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5" windowWidth="18195" windowHeight="544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" i="1"/>
  <c r="D2" i="1"/>
  <c r="E2" i="1"/>
  <c r="F2" i="1"/>
  <c r="D3" i="1"/>
  <c r="E3" i="1"/>
  <c r="F3" i="1"/>
  <c r="D4" i="1"/>
  <c r="E4" i="1"/>
  <c r="F4" i="1"/>
  <c r="D5" i="1"/>
  <c r="E5" i="1"/>
  <c r="F5" i="1"/>
  <c r="D6" i="1"/>
  <c r="E6" i="1"/>
  <c r="F6" i="1"/>
  <c r="D7" i="1"/>
  <c r="E7" i="1"/>
  <c r="F7" i="1"/>
  <c r="D8" i="1"/>
  <c r="E8" i="1"/>
  <c r="F8" i="1"/>
  <c r="D9" i="1"/>
  <c r="E9" i="1"/>
  <c r="F9" i="1"/>
  <c r="D10" i="1"/>
  <c r="E10" i="1"/>
  <c r="F10" i="1"/>
  <c r="D11" i="1"/>
  <c r="E11" i="1"/>
  <c r="F11" i="1"/>
  <c r="D12" i="1"/>
  <c r="E12" i="1"/>
  <c r="F12" i="1"/>
  <c r="D13" i="1"/>
  <c r="E13" i="1"/>
  <c r="F13" i="1"/>
  <c r="D14" i="1"/>
  <c r="E14" i="1"/>
  <c r="F14" i="1"/>
  <c r="D15" i="1"/>
  <c r="E15" i="1"/>
  <c r="F15" i="1"/>
  <c r="D16" i="1"/>
  <c r="E16" i="1"/>
  <c r="F16" i="1"/>
  <c r="D17" i="1"/>
  <c r="E17" i="1"/>
  <c r="F17" i="1"/>
  <c r="D18" i="1"/>
  <c r="E18" i="1"/>
  <c r="F18" i="1"/>
  <c r="D19" i="1"/>
  <c r="E19" i="1"/>
  <c r="F19" i="1"/>
  <c r="D20" i="1"/>
  <c r="E20" i="1"/>
  <c r="F20" i="1"/>
  <c r="D21" i="1"/>
  <c r="E21" i="1"/>
  <c r="F21" i="1"/>
  <c r="D22" i="1"/>
  <c r="E22" i="1"/>
  <c r="F22" i="1"/>
  <c r="D23" i="1"/>
  <c r="E23" i="1"/>
  <c r="F23" i="1"/>
  <c r="D24" i="1"/>
  <c r="E24" i="1"/>
  <c r="F24" i="1"/>
  <c r="D25" i="1"/>
  <c r="E25" i="1"/>
  <c r="F25" i="1"/>
  <c r="D26" i="1"/>
  <c r="E26" i="1"/>
  <c r="F26" i="1"/>
  <c r="D27" i="1"/>
  <c r="E27" i="1"/>
  <c r="F27" i="1"/>
  <c r="D28" i="1"/>
  <c r="E28" i="1"/>
  <c r="F28" i="1"/>
  <c r="D29" i="1"/>
  <c r="E29" i="1"/>
  <c r="F29" i="1"/>
  <c r="D30" i="1"/>
  <c r="E30" i="1"/>
  <c r="F30" i="1"/>
  <c r="D31" i="1"/>
  <c r="E31" i="1"/>
  <c r="F31" i="1"/>
  <c r="D32" i="1"/>
  <c r="E32" i="1"/>
  <c r="F32" i="1"/>
  <c r="D33" i="1"/>
  <c r="E33" i="1"/>
  <c r="F33" i="1"/>
  <c r="D34" i="1"/>
  <c r="E34" i="1"/>
  <c r="F34" i="1"/>
  <c r="D35" i="1"/>
  <c r="E35" i="1"/>
  <c r="F35" i="1"/>
  <c r="D36" i="1"/>
  <c r="E36" i="1"/>
  <c r="F36" i="1"/>
  <c r="D37" i="1"/>
  <c r="E37" i="1"/>
  <c r="F37" i="1"/>
  <c r="D38" i="1"/>
  <c r="E38" i="1"/>
  <c r="F38" i="1"/>
  <c r="D39" i="1"/>
  <c r="E39" i="1"/>
  <c r="F39" i="1"/>
  <c r="D40" i="1"/>
  <c r="E40" i="1"/>
  <c r="F40" i="1"/>
  <c r="D41" i="1"/>
  <c r="E41" i="1"/>
  <c r="F41" i="1"/>
  <c r="D42" i="1"/>
  <c r="E42" i="1"/>
  <c r="F42" i="1"/>
  <c r="D43" i="1"/>
  <c r="E43" i="1"/>
  <c r="F43" i="1"/>
  <c r="D44" i="1"/>
  <c r="E44" i="1"/>
  <c r="F44" i="1"/>
  <c r="D45" i="1"/>
  <c r="E45" i="1"/>
  <c r="F45" i="1"/>
  <c r="D46" i="1"/>
  <c r="E46" i="1"/>
  <c r="F46" i="1"/>
  <c r="D47" i="1"/>
  <c r="E47" i="1"/>
  <c r="F47" i="1"/>
  <c r="D48" i="1"/>
  <c r="E48" i="1"/>
  <c r="F48" i="1"/>
  <c r="D49" i="1"/>
  <c r="E49" i="1"/>
  <c r="F49" i="1"/>
  <c r="D50" i="1"/>
  <c r="E50" i="1"/>
  <c r="F50" i="1"/>
  <c r="D51" i="1"/>
  <c r="E51" i="1"/>
  <c r="F51" i="1"/>
  <c r="D52" i="1"/>
  <c r="E52" i="1"/>
  <c r="F52" i="1"/>
  <c r="D53" i="1"/>
  <c r="E53" i="1"/>
  <c r="F53" i="1"/>
  <c r="D54" i="1"/>
  <c r="E54" i="1"/>
  <c r="F54" i="1"/>
  <c r="D55" i="1"/>
  <c r="E55" i="1"/>
  <c r="F55" i="1"/>
  <c r="D56" i="1"/>
  <c r="E56" i="1"/>
  <c r="F56" i="1"/>
  <c r="D57" i="1"/>
  <c r="E57" i="1"/>
  <c r="F57" i="1"/>
  <c r="D58" i="1"/>
  <c r="E58" i="1"/>
  <c r="F58" i="1"/>
  <c r="D59" i="1"/>
  <c r="E59" i="1"/>
  <c r="F59" i="1"/>
  <c r="D60" i="1"/>
  <c r="E60" i="1"/>
  <c r="F60" i="1"/>
  <c r="D61" i="1"/>
  <c r="E61" i="1"/>
  <c r="F61" i="1"/>
  <c r="D62" i="1"/>
  <c r="E62" i="1"/>
  <c r="F62" i="1"/>
  <c r="D63" i="1"/>
  <c r="E63" i="1"/>
  <c r="F63" i="1"/>
  <c r="D64" i="1"/>
  <c r="E64" i="1"/>
  <c r="F64" i="1"/>
  <c r="D65" i="1"/>
  <c r="E65" i="1"/>
  <c r="F65" i="1"/>
  <c r="D66" i="1"/>
  <c r="E66" i="1"/>
  <c r="F66" i="1"/>
  <c r="D67" i="1"/>
  <c r="E67" i="1"/>
  <c r="F67" i="1"/>
  <c r="D68" i="1"/>
  <c r="E68" i="1"/>
  <c r="F68" i="1"/>
  <c r="D69" i="1"/>
  <c r="E69" i="1"/>
  <c r="F69" i="1"/>
  <c r="D70" i="1"/>
  <c r="E70" i="1"/>
  <c r="F70" i="1"/>
  <c r="D71" i="1"/>
  <c r="E71" i="1"/>
  <c r="F71" i="1"/>
  <c r="D72" i="1"/>
  <c r="E72" i="1"/>
  <c r="F72" i="1"/>
  <c r="D73" i="1"/>
  <c r="E73" i="1"/>
  <c r="F73" i="1"/>
  <c r="D74" i="1"/>
  <c r="E74" i="1"/>
  <c r="F74" i="1"/>
  <c r="D75" i="1"/>
  <c r="E75" i="1"/>
  <c r="F75" i="1"/>
  <c r="D76" i="1"/>
  <c r="E76" i="1"/>
  <c r="F76" i="1"/>
  <c r="D77" i="1"/>
  <c r="E77" i="1"/>
  <c r="F77" i="1"/>
  <c r="D78" i="1"/>
  <c r="E78" i="1"/>
  <c r="F78" i="1"/>
  <c r="D79" i="1"/>
  <c r="E79" i="1"/>
  <c r="F79" i="1"/>
  <c r="D80" i="1"/>
  <c r="E80" i="1"/>
  <c r="F80" i="1"/>
  <c r="D81" i="1"/>
  <c r="E81" i="1"/>
  <c r="F81" i="1"/>
  <c r="D82" i="1"/>
  <c r="E82" i="1"/>
  <c r="F82" i="1"/>
  <c r="D83" i="1"/>
  <c r="E83" i="1"/>
  <c r="F83" i="1"/>
  <c r="D84" i="1"/>
  <c r="E84" i="1"/>
  <c r="F84" i="1"/>
  <c r="D85" i="1"/>
  <c r="E85" i="1"/>
  <c r="F85" i="1"/>
  <c r="D86" i="1"/>
  <c r="E86" i="1"/>
  <c r="F86" i="1"/>
  <c r="D87" i="1"/>
  <c r="E87" i="1"/>
  <c r="F87" i="1"/>
  <c r="D88" i="1"/>
  <c r="E88" i="1"/>
  <c r="F88" i="1"/>
  <c r="D89" i="1"/>
  <c r="E89" i="1"/>
  <c r="F89" i="1"/>
  <c r="D90" i="1"/>
  <c r="E90" i="1"/>
  <c r="F90" i="1"/>
  <c r="D91" i="1"/>
  <c r="E91" i="1"/>
  <c r="F91" i="1"/>
  <c r="D92" i="1"/>
  <c r="E92" i="1"/>
  <c r="F92" i="1"/>
  <c r="D93" i="1"/>
  <c r="E93" i="1"/>
  <c r="F93" i="1"/>
  <c r="D94" i="1"/>
  <c r="E94" i="1"/>
  <c r="F94" i="1"/>
  <c r="D95" i="1"/>
  <c r="E95" i="1"/>
  <c r="F95" i="1"/>
  <c r="D96" i="1"/>
  <c r="E96" i="1"/>
  <c r="F96" i="1"/>
  <c r="D97" i="1"/>
  <c r="E97" i="1"/>
  <c r="F97" i="1"/>
  <c r="D98" i="1"/>
  <c r="E98" i="1"/>
  <c r="F98" i="1"/>
  <c r="D99" i="1"/>
  <c r="E99" i="1"/>
  <c r="F99" i="1"/>
  <c r="D100" i="1"/>
  <c r="E100" i="1"/>
  <c r="F100" i="1"/>
  <c r="D101" i="1"/>
  <c r="E101" i="1"/>
  <c r="F101" i="1"/>
  <c r="D102" i="1"/>
  <c r="E102" i="1"/>
  <c r="F102" i="1"/>
  <c r="D103" i="1"/>
  <c r="E103" i="1"/>
  <c r="F103" i="1"/>
  <c r="D104" i="1"/>
  <c r="E104" i="1"/>
  <c r="F104" i="1"/>
  <c r="D105" i="1"/>
  <c r="E105" i="1"/>
  <c r="F105" i="1"/>
  <c r="D106" i="1"/>
  <c r="E106" i="1"/>
  <c r="F106" i="1"/>
  <c r="D107" i="1"/>
  <c r="E107" i="1"/>
  <c r="F107" i="1"/>
  <c r="D108" i="1"/>
  <c r="E108" i="1"/>
  <c r="F108" i="1"/>
  <c r="D109" i="1"/>
  <c r="E109" i="1"/>
  <c r="F109" i="1"/>
  <c r="D110" i="1"/>
  <c r="E110" i="1"/>
  <c r="F110" i="1"/>
  <c r="D111" i="1"/>
  <c r="E111" i="1"/>
  <c r="F111" i="1"/>
  <c r="D112" i="1"/>
  <c r="E112" i="1"/>
  <c r="F112" i="1"/>
  <c r="D113" i="1"/>
  <c r="E113" i="1"/>
  <c r="F113" i="1"/>
  <c r="D114" i="1"/>
  <c r="E114" i="1"/>
  <c r="F114" i="1"/>
  <c r="D115" i="1"/>
  <c r="E115" i="1"/>
  <c r="F115" i="1"/>
  <c r="D116" i="1"/>
  <c r="E116" i="1"/>
  <c r="F116" i="1"/>
  <c r="D117" i="1"/>
  <c r="E117" i="1"/>
  <c r="F117" i="1"/>
  <c r="D118" i="1"/>
  <c r="E118" i="1"/>
  <c r="F118" i="1"/>
  <c r="D119" i="1"/>
  <c r="E119" i="1"/>
  <c r="F119" i="1"/>
  <c r="D120" i="1"/>
  <c r="E120" i="1"/>
  <c r="F120" i="1"/>
  <c r="D121" i="1"/>
  <c r="E121" i="1"/>
  <c r="F121" i="1"/>
  <c r="D122" i="1"/>
  <c r="E122" i="1"/>
  <c r="F122" i="1"/>
  <c r="D123" i="1"/>
  <c r="E123" i="1"/>
  <c r="F123" i="1"/>
  <c r="D124" i="1"/>
  <c r="E124" i="1"/>
  <c r="F124" i="1"/>
  <c r="D125" i="1"/>
  <c r="E125" i="1"/>
  <c r="F125" i="1"/>
  <c r="D126" i="1"/>
  <c r="E126" i="1"/>
  <c r="F126" i="1"/>
  <c r="D127" i="1"/>
  <c r="E127" i="1"/>
  <c r="F127" i="1"/>
  <c r="D128" i="1"/>
  <c r="E128" i="1"/>
  <c r="F128" i="1"/>
  <c r="D129" i="1"/>
  <c r="E129" i="1"/>
  <c r="F129" i="1"/>
  <c r="D130" i="1"/>
  <c r="E130" i="1"/>
  <c r="F130" i="1"/>
  <c r="D131" i="1"/>
  <c r="E131" i="1"/>
  <c r="F131" i="1"/>
  <c r="D132" i="1"/>
  <c r="E132" i="1"/>
  <c r="F132" i="1"/>
  <c r="D133" i="1"/>
  <c r="E133" i="1"/>
  <c r="F133" i="1"/>
  <c r="D134" i="1"/>
  <c r="E134" i="1"/>
  <c r="F134" i="1"/>
  <c r="D135" i="1"/>
  <c r="E135" i="1"/>
  <c r="F135" i="1"/>
  <c r="D136" i="1"/>
  <c r="E136" i="1"/>
  <c r="F136" i="1"/>
  <c r="D137" i="1"/>
  <c r="E137" i="1"/>
  <c r="F137" i="1"/>
  <c r="D138" i="1"/>
  <c r="E138" i="1"/>
  <c r="F138" i="1"/>
  <c r="D139" i="1"/>
  <c r="E139" i="1"/>
  <c r="F139" i="1"/>
  <c r="D140" i="1"/>
  <c r="E140" i="1"/>
  <c r="F140" i="1"/>
  <c r="D141" i="1"/>
  <c r="E141" i="1"/>
  <c r="F141" i="1"/>
  <c r="D142" i="1"/>
  <c r="E142" i="1"/>
  <c r="F142" i="1"/>
  <c r="D143" i="1"/>
  <c r="E143" i="1"/>
  <c r="F143" i="1"/>
  <c r="D144" i="1"/>
  <c r="E144" i="1"/>
  <c r="F144" i="1"/>
  <c r="D145" i="1"/>
  <c r="E145" i="1"/>
  <c r="F145" i="1"/>
  <c r="D146" i="1"/>
  <c r="E146" i="1"/>
  <c r="F146" i="1"/>
  <c r="D147" i="1"/>
  <c r="E147" i="1"/>
  <c r="F147" i="1"/>
  <c r="D148" i="1"/>
  <c r="E148" i="1"/>
  <c r="F148" i="1"/>
  <c r="D149" i="1"/>
  <c r="E149" i="1"/>
  <c r="F149" i="1"/>
  <c r="D150" i="1"/>
  <c r="E150" i="1"/>
  <c r="F150" i="1"/>
  <c r="D151" i="1"/>
  <c r="E151" i="1"/>
  <c r="F151" i="1"/>
  <c r="D152" i="1"/>
  <c r="E152" i="1"/>
  <c r="F152" i="1"/>
  <c r="D153" i="1"/>
  <c r="E153" i="1"/>
  <c r="F153" i="1"/>
  <c r="D154" i="1"/>
  <c r="E154" i="1"/>
  <c r="F154" i="1"/>
  <c r="D155" i="1"/>
  <c r="E155" i="1"/>
  <c r="F155" i="1"/>
  <c r="D156" i="1"/>
  <c r="E156" i="1"/>
  <c r="F156" i="1"/>
  <c r="D157" i="1"/>
  <c r="E157" i="1"/>
  <c r="F157" i="1"/>
  <c r="D158" i="1"/>
  <c r="E158" i="1"/>
  <c r="F158" i="1"/>
  <c r="D159" i="1"/>
  <c r="E159" i="1"/>
  <c r="F159" i="1"/>
  <c r="D160" i="1"/>
  <c r="E160" i="1"/>
  <c r="F160" i="1"/>
  <c r="D161" i="1"/>
  <c r="E161" i="1"/>
  <c r="F161" i="1"/>
  <c r="D162" i="1"/>
  <c r="E162" i="1"/>
  <c r="F162" i="1"/>
  <c r="D163" i="1"/>
  <c r="E163" i="1"/>
  <c r="F163" i="1"/>
  <c r="D164" i="1"/>
  <c r="E164" i="1"/>
  <c r="F164" i="1"/>
  <c r="D165" i="1"/>
  <c r="E165" i="1"/>
  <c r="F165" i="1"/>
  <c r="D166" i="1"/>
  <c r="E166" i="1"/>
  <c r="F166" i="1"/>
  <c r="D167" i="1"/>
  <c r="E167" i="1"/>
  <c r="F167" i="1"/>
  <c r="D168" i="1"/>
  <c r="E168" i="1"/>
  <c r="F168" i="1"/>
  <c r="D169" i="1"/>
  <c r="E169" i="1"/>
  <c r="F169" i="1"/>
  <c r="D170" i="1"/>
  <c r="E170" i="1"/>
  <c r="F170" i="1"/>
  <c r="D171" i="1"/>
  <c r="E171" i="1"/>
  <c r="F171" i="1"/>
  <c r="D172" i="1"/>
  <c r="E172" i="1"/>
  <c r="F172" i="1"/>
  <c r="D173" i="1"/>
  <c r="E173" i="1"/>
  <c r="F173" i="1"/>
  <c r="D174" i="1"/>
  <c r="E174" i="1"/>
  <c r="F174" i="1"/>
  <c r="D175" i="1"/>
  <c r="E175" i="1"/>
  <c r="F175" i="1"/>
  <c r="D176" i="1"/>
  <c r="E176" i="1"/>
  <c r="F176" i="1"/>
  <c r="D177" i="1"/>
  <c r="E177" i="1"/>
  <c r="F177" i="1"/>
  <c r="D178" i="1"/>
  <c r="E178" i="1"/>
  <c r="F178" i="1"/>
  <c r="D179" i="1"/>
  <c r="E179" i="1"/>
  <c r="F179" i="1"/>
  <c r="D180" i="1"/>
  <c r="E180" i="1"/>
  <c r="F180" i="1"/>
  <c r="D181" i="1"/>
  <c r="E181" i="1"/>
  <c r="F181" i="1"/>
  <c r="D182" i="1"/>
  <c r="E182" i="1"/>
  <c r="F182" i="1"/>
  <c r="D183" i="1"/>
  <c r="E183" i="1"/>
  <c r="F183" i="1"/>
  <c r="D184" i="1"/>
  <c r="E184" i="1"/>
  <c r="F184" i="1"/>
  <c r="D185" i="1"/>
  <c r="E185" i="1"/>
  <c r="F185" i="1"/>
  <c r="D186" i="1"/>
  <c r="E186" i="1"/>
  <c r="F186" i="1"/>
  <c r="D187" i="1"/>
  <c r="E187" i="1"/>
  <c r="F187" i="1"/>
  <c r="D188" i="1"/>
  <c r="E188" i="1"/>
  <c r="F188" i="1"/>
  <c r="D189" i="1"/>
  <c r="E189" i="1"/>
  <c r="F189" i="1"/>
  <c r="D190" i="1"/>
  <c r="E190" i="1"/>
  <c r="F190" i="1"/>
  <c r="D191" i="1"/>
  <c r="E191" i="1"/>
  <c r="F191" i="1"/>
  <c r="D192" i="1"/>
  <c r="E192" i="1"/>
  <c r="F192" i="1"/>
  <c r="D193" i="1"/>
  <c r="E193" i="1"/>
  <c r="F193" i="1"/>
  <c r="D194" i="1"/>
  <c r="E194" i="1"/>
  <c r="F194" i="1"/>
  <c r="D195" i="1"/>
  <c r="E195" i="1"/>
  <c r="F195" i="1"/>
  <c r="D196" i="1"/>
  <c r="E196" i="1"/>
  <c r="F196" i="1"/>
  <c r="D197" i="1"/>
  <c r="E197" i="1"/>
  <c r="F197" i="1"/>
  <c r="D198" i="1"/>
  <c r="E198" i="1"/>
  <c r="F198" i="1"/>
  <c r="D199" i="1"/>
  <c r="E199" i="1"/>
  <c r="F199" i="1"/>
  <c r="D200" i="1"/>
  <c r="E200" i="1"/>
  <c r="F200" i="1"/>
  <c r="D201" i="1"/>
  <c r="E201" i="1"/>
  <c r="F201" i="1"/>
  <c r="D202" i="1"/>
  <c r="E202" i="1"/>
  <c r="F202" i="1"/>
  <c r="D203" i="1"/>
  <c r="E203" i="1"/>
  <c r="F203" i="1"/>
  <c r="D204" i="1"/>
  <c r="E204" i="1"/>
  <c r="F204" i="1"/>
  <c r="D205" i="1"/>
  <c r="E205" i="1"/>
  <c r="F205" i="1"/>
  <c r="D206" i="1"/>
  <c r="E206" i="1"/>
  <c r="F206" i="1"/>
  <c r="D207" i="1"/>
  <c r="E207" i="1"/>
  <c r="F207" i="1"/>
  <c r="D208" i="1"/>
  <c r="E208" i="1"/>
  <c r="F208" i="1"/>
  <c r="D209" i="1"/>
  <c r="E209" i="1"/>
  <c r="F209" i="1"/>
  <c r="D210" i="1"/>
  <c r="E210" i="1"/>
  <c r="F210" i="1"/>
  <c r="D211" i="1"/>
  <c r="E211" i="1"/>
  <c r="F211" i="1"/>
  <c r="D212" i="1"/>
  <c r="E212" i="1"/>
  <c r="F212" i="1"/>
  <c r="D213" i="1"/>
  <c r="E213" i="1"/>
  <c r="F213" i="1"/>
  <c r="D214" i="1"/>
  <c r="E214" i="1"/>
  <c r="F214" i="1"/>
  <c r="D215" i="1"/>
  <c r="E215" i="1"/>
  <c r="F215" i="1"/>
  <c r="D216" i="1"/>
  <c r="E216" i="1"/>
  <c r="F216" i="1"/>
  <c r="D217" i="1"/>
  <c r="E217" i="1"/>
  <c r="F217" i="1"/>
  <c r="D218" i="1"/>
  <c r="E218" i="1"/>
  <c r="F218" i="1"/>
  <c r="D219" i="1"/>
  <c r="E219" i="1"/>
  <c r="F219" i="1"/>
  <c r="D220" i="1"/>
  <c r="E220" i="1"/>
  <c r="F220" i="1"/>
  <c r="D221" i="1"/>
  <c r="E221" i="1"/>
  <c r="F221" i="1"/>
  <c r="D222" i="1"/>
  <c r="E222" i="1"/>
  <c r="F222" i="1"/>
  <c r="D223" i="1"/>
  <c r="E223" i="1"/>
  <c r="F223" i="1"/>
  <c r="D224" i="1"/>
  <c r="E224" i="1"/>
  <c r="F224" i="1"/>
  <c r="D225" i="1"/>
  <c r="E225" i="1"/>
  <c r="F225" i="1"/>
  <c r="D226" i="1"/>
  <c r="E226" i="1"/>
  <c r="F226" i="1"/>
  <c r="D227" i="1"/>
  <c r="E227" i="1"/>
  <c r="F227" i="1"/>
  <c r="D228" i="1"/>
  <c r="E228" i="1"/>
  <c r="F228" i="1"/>
  <c r="D229" i="1"/>
  <c r="E229" i="1"/>
  <c r="F229" i="1"/>
  <c r="D230" i="1"/>
  <c r="E230" i="1"/>
  <c r="F230" i="1"/>
  <c r="D231" i="1"/>
  <c r="E231" i="1"/>
  <c r="F231" i="1"/>
  <c r="D232" i="1"/>
  <c r="E232" i="1"/>
  <c r="F232" i="1"/>
  <c r="D233" i="1"/>
  <c r="E233" i="1"/>
  <c r="F233" i="1"/>
  <c r="D234" i="1"/>
  <c r="E234" i="1"/>
  <c r="F234" i="1"/>
  <c r="D235" i="1"/>
  <c r="E235" i="1"/>
  <c r="F235" i="1"/>
  <c r="D236" i="1"/>
  <c r="E236" i="1"/>
  <c r="F236" i="1"/>
  <c r="D237" i="1"/>
  <c r="E237" i="1"/>
  <c r="F237" i="1"/>
  <c r="D238" i="1"/>
  <c r="E238" i="1"/>
  <c r="F238" i="1"/>
  <c r="D239" i="1"/>
  <c r="E239" i="1"/>
  <c r="F239" i="1"/>
  <c r="D240" i="1"/>
  <c r="E240" i="1"/>
  <c r="F240" i="1"/>
  <c r="D241" i="1"/>
  <c r="E241" i="1"/>
  <c r="F241" i="1"/>
  <c r="D242" i="1"/>
  <c r="E242" i="1"/>
  <c r="F242" i="1"/>
  <c r="D243" i="1"/>
  <c r="E243" i="1"/>
  <c r="F243" i="1"/>
  <c r="D244" i="1"/>
  <c r="E244" i="1"/>
  <c r="F244" i="1"/>
  <c r="D245" i="1"/>
  <c r="E245" i="1"/>
  <c r="F245" i="1"/>
  <c r="D246" i="1"/>
  <c r="E246" i="1"/>
  <c r="F246" i="1"/>
  <c r="D247" i="1"/>
  <c r="E247" i="1"/>
  <c r="F247" i="1"/>
  <c r="D248" i="1"/>
  <c r="E248" i="1"/>
  <c r="F248" i="1"/>
  <c r="D249" i="1"/>
  <c r="E249" i="1"/>
  <c r="F249" i="1"/>
  <c r="D250" i="1"/>
  <c r="E250" i="1"/>
  <c r="F250" i="1"/>
  <c r="D251" i="1"/>
  <c r="E251" i="1"/>
  <c r="F251" i="1"/>
  <c r="D252" i="1"/>
  <c r="E252" i="1"/>
  <c r="F252" i="1"/>
  <c r="D253" i="1"/>
  <c r="E253" i="1"/>
  <c r="F253" i="1"/>
  <c r="D254" i="1"/>
  <c r="E254" i="1"/>
  <c r="F254" i="1"/>
  <c r="D255" i="1"/>
  <c r="E255" i="1"/>
  <c r="F255" i="1"/>
  <c r="D256" i="1"/>
  <c r="E256" i="1"/>
  <c r="F256" i="1"/>
  <c r="D257" i="1"/>
  <c r="E257" i="1"/>
  <c r="F257" i="1"/>
  <c r="D258" i="1"/>
  <c r="E258" i="1"/>
  <c r="F258" i="1"/>
  <c r="D259" i="1"/>
  <c r="E259" i="1"/>
  <c r="F259" i="1"/>
  <c r="D260" i="1"/>
  <c r="E260" i="1"/>
  <c r="F260" i="1"/>
  <c r="D261" i="1"/>
  <c r="E261" i="1"/>
  <c r="F261" i="1"/>
  <c r="D262" i="1"/>
  <c r="E262" i="1"/>
  <c r="F262" i="1"/>
  <c r="D263" i="1"/>
  <c r="E263" i="1"/>
  <c r="F263" i="1"/>
  <c r="D264" i="1"/>
  <c r="E264" i="1"/>
  <c r="F264" i="1"/>
  <c r="D265" i="1"/>
  <c r="E265" i="1"/>
  <c r="F265" i="1"/>
  <c r="D266" i="1"/>
  <c r="E266" i="1"/>
  <c r="F266" i="1"/>
  <c r="D267" i="1"/>
  <c r="E267" i="1"/>
  <c r="F267" i="1"/>
  <c r="D268" i="1"/>
  <c r="E268" i="1"/>
  <c r="F268" i="1"/>
  <c r="D269" i="1"/>
  <c r="E269" i="1"/>
  <c r="F269" i="1"/>
  <c r="D270" i="1"/>
  <c r="E270" i="1"/>
  <c r="F270" i="1"/>
  <c r="D271" i="1"/>
  <c r="E271" i="1"/>
  <c r="F271" i="1"/>
  <c r="D272" i="1"/>
  <c r="E272" i="1"/>
  <c r="F272" i="1"/>
  <c r="D273" i="1"/>
  <c r="E273" i="1"/>
  <c r="F273" i="1"/>
  <c r="D274" i="1"/>
  <c r="E274" i="1"/>
  <c r="F274" i="1"/>
  <c r="D275" i="1"/>
  <c r="E275" i="1"/>
  <c r="F275" i="1"/>
  <c r="D276" i="1"/>
  <c r="E276" i="1"/>
  <c r="F276" i="1"/>
  <c r="D277" i="1"/>
  <c r="E277" i="1"/>
  <c r="F277" i="1"/>
  <c r="D278" i="1"/>
  <c r="E278" i="1"/>
  <c r="F278" i="1"/>
  <c r="D279" i="1"/>
  <c r="E279" i="1"/>
  <c r="F279" i="1"/>
  <c r="D280" i="1"/>
  <c r="E280" i="1"/>
  <c r="F280" i="1"/>
  <c r="D281" i="1"/>
  <c r="E281" i="1"/>
  <c r="F281" i="1"/>
  <c r="D282" i="1"/>
  <c r="E282" i="1"/>
  <c r="F282" i="1"/>
  <c r="D283" i="1"/>
  <c r="E283" i="1"/>
  <c r="F283" i="1"/>
  <c r="D284" i="1"/>
  <c r="E284" i="1"/>
  <c r="F284" i="1"/>
  <c r="D285" i="1"/>
  <c r="E285" i="1"/>
  <c r="F285" i="1"/>
  <c r="D286" i="1"/>
  <c r="E286" i="1"/>
  <c r="F286" i="1"/>
  <c r="D287" i="1"/>
  <c r="E287" i="1"/>
  <c r="F287" i="1"/>
  <c r="D288" i="1"/>
  <c r="E288" i="1"/>
  <c r="F288" i="1"/>
  <c r="D289" i="1"/>
  <c r="E289" i="1"/>
  <c r="F289" i="1"/>
  <c r="D290" i="1"/>
  <c r="E290" i="1"/>
  <c r="F290" i="1"/>
  <c r="D291" i="1"/>
  <c r="E291" i="1"/>
  <c r="F291" i="1"/>
  <c r="D292" i="1"/>
  <c r="E292" i="1"/>
  <c r="F292" i="1"/>
  <c r="D293" i="1"/>
  <c r="E293" i="1"/>
  <c r="F293" i="1"/>
  <c r="D294" i="1"/>
  <c r="E294" i="1"/>
  <c r="F294" i="1"/>
  <c r="D295" i="1"/>
  <c r="E295" i="1"/>
  <c r="F295" i="1"/>
  <c r="D296" i="1"/>
  <c r="E296" i="1"/>
  <c r="F296" i="1"/>
  <c r="D297" i="1"/>
  <c r="E297" i="1"/>
  <c r="F297" i="1"/>
  <c r="D298" i="1"/>
  <c r="E298" i="1"/>
  <c r="F298" i="1"/>
  <c r="D299" i="1"/>
  <c r="E299" i="1"/>
  <c r="F299" i="1"/>
  <c r="D300" i="1"/>
  <c r="E300" i="1"/>
  <c r="F300" i="1"/>
  <c r="D301" i="1"/>
  <c r="E301" i="1"/>
  <c r="F301" i="1"/>
  <c r="D302" i="1"/>
  <c r="E302" i="1"/>
  <c r="F302" i="1"/>
  <c r="D303" i="1"/>
  <c r="E303" i="1"/>
  <c r="F303" i="1"/>
  <c r="D304" i="1"/>
  <c r="E304" i="1"/>
  <c r="F304" i="1"/>
  <c r="D305" i="1"/>
  <c r="E305" i="1"/>
  <c r="F305" i="1"/>
  <c r="D306" i="1"/>
  <c r="E306" i="1"/>
  <c r="F306" i="1"/>
  <c r="D307" i="1"/>
  <c r="E307" i="1"/>
  <c r="F307" i="1"/>
  <c r="D308" i="1"/>
  <c r="E308" i="1"/>
  <c r="F308" i="1"/>
  <c r="D309" i="1"/>
  <c r="E309" i="1"/>
  <c r="F309" i="1"/>
  <c r="D310" i="1"/>
  <c r="E310" i="1"/>
  <c r="F310" i="1"/>
  <c r="D311" i="1"/>
  <c r="E311" i="1"/>
  <c r="F311" i="1"/>
  <c r="D312" i="1"/>
  <c r="E312" i="1"/>
  <c r="F312" i="1"/>
  <c r="D313" i="1"/>
  <c r="E313" i="1"/>
  <c r="F313" i="1"/>
  <c r="D314" i="1"/>
  <c r="E314" i="1"/>
  <c r="F314" i="1"/>
  <c r="D315" i="1"/>
  <c r="E315" i="1"/>
  <c r="F315" i="1"/>
  <c r="D316" i="1"/>
  <c r="E316" i="1"/>
  <c r="F316" i="1"/>
  <c r="D317" i="1"/>
  <c r="E317" i="1"/>
  <c r="F317" i="1"/>
  <c r="D318" i="1"/>
  <c r="E318" i="1"/>
  <c r="F318" i="1"/>
  <c r="D319" i="1"/>
  <c r="E319" i="1"/>
  <c r="F319" i="1"/>
  <c r="D320" i="1"/>
  <c r="E320" i="1"/>
  <c r="F320" i="1"/>
  <c r="D321" i="1"/>
  <c r="E321" i="1"/>
  <c r="F321" i="1"/>
  <c r="D322" i="1"/>
  <c r="E322" i="1"/>
  <c r="F322" i="1"/>
  <c r="D323" i="1"/>
  <c r="E323" i="1"/>
  <c r="F323" i="1"/>
  <c r="D324" i="1"/>
  <c r="E324" i="1"/>
  <c r="F324" i="1"/>
  <c r="D325" i="1"/>
  <c r="E325" i="1"/>
  <c r="F325" i="1"/>
  <c r="D326" i="1"/>
  <c r="E326" i="1"/>
  <c r="F326" i="1"/>
  <c r="D327" i="1"/>
  <c r="E327" i="1"/>
  <c r="F327" i="1"/>
  <c r="D328" i="1"/>
  <c r="E328" i="1"/>
  <c r="F328" i="1"/>
  <c r="D329" i="1"/>
  <c r="E329" i="1"/>
  <c r="F329" i="1"/>
  <c r="D330" i="1"/>
  <c r="E330" i="1"/>
  <c r="F330" i="1"/>
  <c r="D331" i="1"/>
  <c r="E331" i="1"/>
  <c r="F331" i="1"/>
  <c r="D332" i="1"/>
  <c r="E332" i="1"/>
  <c r="F332" i="1"/>
  <c r="D333" i="1"/>
  <c r="E333" i="1"/>
  <c r="F333" i="1"/>
  <c r="D334" i="1"/>
  <c r="E334" i="1"/>
  <c r="F334" i="1"/>
  <c r="D335" i="1"/>
  <c r="E335" i="1"/>
  <c r="F335" i="1"/>
  <c r="D336" i="1"/>
  <c r="E336" i="1"/>
  <c r="F336" i="1"/>
  <c r="D337" i="1"/>
  <c r="E337" i="1"/>
  <c r="F337" i="1"/>
  <c r="D338" i="1"/>
  <c r="E338" i="1"/>
  <c r="F338" i="1"/>
  <c r="D339" i="1"/>
  <c r="E339" i="1"/>
  <c r="F339" i="1"/>
  <c r="D340" i="1"/>
  <c r="E340" i="1"/>
  <c r="F340" i="1"/>
  <c r="D341" i="1"/>
  <c r="E341" i="1"/>
  <c r="F341" i="1"/>
  <c r="D342" i="1"/>
  <c r="E342" i="1"/>
  <c r="F342" i="1"/>
  <c r="D343" i="1"/>
  <c r="E343" i="1"/>
  <c r="F343" i="1"/>
  <c r="D344" i="1"/>
  <c r="E344" i="1"/>
  <c r="F344" i="1"/>
  <c r="D345" i="1"/>
  <c r="E345" i="1"/>
  <c r="F345" i="1"/>
  <c r="D346" i="1"/>
  <c r="E346" i="1"/>
  <c r="F346" i="1"/>
  <c r="D347" i="1"/>
  <c r="E347" i="1"/>
  <c r="F347" i="1"/>
  <c r="D348" i="1"/>
  <c r="E348" i="1"/>
  <c r="F348" i="1"/>
  <c r="D349" i="1"/>
  <c r="E349" i="1"/>
  <c r="F349" i="1"/>
  <c r="D350" i="1"/>
  <c r="E350" i="1"/>
  <c r="F350" i="1"/>
  <c r="D351" i="1"/>
  <c r="E351" i="1"/>
  <c r="F351" i="1"/>
  <c r="D352" i="1"/>
  <c r="E352" i="1"/>
  <c r="F352" i="1"/>
  <c r="D353" i="1"/>
  <c r="E353" i="1"/>
  <c r="F353" i="1"/>
  <c r="D354" i="1"/>
  <c r="E354" i="1"/>
  <c r="F354" i="1"/>
  <c r="D355" i="1"/>
  <c r="E355" i="1"/>
  <c r="F355" i="1"/>
  <c r="D356" i="1"/>
  <c r="E356" i="1"/>
  <c r="F356" i="1"/>
  <c r="D357" i="1"/>
  <c r="E357" i="1"/>
  <c r="F357" i="1"/>
  <c r="D358" i="1"/>
  <c r="E358" i="1"/>
  <c r="F358" i="1"/>
  <c r="D359" i="1"/>
  <c r="E359" i="1"/>
  <c r="F359" i="1"/>
  <c r="D360" i="1"/>
  <c r="E360" i="1"/>
  <c r="F360" i="1"/>
  <c r="D361" i="1"/>
  <c r="E361" i="1"/>
  <c r="F361" i="1"/>
  <c r="D362" i="1"/>
  <c r="E362" i="1"/>
  <c r="F362" i="1"/>
  <c r="D363" i="1"/>
  <c r="E363" i="1"/>
  <c r="F363" i="1"/>
  <c r="D364" i="1"/>
  <c r="E364" i="1"/>
  <c r="F364" i="1"/>
  <c r="D365" i="1"/>
  <c r="E365" i="1"/>
  <c r="F365" i="1"/>
  <c r="D366" i="1"/>
  <c r="E366" i="1"/>
  <c r="F366" i="1"/>
  <c r="D367" i="1"/>
  <c r="E367" i="1"/>
  <c r="F367" i="1"/>
  <c r="D368" i="1"/>
  <c r="E368" i="1"/>
  <c r="F368" i="1"/>
  <c r="D369" i="1"/>
  <c r="E369" i="1"/>
  <c r="F369" i="1"/>
  <c r="D370" i="1"/>
  <c r="E370" i="1"/>
  <c r="F370" i="1"/>
  <c r="D371" i="1"/>
  <c r="E371" i="1"/>
  <c r="F371" i="1"/>
  <c r="D372" i="1"/>
  <c r="E372" i="1"/>
  <c r="F372" i="1"/>
  <c r="D373" i="1"/>
  <c r="E373" i="1"/>
  <c r="F373" i="1"/>
  <c r="D374" i="1"/>
  <c r="E374" i="1"/>
  <c r="F374" i="1"/>
  <c r="D375" i="1"/>
  <c r="E375" i="1"/>
  <c r="F375" i="1"/>
  <c r="D376" i="1"/>
  <c r="E376" i="1"/>
  <c r="F376" i="1"/>
  <c r="D377" i="1"/>
  <c r="E377" i="1"/>
  <c r="F377" i="1"/>
  <c r="D378" i="1"/>
  <c r="E378" i="1"/>
  <c r="F378" i="1"/>
  <c r="D379" i="1"/>
  <c r="E379" i="1"/>
  <c r="F379" i="1"/>
  <c r="D380" i="1"/>
  <c r="E380" i="1"/>
  <c r="F380" i="1"/>
  <c r="D381" i="1"/>
  <c r="E381" i="1"/>
  <c r="F381" i="1"/>
  <c r="D382" i="1"/>
  <c r="E382" i="1"/>
  <c r="F382" i="1"/>
  <c r="D383" i="1"/>
  <c r="E383" i="1"/>
  <c r="F383" i="1"/>
  <c r="D384" i="1"/>
  <c r="E384" i="1"/>
  <c r="F384" i="1"/>
  <c r="D385" i="1"/>
  <c r="E385" i="1"/>
  <c r="F385" i="1"/>
  <c r="D386" i="1"/>
  <c r="E386" i="1"/>
  <c r="F386" i="1"/>
  <c r="D387" i="1"/>
  <c r="E387" i="1"/>
  <c r="F387" i="1"/>
  <c r="D388" i="1"/>
  <c r="E388" i="1"/>
  <c r="F388" i="1"/>
  <c r="D389" i="1"/>
  <c r="E389" i="1"/>
  <c r="F389" i="1"/>
  <c r="D390" i="1"/>
  <c r="E390" i="1"/>
  <c r="F390" i="1"/>
  <c r="D391" i="1"/>
  <c r="E391" i="1"/>
  <c r="F391" i="1"/>
  <c r="D392" i="1"/>
  <c r="E392" i="1"/>
  <c r="F392" i="1"/>
  <c r="D393" i="1"/>
  <c r="E393" i="1"/>
  <c r="F393" i="1"/>
  <c r="D394" i="1"/>
  <c r="E394" i="1"/>
  <c r="F394" i="1"/>
  <c r="D395" i="1"/>
  <c r="E395" i="1"/>
  <c r="F395" i="1"/>
  <c r="D396" i="1"/>
  <c r="E396" i="1"/>
  <c r="F396" i="1"/>
  <c r="D397" i="1"/>
  <c r="E397" i="1"/>
  <c r="F397" i="1"/>
  <c r="D398" i="1"/>
  <c r="E398" i="1"/>
  <c r="F398" i="1"/>
  <c r="D399" i="1"/>
  <c r="E399" i="1"/>
  <c r="F399" i="1"/>
  <c r="D400" i="1"/>
  <c r="E400" i="1"/>
  <c r="F400" i="1"/>
  <c r="D401" i="1"/>
  <c r="E401" i="1"/>
  <c r="F401" i="1"/>
  <c r="D402" i="1"/>
  <c r="E402" i="1"/>
  <c r="F402" i="1"/>
  <c r="D403" i="1"/>
  <c r="E403" i="1"/>
  <c r="F403" i="1"/>
  <c r="D404" i="1"/>
  <c r="E404" i="1"/>
  <c r="F404" i="1"/>
  <c r="D405" i="1"/>
  <c r="E405" i="1"/>
  <c r="F405" i="1"/>
  <c r="D406" i="1"/>
  <c r="E406" i="1"/>
  <c r="F406" i="1"/>
  <c r="D407" i="1"/>
  <c r="E407" i="1"/>
  <c r="F407" i="1"/>
  <c r="D408" i="1"/>
  <c r="E408" i="1"/>
  <c r="F408" i="1"/>
  <c r="D409" i="1"/>
  <c r="E409" i="1"/>
  <c r="F409" i="1"/>
  <c r="D410" i="1"/>
  <c r="E410" i="1"/>
  <c r="F410" i="1"/>
  <c r="D411" i="1"/>
  <c r="E411" i="1"/>
  <c r="F411" i="1"/>
  <c r="D412" i="1"/>
  <c r="E412" i="1"/>
  <c r="F412" i="1"/>
  <c r="D413" i="1"/>
  <c r="E413" i="1"/>
  <c r="F413" i="1"/>
  <c r="D414" i="1"/>
  <c r="E414" i="1"/>
  <c r="F414" i="1"/>
  <c r="D415" i="1"/>
  <c r="E415" i="1"/>
  <c r="F415" i="1"/>
  <c r="D416" i="1"/>
  <c r="E416" i="1"/>
  <c r="F416" i="1"/>
  <c r="D417" i="1"/>
  <c r="E417" i="1"/>
  <c r="F417" i="1"/>
  <c r="D418" i="1"/>
  <c r="E418" i="1"/>
  <c r="F418" i="1"/>
  <c r="D419" i="1"/>
  <c r="E419" i="1"/>
  <c r="F419" i="1"/>
  <c r="D420" i="1"/>
  <c r="E420" i="1"/>
  <c r="F420" i="1"/>
  <c r="D421" i="1"/>
  <c r="E421" i="1"/>
  <c r="F421" i="1"/>
  <c r="D422" i="1"/>
  <c r="E422" i="1"/>
  <c r="F422" i="1"/>
  <c r="D423" i="1"/>
  <c r="E423" i="1"/>
  <c r="F423" i="1"/>
  <c r="D424" i="1"/>
  <c r="E424" i="1"/>
  <c r="F424" i="1"/>
  <c r="D425" i="1"/>
  <c r="E425" i="1"/>
  <c r="F425" i="1"/>
  <c r="D426" i="1"/>
  <c r="E426" i="1"/>
  <c r="F426" i="1"/>
  <c r="D427" i="1"/>
  <c r="E427" i="1"/>
  <c r="F427" i="1"/>
  <c r="D428" i="1"/>
  <c r="E428" i="1"/>
  <c r="F428" i="1"/>
  <c r="D429" i="1"/>
  <c r="E429" i="1"/>
  <c r="F429" i="1"/>
  <c r="D430" i="1"/>
  <c r="E430" i="1"/>
  <c r="F430" i="1"/>
  <c r="D431" i="1"/>
  <c r="E431" i="1"/>
  <c r="F431" i="1"/>
  <c r="D432" i="1"/>
  <c r="E432" i="1"/>
  <c r="F432" i="1"/>
  <c r="D433" i="1"/>
  <c r="E433" i="1"/>
  <c r="F433" i="1"/>
  <c r="D434" i="1"/>
  <c r="E434" i="1"/>
  <c r="F434" i="1"/>
  <c r="D435" i="1"/>
  <c r="E435" i="1"/>
  <c r="F435" i="1"/>
  <c r="D436" i="1"/>
  <c r="E436" i="1"/>
  <c r="F436" i="1"/>
  <c r="D437" i="1"/>
  <c r="E437" i="1"/>
  <c r="F437" i="1"/>
  <c r="D438" i="1"/>
  <c r="E438" i="1"/>
  <c r="F438" i="1"/>
  <c r="D439" i="1"/>
  <c r="E439" i="1"/>
  <c r="F439" i="1"/>
  <c r="D440" i="1"/>
  <c r="E440" i="1"/>
  <c r="F440" i="1"/>
  <c r="D441" i="1"/>
  <c r="E441" i="1"/>
  <c r="F441" i="1"/>
  <c r="D442" i="1"/>
  <c r="E442" i="1"/>
  <c r="F442" i="1"/>
  <c r="D443" i="1"/>
  <c r="E443" i="1"/>
  <c r="F443" i="1"/>
  <c r="D444" i="1"/>
  <c r="E444" i="1"/>
  <c r="F444" i="1"/>
  <c r="D445" i="1"/>
  <c r="E445" i="1"/>
  <c r="F445" i="1"/>
  <c r="D446" i="1"/>
  <c r="E446" i="1"/>
  <c r="F446" i="1"/>
  <c r="D447" i="1"/>
  <c r="E447" i="1"/>
  <c r="F447" i="1"/>
  <c r="D448" i="1"/>
  <c r="E448" i="1"/>
  <c r="F448" i="1"/>
  <c r="D449" i="1"/>
  <c r="E449" i="1"/>
  <c r="F449" i="1"/>
  <c r="D450" i="1"/>
  <c r="E450" i="1"/>
  <c r="F450" i="1"/>
  <c r="D451" i="1"/>
  <c r="E451" i="1"/>
  <c r="F451" i="1"/>
  <c r="D452" i="1"/>
  <c r="E452" i="1"/>
  <c r="F452" i="1"/>
  <c r="D453" i="1"/>
  <c r="E453" i="1"/>
  <c r="F453" i="1"/>
  <c r="D454" i="1"/>
  <c r="E454" i="1"/>
  <c r="F454" i="1"/>
  <c r="D455" i="1"/>
  <c r="E455" i="1"/>
  <c r="F455" i="1"/>
  <c r="D456" i="1"/>
  <c r="E456" i="1"/>
  <c r="F456" i="1"/>
  <c r="D457" i="1"/>
  <c r="E457" i="1"/>
  <c r="F457" i="1"/>
  <c r="D458" i="1"/>
  <c r="E458" i="1"/>
  <c r="F458" i="1"/>
  <c r="D459" i="1"/>
  <c r="E459" i="1"/>
  <c r="F459" i="1"/>
  <c r="D460" i="1"/>
  <c r="E460" i="1"/>
  <c r="F460" i="1"/>
  <c r="D461" i="1"/>
  <c r="E461" i="1"/>
  <c r="F461" i="1"/>
  <c r="D462" i="1"/>
  <c r="E462" i="1"/>
  <c r="F462" i="1"/>
  <c r="D463" i="1"/>
  <c r="E463" i="1"/>
  <c r="F463" i="1"/>
  <c r="D464" i="1"/>
  <c r="E464" i="1"/>
  <c r="F464" i="1"/>
  <c r="D465" i="1"/>
  <c r="E465" i="1"/>
  <c r="F465" i="1"/>
  <c r="D466" i="1"/>
  <c r="E466" i="1"/>
  <c r="F466" i="1"/>
  <c r="D467" i="1"/>
  <c r="E467" i="1"/>
  <c r="F467" i="1"/>
  <c r="D468" i="1"/>
  <c r="E468" i="1"/>
  <c r="F468" i="1"/>
  <c r="D469" i="1"/>
  <c r="E469" i="1"/>
  <c r="F469" i="1"/>
  <c r="D470" i="1"/>
  <c r="E470" i="1"/>
  <c r="F470" i="1"/>
  <c r="D471" i="1"/>
  <c r="E471" i="1"/>
  <c r="F471" i="1"/>
  <c r="D472" i="1"/>
  <c r="E472" i="1"/>
  <c r="F472" i="1"/>
  <c r="D473" i="1"/>
  <c r="E473" i="1"/>
  <c r="F473" i="1"/>
  <c r="D474" i="1"/>
  <c r="E474" i="1"/>
  <c r="F474" i="1"/>
  <c r="D475" i="1"/>
  <c r="E475" i="1"/>
  <c r="F475" i="1"/>
  <c r="D476" i="1"/>
  <c r="E476" i="1"/>
  <c r="F476" i="1"/>
  <c r="D477" i="1"/>
  <c r="E477" i="1"/>
  <c r="F477" i="1"/>
  <c r="D478" i="1"/>
  <c r="E478" i="1"/>
  <c r="F478" i="1"/>
  <c r="D479" i="1"/>
  <c r="E479" i="1"/>
  <c r="F479" i="1"/>
  <c r="D480" i="1"/>
  <c r="E480" i="1"/>
  <c r="F480" i="1"/>
  <c r="D481" i="1"/>
  <c r="E481" i="1"/>
  <c r="F481" i="1"/>
  <c r="D482" i="1"/>
  <c r="E482" i="1"/>
  <c r="F482" i="1"/>
  <c r="D483" i="1"/>
  <c r="E483" i="1"/>
  <c r="F483" i="1"/>
  <c r="D484" i="1"/>
  <c r="E484" i="1"/>
  <c r="F484" i="1"/>
  <c r="D485" i="1"/>
  <c r="E485" i="1"/>
  <c r="F485" i="1"/>
  <c r="D486" i="1"/>
  <c r="E486" i="1"/>
  <c r="F486" i="1"/>
  <c r="D487" i="1"/>
  <c r="E487" i="1"/>
  <c r="F487" i="1"/>
  <c r="D488" i="1"/>
  <c r="E488" i="1"/>
  <c r="F488" i="1"/>
  <c r="D489" i="1"/>
  <c r="E489" i="1"/>
  <c r="F489" i="1"/>
  <c r="D490" i="1"/>
  <c r="E490" i="1"/>
  <c r="F490" i="1"/>
  <c r="D491" i="1"/>
  <c r="E491" i="1"/>
  <c r="F491" i="1"/>
  <c r="D492" i="1"/>
  <c r="E492" i="1"/>
  <c r="F492" i="1"/>
  <c r="D493" i="1"/>
  <c r="E493" i="1"/>
  <c r="F493" i="1"/>
  <c r="D494" i="1"/>
  <c r="E494" i="1"/>
  <c r="F494" i="1"/>
  <c r="D495" i="1"/>
  <c r="E495" i="1"/>
  <c r="F495" i="1"/>
  <c r="D496" i="1"/>
  <c r="E496" i="1"/>
  <c r="F496" i="1"/>
  <c r="D497" i="1"/>
  <c r="E497" i="1"/>
  <c r="F497" i="1"/>
  <c r="D498" i="1"/>
  <c r="E498" i="1"/>
  <c r="F498" i="1"/>
  <c r="D499" i="1"/>
  <c r="E499" i="1"/>
  <c r="F499" i="1"/>
  <c r="D500" i="1"/>
  <c r="E500" i="1"/>
  <c r="F500" i="1"/>
  <c r="D501" i="1"/>
  <c r="E501" i="1"/>
  <c r="F501" i="1"/>
  <c r="D502" i="1"/>
  <c r="E502" i="1"/>
  <c r="F502" i="1"/>
  <c r="D503" i="1"/>
  <c r="E503" i="1"/>
  <c r="F503" i="1"/>
  <c r="D504" i="1"/>
  <c r="E504" i="1"/>
  <c r="F504" i="1"/>
  <c r="D505" i="1"/>
  <c r="E505" i="1"/>
  <c r="F505" i="1"/>
  <c r="D506" i="1"/>
  <c r="E506" i="1"/>
  <c r="F506" i="1"/>
  <c r="D507" i="1"/>
  <c r="E507" i="1"/>
  <c r="F507" i="1"/>
  <c r="D508" i="1"/>
  <c r="E508" i="1"/>
  <c r="F508" i="1"/>
  <c r="D509" i="1"/>
  <c r="E509" i="1"/>
  <c r="F509" i="1"/>
  <c r="D510" i="1"/>
  <c r="E510" i="1"/>
  <c r="F510" i="1"/>
  <c r="D511" i="1"/>
  <c r="E511" i="1"/>
  <c r="F511" i="1"/>
  <c r="D512" i="1"/>
  <c r="E512" i="1"/>
  <c r="F512" i="1"/>
  <c r="D513" i="1"/>
  <c r="E513" i="1"/>
  <c r="F513" i="1"/>
  <c r="D514" i="1"/>
  <c r="E514" i="1"/>
  <c r="F514" i="1"/>
  <c r="D515" i="1"/>
  <c r="E515" i="1"/>
  <c r="F515" i="1"/>
  <c r="D516" i="1"/>
  <c r="E516" i="1"/>
  <c r="F516" i="1"/>
  <c r="D517" i="1"/>
  <c r="E517" i="1"/>
  <c r="F517" i="1"/>
  <c r="D518" i="1"/>
  <c r="E518" i="1"/>
  <c r="F518" i="1"/>
  <c r="D519" i="1"/>
  <c r="E519" i="1"/>
  <c r="F519" i="1"/>
  <c r="D520" i="1"/>
  <c r="E520" i="1"/>
  <c r="F520" i="1"/>
  <c r="D521" i="1"/>
  <c r="E521" i="1"/>
  <c r="F521" i="1"/>
  <c r="D522" i="1"/>
  <c r="E522" i="1"/>
  <c r="F522" i="1"/>
  <c r="D523" i="1"/>
  <c r="E523" i="1"/>
  <c r="F523" i="1"/>
  <c r="D524" i="1"/>
  <c r="E524" i="1"/>
  <c r="F524" i="1"/>
  <c r="D525" i="1"/>
  <c r="E525" i="1"/>
  <c r="F525" i="1"/>
  <c r="D526" i="1"/>
  <c r="E526" i="1"/>
  <c r="F526" i="1"/>
  <c r="D527" i="1"/>
  <c r="E527" i="1"/>
  <c r="F527" i="1"/>
  <c r="D528" i="1"/>
  <c r="E528" i="1"/>
  <c r="F528" i="1"/>
  <c r="D529" i="1"/>
  <c r="E529" i="1"/>
  <c r="F529" i="1"/>
  <c r="D530" i="1"/>
  <c r="E530" i="1"/>
  <c r="F530" i="1"/>
  <c r="D531" i="1"/>
  <c r="E531" i="1"/>
  <c r="F531" i="1"/>
  <c r="D532" i="1"/>
  <c r="E532" i="1"/>
  <c r="F532" i="1"/>
  <c r="D533" i="1"/>
  <c r="E533" i="1"/>
  <c r="F533" i="1"/>
  <c r="D534" i="1"/>
  <c r="E534" i="1"/>
  <c r="F534" i="1"/>
  <c r="D535" i="1"/>
  <c r="E535" i="1"/>
  <c r="F535" i="1"/>
  <c r="D536" i="1"/>
  <c r="E536" i="1"/>
  <c r="F536" i="1"/>
  <c r="D537" i="1"/>
  <c r="E537" i="1"/>
  <c r="F537" i="1"/>
  <c r="D538" i="1"/>
  <c r="E538" i="1"/>
  <c r="F538" i="1"/>
  <c r="D539" i="1"/>
  <c r="E539" i="1"/>
  <c r="F539" i="1"/>
  <c r="D540" i="1"/>
  <c r="E540" i="1"/>
  <c r="F540" i="1"/>
  <c r="D541" i="1"/>
  <c r="E541" i="1"/>
  <c r="F541" i="1"/>
  <c r="D542" i="1"/>
  <c r="E542" i="1"/>
  <c r="F542" i="1"/>
  <c r="D543" i="1"/>
  <c r="E543" i="1"/>
  <c r="F543" i="1"/>
  <c r="D544" i="1"/>
  <c r="E544" i="1"/>
  <c r="F544" i="1"/>
  <c r="D545" i="1"/>
  <c r="E545" i="1"/>
  <c r="F545" i="1"/>
  <c r="D546" i="1"/>
  <c r="E546" i="1"/>
  <c r="F546" i="1"/>
  <c r="D547" i="1"/>
  <c r="E547" i="1"/>
  <c r="F547" i="1"/>
  <c r="D548" i="1"/>
  <c r="E548" i="1"/>
  <c r="F548" i="1"/>
  <c r="D549" i="1"/>
  <c r="E549" i="1"/>
  <c r="F549" i="1"/>
  <c r="D550" i="1"/>
  <c r="E550" i="1"/>
  <c r="F550" i="1"/>
  <c r="D551" i="1"/>
  <c r="E551" i="1"/>
  <c r="F551" i="1"/>
  <c r="D552" i="1"/>
  <c r="E552" i="1"/>
  <c r="F552" i="1"/>
  <c r="D553" i="1"/>
  <c r="E553" i="1"/>
  <c r="F553" i="1"/>
  <c r="D554" i="1"/>
  <c r="E554" i="1"/>
  <c r="F554" i="1"/>
  <c r="D555" i="1"/>
  <c r="E555" i="1"/>
  <c r="F555" i="1"/>
  <c r="D556" i="1"/>
  <c r="E556" i="1"/>
  <c r="F556" i="1"/>
  <c r="D557" i="1"/>
  <c r="E557" i="1"/>
  <c r="F557" i="1"/>
  <c r="D558" i="1"/>
  <c r="E558" i="1"/>
  <c r="F558" i="1"/>
  <c r="D559" i="1"/>
  <c r="E559" i="1"/>
  <c r="F559" i="1"/>
  <c r="D560" i="1"/>
  <c r="E560" i="1"/>
  <c r="F560" i="1"/>
  <c r="D561" i="1"/>
  <c r="E561" i="1"/>
  <c r="F561" i="1"/>
  <c r="D562" i="1"/>
  <c r="E562" i="1"/>
  <c r="F562" i="1"/>
  <c r="D563" i="1"/>
  <c r="E563" i="1"/>
  <c r="F563" i="1"/>
  <c r="D564" i="1"/>
  <c r="E564" i="1"/>
  <c r="F564" i="1"/>
  <c r="D565" i="1"/>
  <c r="E565" i="1"/>
  <c r="F565" i="1"/>
  <c r="D566" i="1"/>
  <c r="E566" i="1"/>
  <c r="F566" i="1"/>
  <c r="D567" i="1"/>
  <c r="E567" i="1"/>
  <c r="F567" i="1"/>
  <c r="D568" i="1"/>
  <c r="E568" i="1"/>
  <c r="F568" i="1"/>
  <c r="D569" i="1"/>
  <c r="E569" i="1"/>
  <c r="F569" i="1"/>
  <c r="D570" i="1"/>
  <c r="E570" i="1"/>
  <c r="F570" i="1"/>
  <c r="D571" i="1"/>
  <c r="E571" i="1"/>
  <c r="F571" i="1"/>
  <c r="D572" i="1"/>
  <c r="E572" i="1"/>
  <c r="F572" i="1"/>
  <c r="D573" i="1"/>
  <c r="E573" i="1"/>
  <c r="F573" i="1"/>
  <c r="D574" i="1"/>
  <c r="E574" i="1"/>
  <c r="F574" i="1"/>
  <c r="D575" i="1"/>
  <c r="E575" i="1"/>
  <c r="F575" i="1"/>
  <c r="D576" i="1"/>
  <c r="E576" i="1"/>
  <c r="F576" i="1"/>
  <c r="D577" i="1"/>
  <c r="E577" i="1"/>
  <c r="F577" i="1"/>
  <c r="D578" i="1"/>
  <c r="E578" i="1"/>
  <c r="F578" i="1"/>
  <c r="D579" i="1"/>
  <c r="E579" i="1"/>
  <c r="F579" i="1"/>
  <c r="D580" i="1"/>
  <c r="E580" i="1"/>
  <c r="F580" i="1"/>
  <c r="D581" i="1"/>
  <c r="E581" i="1"/>
  <c r="F581" i="1"/>
  <c r="D582" i="1"/>
  <c r="E582" i="1"/>
  <c r="F582" i="1"/>
  <c r="D583" i="1"/>
  <c r="E583" i="1"/>
  <c r="F583" i="1"/>
  <c r="D584" i="1"/>
  <c r="E584" i="1"/>
  <c r="F584" i="1"/>
  <c r="D585" i="1"/>
  <c r="E585" i="1"/>
  <c r="F585" i="1"/>
  <c r="D586" i="1"/>
  <c r="E586" i="1"/>
  <c r="F586" i="1"/>
  <c r="D587" i="1"/>
  <c r="E587" i="1"/>
  <c r="F587" i="1"/>
  <c r="D588" i="1"/>
  <c r="E588" i="1"/>
  <c r="F588" i="1"/>
  <c r="D589" i="1"/>
  <c r="E589" i="1"/>
  <c r="F589" i="1"/>
  <c r="D590" i="1"/>
  <c r="E590" i="1"/>
  <c r="F590" i="1"/>
  <c r="D591" i="1"/>
  <c r="E591" i="1"/>
  <c r="F591" i="1"/>
  <c r="D592" i="1"/>
  <c r="E592" i="1"/>
  <c r="F592" i="1"/>
  <c r="D593" i="1"/>
  <c r="E593" i="1"/>
  <c r="F593" i="1"/>
  <c r="D594" i="1"/>
  <c r="E594" i="1"/>
  <c r="F594" i="1"/>
  <c r="D595" i="1"/>
  <c r="E595" i="1"/>
  <c r="F595" i="1"/>
  <c r="D596" i="1"/>
  <c r="E596" i="1"/>
  <c r="F596" i="1"/>
  <c r="D597" i="1"/>
  <c r="E597" i="1"/>
  <c r="F597" i="1"/>
  <c r="D598" i="1"/>
  <c r="E598" i="1"/>
  <c r="F598" i="1"/>
  <c r="D599" i="1"/>
  <c r="E599" i="1"/>
  <c r="F599" i="1"/>
  <c r="D600" i="1"/>
  <c r="E600" i="1"/>
  <c r="F600" i="1"/>
  <c r="D601" i="1"/>
  <c r="E601" i="1"/>
  <c r="F601" i="1"/>
  <c r="D602" i="1"/>
  <c r="E602" i="1"/>
  <c r="F602" i="1"/>
  <c r="D603" i="1"/>
  <c r="E603" i="1"/>
  <c r="F603" i="1"/>
  <c r="D604" i="1"/>
  <c r="E604" i="1"/>
  <c r="F604" i="1"/>
  <c r="D605" i="1"/>
  <c r="E605" i="1"/>
  <c r="F605" i="1"/>
  <c r="D606" i="1"/>
  <c r="E606" i="1"/>
  <c r="F606" i="1"/>
  <c r="D607" i="1"/>
  <c r="E607" i="1"/>
  <c r="F607" i="1"/>
  <c r="D608" i="1"/>
  <c r="E608" i="1"/>
  <c r="F608" i="1"/>
  <c r="D609" i="1"/>
  <c r="E609" i="1"/>
  <c r="F609" i="1"/>
  <c r="D610" i="1"/>
  <c r="E610" i="1"/>
  <c r="F610" i="1"/>
  <c r="D611" i="1"/>
  <c r="E611" i="1"/>
  <c r="F611" i="1"/>
  <c r="D612" i="1"/>
  <c r="E612" i="1"/>
  <c r="F612" i="1"/>
  <c r="D613" i="1"/>
  <c r="E613" i="1"/>
  <c r="F613" i="1"/>
  <c r="D614" i="1"/>
  <c r="E614" i="1"/>
  <c r="F614" i="1"/>
  <c r="D615" i="1"/>
  <c r="E615" i="1"/>
  <c r="F615" i="1"/>
  <c r="D616" i="1"/>
  <c r="E616" i="1"/>
  <c r="F616" i="1"/>
  <c r="D617" i="1"/>
  <c r="E617" i="1"/>
  <c r="F617" i="1"/>
  <c r="D618" i="1"/>
  <c r="E618" i="1"/>
  <c r="F618" i="1"/>
  <c r="D619" i="1"/>
  <c r="E619" i="1"/>
  <c r="F619" i="1"/>
  <c r="D620" i="1"/>
  <c r="E620" i="1"/>
  <c r="F620" i="1"/>
  <c r="D621" i="1"/>
  <c r="E621" i="1"/>
  <c r="F621" i="1"/>
  <c r="D622" i="1"/>
  <c r="E622" i="1"/>
  <c r="F622" i="1"/>
  <c r="D623" i="1"/>
  <c r="E623" i="1"/>
  <c r="F623" i="1"/>
  <c r="D624" i="1"/>
  <c r="E624" i="1"/>
  <c r="F624" i="1"/>
  <c r="D625" i="1"/>
  <c r="E625" i="1"/>
  <c r="F625" i="1"/>
  <c r="D626" i="1"/>
  <c r="E626" i="1"/>
  <c r="F626" i="1"/>
  <c r="D627" i="1"/>
  <c r="E627" i="1"/>
  <c r="F627" i="1"/>
  <c r="D628" i="1"/>
  <c r="E628" i="1"/>
  <c r="F628" i="1"/>
  <c r="D629" i="1"/>
  <c r="E629" i="1"/>
  <c r="F629" i="1"/>
  <c r="D630" i="1"/>
  <c r="E630" i="1"/>
  <c r="F630" i="1"/>
  <c r="D631" i="1"/>
  <c r="E631" i="1"/>
  <c r="F631" i="1"/>
  <c r="D632" i="1"/>
  <c r="E632" i="1"/>
  <c r="F632" i="1"/>
  <c r="D633" i="1"/>
  <c r="E633" i="1"/>
  <c r="F633" i="1"/>
  <c r="D634" i="1"/>
  <c r="E634" i="1"/>
  <c r="F634" i="1"/>
  <c r="D635" i="1"/>
  <c r="E635" i="1"/>
  <c r="F635" i="1"/>
  <c r="D636" i="1"/>
  <c r="E636" i="1"/>
  <c r="F636" i="1"/>
  <c r="D637" i="1"/>
  <c r="E637" i="1"/>
  <c r="F637" i="1"/>
  <c r="D638" i="1"/>
  <c r="E638" i="1"/>
  <c r="F638" i="1"/>
  <c r="D639" i="1"/>
  <c r="E639" i="1"/>
  <c r="F639" i="1"/>
  <c r="D640" i="1"/>
  <c r="E640" i="1"/>
  <c r="F640" i="1"/>
  <c r="D641" i="1"/>
  <c r="E641" i="1"/>
  <c r="F641" i="1"/>
  <c r="D642" i="1"/>
  <c r="E642" i="1"/>
  <c r="F642" i="1"/>
  <c r="D643" i="1"/>
  <c r="E643" i="1"/>
  <c r="F643" i="1"/>
  <c r="D644" i="1"/>
  <c r="E644" i="1"/>
  <c r="F644" i="1"/>
  <c r="D645" i="1"/>
  <c r="E645" i="1"/>
  <c r="F645" i="1"/>
  <c r="D646" i="1"/>
  <c r="E646" i="1"/>
  <c r="F646" i="1"/>
  <c r="D647" i="1"/>
  <c r="E647" i="1"/>
  <c r="F647" i="1"/>
  <c r="D648" i="1"/>
  <c r="E648" i="1"/>
  <c r="F648" i="1"/>
  <c r="D649" i="1"/>
  <c r="E649" i="1"/>
  <c r="F649" i="1"/>
  <c r="D650" i="1"/>
  <c r="E650" i="1"/>
  <c r="F650" i="1"/>
  <c r="D651" i="1"/>
  <c r="E651" i="1"/>
  <c r="F651" i="1"/>
  <c r="D652" i="1"/>
  <c r="E652" i="1"/>
  <c r="F652" i="1"/>
  <c r="D653" i="1"/>
  <c r="E653" i="1"/>
  <c r="F653" i="1"/>
  <c r="D654" i="1"/>
  <c r="E654" i="1"/>
  <c r="F654" i="1"/>
  <c r="D655" i="1"/>
  <c r="E655" i="1"/>
  <c r="F655" i="1"/>
  <c r="D656" i="1"/>
  <c r="E656" i="1"/>
  <c r="F656" i="1"/>
  <c r="D657" i="1"/>
  <c r="E657" i="1"/>
  <c r="F657" i="1"/>
  <c r="D658" i="1"/>
  <c r="E658" i="1"/>
  <c r="F658" i="1"/>
  <c r="D659" i="1"/>
  <c r="E659" i="1"/>
  <c r="F659" i="1"/>
  <c r="D660" i="1"/>
  <c r="E660" i="1"/>
  <c r="F660" i="1"/>
  <c r="D661" i="1"/>
  <c r="E661" i="1"/>
  <c r="F661" i="1"/>
  <c r="D662" i="1"/>
  <c r="E662" i="1"/>
  <c r="F662" i="1"/>
  <c r="D663" i="1"/>
  <c r="E663" i="1"/>
  <c r="F663" i="1"/>
  <c r="D664" i="1"/>
  <c r="E664" i="1"/>
  <c r="F664" i="1"/>
  <c r="D665" i="1"/>
  <c r="E665" i="1"/>
  <c r="F665" i="1"/>
  <c r="D666" i="1"/>
  <c r="E666" i="1"/>
  <c r="F666" i="1"/>
  <c r="D667" i="1"/>
  <c r="E667" i="1"/>
  <c r="F667" i="1"/>
  <c r="D668" i="1"/>
  <c r="E668" i="1"/>
  <c r="F668" i="1"/>
  <c r="D669" i="1"/>
  <c r="E669" i="1"/>
  <c r="F669" i="1"/>
  <c r="D670" i="1"/>
  <c r="E670" i="1"/>
  <c r="F670" i="1"/>
  <c r="D671" i="1"/>
  <c r="E671" i="1"/>
  <c r="F671" i="1"/>
  <c r="D672" i="1"/>
  <c r="E672" i="1"/>
  <c r="F672" i="1"/>
  <c r="D673" i="1"/>
  <c r="E673" i="1"/>
  <c r="F673" i="1"/>
  <c r="D674" i="1"/>
  <c r="E674" i="1"/>
  <c r="F674" i="1"/>
  <c r="D675" i="1"/>
  <c r="E675" i="1"/>
  <c r="F675" i="1"/>
  <c r="D676" i="1"/>
  <c r="E676" i="1"/>
  <c r="F676" i="1"/>
  <c r="D677" i="1"/>
  <c r="E677" i="1"/>
  <c r="F677" i="1"/>
  <c r="D678" i="1"/>
  <c r="E678" i="1"/>
  <c r="F678" i="1"/>
  <c r="D679" i="1"/>
  <c r="E679" i="1"/>
  <c r="F679" i="1"/>
  <c r="D680" i="1"/>
  <c r="E680" i="1"/>
  <c r="F680" i="1"/>
  <c r="D681" i="1"/>
  <c r="E681" i="1"/>
  <c r="F681" i="1"/>
  <c r="D682" i="1"/>
  <c r="E682" i="1"/>
  <c r="F682" i="1"/>
  <c r="D683" i="1"/>
  <c r="E683" i="1"/>
  <c r="F683" i="1"/>
  <c r="D684" i="1"/>
  <c r="E684" i="1"/>
  <c r="F684" i="1"/>
  <c r="D685" i="1"/>
  <c r="E685" i="1"/>
  <c r="F685" i="1"/>
  <c r="D686" i="1"/>
  <c r="E686" i="1"/>
  <c r="F686" i="1"/>
  <c r="D687" i="1"/>
  <c r="E687" i="1"/>
  <c r="F687" i="1"/>
  <c r="D688" i="1"/>
  <c r="E688" i="1"/>
  <c r="F688" i="1"/>
  <c r="D689" i="1"/>
  <c r="E689" i="1"/>
  <c r="F689" i="1"/>
  <c r="D690" i="1"/>
  <c r="E690" i="1"/>
  <c r="F690" i="1"/>
  <c r="D691" i="1"/>
  <c r="E691" i="1"/>
  <c r="F691" i="1"/>
  <c r="D692" i="1"/>
  <c r="E692" i="1"/>
  <c r="F692" i="1"/>
  <c r="D693" i="1"/>
  <c r="E693" i="1"/>
  <c r="F693" i="1"/>
  <c r="D694" i="1"/>
  <c r="E694" i="1"/>
  <c r="F694" i="1"/>
  <c r="D695" i="1"/>
  <c r="E695" i="1"/>
  <c r="F695" i="1"/>
  <c r="D696" i="1"/>
  <c r="E696" i="1"/>
  <c r="F696" i="1"/>
  <c r="D697" i="1"/>
  <c r="E697" i="1"/>
  <c r="F697" i="1"/>
  <c r="D698" i="1"/>
  <c r="E698" i="1"/>
  <c r="F698" i="1"/>
  <c r="D699" i="1"/>
  <c r="E699" i="1"/>
  <c r="F699" i="1"/>
  <c r="D700" i="1"/>
  <c r="E700" i="1"/>
  <c r="F700" i="1"/>
  <c r="D701" i="1"/>
  <c r="E701" i="1"/>
  <c r="F701" i="1"/>
  <c r="D702" i="1"/>
  <c r="E702" i="1"/>
  <c r="F702" i="1"/>
  <c r="D703" i="1"/>
  <c r="E703" i="1"/>
  <c r="F703" i="1"/>
  <c r="D704" i="1"/>
  <c r="E704" i="1"/>
  <c r="F704" i="1"/>
  <c r="D705" i="1"/>
  <c r="E705" i="1"/>
  <c r="F705" i="1"/>
  <c r="D706" i="1"/>
  <c r="E706" i="1"/>
  <c r="F706" i="1"/>
  <c r="D707" i="1"/>
  <c r="E707" i="1"/>
  <c r="F707" i="1"/>
  <c r="D708" i="1"/>
  <c r="E708" i="1"/>
  <c r="F708" i="1"/>
  <c r="D709" i="1"/>
  <c r="E709" i="1"/>
  <c r="F709" i="1"/>
  <c r="D710" i="1"/>
  <c r="E710" i="1"/>
  <c r="F710" i="1"/>
  <c r="D711" i="1"/>
  <c r="E711" i="1"/>
  <c r="F711" i="1"/>
  <c r="D712" i="1"/>
  <c r="E712" i="1"/>
  <c r="F712" i="1"/>
  <c r="D713" i="1"/>
  <c r="E713" i="1"/>
  <c r="F713" i="1"/>
  <c r="D714" i="1"/>
  <c r="E714" i="1"/>
  <c r="F714" i="1"/>
  <c r="D715" i="1"/>
  <c r="E715" i="1"/>
  <c r="F715" i="1"/>
  <c r="D716" i="1"/>
  <c r="E716" i="1"/>
  <c r="F716" i="1"/>
  <c r="D717" i="1"/>
  <c r="E717" i="1"/>
  <c r="F717" i="1"/>
  <c r="D718" i="1"/>
  <c r="E718" i="1"/>
  <c r="F718" i="1"/>
  <c r="D719" i="1"/>
  <c r="E719" i="1"/>
  <c r="F719" i="1"/>
  <c r="D720" i="1"/>
  <c r="E720" i="1"/>
  <c r="F720" i="1"/>
  <c r="D721" i="1"/>
  <c r="E721" i="1"/>
  <c r="F721" i="1"/>
  <c r="D722" i="1"/>
  <c r="E722" i="1"/>
  <c r="F722" i="1"/>
  <c r="D723" i="1"/>
  <c r="E723" i="1"/>
  <c r="F723" i="1"/>
  <c r="D724" i="1"/>
  <c r="E724" i="1"/>
  <c r="F724" i="1"/>
  <c r="D725" i="1"/>
  <c r="E725" i="1"/>
  <c r="F725" i="1"/>
  <c r="D726" i="1"/>
  <c r="E726" i="1"/>
  <c r="F726" i="1"/>
  <c r="D727" i="1"/>
  <c r="E727" i="1"/>
  <c r="F727" i="1"/>
  <c r="D728" i="1"/>
  <c r="E728" i="1"/>
  <c r="F728" i="1"/>
  <c r="D729" i="1"/>
  <c r="E729" i="1"/>
  <c r="F729" i="1"/>
  <c r="D730" i="1"/>
  <c r="E730" i="1"/>
  <c r="F730" i="1"/>
  <c r="D731" i="1"/>
  <c r="E731" i="1"/>
  <c r="F731" i="1"/>
  <c r="D732" i="1"/>
  <c r="E732" i="1"/>
  <c r="F732" i="1"/>
  <c r="D733" i="1"/>
  <c r="E733" i="1"/>
  <c r="F733" i="1"/>
  <c r="D734" i="1"/>
  <c r="E734" i="1"/>
  <c r="F734" i="1"/>
  <c r="D735" i="1"/>
  <c r="E735" i="1"/>
  <c r="F735" i="1"/>
  <c r="D736" i="1"/>
  <c r="E736" i="1"/>
  <c r="F736" i="1"/>
  <c r="D737" i="1"/>
  <c r="E737" i="1"/>
  <c r="F737" i="1"/>
  <c r="D738" i="1"/>
  <c r="E738" i="1"/>
  <c r="F738" i="1"/>
  <c r="D739" i="1"/>
  <c r="E739" i="1"/>
  <c r="F739" i="1"/>
  <c r="D740" i="1"/>
  <c r="E740" i="1"/>
  <c r="F740" i="1"/>
  <c r="D741" i="1"/>
  <c r="E741" i="1"/>
  <c r="F741" i="1"/>
  <c r="D742" i="1"/>
  <c r="E742" i="1"/>
  <c r="F742" i="1"/>
  <c r="D743" i="1"/>
  <c r="E743" i="1"/>
  <c r="F743" i="1"/>
  <c r="D744" i="1"/>
  <c r="E744" i="1"/>
  <c r="F744" i="1"/>
  <c r="D745" i="1"/>
  <c r="E745" i="1"/>
  <c r="F745" i="1"/>
  <c r="D746" i="1"/>
  <c r="E746" i="1"/>
  <c r="F746" i="1"/>
  <c r="D747" i="1"/>
  <c r="E747" i="1"/>
  <c r="F747" i="1"/>
  <c r="D748" i="1"/>
  <c r="E748" i="1"/>
  <c r="F748" i="1"/>
  <c r="D749" i="1"/>
  <c r="E749" i="1"/>
  <c r="F749" i="1"/>
  <c r="D750" i="1"/>
  <c r="E750" i="1"/>
  <c r="F750" i="1"/>
  <c r="D751" i="1"/>
  <c r="E751" i="1"/>
  <c r="F751" i="1"/>
  <c r="D752" i="1"/>
  <c r="E752" i="1"/>
  <c r="F752" i="1"/>
  <c r="D753" i="1"/>
  <c r="E753" i="1"/>
  <c r="F753" i="1"/>
  <c r="D754" i="1"/>
  <c r="E754" i="1"/>
  <c r="F754" i="1"/>
  <c r="D755" i="1"/>
  <c r="E755" i="1"/>
  <c r="F755" i="1"/>
  <c r="D756" i="1"/>
  <c r="E756" i="1"/>
  <c r="F756" i="1"/>
  <c r="D757" i="1"/>
  <c r="E757" i="1"/>
  <c r="F757" i="1"/>
  <c r="D758" i="1"/>
  <c r="E758" i="1"/>
  <c r="F758" i="1"/>
  <c r="D759" i="1"/>
  <c r="E759" i="1"/>
  <c r="F759" i="1"/>
  <c r="D760" i="1"/>
  <c r="E760" i="1"/>
  <c r="F760" i="1"/>
  <c r="D761" i="1"/>
  <c r="E761" i="1"/>
  <c r="F761" i="1"/>
  <c r="D762" i="1"/>
  <c r="E762" i="1"/>
  <c r="F762" i="1"/>
  <c r="D763" i="1"/>
  <c r="E763" i="1"/>
  <c r="F763" i="1"/>
  <c r="D764" i="1"/>
  <c r="E764" i="1"/>
  <c r="F764" i="1"/>
  <c r="D765" i="1"/>
  <c r="E765" i="1"/>
  <c r="F765" i="1"/>
  <c r="D766" i="1"/>
  <c r="E766" i="1"/>
  <c r="F766" i="1"/>
  <c r="D767" i="1"/>
  <c r="E767" i="1"/>
  <c r="F767" i="1"/>
  <c r="D768" i="1"/>
  <c r="E768" i="1"/>
  <c r="F768" i="1"/>
  <c r="D769" i="1"/>
  <c r="E769" i="1"/>
  <c r="F769" i="1"/>
  <c r="D770" i="1"/>
  <c r="E770" i="1"/>
  <c r="F770" i="1"/>
  <c r="D771" i="1"/>
  <c r="E771" i="1"/>
  <c r="F771" i="1"/>
  <c r="D772" i="1"/>
  <c r="E772" i="1"/>
  <c r="F772" i="1"/>
  <c r="D773" i="1"/>
  <c r="E773" i="1"/>
  <c r="F773" i="1"/>
  <c r="D774" i="1"/>
  <c r="E774" i="1"/>
  <c r="F774" i="1"/>
  <c r="D775" i="1"/>
  <c r="E775" i="1"/>
  <c r="F775" i="1"/>
  <c r="D776" i="1"/>
  <c r="E776" i="1"/>
  <c r="F776" i="1"/>
  <c r="D777" i="1"/>
  <c r="E777" i="1"/>
  <c r="F777" i="1"/>
  <c r="D778" i="1"/>
  <c r="E778" i="1"/>
  <c r="F778" i="1"/>
  <c r="D779" i="1"/>
  <c r="E779" i="1"/>
  <c r="F779" i="1"/>
  <c r="D780" i="1"/>
  <c r="E780" i="1"/>
  <c r="F780" i="1"/>
  <c r="D781" i="1"/>
  <c r="E781" i="1"/>
  <c r="F781" i="1"/>
  <c r="D782" i="1"/>
  <c r="E782" i="1"/>
  <c r="F782" i="1"/>
  <c r="D783" i="1"/>
  <c r="E783" i="1"/>
  <c r="F783" i="1"/>
  <c r="D784" i="1"/>
  <c r="E784" i="1"/>
  <c r="F784" i="1"/>
  <c r="D785" i="1"/>
  <c r="E785" i="1"/>
  <c r="F785" i="1"/>
  <c r="D786" i="1"/>
  <c r="E786" i="1"/>
  <c r="F786" i="1"/>
  <c r="D787" i="1"/>
  <c r="E787" i="1"/>
  <c r="F787" i="1"/>
  <c r="D788" i="1"/>
  <c r="E788" i="1"/>
  <c r="F788" i="1"/>
  <c r="D789" i="1"/>
  <c r="E789" i="1"/>
  <c r="F789" i="1"/>
  <c r="D790" i="1"/>
  <c r="E790" i="1"/>
  <c r="F790" i="1"/>
  <c r="D791" i="1"/>
  <c r="E791" i="1"/>
  <c r="F791" i="1"/>
  <c r="D792" i="1"/>
  <c r="E792" i="1"/>
  <c r="F792" i="1"/>
  <c r="D793" i="1"/>
  <c r="E793" i="1"/>
  <c r="F793" i="1"/>
  <c r="D794" i="1"/>
  <c r="E794" i="1"/>
  <c r="F794" i="1"/>
  <c r="D795" i="1"/>
  <c r="E795" i="1"/>
  <c r="F795" i="1"/>
  <c r="D796" i="1"/>
  <c r="E796" i="1"/>
  <c r="F796" i="1"/>
  <c r="D797" i="1"/>
  <c r="E797" i="1"/>
  <c r="F797" i="1"/>
  <c r="D798" i="1"/>
  <c r="E798" i="1"/>
  <c r="F798" i="1"/>
  <c r="D799" i="1"/>
  <c r="E799" i="1"/>
  <c r="F799" i="1"/>
  <c r="D800" i="1"/>
  <c r="E800" i="1"/>
  <c r="F800" i="1"/>
  <c r="D801" i="1"/>
  <c r="E801" i="1"/>
  <c r="F801" i="1"/>
  <c r="D802" i="1"/>
  <c r="E802" i="1"/>
  <c r="F802" i="1"/>
  <c r="D803" i="1"/>
  <c r="E803" i="1"/>
  <c r="F803" i="1"/>
  <c r="D804" i="1"/>
  <c r="E804" i="1"/>
  <c r="F804" i="1"/>
  <c r="D805" i="1"/>
  <c r="E805" i="1"/>
  <c r="F805" i="1"/>
  <c r="D806" i="1"/>
  <c r="E806" i="1"/>
  <c r="F806" i="1"/>
  <c r="D807" i="1"/>
  <c r="E807" i="1"/>
  <c r="F807" i="1"/>
  <c r="D808" i="1"/>
  <c r="E808" i="1"/>
  <c r="F808" i="1"/>
  <c r="D809" i="1"/>
  <c r="E809" i="1"/>
  <c r="F809" i="1"/>
  <c r="D810" i="1"/>
  <c r="E810" i="1"/>
  <c r="F810" i="1"/>
  <c r="D811" i="1"/>
  <c r="E811" i="1"/>
  <c r="F811" i="1"/>
  <c r="D812" i="1"/>
  <c r="E812" i="1"/>
  <c r="F812" i="1"/>
  <c r="D813" i="1"/>
  <c r="E813" i="1"/>
  <c r="F813" i="1"/>
  <c r="D814" i="1"/>
  <c r="E814" i="1"/>
  <c r="F814" i="1"/>
  <c r="D815" i="1"/>
  <c r="E815" i="1"/>
  <c r="F815" i="1"/>
  <c r="D816" i="1"/>
  <c r="E816" i="1"/>
  <c r="F816" i="1"/>
  <c r="D817" i="1"/>
  <c r="E817" i="1"/>
  <c r="F817" i="1"/>
  <c r="D818" i="1"/>
  <c r="E818" i="1"/>
  <c r="F818" i="1"/>
  <c r="D819" i="1"/>
  <c r="E819" i="1"/>
  <c r="F819" i="1"/>
  <c r="D820" i="1"/>
  <c r="E820" i="1"/>
  <c r="F820" i="1"/>
  <c r="D821" i="1"/>
  <c r="E821" i="1"/>
  <c r="F821" i="1"/>
  <c r="D822" i="1"/>
  <c r="E822" i="1"/>
  <c r="F822" i="1"/>
  <c r="D823" i="1"/>
  <c r="E823" i="1"/>
  <c r="F823" i="1"/>
  <c r="D824" i="1"/>
  <c r="E824" i="1"/>
  <c r="F824" i="1"/>
  <c r="D825" i="1"/>
  <c r="E825" i="1"/>
  <c r="F825" i="1"/>
  <c r="D826" i="1"/>
  <c r="E826" i="1"/>
  <c r="F826" i="1"/>
  <c r="D827" i="1"/>
  <c r="E827" i="1"/>
  <c r="F827" i="1"/>
  <c r="D828" i="1"/>
  <c r="E828" i="1"/>
  <c r="F828" i="1"/>
  <c r="D829" i="1"/>
  <c r="E829" i="1"/>
  <c r="F829" i="1"/>
  <c r="D830" i="1"/>
  <c r="E830" i="1"/>
  <c r="F830" i="1"/>
  <c r="D831" i="1"/>
  <c r="E831" i="1"/>
  <c r="F831" i="1"/>
  <c r="D832" i="1"/>
  <c r="E832" i="1"/>
  <c r="F832" i="1"/>
  <c r="D833" i="1"/>
  <c r="E833" i="1"/>
  <c r="F833" i="1"/>
  <c r="D834" i="1"/>
  <c r="E834" i="1"/>
  <c r="F834" i="1"/>
  <c r="D835" i="1"/>
  <c r="E835" i="1"/>
  <c r="F835" i="1"/>
  <c r="D836" i="1"/>
  <c r="E836" i="1"/>
  <c r="F836" i="1"/>
  <c r="D837" i="1"/>
  <c r="E837" i="1"/>
  <c r="F837" i="1"/>
  <c r="D838" i="1"/>
  <c r="E838" i="1"/>
  <c r="F838" i="1"/>
  <c r="D839" i="1"/>
  <c r="E839" i="1"/>
  <c r="F839" i="1"/>
  <c r="D840" i="1"/>
  <c r="E840" i="1"/>
  <c r="F840" i="1"/>
  <c r="D841" i="1"/>
  <c r="E841" i="1"/>
  <c r="F841" i="1"/>
  <c r="D842" i="1"/>
  <c r="E842" i="1"/>
  <c r="F842" i="1"/>
  <c r="D843" i="1"/>
  <c r="E843" i="1"/>
  <c r="F843" i="1"/>
  <c r="D844" i="1"/>
  <c r="E844" i="1"/>
  <c r="F844" i="1"/>
  <c r="D845" i="1"/>
  <c r="E845" i="1"/>
  <c r="F845" i="1"/>
  <c r="D846" i="1"/>
  <c r="E846" i="1"/>
  <c r="F846" i="1"/>
  <c r="D847" i="1"/>
  <c r="E847" i="1"/>
  <c r="F847" i="1"/>
  <c r="D848" i="1"/>
  <c r="E848" i="1"/>
  <c r="F848" i="1"/>
  <c r="D849" i="1"/>
  <c r="E849" i="1"/>
  <c r="F849" i="1"/>
  <c r="D850" i="1"/>
  <c r="E850" i="1"/>
  <c r="F850" i="1"/>
  <c r="D851" i="1"/>
  <c r="E851" i="1"/>
  <c r="F851" i="1"/>
  <c r="D852" i="1"/>
  <c r="E852" i="1"/>
  <c r="F852" i="1"/>
  <c r="D853" i="1"/>
  <c r="E853" i="1"/>
  <c r="F853" i="1"/>
  <c r="D854" i="1"/>
  <c r="E854" i="1"/>
  <c r="F854" i="1"/>
  <c r="D855" i="1"/>
  <c r="E855" i="1"/>
  <c r="F855" i="1"/>
  <c r="D856" i="1"/>
  <c r="E856" i="1"/>
  <c r="F856" i="1"/>
  <c r="D857" i="1"/>
  <c r="E857" i="1"/>
  <c r="F857" i="1"/>
  <c r="D858" i="1"/>
  <c r="E858" i="1"/>
  <c r="F858" i="1"/>
  <c r="D859" i="1"/>
  <c r="E859" i="1"/>
  <c r="F859" i="1"/>
  <c r="D860" i="1"/>
  <c r="E860" i="1"/>
  <c r="F860" i="1"/>
  <c r="D861" i="1"/>
  <c r="E861" i="1"/>
  <c r="F861" i="1"/>
  <c r="D862" i="1"/>
  <c r="E862" i="1"/>
  <c r="F862" i="1"/>
  <c r="D863" i="1"/>
  <c r="E863" i="1"/>
  <c r="F863" i="1"/>
  <c r="D864" i="1"/>
  <c r="E864" i="1"/>
  <c r="F864" i="1"/>
  <c r="D865" i="1"/>
  <c r="E865" i="1"/>
  <c r="F865" i="1"/>
  <c r="D866" i="1"/>
  <c r="E866" i="1"/>
  <c r="F866" i="1"/>
  <c r="D867" i="1"/>
  <c r="E867" i="1"/>
  <c r="F867" i="1"/>
  <c r="D868" i="1"/>
  <c r="E868" i="1"/>
  <c r="F868" i="1"/>
  <c r="D869" i="1"/>
  <c r="E869" i="1"/>
  <c r="F869" i="1"/>
  <c r="D870" i="1"/>
  <c r="E870" i="1"/>
  <c r="F870" i="1"/>
  <c r="D871" i="1"/>
  <c r="E871" i="1"/>
  <c r="F871" i="1"/>
  <c r="D872" i="1"/>
  <c r="E872" i="1"/>
  <c r="F872" i="1"/>
  <c r="D873" i="1"/>
  <c r="E873" i="1"/>
  <c r="F873" i="1"/>
  <c r="D874" i="1"/>
  <c r="E874" i="1"/>
  <c r="F874" i="1"/>
  <c r="D875" i="1"/>
  <c r="E875" i="1"/>
  <c r="F875" i="1"/>
  <c r="D876" i="1"/>
  <c r="E876" i="1"/>
  <c r="F876" i="1"/>
  <c r="D877" i="1"/>
  <c r="E877" i="1"/>
  <c r="F877" i="1"/>
  <c r="D878" i="1"/>
  <c r="E878" i="1"/>
  <c r="F878" i="1"/>
  <c r="D879" i="1"/>
  <c r="E879" i="1"/>
  <c r="F879" i="1"/>
  <c r="D880" i="1"/>
  <c r="E880" i="1"/>
  <c r="F880" i="1"/>
  <c r="D881" i="1"/>
  <c r="E881" i="1"/>
  <c r="F881" i="1"/>
  <c r="D882" i="1"/>
  <c r="E882" i="1"/>
  <c r="F882" i="1"/>
  <c r="D883" i="1"/>
  <c r="E883" i="1"/>
  <c r="F883" i="1"/>
  <c r="D884" i="1"/>
  <c r="E884" i="1"/>
  <c r="F884" i="1"/>
  <c r="D885" i="1"/>
  <c r="E885" i="1"/>
  <c r="F885" i="1"/>
  <c r="D886" i="1"/>
  <c r="E886" i="1"/>
  <c r="F886" i="1"/>
  <c r="D887" i="1"/>
  <c r="E887" i="1"/>
  <c r="F887" i="1"/>
  <c r="D888" i="1"/>
  <c r="E888" i="1"/>
  <c r="F888" i="1"/>
  <c r="D889" i="1"/>
  <c r="E889" i="1"/>
  <c r="F889" i="1"/>
  <c r="D890" i="1"/>
  <c r="E890" i="1"/>
  <c r="F890" i="1"/>
  <c r="D891" i="1"/>
  <c r="E891" i="1"/>
  <c r="F891" i="1"/>
  <c r="D892" i="1"/>
  <c r="E892" i="1"/>
  <c r="F892" i="1"/>
  <c r="D893" i="1"/>
  <c r="E893" i="1"/>
  <c r="F893" i="1"/>
  <c r="D894" i="1"/>
  <c r="E894" i="1"/>
  <c r="F894" i="1"/>
  <c r="D895" i="1"/>
  <c r="E895" i="1"/>
  <c r="F895" i="1"/>
  <c r="D896" i="1"/>
  <c r="E896" i="1"/>
  <c r="F896" i="1"/>
  <c r="D897" i="1"/>
  <c r="E897" i="1"/>
  <c r="F897" i="1"/>
  <c r="D898" i="1"/>
  <c r="E898" i="1"/>
  <c r="F898" i="1"/>
  <c r="D899" i="1"/>
  <c r="E899" i="1"/>
  <c r="F899" i="1"/>
  <c r="D900" i="1"/>
  <c r="E900" i="1"/>
  <c r="F900" i="1"/>
  <c r="D901" i="1"/>
  <c r="E901" i="1"/>
  <c r="F901" i="1"/>
  <c r="D902" i="1"/>
  <c r="E902" i="1"/>
  <c r="F902" i="1"/>
  <c r="D903" i="1"/>
  <c r="E903" i="1"/>
  <c r="F903" i="1"/>
  <c r="D904" i="1"/>
  <c r="E904" i="1"/>
  <c r="F904" i="1"/>
  <c r="D905" i="1"/>
  <c r="E905" i="1"/>
  <c r="F905" i="1"/>
  <c r="D906" i="1"/>
  <c r="E906" i="1"/>
  <c r="F906" i="1"/>
  <c r="D907" i="1"/>
  <c r="E907" i="1"/>
  <c r="F907" i="1"/>
  <c r="D908" i="1"/>
  <c r="E908" i="1"/>
  <c r="F908" i="1"/>
  <c r="D909" i="1"/>
  <c r="E909" i="1"/>
  <c r="F909" i="1"/>
  <c r="D910" i="1"/>
  <c r="E910" i="1"/>
  <c r="F910" i="1"/>
  <c r="D911" i="1"/>
  <c r="E911" i="1"/>
  <c r="F911" i="1"/>
  <c r="D912" i="1"/>
  <c r="E912" i="1"/>
  <c r="F912" i="1"/>
  <c r="D913" i="1"/>
  <c r="E913" i="1"/>
  <c r="F913" i="1"/>
  <c r="D914" i="1"/>
  <c r="E914" i="1"/>
  <c r="F914" i="1"/>
  <c r="D915" i="1"/>
  <c r="E915" i="1"/>
  <c r="F915" i="1"/>
  <c r="D916" i="1"/>
  <c r="E916" i="1"/>
  <c r="F916" i="1"/>
  <c r="D917" i="1"/>
  <c r="E917" i="1"/>
  <c r="F917" i="1"/>
  <c r="D918" i="1"/>
  <c r="E918" i="1"/>
  <c r="F918" i="1"/>
  <c r="D919" i="1"/>
  <c r="E919" i="1"/>
  <c r="F919" i="1"/>
  <c r="D920" i="1"/>
  <c r="E920" i="1"/>
  <c r="F920" i="1"/>
  <c r="D921" i="1"/>
  <c r="E921" i="1"/>
  <c r="F921" i="1"/>
  <c r="D922" i="1"/>
  <c r="E922" i="1"/>
  <c r="F922" i="1"/>
  <c r="D923" i="1"/>
  <c r="E923" i="1"/>
  <c r="F923" i="1"/>
  <c r="D924" i="1"/>
  <c r="E924" i="1"/>
  <c r="F924" i="1"/>
  <c r="D925" i="1"/>
  <c r="E925" i="1"/>
  <c r="F925" i="1"/>
  <c r="D926" i="1"/>
  <c r="E926" i="1"/>
  <c r="F926" i="1"/>
  <c r="D927" i="1"/>
  <c r="E927" i="1"/>
  <c r="F927" i="1"/>
  <c r="D928" i="1"/>
  <c r="E928" i="1"/>
  <c r="F928" i="1"/>
  <c r="D929" i="1"/>
  <c r="E929" i="1"/>
  <c r="F929" i="1"/>
  <c r="D930" i="1"/>
  <c r="E930" i="1"/>
  <c r="F930" i="1"/>
  <c r="D931" i="1"/>
  <c r="E931" i="1"/>
  <c r="F931" i="1"/>
  <c r="D932" i="1"/>
  <c r="E932" i="1"/>
  <c r="F932" i="1"/>
  <c r="D933" i="1"/>
  <c r="E933" i="1"/>
  <c r="F933" i="1"/>
  <c r="D934" i="1"/>
  <c r="E934" i="1"/>
  <c r="F934" i="1"/>
  <c r="D935" i="1"/>
  <c r="E935" i="1"/>
  <c r="F935" i="1"/>
  <c r="D936" i="1"/>
  <c r="E936" i="1"/>
  <c r="F936" i="1"/>
  <c r="D937" i="1"/>
  <c r="E937" i="1"/>
  <c r="F937" i="1"/>
  <c r="D938" i="1"/>
  <c r="E938" i="1"/>
  <c r="F938" i="1"/>
  <c r="D939" i="1"/>
  <c r="E939" i="1"/>
  <c r="F939" i="1"/>
  <c r="D940" i="1"/>
  <c r="E940" i="1"/>
  <c r="F940" i="1"/>
  <c r="D941" i="1"/>
  <c r="E941" i="1"/>
  <c r="F941" i="1"/>
  <c r="D942" i="1"/>
  <c r="E942" i="1"/>
  <c r="F942" i="1"/>
  <c r="D943" i="1"/>
  <c r="E943" i="1"/>
  <c r="F943" i="1"/>
  <c r="D944" i="1"/>
  <c r="E944" i="1"/>
  <c r="F944" i="1"/>
  <c r="D945" i="1"/>
  <c r="E945" i="1"/>
  <c r="F945" i="1"/>
  <c r="D946" i="1"/>
  <c r="E946" i="1"/>
  <c r="F946" i="1"/>
  <c r="D947" i="1"/>
  <c r="E947" i="1"/>
  <c r="F947" i="1"/>
  <c r="D948" i="1"/>
  <c r="E948" i="1"/>
  <c r="F948" i="1"/>
  <c r="D949" i="1"/>
  <c r="E949" i="1"/>
  <c r="F949" i="1"/>
  <c r="D950" i="1"/>
  <c r="E950" i="1"/>
  <c r="F950" i="1"/>
  <c r="D951" i="1"/>
  <c r="E951" i="1"/>
  <c r="F951" i="1"/>
  <c r="D952" i="1"/>
  <c r="E952" i="1"/>
  <c r="F952" i="1"/>
  <c r="D953" i="1"/>
  <c r="E953" i="1"/>
  <c r="F953" i="1"/>
  <c r="D954" i="1"/>
  <c r="E954" i="1"/>
  <c r="F954" i="1"/>
  <c r="D955" i="1"/>
  <c r="E955" i="1"/>
  <c r="F955" i="1"/>
  <c r="D956" i="1"/>
  <c r="E956" i="1"/>
  <c r="F956" i="1"/>
  <c r="D957" i="1"/>
  <c r="E957" i="1"/>
  <c r="F957" i="1"/>
  <c r="D958" i="1"/>
  <c r="E958" i="1"/>
  <c r="F958" i="1"/>
  <c r="D959" i="1"/>
  <c r="E959" i="1"/>
  <c r="F959" i="1"/>
  <c r="D960" i="1"/>
  <c r="E960" i="1"/>
  <c r="F960" i="1"/>
  <c r="D961" i="1"/>
  <c r="E961" i="1"/>
  <c r="F961" i="1"/>
  <c r="D962" i="1"/>
  <c r="E962" i="1"/>
  <c r="F962" i="1"/>
  <c r="D963" i="1"/>
  <c r="E963" i="1"/>
  <c r="F963" i="1"/>
  <c r="D964" i="1"/>
  <c r="E964" i="1"/>
  <c r="F964" i="1"/>
  <c r="D965" i="1"/>
  <c r="E965" i="1"/>
  <c r="F965" i="1"/>
  <c r="D966" i="1"/>
  <c r="E966" i="1"/>
  <c r="F966" i="1"/>
  <c r="D967" i="1"/>
  <c r="E967" i="1"/>
  <c r="F967" i="1"/>
  <c r="D968" i="1"/>
  <c r="E968" i="1"/>
  <c r="F968" i="1"/>
  <c r="D969" i="1"/>
  <c r="E969" i="1"/>
  <c r="F969" i="1"/>
  <c r="D970" i="1"/>
  <c r="E970" i="1"/>
  <c r="F970" i="1"/>
  <c r="D971" i="1"/>
  <c r="E971" i="1"/>
  <c r="F971" i="1"/>
  <c r="D972" i="1"/>
  <c r="E972" i="1"/>
  <c r="F972" i="1"/>
  <c r="D973" i="1"/>
  <c r="E973" i="1"/>
  <c r="F973" i="1"/>
  <c r="D974" i="1"/>
  <c r="E974" i="1"/>
  <c r="F974" i="1"/>
  <c r="D975" i="1"/>
  <c r="E975" i="1"/>
  <c r="F975" i="1"/>
  <c r="D976" i="1"/>
  <c r="E976" i="1"/>
  <c r="F976" i="1"/>
  <c r="D977" i="1"/>
  <c r="E977" i="1"/>
  <c r="F977" i="1"/>
  <c r="D978" i="1"/>
  <c r="E978" i="1"/>
  <c r="F978" i="1"/>
  <c r="D979" i="1"/>
  <c r="E979" i="1"/>
  <c r="F979" i="1"/>
  <c r="D980" i="1"/>
  <c r="E980" i="1"/>
  <c r="F980" i="1"/>
  <c r="D981" i="1"/>
  <c r="E981" i="1"/>
  <c r="F981" i="1"/>
  <c r="D982" i="1"/>
  <c r="E982" i="1"/>
  <c r="F982" i="1"/>
  <c r="D983" i="1"/>
  <c r="E983" i="1"/>
  <c r="F983" i="1"/>
  <c r="D984" i="1"/>
  <c r="E984" i="1"/>
  <c r="F984" i="1"/>
  <c r="D985" i="1"/>
  <c r="E985" i="1"/>
  <c r="F985" i="1"/>
  <c r="D986" i="1"/>
  <c r="E986" i="1"/>
  <c r="F986" i="1"/>
  <c r="D987" i="1"/>
  <c r="E987" i="1"/>
  <c r="F987" i="1"/>
  <c r="D988" i="1"/>
  <c r="E988" i="1"/>
  <c r="F988" i="1"/>
  <c r="D989" i="1"/>
  <c r="E989" i="1"/>
  <c r="F989" i="1"/>
  <c r="D990" i="1"/>
  <c r="E990" i="1"/>
  <c r="F990" i="1"/>
  <c r="D991" i="1"/>
  <c r="E991" i="1"/>
  <c r="F991" i="1"/>
  <c r="D992" i="1"/>
  <c r="E992" i="1"/>
  <c r="F992" i="1"/>
  <c r="D993" i="1"/>
  <c r="E993" i="1"/>
  <c r="F993" i="1"/>
  <c r="D994" i="1"/>
  <c r="E994" i="1"/>
  <c r="F994" i="1"/>
  <c r="D995" i="1"/>
  <c r="E995" i="1"/>
  <c r="F995" i="1"/>
  <c r="D996" i="1"/>
  <c r="E996" i="1"/>
  <c r="F996" i="1"/>
  <c r="D997" i="1"/>
  <c r="E997" i="1"/>
  <c r="F997" i="1"/>
  <c r="D998" i="1"/>
  <c r="E998" i="1"/>
  <c r="F998" i="1"/>
  <c r="D999" i="1"/>
  <c r="E999" i="1"/>
  <c r="F999" i="1"/>
  <c r="D1000" i="1"/>
  <c r="E1000" i="1"/>
  <c r="F1000" i="1"/>
  <c r="D1001" i="1"/>
  <c r="E1001" i="1"/>
  <c r="F1001" i="1"/>
  <c r="D1002" i="1"/>
  <c r="E1002" i="1"/>
  <c r="F1002" i="1"/>
  <c r="D1003" i="1"/>
  <c r="E1003" i="1"/>
  <c r="F1003" i="1"/>
  <c r="D1004" i="1"/>
  <c r="E1004" i="1"/>
  <c r="F1004" i="1"/>
  <c r="D1005" i="1"/>
  <c r="E1005" i="1"/>
  <c r="F1005" i="1"/>
  <c r="D1006" i="1"/>
  <c r="E1006" i="1"/>
  <c r="F1006" i="1"/>
  <c r="D1007" i="1"/>
  <c r="E1007" i="1"/>
  <c r="F1007" i="1"/>
  <c r="D1008" i="1"/>
  <c r="E1008" i="1"/>
  <c r="F1008" i="1"/>
  <c r="D1009" i="1"/>
  <c r="E1009" i="1"/>
  <c r="F1009" i="1"/>
  <c r="D1010" i="1"/>
  <c r="E1010" i="1"/>
  <c r="F1010" i="1"/>
  <c r="D1011" i="1"/>
  <c r="E1011" i="1"/>
  <c r="F1011" i="1"/>
  <c r="D1012" i="1"/>
  <c r="E1012" i="1"/>
  <c r="F1012" i="1"/>
  <c r="D1013" i="1"/>
  <c r="E1013" i="1"/>
  <c r="F1013" i="1"/>
  <c r="D1014" i="1"/>
  <c r="E1014" i="1"/>
  <c r="F1014" i="1"/>
  <c r="D1015" i="1"/>
  <c r="E1015" i="1"/>
  <c r="F1015" i="1"/>
  <c r="D1016" i="1"/>
  <c r="E1016" i="1"/>
  <c r="F1016" i="1"/>
  <c r="D1017" i="1"/>
  <c r="E1017" i="1"/>
  <c r="F1017" i="1"/>
  <c r="D1018" i="1"/>
  <c r="E1018" i="1"/>
  <c r="F1018" i="1"/>
  <c r="D1019" i="1"/>
  <c r="E1019" i="1"/>
  <c r="F1019" i="1"/>
  <c r="D1020" i="1"/>
  <c r="E1020" i="1"/>
  <c r="F1020" i="1"/>
  <c r="D1021" i="1"/>
  <c r="E1021" i="1"/>
  <c r="F1021" i="1"/>
  <c r="D1022" i="1"/>
  <c r="E1022" i="1"/>
  <c r="F1022" i="1"/>
  <c r="D1023" i="1"/>
  <c r="E1023" i="1"/>
  <c r="F1023" i="1"/>
  <c r="D1024" i="1"/>
  <c r="E1024" i="1"/>
  <c r="F1024" i="1"/>
  <c r="D1025" i="1"/>
  <c r="E1025" i="1"/>
  <c r="F1025" i="1"/>
  <c r="D1026" i="1"/>
  <c r="E1026" i="1"/>
  <c r="F1026" i="1"/>
  <c r="D1027" i="1"/>
  <c r="E1027" i="1"/>
  <c r="F1027" i="1"/>
  <c r="D1028" i="1"/>
  <c r="E1028" i="1"/>
  <c r="F1028" i="1"/>
  <c r="D1029" i="1"/>
  <c r="E1029" i="1"/>
  <c r="F1029" i="1"/>
  <c r="D1030" i="1"/>
  <c r="E1030" i="1"/>
  <c r="F1030" i="1"/>
  <c r="D1031" i="1"/>
  <c r="E1031" i="1"/>
  <c r="F1031" i="1"/>
  <c r="D1032" i="1"/>
  <c r="E1032" i="1"/>
  <c r="F1032" i="1"/>
  <c r="D1033" i="1"/>
  <c r="E1033" i="1"/>
  <c r="F1033" i="1"/>
  <c r="D1034" i="1"/>
  <c r="E1034" i="1"/>
  <c r="F1034" i="1"/>
  <c r="D1035" i="1"/>
  <c r="E1035" i="1"/>
  <c r="F1035" i="1"/>
  <c r="D1036" i="1"/>
  <c r="E1036" i="1"/>
  <c r="F1036" i="1"/>
  <c r="D1037" i="1"/>
  <c r="E1037" i="1"/>
  <c r="F1037" i="1"/>
  <c r="D1038" i="1"/>
  <c r="E1038" i="1"/>
  <c r="F1038" i="1"/>
  <c r="D1039" i="1"/>
  <c r="E1039" i="1"/>
  <c r="F1039" i="1"/>
  <c r="D1040" i="1"/>
  <c r="E1040" i="1"/>
  <c r="F1040" i="1"/>
  <c r="D1041" i="1"/>
  <c r="E1041" i="1"/>
  <c r="F1041" i="1"/>
  <c r="D1042" i="1"/>
  <c r="E1042" i="1"/>
  <c r="F1042" i="1"/>
  <c r="D1043" i="1"/>
  <c r="E1043" i="1"/>
  <c r="F1043" i="1"/>
  <c r="D1044" i="1"/>
  <c r="E1044" i="1"/>
  <c r="F1044" i="1"/>
  <c r="D1045" i="1"/>
  <c r="E1045" i="1"/>
  <c r="F1045" i="1"/>
  <c r="D1046" i="1"/>
  <c r="E1046" i="1"/>
  <c r="F1046" i="1"/>
  <c r="D1047" i="1"/>
  <c r="E1047" i="1"/>
  <c r="F1047" i="1"/>
  <c r="D1048" i="1"/>
  <c r="E1048" i="1"/>
  <c r="F1048" i="1"/>
  <c r="D1049" i="1"/>
  <c r="E1049" i="1"/>
  <c r="F1049" i="1"/>
  <c r="D1050" i="1"/>
  <c r="E1050" i="1"/>
  <c r="F1050" i="1"/>
  <c r="D1051" i="1"/>
  <c r="E1051" i="1"/>
  <c r="F1051" i="1"/>
  <c r="D1052" i="1"/>
  <c r="E1052" i="1"/>
  <c r="F1052" i="1"/>
  <c r="D1053" i="1"/>
  <c r="E1053" i="1"/>
  <c r="F1053" i="1"/>
  <c r="D1054" i="1"/>
  <c r="E1054" i="1"/>
  <c r="F1054" i="1"/>
  <c r="D1055" i="1"/>
  <c r="E1055" i="1"/>
  <c r="F1055" i="1"/>
  <c r="D1056" i="1"/>
  <c r="E1056" i="1"/>
  <c r="F1056" i="1"/>
  <c r="D1057" i="1"/>
  <c r="E1057" i="1"/>
  <c r="F1057" i="1"/>
  <c r="D1058" i="1"/>
  <c r="E1058" i="1"/>
  <c r="F1058" i="1"/>
  <c r="D1059" i="1"/>
  <c r="E1059" i="1"/>
  <c r="F1059" i="1"/>
  <c r="D1060" i="1"/>
  <c r="E1060" i="1"/>
  <c r="F1060" i="1"/>
  <c r="D1061" i="1"/>
  <c r="E1061" i="1"/>
  <c r="F1061" i="1"/>
  <c r="D1062" i="1"/>
  <c r="E1062" i="1"/>
  <c r="F1062" i="1"/>
  <c r="D1063" i="1"/>
  <c r="E1063" i="1"/>
  <c r="F1063" i="1"/>
  <c r="D1064" i="1"/>
  <c r="E1064" i="1"/>
  <c r="F1064" i="1"/>
  <c r="D1065" i="1"/>
  <c r="E1065" i="1"/>
  <c r="F1065" i="1"/>
  <c r="D1066" i="1"/>
  <c r="E1066" i="1"/>
  <c r="F1066" i="1"/>
  <c r="D1067" i="1"/>
  <c r="E1067" i="1"/>
  <c r="F1067" i="1"/>
  <c r="D1068" i="1"/>
  <c r="E1068" i="1"/>
  <c r="F1068" i="1"/>
  <c r="D1069" i="1"/>
  <c r="E1069" i="1"/>
  <c r="F1069" i="1"/>
  <c r="D1070" i="1"/>
  <c r="E1070" i="1"/>
  <c r="F1070" i="1"/>
  <c r="D1071" i="1"/>
  <c r="E1071" i="1"/>
  <c r="F1071" i="1"/>
  <c r="D1072" i="1"/>
  <c r="E1072" i="1"/>
  <c r="F1072" i="1"/>
  <c r="D1073" i="1"/>
  <c r="E1073" i="1"/>
  <c r="F1073" i="1"/>
  <c r="D1074" i="1"/>
  <c r="E1074" i="1"/>
  <c r="F1074" i="1"/>
  <c r="D1075" i="1"/>
  <c r="E1075" i="1"/>
  <c r="F1075" i="1"/>
  <c r="D1076" i="1"/>
  <c r="E1076" i="1"/>
  <c r="F1076" i="1"/>
  <c r="D1077" i="1"/>
  <c r="E1077" i="1"/>
  <c r="F1077" i="1"/>
  <c r="D1078" i="1"/>
  <c r="E1078" i="1"/>
  <c r="F1078" i="1"/>
  <c r="D1079" i="1"/>
  <c r="E1079" i="1"/>
  <c r="F1079" i="1"/>
  <c r="D1080" i="1"/>
  <c r="E1080" i="1"/>
  <c r="F1080" i="1"/>
  <c r="D1081" i="1"/>
  <c r="E1081" i="1"/>
  <c r="F1081" i="1"/>
  <c r="D1082" i="1"/>
  <c r="E1082" i="1"/>
  <c r="F1082" i="1"/>
  <c r="D1083" i="1"/>
  <c r="E1083" i="1"/>
  <c r="F1083" i="1"/>
  <c r="D1084" i="1"/>
  <c r="E1084" i="1"/>
  <c r="F1084" i="1"/>
  <c r="D1085" i="1"/>
  <c r="E1085" i="1"/>
  <c r="F1085" i="1"/>
  <c r="D1086" i="1"/>
  <c r="E1086" i="1"/>
  <c r="F1086" i="1"/>
  <c r="D1087" i="1"/>
  <c r="E1087" i="1"/>
  <c r="F1087" i="1"/>
  <c r="D1088" i="1"/>
  <c r="E1088" i="1"/>
  <c r="F1088" i="1"/>
  <c r="D1089" i="1"/>
  <c r="E1089" i="1"/>
  <c r="F1089" i="1"/>
  <c r="D1090" i="1"/>
  <c r="E1090" i="1"/>
  <c r="F1090" i="1"/>
  <c r="D1091" i="1"/>
  <c r="E1091" i="1"/>
  <c r="F1091" i="1"/>
  <c r="D1092" i="1"/>
  <c r="E1092" i="1"/>
  <c r="F1092" i="1"/>
  <c r="D1093" i="1"/>
  <c r="E1093" i="1"/>
  <c r="F1093" i="1"/>
  <c r="D1094" i="1"/>
  <c r="E1094" i="1"/>
  <c r="F1094" i="1"/>
  <c r="D1095" i="1"/>
  <c r="E1095" i="1"/>
  <c r="F1095" i="1"/>
  <c r="D1096" i="1"/>
  <c r="E1096" i="1"/>
  <c r="F1096" i="1"/>
  <c r="D1097" i="1"/>
  <c r="E1097" i="1"/>
  <c r="F1097" i="1"/>
  <c r="D1098" i="1"/>
  <c r="E1098" i="1"/>
  <c r="F1098" i="1"/>
  <c r="D1099" i="1"/>
  <c r="E1099" i="1"/>
  <c r="F1099" i="1"/>
  <c r="D1100" i="1"/>
  <c r="E1100" i="1"/>
  <c r="F1100" i="1"/>
  <c r="D1101" i="1"/>
  <c r="E1101" i="1"/>
  <c r="F1101" i="1"/>
  <c r="D1102" i="1"/>
  <c r="E1102" i="1"/>
  <c r="F1102" i="1"/>
  <c r="D1103" i="1"/>
  <c r="E1103" i="1"/>
  <c r="F1103" i="1"/>
  <c r="D1104" i="1"/>
  <c r="E1104" i="1"/>
  <c r="F1104" i="1"/>
  <c r="D1105" i="1"/>
  <c r="E1105" i="1"/>
  <c r="F1105" i="1"/>
  <c r="D1106" i="1"/>
  <c r="E1106" i="1"/>
  <c r="F1106" i="1"/>
  <c r="D1107" i="1"/>
  <c r="E1107" i="1"/>
  <c r="F1107" i="1"/>
  <c r="D1108" i="1"/>
  <c r="E1108" i="1"/>
  <c r="F1108" i="1"/>
  <c r="D1109" i="1"/>
  <c r="E1109" i="1"/>
  <c r="F1109" i="1"/>
  <c r="D1110" i="1"/>
  <c r="E1110" i="1"/>
  <c r="F1110" i="1"/>
  <c r="D1111" i="1"/>
  <c r="E1111" i="1"/>
  <c r="F1111" i="1"/>
  <c r="D1112" i="1"/>
  <c r="E1112" i="1"/>
  <c r="F1112" i="1"/>
  <c r="D1113" i="1"/>
  <c r="E1113" i="1"/>
  <c r="F1113" i="1"/>
  <c r="D1114" i="1"/>
  <c r="E1114" i="1"/>
  <c r="F1114" i="1"/>
  <c r="D1115" i="1"/>
  <c r="E1115" i="1"/>
  <c r="F1115" i="1"/>
  <c r="D1116" i="1"/>
  <c r="E1116" i="1"/>
  <c r="F1116" i="1"/>
  <c r="D1117" i="1"/>
  <c r="E1117" i="1"/>
  <c r="F1117" i="1"/>
  <c r="D1118" i="1"/>
  <c r="E1118" i="1"/>
  <c r="F1118" i="1"/>
  <c r="D1119" i="1"/>
  <c r="E1119" i="1"/>
  <c r="F1119" i="1"/>
  <c r="D1120" i="1"/>
  <c r="E1120" i="1"/>
  <c r="F1120" i="1"/>
  <c r="D1121" i="1"/>
  <c r="E1121" i="1"/>
  <c r="F1121" i="1"/>
  <c r="D1122" i="1"/>
  <c r="E1122" i="1"/>
  <c r="F1122" i="1"/>
  <c r="D1123" i="1"/>
  <c r="E1123" i="1"/>
  <c r="F1123" i="1"/>
  <c r="D1124" i="1"/>
  <c r="E1124" i="1"/>
  <c r="F1124" i="1"/>
  <c r="D1125" i="1"/>
  <c r="E1125" i="1"/>
  <c r="F1125" i="1"/>
  <c r="D1126" i="1"/>
  <c r="E1126" i="1"/>
  <c r="F1126" i="1"/>
  <c r="D1127" i="1"/>
  <c r="E1127" i="1"/>
  <c r="F1127" i="1"/>
  <c r="D1128" i="1"/>
  <c r="E1128" i="1"/>
  <c r="F1128" i="1"/>
  <c r="D1129" i="1"/>
  <c r="E1129" i="1"/>
  <c r="F1129" i="1"/>
  <c r="D1130" i="1"/>
  <c r="E1130" i="1"/>
  <c r="F1130" i="1"/>
  <c r="D1131" i="1"/>
  <c r="E1131" i="1"/>
  <c r="F1131" i="1"/>
  <c r="D1132" i="1"/>
  <c r="E1132" i="1"/>
  <c r="F1132" i="1"/>
  <c r="D1133" i="1"/>
  <c r="E1133" i="1"/>
  <c r="F1133" i="1"/>
  <c r="D1134" i="1"/>
  <c r="E1134" i="1"/>
  <c r="F1134" i="1"/>
  <c r="D1135" i="1"/>
  <c r="E1135" i="1"/>
  <c r="F1135" i="1"/>
  <c r="D1136" i="1"/>
  <c r="E1136" i="1"/>
  <c r="F1136" i="1"/>
  <c r="D1137" i="1"/>
  <c r="E1137" i="1"/>
  <c r="F1137" i="1"/>
  <c r="D1138" i="1"/>
  <c r="E1138" i="1"/>
  <c r="F1138" i="1"/>
  <c r="D1139" i="1"/>
  <c r="E1139" i="1"/>
  <c r="F1139" i="1"/>
  <c r="D1140" i="1"/>
  <c r="E1140" i="1"/>
  <c r="F1140" i="1"/>
  <c r="D1141" i="1"/>
  <c r="E1141" i="1"/>
  <c r="F1141" i="1"/>
  <c r="D1142" i="1"/>
  <c r="E1142" i="1"/>
  <c r="F1142" i="1"/>
  <c r="D1143" i="1"/>
  <c r="E1143" i="1"/>
  <c r="F1143" i="1"/>
  <c r="D1144" i="1"/>
  <c r="E1144" i="1"/>
  <c r="F1144" i="1"/>
  <c r="D1145" i="1"/>
  <c r="E1145" i="1"/>
  <c r="F1145" i="1"/>
  <c r="D1146" i="1"/>
  <c r="E1146" i="1"/>
  <c r="F1146" i="1"/>
  <c r="D1147" i="1"/>
  <c r="E1147" i="1"/>
  <c r="F1147" i="1"/>
  <c r="D1148" i="1"/>
  <c r="E1148" i="1"/>
  <c r="F1148" i="1"/>
  <c r="D1149" i="1"/>
  <c r="E1149" i="1"/>
  <c r="F1149" i="1"/>
  <c r="D1150" i="1"/>
  <c r="E1150" i="1"/>
  <c r="F1150" i="1"/>
  <c r="D1151" i="1"/>
  <c r="E1151" i="1"/>
  <c r="F1151" i="1"/>
  <c r="D1152" i="1"/>
  <c r="E1152" i="1"/>
  <c r="F1152" i="1"/>
  <c r="D1153" i="1"/>
  <c r="E1153" i="1"/>
  <c r="F1153" i="1"/>
  <c r="D1154" i="1"/>
  <c r="E1154" i="1"/>
  <c r="F1154" i="1"/>
  <c r="D1155" i="1"/>
  <c r="E1155" i="1"/>
  <c r="F1155" i="1"/>
  <c r="D1156" i="1"/>
  <c r="E1156" i="1"/>
  <c r="F1156" i="1"/>
  <c r="D1157" i="1"/>
  <c r="E1157" i="1"/>
  <c r="F1157" i="1"/>
  <c r="D1158" i="1"/>
  <c r="E1158" i="1"/>
  <c r="F1158" i="1"/>
  <c r="D1159" i="1"/>
  <c r="E1159" i="1"/>
  <c r="F1159" i="1"/>
  <c r="D1160" i="1"/>
  <c r="E1160" i="1"/>
  <c r="F1160" i="1"/>
  <c r="D1161" i="1"/>
  <c r="E1161" i="1"/>
  <c r="F1161" i="1"/>
  <c r="D1162" i="1"/>
  <c r="E1162" i="1"/>
  <c r="F1162" i="1"/>
  <c r="D1163" i="1"/>
  <c r="E1163" i="1"/>
  <c r="F1163" i="1"/>
  <c r="D1164" i="1"/>
  <c r="E1164" i="1"/>
  <c r="F1164" i="1"/>
  <c r="D1165" i="1"/>
  <c r="E1165" i="1"/>
  <c r="F1165" i="1"/>
  <c r="D1166" i="1"/>
  <c r="E1166" i="1"/>
  <c r="F1166" i="1"/>
  <c r="D1167" i="1"/>
  <c r="E1167" i="1"/>
  <c r="F1167" i="1"/>
  <c r="D1168" i="1"/>
  <c r="E1168" i="1"/>
  <c r="F1168" i="1"/>
  <c r="D1169" i="1"/>
  <c r="E1169" i="1"/>
  <c r="F1169" i="1"/>
  <c r="D1170" i="1"/>
  <c r="E1170" i="1"/>
  <c r="F1170" i="1"/>
  <c r="D1171" i="1"/>
  <c r="E1171" i="1"/>
  <c r="F1171" i="1"/>
  <c r="D1172" i="1"/>
  <c r="E1172" i="1"/>
  <c r="F1172" i="1"/>
  <c r="D1173" i="1"/>
  <c r="E1173" i="1"/>
  <c r="F1173" i="1"/>
  <c r="D1174" i="1"/>
  <c r="E1174" i="1"/>
  <c r="F1174" i="1"/>
  <c r="D1175" i="1"/>
  <c r="E1175" i="1"/>
  <c r="F1175" i="1"/>
  <c r="D1176" i="1"/>
  <c r="E1176" i="1"/>
  <c r="F1176" i="1"/>
  <c r="D1177" i="1"/>
  <c r="E1177" i="1"/>
  <c r="F1177" i="1"/>
  <c r="D1178" i="1"/>
  <c r="E1178" i="1"/>
  <c r="F1178" i="1"/>
  <c r="D1179" i="1"/>
  <c r="E1179" i="1"/>
  <c r="F1179" i="1"/>
  <c r="D1180" i="1"/>
  <c r="E1180" i="1"/>
  <c r="F1180" i="1"/>
  <c r="D1181" i="1"/>
  <c r="E1181" i="1"/>
  <c r="F1181" i="1"/>
  <c r="D1182" i="1"/>
  <c r="E1182" i="1"/>
  <c r="F1182" i="1"/>
  <c r="D1183" i="1"/>
  <c r="E1183" i="1"/>
  <c r="F1183" i="1"/>
  <c r="D1184" i="1"/>
  <c r="E1184" i="1"/>
  <c r="F1184" i="1"/>
  <c r="D1185" i="1"/>
  <c r="E1185" i="1"/>
  <c r="F1185" i="1"/>
  <c r="D1186" i="1"/>
  <c r="E1186" i="1"/>
  <c r="F1186" i="1"/>
  <c r="D1187" i="1"/>
  <c r="E1187" i="1"/>
  <c r="F1187" i="1"/>
  <c r="D1188" i="1"/>
  <c r="E1188" i="1"/>
  <c r="F1188" i="1"/>
  <c r="D1189" i="1"/>
  <c r="E1189" i="1"/>
  <c r="F1189" i="1"/>
  <c r="D1190" i="1"/>
  <c r="E1190" i="1"/>
  <c r="F1190" i="1"/>
  <c r="D1191" i="1"/>
  <c r="E1191" i="1"/>
  <c r="F1191" i="1"/>
  <c r="D1192" i="1"/>
  <c r="E1192" i="1"/>
  <c r="F1192" i="1"/>
  <c r="D1193" i="1"/>
  <c r="E1193" i="1"/>
  <c r="F1193" i="1"/>
  <c r="D1194" i="1"/>
  <c r="E1194" i="1"/>
  <c r="F1194" i="1"/>
  <c r="D1195" i="1"/>
  <c r="E1195" i="1"/>
  <c r="F1195" i="1"/>
  <c r="D1196" i="1"/>
  <c r="E1196" i="1"/>
  <c r="F1196" i="1"/>
  <c r="D1197" i="1"/>
  <c r="E1197" i="1"/>
  <c r="F1197" i="1"/>
  <c r="D1198" i="1"/>
  <c r="E1198" i="1"/>
  <c r="F1198" i="1"/>
  <c r="D1199" i="1"/>
  <c r="E1199" i="1"/>
  <c r="F1199" i="1"/>
  <c r="D1200" i="1"/>
  <c r="E1200" i="1"/>
  <c r="F1200" i="1"/>
  <c r="D1201" i="1"/>
  <c r="E1201" i="1"/>
  <c r="F1201" i="1"/>
  <c r="D1202" i="1"/>
  <c r="E1202" i="1"/>
  <c r="F1202" i="1"/>
  <c r="D1203" i="1"/>
  <c r="E1203" i="1"/>
  <c r="F1203" i="1"/>
  <c r="D1204" i="1"/>
  <c r="E1204" i="1"/>
  <c r="F1204" i="1"/>
  <c r="D1205" i="1"/>
  <c r="E1205" i="1"/>
  <c r="F1205" i="1"/>
  <c r="D1206" i="1"/>
  <c r="E1206" i="1"/>
  <c r="F1206" i="1"/>
  <c r="D1207" i="1"/>
  <c r="E1207" i="1"/>
  <c r="F1207" i="1"/>
  <c r="D1208" i="1"/>
  <c r="E1208" i="1"/>
  <c r="F1208" i="1"/>
  <c r="D1209" i="1"/>
  <c r="E1209" i="1"/>
  <c r="F1209" i="1"/>
  <c r="D1210" i="1"/>
  <c r="E1210" i="1"/>
  <c r="F1210" i="1"/>
  <c r="D1211" i="1"/>
  <c r="E1211" i="1"/>
  <c r="F1211" i="1"/>
  <c r="D1212" i="1"/>
  <c r="E1212" i="1"/>
  <c r="F1212" i="1"/>
  <c r="D1213" i="1"/>
  <c r="E1213" i="1"/>
  <c r="F1213" i="1"/>
  <c r="D1214" i="1"/>
  <c r="E1214" i="1"/>
  <c r="F1214" i="1"/>
  <c r="D1215" i="1"/>
  <c r="E1215" i="1"/>
  <c r="F1215" i="1"/>
  <c r="D1216" i="1"/>
  <c r="E1216" i="1"/>
  <c r="F1216" i="1"/>
  <c r="D1217" i="1"/>
  <c r="E1217" i="1"/>
  <c r="F1217" i="1"/>
  <c r="D1218" i="1"/>
  <c r="E1218" i="1"/>
  <c r="F1218" i="1"/>
  <c r="D1219" i="1"/>
  <c r="E1219" i="1"/>
  <c r="F1219" i="1"/>
  <c r="D1220" i="1"/>
  <c r="E1220" i="1"/>
  <c r="F1220" i="1"/>
  <c r="D1221" i="1"/>
  <c r="E1221" i="1"/>
  <c r="F1221" i="1"/>
  <c r="D1222" i="1"/>
  <c r="E1222" i="1"/>
  <c r="F1222" i="1"/>
  <c r="D1223" i="1"/>
  <c r="E1223" i="1"/>
  <c r="F1223" i="1"/>
  <c r="D1224" i="1"/>
  <c r="E1224" i="1"/>
  <c r="F1224" i="1"/>
  <c r="D1225" i="1"/>
  <c r="E1225" i="1"/>
  <c r="F1225" i="1"/>
  <c r="D1226" i="1"/>
  <c r="E1226" i="1"/>
  <c r="F1226" i="1"/>
  <c r="D1227" i="1"/>
  <c r="E1227" i="1"/>
  <c r="F1227" i="1"/>
  <c r="D1228" i="1"/>
  <c r="E1228" i="1"/>
  <c r="F1228" i="1"/>
  <c r="D1229" i="1"/>
  <c r="E1229" i="1"/>
  <c r="F1229" i="1"/>
  <c r="D1230" i="1"/>
  <c r="E1230" i="1"/>
  <c r="F1230" i="1"/>
  <c r="D1231" i="1"/>
  <c r="E1231" i="1"/>
  <c r="F1231" i="1"/>
  <c r="D1232" i="1"/>
  <c r="E1232" i="1"/>
  <c r="F1232" i="1"/>
  <c r="D1233" i="1"/>
  <c r="E1233" i="1"/>
  <c r="F1233" i="1"/>
  <c r="D1234" i="1"/>
  <c r="E1234" i="1"/>
  <c r="F1234" i="1"/>
  <c r="D1235" i="1"/>
  <c r="E1235" i="1"/>
  <c r="F1235" i="1"/>
  <c r="D1236" i="1"/>
  <c r="E1236" i="1"/>
  <c r="F1236" i="1"/>
  <c r="D1237" i="1"/>
  <c r="E1237" i="1"/>
  <c r="F1237" i="1"/>
  <c r="D1238" i="1"/>
  <c r="E1238" i="1"/>
  <c r="F1238" i="1"/>
  <c r="D1239" i="1"/>
  <c r="E1239" i="1"/>
  <c r="F1239" i="1"/>
  <c r="D1240" i="1"/>
  <c r="E1240" i="1"/>
  <c r="F1240" i="1"/>
  <c r="D1241" i="1"/>
  <c r="E1241" i="1"/>
  <c r="F1241" i="1"/>
  <c r="D1242" i="1"/>
  <c r="E1242" i="1"/>
  <c r="F1242" i="1"/>
  <c r="D1243" i="1"/>
  <c r="E1243" i="1"/>
  <c r="F1243" i="1"/>
  <c r="D1244" i="1"/>
  <c r="E1244" i="1"/>
  <c r="F1244" i="1"/>
  <c r="D1245" i="1"/>
  <c r="E1245" i="1"/>
  <c r="F1245" i="1"/>
  <c r="D1246" i="1"/>
  <c r="E1246" i="1"/>
  <c r="F1246" i="1"/>
  <c r="D1247" i="1"/>
  <c r="E1247" i="1"/>
  <c r="F1247" i="1"/>
  <c r="D1248" i="1"/>
  <c r="E1248" i="1"/>
  <c r="F1248" i="1"/>
  <c r="D1249" i="1"/>
  <c r="E1249" i="1"/>
  <c r="F1249" i="1"/>
  <c r="D1250" i="1"/>
  <c r="E1250" i="1"/>
  <c r="F1250" i="1"/>
  <c r="D1251" i="1"/>
  <c r="E1251" i="1"/>
  <c r="F1251" i="1"/>
  <c r="D1252" i="1"/>
  <c r="E1252" i="1"/>
  <c r="F1252" i="1"/>
  <c r="D1253" i="1"/>
  <c r="E1253" i="1"/>
  <c r="F1253" i="1"/>
  <c r="D1254" i="1"/>
  <c r="E1254" i="1"/>
  <c r="F1254" i="1"/>
  <c r="D1255" i="1"/>
  <c r="E1255" i="1"/>
  <c r="F1255" i="1"/>
  <c r="D1256" i="1"/>
  <c r="E1256" i="1"/>
  <c r="F1256" i="1"/>
  <c r="D1257" i="1"/>
  <c r="E1257" i="1"/>
  <c r="F1257" i="1"/>
  <c r="D1258" i="1"/>
  <c r="E1258" i="1"/>
  <c r="F1258" i="1"/>
  <c r="D1259" i="1"/>
  <c r="E1259" i="1"/>
  <c r="F1259" i="1"/>
  <c r="D1260" i="1"/>
  <c r="E1260" i="1"/>
  <c r="F1260" i="1"/>
  <c r="D1261" i="1"/>
  <c r="E1261" i="1"/>
  <c r="F1261" i="1"/>
  <c r="D1262" i="1"/>
  <c r="E1262" i="1"/>
  <c r="F1262" i="1"/>
  <c r="D1263" i="1"/>
  <c r="E1263" i="1"/>
  <c r="F1263" i="1"/>
  <c r="D1264" i="1"/>
  <c r="E1264" i="1"/>
  <c r="F1264" i="1"/>
  <c r="D1265" i="1"/>
  <c r="E1265" i="1"/>
  <c r="F1265" i="1"/>
  <c r="D1266" i="1"/>
  <c r="E1266" i="1"/>
  <c r="F1266" i="1"/>
  <c r="D1267" i="1"/>
  <c r="E1267" i="1"/>
  <c r="F1267" i="1"/>
  <c r="D1268" i="1"/>
  <c r="E1268" i="1"/>
  <c r="F1268" i="1"/>
  <c r="D1269" i="1"/>
  <c r="E1269" i="1"/>
  <c r="F1269" i="1"/>
  <c r="D1270" i="1"/>
  <c r="E1270" i="1"/>
  <c r="F1270" i="1"/>
  <c r="D1271" i="1"/>
  <c r="E1271" i="1"/>
  <c r="F1271" i="1"/>
  <c r="D1272" i="1"/>
  <c r="E1272" i="1"/>
  <c r="F1272" i="1"/>
  <c r="D1273" i="1"/>
  <c r="E1273" i="1"/>
  <c r="F1273" i="1"/>
  <c r="D1274" i="1"/>
  <c r="E1274" i="1"/>
  <c r="F1274" i="1"/>
  <c r="D1275" i="1"/>
  <c r="E1275" i="1"/>
  <c r="F1275" i="1"/>
  <c r="D1276" i="1"/>
  <c r="E1276" i="1"/>
  <c r="F1276" i="1"/>
  <c r="D1277" i="1"/>
  <c r="E1277" i="1"/>
  <c r="F1277" i="1"/>
  <c r="D1278" i="1"/>
  <c r="E1278" i="1"/>
  <c r="F1278" i="1"/>
  <c r="D1279" i="1"/>
  <c r="E1279" i="1"/>
  <c r="F1279" i="1"/>
  <c r="D1280" i="1"/>
  <c r="E1280" i="1"/>
  <c r="F1280" i="1"/>
  <c r="D1281" i="1"/>
  <c r="E1281" i="1"/>
  <c r="F1281" i="1"/>
  <c r="D1282" i="1"/>
  <c r="E1282" i="1"/>
  <c r="F1282" i="1"/>
  <c r="D1283" i="1"/>
  <c r="E1283" i="1"/>
  <c r="F1283" i="1"/>
  <c r="D1284" i="1"/>
  <c r="E1284" i="1"/>
  <c r="F1284" i="1"/>
  <c r="D1285" i="1"/>
  <c r="E1285" i="1"/>
  <c r="F1285" i="1"/>
  <c r="D1286" i="1"/>
  <c r="E1286" i="1"/>
  <c r="F1286" i="1"/>
  <c r="D1287" i="1"/>
  <c r="E1287" i="1"/>
  <c r="F1287" i="1"/>
  <c r="D1288" i="1"/>
  <c r="E1288" i="1"/>
  <c r="F1288" i="1"/>
  <c r="D1289" i="1"/>
  <c r="E1289" i="1"/>
  <c r="F1289" i="1"/>
  <c r="D1290" i="1"/>
  <c r="E1290" i="1"/>
  <c r="F1290" i="1"/>
  <c r="D1291" i="1"/>
  <c r="E1291" i="1"/>
  <c r="F1291" i="1"/>
  <c r="D1292" i="1"/>
  <c r="E1292" i="1"/>
  <c r="F1292" i="1"/>
  <c r="D1293" i="1"/>
  <c r="E1293" i="1"/>
  <c r="F1293" i="1"/>
  <c r="D1294" i="1"/>
  <c r="E1294" i="1"/>
  <c r="F1294" i="1"/>
  <c r="D1295" i="1"/>
  <c r="E1295" i="1"/>
  <c r="F1295" i="1"/>
  <c r="D1296" i="1"/>
  <c r="E1296" i="1"/>
  <c r="F1296" i="1"/>
  <c r="D1297" i="1"/>
  <c r="E1297" i="1"/>
  <c r="F1297" i="1"/>
  <c r="D1298" i="1"/>
  <c r="E1298" i="1"/>
  <c r="F1298" i="1"/>
  <c r="D1299" i="1"/>
  <c r="E1299" i="1"/>
  <c r="F1299" i="1"/>
  <c r="D1300" i="1"/>
  <c r="E1300" i="1"/>
  <c r="F1300" i="1"/>
  <c r="D1301" i="1"/>
  <c r="E1301" i="1"/>
  <c r="F1301" i="1"/>
  <c r="D1302" i="1"/>
  <c r="E1302" i="1"/>
  <c r="F1302" i="1"/>
  <c r="D1303" i="1"/>
  <c r="E1303" i="1"/>
  <c r="F1303" i="1"/>
  <c r="D1304" i="1"/>
  <c r="E1304" i="1"/>
  <c r="F1304" i="1"/>
  <c r="D1305" i="1"/>
  <c r="E1305" i="1"/>
  <c r="F1305" i="1"/>
  <c r="D1306" i="1"/>
  <c r="E1306" i="1"/>
  <c r="F1306" i="1"/>
  <c r="D1307" i="1"/>
  <c r="E1307" i="1"/>
  <c r="F1307" i="1"/>
  <c r="D1308" i="1"/>
  <c r="E1308" i="1"/>
  <c r="F1308" i="1"/>
  <c r="D1309" i="1"/>
  <c r="E1309" i="1"/>
  <c r="F1309" i="1"/>
  <c r="D1310" i="1"/>
  <c r="E1310" i="1"/>
  <c r="F1310" i="1"/>
  <c r="D1311" i="1"/>
  <c r="E1311" i="1"/>
  <c r="F1311" i="1"/>
  <c r="D1312" i="1"/>
  <c r="E1312" i="1"/>
  <c r="F1312" i="1"/>
  <c r="D1313" i="1"/>
  <c r="E1313" i="1"/>
  <c r="F1313" i="1"/>
  <c r="D1314" i="1"/>
  <c r="E1314" i="1"/>
  <c r="F1314" i="1"/>
  <c r="D1315" i="1"/>
  <c r="E1315" i="1"/>
  <c r="F1315" i="1"/>
  <c r="D1316" i="1"/>
  <c r="E1316" i="1"/>
  <c r="F1316" i="1"/>
  <c r="D1317" i="1"/>
  <c r="E1317" i="1"/>
  <c r="F1317" i="1"/>
  <c r="D1318" i="1"/>
  <c r="E1318" i="1"/>
  <c r="F1318" i="1"/>
  <c r="D1319" i="1"/>
  <c r="E1319" i="1"/>
  <c r="F1319" i="1"/>
  <c r="D1320" i="1"/>
  <c r="E1320" i="1"/>
  <c r="F1320" i="1"/>
  <c r="D1321" i="1"/>
  <c r="E1321" i="1"/>
  <c r="F1321" i="1"/>
  <c r="D1322" i="1"/>
  <c r="E1322" i="1"/>
  <c r="F1322" i="1"/>
  <c r="D1323" i="1"/>
  <c r="E1323" i="1"/>
  <c r="F1323" i="1"/>
  <c r="D1324" i="1"/>
  <c r="E1324" i="1"/>
  <c r="F1324" i="1"/>
  <c r="D1325" i="1"/>
  <c r="E1325" i="1"/>
  <c r="F1325" i="1"/>
  <c r="D1326" i="1"/>
  <c r="E1326" i="1"/>
  <c r="F1326" i="1"/>
  <c r="D1327" i="1"/>
  <c r="E1327" i="1"/>
  <c r="F1327" i="1"/>
  <c r="D1328" i="1"/>
  <c r="E1328" i="1"/>
  <c r="F1328" i="1"/>
  <c r="D1329" i="1"/>
  <c r="E1329" i="1"/>
  <c r="F1329" i="1"/>
  <c r="D1330" i="1"/>
  <c r="E1330" i="1"/>
  <c r="F1330" i="1"/>
  <c r="D1331" i="1"/>
  <c r="E1331" i="1"/>
  <c r="F1331" i="1"/>
  <c r="D1332" i="1"/>
  <c r="E1332" i="1"/>
  <c r="F1332" i="1"/>
  <c r="D1333" i="1"/>
  <c r="E1333" i="1"/>
  <c r="F1333" i="1"/>
  <c r="D1334" i="1"/>
  <c r="E1334" i="1"/>
  <c r="F1334" i="1"/>
  <c r="D1335" i="1"/>
  <c r="E1335" i="1"/>
  <c r="F1335" i="1"/>
  <c r="D1336" i="1"/>
  <c r="E1336" i="1"/>
  <c r="F1336" i="1"/>
  <c r="D1337" i="1"/>
  <c r="E1337" i="1"/>
  <c r="F1337" i="1"/>
  <c r="D1338" i="1"/>
  <c r="E1338" i="1"/>
  <c r="F1338" i="1"/>
  <c r="D1339" i="1"/>
  <c r="E1339" i="1"/>
  <c r="F1339" i="1"/>
  <c r="D1340" i="1"/>
  <c r="E1340" i="1"/>
  <c r="F1340" i="1"/>
  <c r="D1341" i="1"/>
  <c r="E1341" i="1"/>
  <c r="F1341" i="1"/>
  <c r="D1342" i="1"/>
  <c r="E1342" i="1"/>
  <c r="F1342" i="1"/>
  <c r="D1343" i="1"/>
  <c r="E1343" i="1"/>
  <c r="F1343" i="1"/>
  <c r="D1344" i="1"/>
  <c r="E1344" i="1"/>
  <c r="F1344" i="1"/>
  <c r="D1345" i="1"/>
  <c r="E1345" i="1"/>
  <c r="F1345" i="1"/>
  <c r="D1346" i="1"/>
  <c r="E1346" i="1"/>
  <c r="F1346" i="1"/>
  <c r="D1347" i="1"/>
  <c r="E1347" i="1"/>
  <c r="F1347" i="1"/>
  <c r="D1348" i="1"/>
  <c r="E1348" i="1"/>
  <c r="F1348" i="1"/>
  <c r="D1349" i="1"/>
  <c r="E1349" i="1"/>
  <c r="F1349" i="1"/>
  <c r="D1350" i="1"/>
  <c r="E1350" i="1"/>
  <c r="F1350" i="1"/>
  <c r="D1351" i="1"/>
  <c r="E1351" i="1"/>
  <c r="F1351" i="1"/>
  <c r="D1352" i="1"/>
  <c r="E1352" i="1"/>
  <c r="F1352" i="1"/>
  <c r="D1353" i="1"/>
  <c r="E1353" i="1"/>
  <c r="F1353" i="1"/>
  <c r="D1354" i="1"/>
  <c r="E1354" i="1"/>
  <c r="F1354" i="1"/>
  <c r="D1355" i="1"/>
  <c r="E1355" i="1"/>
  <c r="F1355" i="1"/>
  <c r="D1356" i="1"/>
  <c r="E1356" i="1"/>
  <c r="F1356" i="1"/>
  <c r="D1357" i="1"/>
  <c r="E1357" i="1"/>
  <c r="F1357" i="1"/>
  <c r="D1358" i="1"/>
  <c r="E1358" i="1"/>
  <c r="F1358" i="1"/>
  <c r="D1359" i="1"/>
  <c r="E1359" i="1"/>
  <c r="F1359" i="1"/>
  <c r="D1360" i="1"/>
  <c r="E1360" i="1"/>
  <c r="F1360" i="1"/>
  <c r="D1361" i="1"/>
  <c r="E1361" i="1"/>
  <c r="F1361" i="1"/>
  <c r="D1362" i="1"/>
  <c r="E1362" i="1"/>
  <c r="F1362" i="1"/>
  <c r="D1363" i="1"/>
  <c r="E1363" i="1"/>
  <c r="F1363" i="1"/>
  <c r="D1364" i="1"/>
  <c r="E1364" i="1"/>
  <c r="F1364" i="1"/>
  <c r="D1365" i="1"/>
  <c r="E1365" i="1"/>
  <c r="F1365" i="1"/>
  <c r="D1366" i="1"/>
  <c r="E1366" i="1"/>
  <c r="F1366" i="1"/>
  <c r="D1367" i="1"/>
  <c r="E1367" i="1"/>
  <c r="F1367" i="1"/>
  <c r="D1368" i="1"/>
  <c r="E1368" i="1"/>
  <c r="F1368" i="1"/>
  <c r="D1369" i="1"/>
  <c r="E1369" i="1"/>
  <c r="F1369" i="1"/>
  <c r="D1370" i="1"/>
  <c r="E1370" i="1"/>
  <c r="F1370" i="1"/>
  <c r="D1371" i="1"/>
  <c r="E1371" i="1"/>
  <c r="F1371" i="1"/>
  <c r="D1372" i="1"/>
  <c r="E1372" i="1"/>
  <c r="F1372" i="1"/>
  <c r="D1373" i="1"/>
  <c r="E1373" i="1"/>
  <c r="F1373" i="1"/>
  <c r="D1374" i="1"/>
  <c r="E1374" i="1"/>
  <c r="F1374" i="1"/>
  <c r="D1375" i="1"/>
  <c r="E1375" i="1"/>
  <c r="F1375" i="1"/>
  <c r="D1376" i="1"/>
  <c r="E1376" i="1"/>
  <c r="F1376" i="1"/>
  <c r="D1377" i="1"/>
  <c r="E1377" i="1"/>
  <c r="F1377" i="1"/>
  <c r="D1378" i="1"/>
  <c r="E1378" i="1"/>
  <c r="F1378" i="1"/>
  <c r="D1379" i="1"/>
  <c r="E1379" i="1"/>
  <c r="F1379" i="1"/>
  <c r="D1380" i="1"/>
  <c r="E1380" i="1"/>
  <c r="F1380" i="1"/>
  <c r="D1381" i="1"/>
  <c r="E1381" i="1"/>
  <c r="F1381" i="1"/>
  <c r="D1382" i="1"/>
  <c r="E1382" i="1"/>
  <c r="F1382" i="1"/>
  <c r="D1383" i="1"/>
  <c r="E1383" i="1"/>
  <c r="F1383" i="1"/>
  <c r="D1384" i="1"/>
  <c r="E1384" i="1"/>
  <c r="F1384" i="1"/>
  <c r="D1385" i="1"/>
  <c r="E1385" i="1"/>
  <c r="F1385" i="1"/>
  <c r="D1386" i="1"/>
  <c r="E1386" i="1"/>
  <c r="F1386" i="1"/>
  <c r="D1387" i="1"/>
  <c r="E1387" i="1"/>
  <c r="F1387" i="1"/>
  <c r="D1388" i="1"/>
  <c r="E1388" i="1"/>
  <c r="F1388" i="1"/>
  <c r="D1389" i="1"/>
  <c r="E1389" i="1"/>
  <c r="F1389" i="1"/>
  <c r="D1390" i="1"/>
  <c r="E1390" i="1"/>
  <c r="F1390" i="1"/>
  <c r="D1391" i="1"/>
  <c r="E1391" i="1"/>
  <c r="F1391" i="1"/>
  <c r="D1392" i="1"/>
  <c r="E1392" i="1"/>
  <c r="F1392" i="1"/>
  <c r="D1393" i="1"/>
  <c r="E1393" i="1"/>
  <c r="F1393" i="1"/>
  <c r="D1394" i="1"/>
  <c r="E1394" i="1"/>
  <c r="F1394" i="1"/>
  <c r="D1395" i="1"/>
  <c r="E1395" i="1"/>
  <c r="F1395" i="1"/>
  <c r="D1396" i="1"/>
  <c r="E1396" i="1"/>
  <c r="F1396" i="1"/>
  <c r="D1397" i="1"/>
  <c r="E1397" i="1"/>
  <c r="F1397" i="1"/>
  <c r="D1398" i="1"/>
  <c r="E1398" i="1"/>
  <c r="F1398" i="1"/>
  <c r="D1399" i="1"/>
  <c r="E1399" i="1"/>
  <c r="F1399" i="1"/>
  <c r="D1400" i="1"/>
  <c r="E1400" i="1"/>
  <c r="F1400" i="1"/>
  <c r="D1401" i="1"/>
  <c r="E1401" i="1"/>
  <c r="F1401" i="1"/>
  <c r="D1402" i="1"/>
  <c r="E1402" i="1"/>
  <c r="F1402" i="1"/>
  <c r="D1403" i="1"/>
  <c r="E1403" i="1"/>
  <c r="F1403" i="1"/>
  <c r="D1404" i="1"/>
  <c r="E1404" i="1"/>
  <c r="F1404" i="1"/>
  <c r="D1405" i="1"/>
  <c r="E1405" i="1"/>
  <c r="F1405" i="1"/>
  <c r="D1406" i="1"/>
  <c r="E1406" i="1"/>
  <c r="F1406" i="1"/>
  <c r="D1407" i="1"/>
  <c r="E1407" i="1"/>
  <c r="F1407" i="1"/>
  <c r="D1408" i="1"/>
  <c r="E1408" i="1"/>
  <c r="F1408" i="1"/>
  <c r="D1409" i="1"/>
  <c r="E1409" i="1"/>
  <c r="F1409" i="1"/>
  <c r="D1410" i="1"/>
  <c r="E1410" i="1"/>
  <c r="F1410" i="1"/>
  <c r="D1411" i="1"/>
  <c r="E1411" i="1"/>
  <c r="F1411" i="1"/>
  <c r="D1412" i="1"/>
  <c r="E1412" i="1"/>
  <c r="F1412" i="1"/>
  <c r="D1413" i="1"/>
  <c r="E1413" i="1"/>
  <c r="F1413" i="1"/>
  <c r="D1414" i="1"/>
  <c r="E1414" i="1"/>
  <c r="F1414" i="1"/>
  <c r="D1415" i="1"/>
  <c r="E1415" i="1"/>
  <c r="F1415" i="1"/>
  <c r="D1416" i="1"/>
  <c r="E1416" i="1"/>
  <c r="F1416" i="1"/>
  <c r="D1417" i="1"/>
  <c r="E1417" i="1"/>
  <c r="F1417" i="1"/>
  <c r="D1418" i="1"/>
  <c r="E1418" i="1"/>
  <c r="F1418" i="1"/>
  <c r="D1419" i="1"/>
  <c r="E1419" i="1"/>
  <c r="F1419" i="1"/>
  <c r="D1420" i="1"/>
  <c r="E1420" i="1"/>
  <c r="F1420" i="1"/>
  <c r="D1421" i="1"/>
  <c r="E1421" i="1"/>
  <c r="F1421" i="1"/>
  <c r="D1422" i="1"/>
  <c r="E1422" i="1"/>
  <c r="F1422" i="1"/>
  <c r="D1423" i="1"/>
  <c r="E1423" i="1"/>
  <c r="F1423" i="1"/>
  <c r="D1424" i="1"/>
  <c r="E1424" i="1"/>
  <c r="F1424" i="1"/>
  <c r="D1425" i="1"/>
  <c r="E1425" i="1"/>
  <c r="F1425" i="1"/>
  <c r="D1426" i="1"/>
  <c r="E1426" i="1"/>
  <c r="F1426" i="1"/>
  <c r="D1427" i="1"/>
  <c r="E1427" i="1"/>
  <c r="F1427" i="1"/>
  <c r="D1428" i="1"/>
  <c r="E1428" i="1"/>
  <c r="F1428" i="1"/>
  <c r="D1429" i="1"/>
  <c r="E1429" i="1"/>
  <c r="F1429" i="1"/>
  <c r="D1430" i="1"/>
  <c r="E1430" i="1"/>
  <c r="F1430" i="1"/>
  <c r="D1431" i="1"/>
  <c r="E1431" i="1"/>
  <c r="F1431" i="1"/>
  <c r="D1432" i="1"/>
  <c r="E1432" i="1"/>
  <c r="F1432" i="1"/>
  <c r="D1433" i="1"/>
  <c r="E1433" i="1"/>
  <c r="F1433" i="1"/>
  <c r="D1434" i="1"/>
  <c r="E1434" i="1"/>
  <c r="F1434" i="1"/>
  <c r="D1435" i="1"/>
  <c r="E1435" i="1"/>
  <c r="F1435" i="1"/>
  <c r="D1436" i="1"/>
  <c r="E1436" i="1"/>
  <c r="F1436" i="1"/>
  <c r="D1437" i="1"/>
  <c r="E1437" i="1"/>
  <c r="F1437" i="1"/>
  <c r="D1438" i="1"/>
  <c r="E1438" i="1"/>
  <c r="F1438" i="1"/>
  <c r="D1439" i="1"/>
  <c r="E1439" i="1"/>
  <c r="F1439" i="1"/>
  <c r="D1440" i="1"/>
  <c r="E1440" i="1"/>
  <c r="F1440" i="1"/>
  <c r="D1441" i="1"/>
  <c r="E1441" i="1"/>
  <c r="F1441" i="1"/>
  <c r="D1442" i="1"/>
  <c r="E1442" i="1"/>
  <c r="F1442" i="1"/>
  <c r="D1443" i="1"/>
  <c r="E1443" i="1"/>
  <c r="F1443" i="1"/>
  <c r="D1444" i="1"/>
  <c r="E1444" i="1"/>
  <c r="F1444" i="1"/>
  <c r="D1445" i="1"/>
  <c r="E1445" i="1"/>
  <c r="F1445" i="1"/>
  <c r="D1446" i="1"/>
  <c r="E1446" i="1"/>
  <c r="F1446" i="1"/>
  <c r="D1447" i="1"/>
  <c r="E1447" i="1"/>
  <c r="F1447" i="1"/>
  <c r="D1448" i="1"/>
  <c r="E1448" i="1"/>
  <c r="F1448" i="1"/>
  <c r="D1449" i="1"/>
  <c r="E1449" i="1"/>
  <c r="F1449" i="1"/>
  <c r="D1450" i="1"/>
  <c r="E1450" i="1"/>
  <c r="F1450" i="1"/>
  <c r="D1451" i="1"/>
  <c r="E1451" i="1"/>
  <c r="F1451" i="1"/>
  <c r="D1452" i="1"/>
  <c r="E1452" i="1"/>
  <c r="F1452" i="1"/>
  <c r="D1453" i="1"/>
  <c r="E1453" i="1"/>
  <c r="F1453" i="1"/>
  <c r="D1454" i="1"/>
  <c r="E1454" i="1"/>
  <c r="F1454" i="1"/>
  <c r="D1455" i="1"/>
  <c r="E1455" i="1"/>
  <c r="F1455" i="1"/>
  <c r="D1456" i="1"/>
  <c r="E1456" i="1"/>
  <c r="F1456" i="1"/>
  <c r="D1457" i="1"/>
  <c r="E1457" i="1"/>
  <c r="F1457" i="1"/>
  <c r="D1458" i="1"/>
  <c r="E1458" i="1"/>
  <c r="F1458" i="1"/>
  <c r="D1459" i="1"/>
  <c r="E1459" i="1"/>
  <c r="F1459" i="1"/>
  <c r="D1460" i="1"/>
  <c r="E1460" i="1"/>
  <c r="F1460" i="1"/>
  <c r="D1461" i="1"/>
  <c r="E1461" i="1"/>
  <c r="F1461" i="1"/>
  <c r="D1462" i="1"/>
  <c r="E1462" i="1"/>
  <c r="F1462" i="1"/>
  <c r="D1463" i="1"/>
  <c r="E1463" i="1"/>
  <c r="F1463" i="1"/>
  <c r="D1464" i="1"/>
  <c r="E1464" i="1"/>
  <c r="F1464" i="1"/>
  <c r="D1465" i="1"/>
  <c r="E1465" i="1"/>
  <c r="F1465" i="1"/>
  <c r="D1466" i="1"/>
  <c r="E1466" i="1"/>
  <c r="F1466" i="1"/>
  <c r="D1467" i="1"/>
  <c r="E1467" i="1"/>
  <c r="F1467" i="1"/>
  <c r="D1468" i="1"/>
  <c r="E1468" i="1"/>
  <c r="F1468" i="1"/>
  <c r="D1469" i="1"/>
  <c r="E1469" i="1"/>
  <c r="F1469" i="1"/>
  <c r="D1470" i="1"/>
  <c r="E1470" i="1"/>
  <c r="F1470" i="1"/>
  <c r="D1471" i="1"/>
  <c r="E1471" i="1"/>
  <c r="F1471" i="1"/>
  <c r="D1472" i="1"/>
  <c r="E1472" i="1"/>
  <c r="F1472" i="1"/>
  <c r="D1473" i="1"/>
  <c r="E1473" i="1"/>
  <c r="F1473" i="1"/>
  <c r="D1474" i="1"/>
  <c r="E1474" i="1"/>
  <c r="F1474" i="1"/>
  <c r="D1475" i="1"/>
  <c r="E1475" i="1"/>
  <c r="F1475" i="1"/>
  <c r="D1476" i="1"/>
  <c r="E1476" i="1"/>
  <c r="F1476" i="1"/>
  <c r="D1477" i="1"/>
  <c r="E1477" i="1"/>
  <c r="F1477" i="1"/>
  <c r="D1478" i="1"/>
  <c r="E1478" i="1"/>
  <c r="F1478" i="1"/>
  <c r="D1479" i="1"/>
  <c r="E1479" i="1"/>
  <c r="F1479" i="1"/>
  <c r="D1480" i="1"/>
  <c r="E1480" i="1"/>
  <c r="F1480" i="1"/>
  <c r="D1481" i="1"/>
  <c r="E1481" i="1"/>
  <c r="F1481" i="1"/>
  <c r="D1482" i="1"/>
  <c r="E1482" i="1"/>
  <c r="F1482" i="1"/>
  <c r="D1483" i="1"/>
  <c r="E1483" i="1"/>
  <c r="F1483" i="1"/>
  <c r="D1484" i="1"/>
  <c r="E1484" i="1"/>
  <c r="F1484" i="1"/>
  <c r="D1485" i="1"/>
  <c r="E1485" i="1"/>
  <c r="F1485" i="1"/>
  <c r="D1486" i="1"/>
  <c r="E1486" i="1"/>
  <c r="F1486" i="1"/>
  <c r="D1487" i="1"/>
  <c r="E1487" i="1"/>
  <c r="F1487" i="1"/>
  <c r="D1488" i="1"/>
  <c r="E1488" i="1"/>
  <c r="F1488" i="1"/>
  <c r="D1489" i="1"/>
  <c r="E1489" i="1"/>
  <c r="F1489" i="1"/>
  <c r="D1490" i="1"/>
  <c r="E1490" i="1"/>
  <c r="F1490" i="1"/>
  <c r="D1491" i="1"/>
  <c r="E1491" i="1"/>
  <c r="F1491" i="1"/>
  <c r="D1492" i="1"/>
  <c r="E1492" i="1"/>
  <c r="F1492" i="1"/>
  <c r="D1493" i="1"/>
  <c r="E1493" i="1"/>
  <c r="F1493" i="1"/>
  <c r="D1494" i="1"/>
  <c r="E1494" i="1"/>
  <c r="F1494" i="1"/>
  <c r="D1495" i="1"/>
  <c r="E1495" i="1"/>
  <c r="F1495" i="1"/>
  <c r="D1496" i="1"/>
  <c r="E1496" i="1"/>
  <c r="F1496" i="1"/>
  <c r="D1497" i="1"/>
  <c r="E1497" i="1"/>
  <c r="F1497" i="1"/>
  <c r="D1498" i="1"/>
  <c r="E1498" i="1"/>
  <c r="F1498" i="1"/>
  <c r="D1499" i="1"/>
  <c r="E1499" i="1"/>
  <c r="F1499" i="1"/>
  <c r="D1500" i="1"/>
  <c r="E1500" i="1"/>
  <c r="F1500" i="1"/>
  <c r="D1501" i="1"/>
  <c r="E1501" i="1"/>
  <c r="F1501" i="1"/>
  <c r="D1502" i="1"/>
  <c r="E1502" i="1"/>
  <c r="F1502" i="1"/>
  <c r="D1503" i="1"/>
  <c r="E1503" i="1"/>
  <c r="F1503" i="1"/>
  <c r="D1504" i="1"/>
  <c r="E1504" i="1"/>
  <c r="F1504" i="1"/>
  <c r="D1505" i="1"/>
  <c r="E1505" i="1"/>
  <c r="F1505" i="1"/>
  <c r="D1506" i="1"/>
  <c r="E1506" i="1"/>
  <c r="F1506" i="1"/>
  <c r="D1507" i="1"/>
  <c r="E1507" i="1"/>
  <c r="F1507" i="1"/>
  <c r="D1508" i="1"/>
  <c r="E1508" i="1"/>
  <c r="F1508" i="1"/>
  <c r="D1509" i="1"/>
  <c r="E1509" i="1"/>
  <c r="F1509" i="1"/>
  <c r="D1510" i="1"/>
  <c r="E1510" i="1"/>
  <c r="F1510" i="1"/>
  <c r="D1511" i="1"/>
  <c r="E1511" i="1"/>
  <c r="F1511" i="1"/>
  <c r="D1512" i="1"/>
  <c r="E1512" i="1"/>
  <c r="F1512" i="1"/>
  <c r="D1513" i="1"/>
  <c r="E1513" i="1"/>
  <c r="F1513" i="1"/>
  <c r="D1514" i="1"/>
  <c r="E1514" i="1"/>
  <c r="F1514" i="1"/>
  <c r="D1515" i="1"/>
  <c r="E1515" i="1"/>
  <c r="F1515" i="1"/>
  <c r="D1516" i="1"/>
  <c r="E1516" i="1"/>
  <c r="F1516" i="1"/>
  <c r="D1517" i="1"/>
  <c r="E1517" i="1"/>
  <c r="F1517" i="1"/>
  <c r="D1518" i="1"/>
  <c r="E1518" i="1"/>
  <c r="F1518" i="1"/>
  <c r="D1519" i="1"/>
  <c r="E1519" i="1"/>
  <c r="F1519" i="1"/>
  <c r="D1520" i="1"/>
  <c r="E1520" i="1"/>
  <c r="F1520" i="1"/>
  <c r="D1521" i="1"/>
  <c r="E1521" i="1"/>
  <c r="F1521" i="1"/>
  <c r="D1522" i="1"/>
  <c r="E1522" i="1"/>
  <c r="F1522" i="1"/>
  <c r="D1523" i="1"/>
  <c r="E1523" i="1"/>
  <c r="F1523" i="1"/>
  <c r="D1524" i="1"/>
  <c r="E1524" i="1"/>
  <c r="F1524" i="1"/>
  <c r="D1525" i="1"/>
  <c r="E1525" i="1"/>
  <c r="F1525" i="1"/>
  <c r="D1526" i="1"/>
  <c r="E1526" i="1"/>
  <c r="F1526" i="1"/>
  <c r="D1527" i="1"/>
  <c r="E1527" i="1"/>
  <c r="F1527" i="1"/>
  <c r="D1528" i="1"/>
  <c r="E1528" i="1"/>
  <c r="F1528" i="1"/>
  <c r="D1529" i="1"/>
  <c r="E1529" i="1"/>
  <c r="F1529" i="1"/>
  <c r="D1530" i="1"/>
  <c r="E1530" i="1"/>
  <c r="F1530" i="1"/>
  <c r="D1531" i="1"/>
  <c r="E1531" i="1"/>
  <c r="F1531" i="1"/>
  <c r="D1532" i="1"/>
  <c r="E1532" i="1"/>
  <c r="F1532" i="1"/>
  <c r="D1533" i="1"/>
  <c r="E1533" i="1"/>
  <c r="F1533" i="1"/>
  <c r="D1534" i="1"/>
  <c r="E1534" i="1"/>
  <c r="F1534" i="1"/>
  <c r="D1535" i="1"/>
  <c r="E1535" i="1"/>
  <c r="F1535" i="1"/>
  <c r="D1536" i="1"/>
  <c r="E1536" i="1"/>
  <c r="F1536" i="1"/>
  <c r="D1537" i="1"/>
  <c r="E1537" i="1"/>
  <c r="F1537" i="1"/>
  <c r="D1538" i="1"/>
  <c r="E1538" i="1"/>
  <c r="F1538" i="1"/>
  <c r="D1539" i="1"/>
  <c r="E1539" i="1"/>
  <c r="F1539" i="1"/>
  <c r="D1540" i="1"/>
  <c r="E1540" i="1"/>
  <c r="F1540" i="1"/>
  <c r="D1541" i="1"/>
  <c r="E1541" i="1"/>
  <c r="F1541" i="1"/>
  <c r="D1542" i="1"/>
  <c r="E1542" i="1"/>
  <c r="F1542" i="1"/>
  <c r="D1543" i="1"/>
  <c r="E1543" i="1"/>
  <c r="F1543" i="1"/>
  <c r="D1544" i="1"/>
  <c r="E1544" i="1"/>
  <c r="F1544" i="1"/>
  <c r="D1545" i="1"/>
  <c r="E1545" i="1"/>
  <c r="F1545" i="1"/>
  <c r="D1546" i="1"/>
  <c r="E1546" i="1"/>
  <c r="F1546" i="1"/>
  <c r="D1547" i="1"/>
  <c r="E1547" i="1"/>
  <c r="F1547" i="1"/>
  <c r="D1548" i="1"/>
  <c r="E1548" i="1"/>
  <c r="F1548" i="1"/>
  <c r="D1549" i="1"/>
  <c r="E1549" i="1"/>
  <c r="F1549" i="1"/>
  <c r="D1550" i="1"/>
  <c r="E1550" i="1"/>
  <c r="F1550" i="1"/>
  <c r="D1551" i="1"/>
  <c r="E1551" i="1"/>
  <c r="F1551" i="1"/>
  <c r="D1552" i="1"/>
  <c r="E1552" i="1"/>
  <c r="F1552" i="1"/>
  <c r="D1553" i="1"/>
  <c r="E1553" i="1"/>
  <c r="F1553" i="1"/>
  <c r="D1554" i="1"/>
  <c r="E1554" i="1"/>
  <c r="F1554" i="1"/>
  <c r="D1555" i="1"/>
  <c r="E1555" i="1"/>
  <c r="F1555" i="1"/>
  <c r="D1556" i="1"/>
  <c r="E1556" i="1"/>
  <c r="F1556" i="1"/>
  <c r="D1557" i="1"/>
  <c r="E1557" i="1"/>
  <c r="F1557" i="1"/>
  <c r="D1558" i="1"/>
  <c r="E1558" i="1"/>
  <c r="F1558" i="1"/>
  <c r="D1559" i="1"/>
  <c r="E1559" i="1"/>
  <c r="F1559" i="1"/>
  <c r="D1560" i="1"/>
  <c r="E1560" i="1"/>
  <c r="F1560" i="1"/>
  <c r="D1561" i="1"/>
  <c r="E1561" i="1"/>
  <c r="F1561" i="1"/>
  <c r="D1562" i="1"/>
  <c r="E1562" i="1"/>
  <c r="F1562" i="1"/>
  <c r="D1563" i="1"/>
  <c r="E1563" i="1"/>
  <c r="F1563" i="1"/>
  <c r="D1564" i="1"/>
  <c r="E1564" i="1"/>
  <c r="F1564" i="1"/>
  <c r="D1565" i="1"/>
  <c r="E1565" i="1"/>
  <c r="F1565" i="1"/>
  <c r="D1566" i="1"/>
  <c r="E1566" i="1"/>
  <c r="F1566" i="1"/>
  <c r="D1567" i="1"/>
  <c r="E1567" i="1"/>
  <c r="F1567" i="1"/>
  <c r="D1568" i="1"/>
  <c r="E1568" i="1"/>
  <c r="F1568" i="1"/>
  <c r="D1569" i="1"/>
  <c r="E1569" i="1"/>
  <c r="F1569" i="1"/>
  <c r="D1570" i="1"/>
  <c r="E1570" i="1"/>
  <c r="F1570" i="1"/>
  <c r="D1571" i="1"/>
  <c r="E1571" i="1"/>
  <c r="F1571" i="1"/>
  <c r="D1572" i="1"/>
  <c r="E1572" i="1"/>
  <c r="F1572" i="1"/>
  <c r="D1573" i="1"/>
  <c r="E1573" i="1"/>
  <c r="F1573" i="1"/>
  <c r="D1574" i="1"/>
  <c r="E1574" i="1"/>
  <c r="F1574" i="1"/>
  <c r="D1575" i="1"/>
  <c r="E1575" i="1"/>
  <c r="F1575" i="1"/>
  <c r="D1576" i="1"/>
  <c r="E1576" i="1"/>
  <c r="F1576" i="1"/>
  <c r="D1577" i="1"/>
  <c r="E1577" i="1"/>
  <c r="F1577" i="1"/>
  <c r="D1578" i="1"/>
  <c r="E1578" i="1"/>
  <c r="F1578" i="1"/>
  <c r="D1579" i="1"/>
  <c r="E1579" i="1"/>
  <c r="F1579" i="1"/>
  <c r="D1580" i="1"/>
  <c r="E1580" i="1"/>
  <c r="F1580" i="1"/>
  <c r="D1581" i="1"/>
  <c r="E1581" i="1"/>
  <c r="F1581" i="1"/>
  <c r="D1582" i="1"/>
  <c r="E1582" i="1"/>
  <c r="F1582" i="1"/>
  <c r="D1583" i="1"/>
  <c r="E1583" i="1"/>
  <c r="F1583" i="1"/>
  <c r="D1584" i="1"/>
  <c r="E1584" i="1"/>
  <c r="F1584" i="1"/>
  <c r="D1585" i="1"/>
  <c r="E1585" i="1"/>
  <c r="F1585" i="1"/>
  <c r="D1586" i="1"/>
  <c r="E1586" i="1"/>
  <c r="F1586" i="1"/>
  <c r="D1587" i="1"/>
  <c r="E1587" i="1"/>
  <c r="F1587" i="1"/>
  <c r="D1588" i="1"/>
  <c r="E1588" i="1"/>
  <c r="F1588" i="1"/>
  <c r="D1589" i="1"/>
  <c r="E1589" i="1"/>
  <c r="F1589" i="1"/>
  <c r="D1590" i="1"/>
  <c r="E1590" i="1"/>
  <c r="F1590" i="1"/>
  <c r="D1591" i="1"/>
  <c r="E1591" i="1"/>
  <c r="F1591" i="1"/>
  <c r="D1592" i="1"/>
  <c r="E1592" i="1"/>
  <c r="F1592" i="1"/>
  <c r="D1593" i="1"/>
  <c r="E1593" i="1"/>
  <c r="F1593" i="1"/>
  <c r="D1594" i="1"/>
  <c r="E1594" i="1"/>
  <c r="F1594" i="1"/>
  <c r="D1595" i="1"/>
  <c r="E1595" i="1"/>
  <c r="F1595" i="1"/>
  <c r="D1596" i="1"/>
  <c r="E1596" i="1"/>
  <c r="F1596" i="1"/>
  <c r="D1597" i="1"/>
  <c r="E1597" i="1"/>
  <c r="F1597" i="1"/>
  <c r="D1598" i="1"/>
  <c r="E1598" i="1"/>
  <c r="F1598" i="1"/>
  <c r="D1599" i="1"/>
  <c r="E1599" i="1"/>
  <c r="F1599" i="1"/>
  <c r="D1600" i="1"/>
  <c r="E1600" i="1"/>
  <c r="F1600" i="1"/>
  <c r="D1601" i="1"/>
  <c r="E1601" i="1"/>
  <c r="F1601" i="1"/>
  <c r="D1602" i="1"/>
  <c r="E1602" i="1"/>
  <c r="F1602" i="1"/>
  <c r="D1603" i="1"/>
  <c r="E1603" i="1"/>
  <c r="F1603" i="1"/>
  <c r="D1604" i="1"/>
  <c r="E1604" i="1"/>
  <c r="F1604" i="1"/>
  <c r="D1605" i="1"/>
  <c r="E1605" i="1"/>
  <c r="F1605" i="1"/>
  <c r="D1606" i="1"/>
  <c r="E1606" i="1"/>
  <c r="F1606" i="1"/>
  <c r="D1607" i="1"/>
  <c r="E1607" i="1"/>
  <c r="F1607" i="1"/>
  <c r="D1608" i="1"/>
  <c r="E1608" i="1"/>
  <c r="F1608" i="1"/>
  <c r="D1609" i="1"/>
  <c r="E1609" i="1"/>
  <c r="F1609" i="1"/>
  <c r="D1610" i="1"/>
  <c r="E1610" i="1"/>
  <c r="F1610" i="1"/>
  <c r="D1611" i="1"/>
  <c r="E1611" i="1"/>
  <c r="F1611" i="1"/>
  <c r="D1612" i="1"/>
  <c r="E1612" i="1"/>
  <c r="F1612" i="1"/>
  <c r="D1613" i="1"/>
  <c r="E1613" i="1"/>
  <c r="F1613" i="1"/>
  <c r="D1614" i="1"/>
  <c r="E1614" i="1"/>
  <c r="F1614" i="1"/>
  <c r="D1615" i="1"/>
  <c r="E1615" i="1"/>
  <c r="F1615" i="1"/>
  <c r="D1616" i="1"/>
  <c r="E1616" i="1"/>
  <c r="F1616" i="1"/>
  <c r="D1617" i="1"/>
  <c r="E1617" i="1"/>
  <c r="F1617" i="1"/>
  <c r="D1618" i="1"/>
  <c r="E1618" i="1"/>
  <c r="F1618" i="1"/>
  <c r="D1619" i="1"/>
  <c r="E1619" i="1"/>
  <c r="F1619" i="1"/>
  <c r="D1620" i="1"/>
  <c r="E1620" i="1"/>
  <c r="F1620" i="1"/>
  <c r="D1621" i="1"/>
  <c r="E1621" i="1"/>
  <c r="F1621" i="1"/>
  <c r="D1622" i="1"/>
  <c r="E1622" i="1"/>
  <c r="F1622" i="1"/>
  <c r="D1623" i="1"/>
  <c r="E1623" i="1"/>
  <c r="F1623" i="1"/>
  <c r="D1624" i="1"/>
  <c r="E1624" i="1"/>
  <c r="F1624" i="1"/>
  <c r="D1625" i="1"/>
  <c r="E1625" i="1"/>
  <c r="F1625" i="1"/>
  <c r="D1626" i="1"/>
  <c r="E1626" i="1"/>
  <c r="F1626" i="1"/>
  <c r="D1627" i="1"/>
  <c r="E1627" i="1"/>
  <c r="F1627" i="1"/>
  <c r="D1628" i="1"/>
  <c r="E1628" i="1"/>
  <c r="F1628" i="1"/>
  <c r="D1629" i="1"/>
  <c r="E1629" i="1"/>
  <c r="F1629" i="1"/>
  <c r="D1630" i="1"/>
  <c r="E1630" i="1"/>
  <c r="F1630" i="1"/>
  <c r="D1631" i="1"/>
  <c r="E1631" i="1"/>
  <c r="F1631" i="1"/>
  <c r="D1632" i="1"/>
  <c r="E1632" i="1"/>
  <c r="F1632" i="1"/>
  <c r="D1633" i="1"/>
  <c r="E1633" i="1"/>
  <c r="F1633" i="1"/>
  <c r="D1634" i="1"/>
  <c r="E1634" i="1"/>
  <c r="F1634" i="1"/>
  <c r="D1635" i="1"/>
  <c r="E1635" i="1"/>
  <c r="F1635" i="1"/>
  <c r="D1636" i="1"/>
  <c r="E1636" i="1"/>
  <c r="F1636" i="1"/>
  <c r="D1637" i="1"/>
  <c r="E1637" i="1"/>
  <c r="F1637" i="1"/>
  <c r="D1638" i="1"/>
  <c r="E1638" i="1"/>
  <c r="F1638" i="1"/>
  <c r="D1639" i="1"/>
  <c r="E1639" i="1"/>
  <c r="F1639" i="1"/>
  <c r="D1640" i="1"/>
  <c r="E1640" i="1"/>
  <c r="F1640" i="1"/>
  <c r="D1641" i="1"/>
  <c r="E1641" i="1"/>
  <c r="F1641" i="1"/>
  <c r="D1642" i="1"/>
  <c r="E1642" i="1"/>
  <c r="F1642" i="1"/>
  <c r="D1643" i="1"/>
  <c r="E1643" i="1"/>
  <c r="F1643" i="1"/>
  <c r="D1644" i="1"/>
  <c r="E1644" i="1"/>
  <c r="F1644" i="1"/>
  <c r="D1645" i="1"/>
  <c r="E1645" i="1"/>
  <c r="F1645" i="1"/>
  <c r="D1646" i="1"/>
  <c r="E1646" i="1"/>
  <c r="F1646" i="1"/>
  <c r="D1647" i="1"/>
  <c r="E1647" i="1"/>
  <c r="F1647" i="1"/>
  <c r="D1648" i="1"/>
  <c r="E1648" i="1"/>
  <c r="F1648" i="1"/>
  <c r="D1649" i="1"/>
  <c r="E1649" i="1"/>
  <c r="F1649" i="1"/>
  <c r="D1650" i="1"/>
  <c r="E1650" i="1"/>
  <c r="F1650" i="1"/>
  <c r="D1651" i="1"/>
  <c r="E1651" i="1"/>
  <c r="F1651" i="1"/>
  <c r="D1652" i="1"/>
  <c r="E1652" i="1"/>
  <c r="F1652" i="1"/>
  <c r="D1653" i="1"/>
  <c r="E1653" i="1"/>
  <c r="F1653" i="1"/>
  <c r="D1654" i="1"/>
  <c r="E1654" i="1"/>
  <c r="F1654" i="1"/>
  <c r="D1655" i="1"/>
  <c r="E1655" i="1"/>
  <c r="F1655" i="1"/>
  <c r="D1656" i="1"/>
  <c r="E1656" i="1"/>
  <c r="F1656" i="1"/>
  <c r="D1657" i="1"/>
  <c r="E1657" i="1"/>
  <c r="F1657" i="1"/>
  <c r="D1658" i="1"/>
  <c r="E1658" i="1"/>
  <c r="F1658" i="1"/>
  <c r="D1659" i="1"/>
  <c r="E1659" i="1"/>
  <c r="F1659" i="1"/>
  <c r="D1660" i="1"/>
  <c r="E1660" i="1"/>
  <c r="F1660" i="1"/>
  <c r="D1661" i="1"/>
  <c r="E1661" i="1"/>
  <c r="F1661" i="1"/>
  <c r="D1662" i="1"/>
  <c r="E1662" i="1"/>
  <c r="F1662" i="1"/>
  <c r="D1663" i="1"/>
  <c r="E1663" i="1"/>
  <c r="F1663" i="1"/>
  <c r="D1664" i="1"/>
  <c r="E1664" i="1"/>
  <c r="F1664" i="1"/>
  <c r="D1665" i="1"/>
  <c r="E1665" i="1"/>
  <c r="F1665" i="1"/>
  <c r="D1666" i="1"/>
  <c r="E1666" i="1"/>
  <c r="F1666" i="1"/>
  <c r="D1667" i="1"/>
  <c r="E1667" i="1"/>
  <c r="F1667" i="1"/>
  <c r="D1668" i="1"/>
  <c r="E1668" i="1"/>
  <c r="F1668" i="1"/>
  <c r="D1669" i="1"/>
  <c r="E1669" i="1"/>
  <c r="F1669" i="1"/>
  <c r="D1670" i="1"/>
  <c r="E1670" i="1"/>
  <c r="F1670" i="1"/>
  <c r="D1671" i="1"/>
  <c r="E1671" i="1"/>
  <c r="F1671" i="1"/>
  <c r="D1672" i="1"/>
  <c r="E1672" i="1"/>
  <c r="F1672" i="1"/>
  <c r="D1673" i="1"/>
  <c r="E1673" i="1"/>
  <c r="F1673" i="1"/>
  <c r="D1674" i="1"/>
  <c r="E1674" i="1"/>
  <c r="F1674" i="1"/>
  <c r="D1675" i="1"/>
  <c r="E1675" i="1"/>
  <c r="F1675" i="1"/>
  <c r="D1676" i="1"/>
  <c r="E1676" i="1"/>
  <c r="F1676" i="1"/>
  <c r="D1677" i="1"/>
  <c r="E1677" i="1"/>
  <c r="F1677" i="1"/>
  <c r="D1678" i="1"/>
  <c r="E1678" i="1"/>
  <c r="F1678" i="1"/>
  <c r="D1679" i="1"/>
  <c r="E1679" i="1"/>
  <c r="F1679" i="1"/>
  <c r="D1680" i="1"/>
  <c r="E1680" i="1"/>
  <c r="F1680" i="1"/>
  <c r="D1681" i="1"/>
  <c r="E1681" i="1"/>
  <c r="F1681" i="1"/>
  <c r="D1682" i="1"/>
  <c r="E1682" i="1"/>
  <c r="F1682" i="1"/>
  <c r="D1683" i="1"/>
  <c r="E1683" i="1"/>
  <c r="F1683" i="1"/>
  <c r="D1684" i="1"/>
  <c r="E1684" i="1"/>
  <c r="F1684" i="1"/>
  <c r="D1685" i="1"/>
  <c r="E1685" i="1"/>
  <c r="F1685" i="1"/>
  <c r="D1686" i="1"/>
  <c r="E1686" i="1"/>
  <c r="F1686" i="1"/>
  <c r="D1687" i="1"/>
  <c r="E1687" i="1"/>
  <c r="F1687" i="1"/>
  <c r="D1688" i="1"/>
  <c r="E1688" i="1"/>
  <c r="F1688" i="1"/>
  <c r="D1689" i="1"/>
  <c r="E1689" i="1"/>
  <c r="F1689" i="1"/>
  <c r="D1690" i="1"/>
  <c r="E1690" i="1"/>
  <c r="F1690" i="1"/>
  <c r="D1691" i="1"/>
  <c r="E1691" i="1"/>
  <c r="F1691" i="1"/>
  <c r="D1692" i="1"/>
  <c r="E1692" i="1"/>
  <c r="F1692" i="1"/>
  <c r="D1693" i="1"/>
  <c r="E1693" i="1"/>
  <c r="F1693" i="1"/>
  <c r="D1694" i="1"/>
  <c r="E1694" i="1"/>
  <c r="F1694" i="1"/>
  <c r="D1695" i="1"/>
  <c r="E1695" i="1"/>
  <c r="F1695" i="1"/>
  <c r="D1696" i="1"/>
  <c r="E1696" i="1"/>
  <c r="F1696" i="1"/>
  <c r="D1697" i="1"/>
  <c r="E1697" i="1"/>
  <c r="F1697" i="1"/>
  <c r="D1698" i="1"/>
  <c r="E1698" i="1"/>
  <c r="F1698" i="1"/>
  <c r="D1699" i="1"/>
  <c r="E1699" i="1"/>
  <c r="F1699" i="1"/>
  <c r="D1700" i="1"/>
  <c r="E1700" i="1"/>
  <c r="F1700" i="1"/>
  <c r="D1701" i="1"/>
  <c r="E1701" i="1"/>
  <c r="F1701" i="1"/>
  <c r="D1702" i="1"/>
  <c r="E1702" i="1"/>
  <c r="F1702" i="1"/>
  <c r="D1703" i="1"/>
  <c r="E1703" i="1"/>
  <c r="F1703" i="1"/>
  <c r="D1704" i="1"/>
  <c r="E1704" i="1"/>
  <c r="F1704" i="1"/>
  <c r="D1705" i="1"/>
  <c r="E1705" i="1"/>
  <c r="F1705" i="1"/>
  <c r="D1706" i="1"/>
  <c r="E1706" i="1"/>
  <c r="F1706" i="1"/>
  <c r="D1707" i="1"/>
  <c r="E1707" i="1"/>
  <c r="F1707" i="1"/>
  <c r="D1708" i="1"/>
  <c r="E1708" i="1"/>
  <c r="F1708" i="1"/>
  <c r="D1709" i="1"/>
  <c r="E1709" i="1"/>
  <c r="F1709" i="1"/>
  <c r="D1710" i="1"/>
  <c r="E1710" i="1"/>
  <c r="F1710" i="1"/>
  <c r="D1711" i="1"/>
  <c r="E1711" i="1"/>
  <c r="F1711" i="1"/>
  <c r="D1712" i="1"/>
  <c r="E1712" i="1"/>
  <c r="F1712" i="1"/>
  <c r="D1713" i="1"/>
  <c r="E1713" i="1"/>
  <c r="F1713" i="1"/>
  <c r="D1714" i="1"/>
  <c r="E1714" i="1"/>
  <c r="F1714" i="1"/>
  <c r="D1715" i="1"/>
  <c r="E1715" i="1"/>
  <c r="F1715" i="1"/>
  <c r="D1716" i="1"/>
  <c r="E1716" i="1"/>
  <c r="F1716" i="1"/>
  <c r="D1717" i="1"/>
  <c r="E1717" i="1"/>
  <c r="F1717" i="1"/>
  <c r="D1718" i="1"/>
  <c r="E1718" i="1"/>
  <c r="F1718" i="1"/>
  <c r="D1719" i="1"/>
  <c r="E1719" i="1"/>
  <c r="F1719" i="1"/>
  <c r="D1720" i="1"/>
  <c r="E1720" i="1"/>
  <c r="F1720" i="1"/>
  <c r="D1721" i="1"/>
  <c r="E1721" i="1"/>
  <c r="F1721" i="1"/>
  <c r="D1722" i="1"/>
  <c r="E1722" i="1"/>
  <c r="F1722" i="1"/>
  <c r="D1723" i="1"/>
  <c r="E1723" i="1"/>
  <c r="F1723" i="1"/>
  <c r="D1724" i="1"/>
  <c r="E1724" i="1"/>
  <c r="F1724" i="1"/>
  <c r="D1725" i="1"/>
  <c r="E1725" i="1"/>
  <c r="F1725" i="1"/>
  <c r="D1726" i="1"/>
  <c r="E1726" i="1"/>
  <c r="F1726" i="1"/>
  <c r="D1727" i="1"/>
  <c r="E1727" i="1"/>
  <c r="F1727" i="1"/>
  <c r="D1728" i="1"/>
  <c r="E1728" i="1"/>
  <c r="F1728" i="1"/>
  <c r="D1729" i="1"/>
  <c r="E1729" i="1"/>
  <c r="F1729" i="1"/>
  <c r="D1730" i="1"/>
  <c r="E1730" i="1"/>
  <c r="F1730" i="1"/>
  <c r="D1731" i="1"/>
  <c r="E1731" i="1"/>
  <c r="F1731" i="1"/>
  <c r="D1732" i="1"/>
  <c r="E1732" i="1"/>
  <c r="F1732" i="1"/>
  <c r="D1733" i="1"/>
  <c r="E1733" i="1"/>
  <c r="F1733" i="1"/>
  <c r="D1734" i="1"/>
  <c r="E1734" i="1"/>
  <c r="F1734" i="1"/>
  <c r="D1735" i="1"/>
  <c r="E1735" i="1"/>
  <c r="F1735" i="1"/>
  <c r="D1736" i="1"/>
  <c r="E1736" i="1"/>
  <c r="F1736" i="1"/>
  <c r="D1737" i="1"/>
  <c r="E1737" i="1"/>
  <c r="F1737" i="1"/>
  <c r="D1738" i="1"/>
  <c r="E1738" i="1"/>
  <c r="F1738" i="1"/>
  <c r="D1739" i="1"/>
  <c r="E1739" i="1"/>
  <c r="F1739" i="1"/>
  <c r="D1740" i="1"/>
  <c r="E1740" i="1"/>
  <c r="F1740" i="1"/>
  <c r="D1741" i="1"/>
  <c r="E1741" i="1"/>
  <c r="F1741" i="1"/>
  <c r="D1742" i="1"/>
  <c r="E1742" i="1"/>
  <c r="F1742" i="1"/>
  <c r="D1743" i="1"/>
  <c r="E1743" i="1"/>
  <c r="F1743" i="1"/>
  <c r="D1744" i="1"/>
  <c r="E1744" i="1"/>
  <c r="F1744" i="1"/>
  <c r="D1745" i="1"/>
  <c r="E1745" i="1"/>
  <c r="F1745" i="1"/>
  <c r="D1746" i="1"/>
  <c r="E1746" i="1"/>
  <c r="F1746" i="1"/>
  <c r="D1747" i="1"/>
  <c r="E1747" i="1"/>
  <c r="F1747" i="1"/>
  <c r="D1748" i="1"/>
  <c r="E1748" i="1"/>
  <c r="F1748" i="1"/>
  <c r="D1749" i="1"/>
  <c r="E1749" i="1"/>
  <c r="F1749" i="1"/>
  <c r="D1750" i="1"/>
  <c r="E1750" i="1"/>
  <c r="F1750" i="1"/>
  <c r="D1751" i="1"/>
  <c r="E1751" i="1"/>
  <c r="F1751" i="1"/>
  <c r="D1752" i="1"/>
  <c r="E1752" i="1"/>
  <c r="F1752" i="1"/>
  <c r="D1753" i="1"/>
  <c r="E1753" i="1"/>
  <c r="F1753" i="1"/>
  <c r="D1754" i="1"/>
  <c r="E1754" i="1"/>
  <c r="F1754" i="1"/>
  <c r="D1755" i="1"/>
  <c r="E1755" i="1"/>
  <c r="F1755" i="1"/>
  <c r="D1756" i="1"/>
  <c r="E1756" i="1"/>
  <c r="F1756" i="1"/>
  <c r="D1757" i="1"/>
  <c r="E1757" i="1"/>
  <c r="F1757" i="1"/>
  <c r="D1758" i="1"/>
  <c r="E1758" i="1"/>
  <c r="F1758" i="1"/>
  <c r="D1759" i="1"/>
  <c r="E1759" i="1"/>
  <c r="F1759" i="1"/>
  <c r="D1760" i="1"/>
  <c r="E1760" i="1"/>
  <c r="F1760" i="1"/>
  <c r="D1761" i="1"/>
  <c r="E1761" i="1"/>
  <c r="F1761" i="1"/>
  <c r="D1762" i="1"/>
  <c r="E1762" i="1"/>
  <c r="F1762" i="1"/>
  <c r="D1763" i="1"/>
  <c r="E1763" i="1"/>
  <c r="F1763" i="1"/>
  <c r="D1764" i="1"/>
  <c r="E1764" i="1"/>
  <c r="F1764" i="1"/>
  <c r="D1765" i="1"/>
  <c r="E1765" i="1"/>
  <c r="F1765" i="1"/>
  <c r="D1766" i="1"/>
  <c r="E1766" i="1"/>
  <c r="F1766" i="1"/>
  <c r="D1767" i="1"/>
  <c r="E1767" i="1"/>
  <c r="F1767" i="1"/>
  <c r="D1768" i="1"/>
  <c r="E1768" i="1"/>
  <c r="F1768" i="1"/>
  <c r="D1769" i="1"/>
  <c r="E1769" i="1"/>
  <c r="F1769" i="1"/>
  <c r="D1770" i="1"/>
  <c r="E1770" i="1"/>
  <c r="F1770" i="1"/>
  <c r="D1771" i="1"/>
  <c r="E1771" i="1"/>
  <c r="F1771" i="1"/>
  <c r="D1772" i="1"/>
  <c r="E1772" i="1"/>
  <c r="F1772" i="1"/>
  <c r="D1773" i="1"/>
  <c r="E1773" i="1"/>
  <c r="F1773" i="1"/>
  <c r="D1774" i="1"/>
  <c r="E1774" i="1"/>
  <c r="F1774" i="1"/>
  <c r="D1775" i="1"/>
  <c r="E1775" i="1"/>
  <c r="F1775" i="1"/>
  <c r="D1776" i="1"/>
  <c r="E1776" i="1"/>
  <c r="F1776" i="1"/>
  <c r="D1777" i="1"/>
  <c r="E1777" i="1"/>
  <c r="F1777" i="1"/>
  <c r="D1778" i="1"/>
  <c r="E1778" i="1"/>
  <c r="F1778" i="1"/>
  <c r="D1779" i="1"/>
  <c r="E1779" i="1"/>
  <c r="F1779" i="1"/>
  <c r="D1780" i="1"/>
  <c r="E1780" i="1"/>
  <c r="F1780" i="1"/>
  <c r="D1781" i="1"/>
  <c r="E1781" i="1"/>
  <c r="F1781" i="1"/>
  <c r="D1782" i="1"/>
  <c r="E1782" i="1"/>
  <c r="F1782" i="1"/>
  <c r="D1783" i="1"/>
  <c r="E1783" i="1"/>
  <c r="F1783" i="1"/>
  <c r="D1784" i="1"/>
  <c r="E1784" i="1"/>
  <c r="F1784" i="1"/>
  <c r="D1785" i="1"/>
  <c r="E1785" i="1"/>
  <c r="F1785" i="1"/>
  <c r="D1786" i="1"/>
  <c r="E1786" i="1"/>
  <c r="F1786" i="1"/>
  <c r="D1787" i="1"/>
  <c r="E1787" i="1"/>
  <c r="F1787" i="1"/>
  <c r="D1788" i="1"/>
  <c r="E1788" i="1"/>
  <c r="F1788" i="1"/>
  <c r="D1789" i="1"/>
  <c r="E1789" i="1"/>
  <c r="F1789" i="1"/>
  <c r="D1790" i="1"/>
  <c r="E1790" i="1"/>
  <c r="F1790" i="1"/>
  <c r="D1791" i="1"/>
  <c r="E1791" i="1"/>
  <c r="F1791" i="1"/>
  <c r="D1792" i="1"/>
  <c r="E1792" i="1"/>
  <c r="F1792" i="1"/>
  <c r="D1793" i="1"/>
  <c r="E1793" i="1"/>
  <c r="F1793" i="1"/>
  <c r="D1794" i="1"/>
  <c r="E1794" i="1"/>
  <c r="F1794" i="1"/>
  <c r="D1795" i="1"/>
  <c r="E1795" i="1"/>
  <c r="F1795" i="1"/>
  <c r="D1796" i="1"/>
  <c r="E1796" i="1"/>
  <c r="F1796" i="1"/>
  <c r="D1797" i="1"/>
  <c r="E1797" i="1"/>
  <c r="F1797" i="1"/>
  <c r="D1798" i="1"/>
  <c r="E1798" i="1"/>
  <c r="F1798" i="1"/>
  <c r="D1799" i="1"/>
  <c r="E1799" i="1"/>
  <c r="F1799" i="1"/>
  <c r="D1800" i="1"/>
  <c r="E1800" i="1"/>
  <c r="F1800" i="1"/>
  <c r="D1801" i="1"/>
  <c r="E1801" i="1"/>
  <c r="F1801" i="1"/>
  <c r="D1802" i="1"/>
  <c r="E1802" i="1"/>
  <c r="F1802" i="1"/>
  <c r="D1803" i="1"/>
  <c r="E1803" i="1"/>
  <c r="F1803" i="1"/>
  <c r="D1804" i="1"/>
  <c r="E1804" i="1"/>
  <c r="F1804" i="1"/>
  <c r="D1805" i="1"/>
  <c r="E1805" i="1"/>
  <c r="F1805" i="1"/>
  <c r="D1806" i="1"/>
  <c r="E1806" i="1"/>
  <c r="F1806" i="1"/>
  <c r="D1807" i="1"/>
  <c r="E1807" i="1"/>
  <c r="F1807" i="1"/>
  <c r="D1808" i="1"/>
  <c r="E1808" i="1"/>
  <c r="F1808" i="1"/>
  <c r="D1809" i="1"/>
  <c r="E1809" i="1"/>
  <c r="F1809" i="1"/>
  <c r="D1810" i="1"/>
  <c r="E1810" i="1"/>
  <c r="F1810" i="1"/>
  <c r="D1811" i="1"/>
  <c r="E1811" i="1"/>
  <c r="F1811" i="1"/>
  <c r="D1812" i="1"/>
  <c r="E1812" i="1"/>
  <c r="F1812" i="1"/>
  <c r="D1813" i="1"/>
  <c r="E1813" i="1"/>
  <c r="F1813" i="1"/>
  <c r="D1814" i="1"/>
  <c r="E1814" i="1"/>
  <c r="F1814" i="1"/>
  <c r="D1815" i="1"/>
  <c r="E1815" i="1"/>
  <c r="F1815" i="1"/>
  <c r="D1816" i="1"/>
  <c r="E1816" i="1"/>
  <c r="F1816" i="1"/>
  <c r="D1817" i="1"/>
  <c r="E1817" i="1"/>
  <c r="F1817" i="1"/>
  <c r="D1818" i="1"/>
  <c r="E1818" i="1"/>
  <c r="F1818" i="1"/>
  <c r="D1819" i="1"/>
  <c r="E1819" i="1"/>
  <c r="F1819" i="1"/>
  <c r="D1820" i="1"/>
  <c r="E1820" i="1"/>
  <c r="F1820" i="1"/>
  <c r="D1821" i="1"/>
  <c r="E1821" i="1"/>
  <c r="F1821" i="1"/>
  <c r="D1822" i="1"/>
  <c r="E1822" i="1"/>
  <c r="F1822" i="1"/>
  <c r="D1823" i="1"/>
  <c r="E1823" i="1"/>
  <c r="F1823" i="1"/>
  <c r="D1824" i="1"/>
  <c r="E1824" i="1"/>
  <c r="F1824" i="1"/>
  <c r="D1825" i="1"/>
  <c r="E1825" i="1"/>
  <c r="F1825" i="1"/>
  <c r="D1826" i="1"/>
  <c r="E1826" i="1"/>
  <c r="F1826" i="1"/>
  <c r="D1827" i="1"/>
  <c r="E1827" i="1"/>
  <c r="F1827" i="1"/>
  <c r="D1828" i="1"/>
  <c r="E1828" i="1"/>
  <c r="F1828" i="1"/>
  <c r="D1829" i="1"/>
  <c r="E1829" i="1"/>
  <c r="F1829" i="1"/>
  <c r="D1830" i="1"/>
  <c r="E1830" i="1"/>
  <c r="F1830" i="1"/>
  <c r="D1831" i="1"/>
  <c r="E1831" i="1"/>
  <c r="F1831" i="1"/>
  <c r="D1832" i="1"/>
  <c r="E1832" i="1"/>
  <c r="F1832" i="1"/>
  <c r="D1833" i="1"/>
  <c r="E1833" i="1"/>
  <c r="F1833" i="1"/>
  <c r="D1834" i="1"/>
  <c r="E1834" i="1"/>
  <c r="F1834" i="1"/>
  <c r="D1835" i="1"/>
  <c r="E1835" i="1"/>
  <c r="F1835" i="1"/>
  <c r="D1836" i="1"/>
  <c r="E1836" i="1"/>
  <c r="F1836" i="1"/>
  <c r="D1837" i="1"/>
  <c r="E1837" i="1"/>
  <c r="F1837" i="1"/>
  <c r="D1838" i="1"/>
  <c r="E1838" i="1"/>
  <c r="F1838" i="1"/>
  <c r="D1839" i="1"/>
  <c r="E1839" i="1"/>
  <c r="F1839" i="1"/>
  <c r="D1840" i="1"/>
  <c r="E1840" i="1"/>
  <c r="F1840" i="1"/>
  <c r="D1841" i="1"/>
  <c r="E1841" i="1"/>
  <c r="F1841" i="1"/>
  <c r="D1842" i="1"/>
  <c r="E1842" i="1"/>
  <c r="F1842" i="1"/>
  <c r="D1843" i="1"/>
  <c r="E1843" i="1"/>
  <c r="F1843" i="1"/>
  <c r="D1844" i="1"/>
  <c r="E1844" i="1"/>
  <c r="F1844" i="1"/>
  <c r="D1845" i="1"/>
  <c r="E1845" i="1"/>
  <c r="F1845" i="1"/>
  <c r="D1846" i="1"/>
  <c r="E1846" i="1"/>
  <c r="F1846" i="1"/>
  <c r="D1847" i="1"/>
  <c r="E1847" i="1"/>
  <c r="F1847" i="1"/>
  <c r="D1848" i="1"/>
  <c r="E1848" i="1"/>
  <c r="F1848" i="1"/>
  <c r="D1849" i="1"/>
  <c r="E1849" i="1"/>
  <c r="F1849" i="1"/>
  <c r="D1850" i="1"/>
  <c r="E1850" i="1"/>
  <c r="F1850" i="1"/>
  <c r="D1851" i="1"/>
  <c r="E1851" i="1"/>
  <c r="F1851" i="1"/>
  <c r="D1852" i="1"/>
  <c r="E1852" i="1"/>
  <c r="F1852" i="1"/>
  <c r="D1853" i="1"/>
  <c r="E1853" i="1"/>
  <c r="F1853" i="1"/>
  <c r="D1854" i="1"/>
  <c r="E1854" i="1"/>
  <c r="F1854" i="1"/>
  <c r="D1855" i="1"/>
  <c r="E1855" i="1"/>
  <c r="F1855" i="1"/>
  <c r="D1856" i="1"/>
  <c r="E1856" i="1"/>
  <c r="F1856" i="1"/>
  <c r="D1857" i="1"/>
  <c r="E1857" i="1"/>
  <c r="F1857" i="1"/>
  <c r="D1858" i="1"/>
  <c r="E1858" i="1"/>
  <c r="F1858" i="1"/>
  <c r="D1859" i="1"/>
  <c r="E1859" i="1"/>
  <c r="F1859" i="1"/>
  <c r="D1860" i="1"/>
  <c r="E1860" i="1"/>
  <c r="F1860" i="1"/>
  <c r="D1861" i="1"/>
  <c r="E1861" i="1"/>
  <c r="F1861" i="1"/>
  <c r="D1862" i="1"/>
  <c r="E1862" i="1"/>
  <c r="F1862" i="1"/>
  <c r="D1863" i="1"/>
  <c r="E1863" i="1"/>
  <c r="F1863" i="1"/>
  <c r="D1864" i="1"/>
  <c r="E1864" i="1"/>
  <c r="F1864" i="1"/>
  <c r="D1865" i="1"/>
  <c r="E1865" i="1"/>
  <c r="F1865" i="1"/>
  <c r="D1866" i="1"/>
  <c r="E1866" i="1"/>
  <c r="F1866" i="1"/>
  <c r="D1867" i="1"/>
  <c r="E1867" i="1"/>
  <c r="F1867" i="1"/>
  <c r="D1868" i="1"/>
  <c r="E1868" i="1"/>
  <c r="F1868" i="1"/>
  <c r="D1869" i="1"/>
  <c r="E1869" i="1"/>
  <c r="F1869" i="1"/>
  <c r="D1870" i="1"/>
  <c r="E1870" i="1"/>
  <c r="F1870" i="1"/>
  <c r="D1871" i="1"/>
  <c r="E1871" i="1"/>
  <c r="F1871" i="1"/>
  <c r="D1872" i="1"/>
  <c r="E1872" i="1"/>
  <c r="F1872" i="1"/>
  <c r="D1873" i="1"/>
  <c r="E1873" i="1"/>
  <c r="F1873" i="1"/>
  <c r="D1874" i="1"/>
  <c r="E1874" i="1"/>
  <c r="F1874" i="1"/>
  <c r="D1875" i="1"/>
  <c r="E1875" i="1"/>
  <c r="F1875" i="1"/>
  <c r="D1876" i="1"/>
  <c r="E1876" i="1"/>
  <c r="F1876" i="1"/>
  <c r="D1877" i="1"/>
  <c r="E1877" i="1"/>
  <c r="F1877" i="1"/>
  <c r="D1878" i="1"/>
  <c r="E1878" i="1"/>
  <c r="F1878" i="1"/>
  <c r="D1879" i="1"/>
  <c r="E1879" i="1"/>
  <c r="F1879" i="1"/>
  <c r="D1880" i="1"/>
  <c r="E1880" i="1"/>
  <c r="F1880" i="1"/>
  <c r="D1881" i="1"/>
  <c r="E1881" i="1"/>
  <c r="F1881" i="1"/>
  <c r="D1882" i="1"/>
  <c r="E1882" i="1"/>
  <c r="F1882" i="1"/>
  <c r="D1883" i="1"/>
  <c r="E1883" i="1"/>
  <c r="F1883" i="1"/>
  <c r="D1884" i="1"/>
  <c r="E1884" i="1"/>
  <c r="F1884" i="1"/>
  <c r="D1885" i="1"/>
  <c r="E1885" i="1"/>
  <c r="F1885" i="1"/>
  <c r="D1886" i="1"/>
  <c r="E1886" i="1"/>
  <c r="F1886" i="1"/>
  <c r="D1887" i="1"/>
  <c r="E1887" i="1"/>
  <c r="F1887" i="1"/>
  <c r="D1888" i="1"/>
  <c r="E1888" i="1"/>
  <c r="F1888" i="1"/>
  <c r="D1889" i="1"/>
  <c r="E1889" i="1"/>
  <c r="F1889" i="1"/>
  <c r="D1890" i="1"/>
  <c r="E1890" i="1"/>
  <c r="F1890" i="1"/>
  <c r="D1891" i="1"/>
  <c r="E1891" i="1"/>
  <c r="F1891" i="1"/>
  <c r="D1892" i="1"/>
  <c r="E1892" i="1"/>
  <c r="F1892" i="1"/>
  <c r="D1893" i="1"/>
  <c r="E1893" i="1"/>
  <c r="F1893" i="1"/>
  <c r="D1894" i="1"/>
  <c r="E1894" i="1"/>
  <c r="F1894" i="1"/>
  <c r="D1895" i="1"/>
  <c r="E1895" i="1"/>
  <c r="F1895" i="1"/>
  <c r="D1896" i="1"/>
  <c r="E1896" i="1"/>
  <c r="F1896" i="1"/>
  <c r="D1897" i="1"/>
  <c r="E1897" i="1"/>
  <c r="F1897" i="1"/>
  <c r="D1898" i="1"/>
  <c r="E1898" i="1"/>
  <c r="F1898" i="1"/>
  <c r="D1899" i="1"/>
  <c r="E1899" i="1"/>
  <c r="F1899" i="1"/>
  <c r="D1900" i="1"/>
  <c r="E1900" i="1"/>
  <c r="F1900" i="1"/>
  <c r="D1901" i="1"/>
  <c r="E1901" i="1"/>
  <c r="F1901" i="1"/>
  <c r="D1902" i="1"/>
  <c r="E1902" i="1"/>
  <c r="F1902" i="1"/>
  <c r="D1903" i="1"/>
  <c r="E1903" i="1"/>
  <c r="F1903" i="1"/>
  <c r="D1904" i="1"/>
  <c r="E1904" i="1"/>
  <c r="F1904" i="1"/>
  <c r="D1905" i="1"/>
  <c r="E1905" i="1"/>
  <c r="F1905" i="1"/>
  <c r="D1906" i="1"/>
  <c r="E1906" i="1"/>
  <c r="F1906" i="1"/>
  <c r="D1907" i="1"/>
  <c r="E1907" i="1"/>
  <c r="F1907" i="1"/>
  <c r="D1908" i="1"/>
  <c r="E1908" i="1"/>
  <c r="F1908" i="1"/>
  <c r="D1909" i="1"/>
  <c r="E1909" i="1"/>
  <c r="F1909" i="1"/>
  <c r="D1910" i="1"/>
  <c r="E1910" i="1"/>
  <c r="F1910" i="1"/>
  <c r="D1911" i="1"/>
  <c r="E1911" i="1"/>
  <c r="F1911" i="1"/>
  <c r="D1912" i="1"/>
  <c r="E1912" i="1"/>
  <c r="F1912" i="1"/>
  <c r="D1913" i="1"/>
  <c r="E1913" i="1"/>
  <c r="F1913" i="1"/>
  <c r="D1914" i="1"/>
  <c r="E1914" i="1"/>
  <c r="F1914" i="1"/>
  <c r="D1915" i="1"/>
  <c r="E1915" i="1"/>
  <c r="F1915" i="1"/>
  <c r="D1916" i="1"/>
  <c r="E1916" i="1"/>
  <c r="F1916" i="1"/>
  <c r="D1917" i="1"/>
  <c r="E1917" i="1"/>
  <c r="F1917" i="1"/>
  <c r="D1918" i="1"/>
  <c r="E1918" i="1"/>
  <c r="F1918" i="1"/>
  <c r="D1919" i="1"/>
  <c r="E1919" i="1"/>
  <c r="F1919" i="1"/>
  <c r="D1920" i="1"/>
  <c r="E1920" i="1"/>
  <c r="F1920" i="1"/>
  <c r="D1921" i="1"/>
  <c r="E1921" i="1"/>
  <c r="F1921" i="1"/>
  <c r="D1922" i="1"/>
  <c r="E1922" i="1"/>
  <c r="F1922" i="1"/>
  <c r="D1923" i="1"/>
  <c r="E1923" i="1"/>
  <c r="F1923" i="1"/>
  <c r="D1924" i="1"/>
  <c r="E1924" i="1"/>
  <c r="F1924" i="1"/>
  <c r="D1925" i="1"/>
  <c r="E1925" i="1"/>
  <c r="F1925" i="1"/>
  <c r="D1926" i="1"/>
  <c r="E1926" i="1"/>
  <c r="F1926" i="1"/>
  <c r="D1927" i="1"/>
  <c r="E1927" i="1"/>
  <c r="F1927" i="1"/>
  <c r="D1928" i="1"/>
  <c r="E1928" i="1"/>
  <c r="F1928" i="1"/>
  <c r="D1929" i="1"/>
  <c r="E1929" i="1"/>
  <c r="F1929" i="1"/>
  <c r="D1930" i="1"/>
  <c r="E1930" i="1"/>
  <c r="F1930" i="1"/>
  <c r="D1931" i="1"/>
  <c r="E1931" i="1"/>
  <c r="F1931" i="1"/>
  <c r="D1932" i="1"/>
  <c r="E1932" i="1"/>
  <c r="F1932" i="1"/>
  <c r="D1933" i="1"/>
  <c r="E1933" i="1"/>
  <c r="F1933" i="1"/>
  <c r="D1934" i="1"/>
  <c r="E1934" i="1"/>
  <c r="F1934" i="1"/>
  <c r="D1935" i="1"/>
  <c r="E1935" i="1"/>
  <c r="F1935" i="1"/>
  <c r="D1936" i="1"/>
  <c r="E1936" i="1"/>
  <c r="F1936" i="1"/>
  <c r="D1937" i="1"/>
  <c r="E1937" i="1"/>
  <c r="F1937" i="1"/>
  <c r="D1938" i="1"/>
  <c r="E1938" i="1"/>
  <c r="F1938" i="1"/>
  <c r="D1939" i="1"/>
  <c r="E1939" i="1"/>
  <c r="F1939" i="1"/>
  <c r="D1940" i="1"/>
  <c r="E1940" i="1"/>
  <c r="F1940" i="1"/>
  <c r="D1941" i="1"/>
  <c r="E1941" i="1"/>
  <c r="F1941" i="1"/>
  <c r="D1942" i="1"/>
  <c r="E1942" i="1"/>
  <c r="F1942" i="1"/>
  <c r="D1943" i="1"/>
  <c r="E1943" i="1"/>
  <c r="F1943" i="1"/>
  <c r="D1944" i="1"/>
  <c r="E1944" i="1"/>
  <c r="F1944" i="1"/>
  <c r="D1945" i="1"/>
  <c r="E1945" i="1"/>
  <c r="F1945" i="1"/>
  <c r="D1946" i="1"/>
  <c r="E1946" i="1"/>
  <c r="F1946" i="1"/>
  <c r="D1947" i="1"/>
  <c r="E1947" i="1"/>
  <c r="F1947" i="1"/>
  <c r="D1948" i="1"/>
  <c r="E1948" i="1"/>
  <c r="F1948" i="1"/>
  <c r="D1949" i="1"/>
  <c r="E1949" i="1"/>
  <c r="F1949" i="1"/>
  <c r="D1950" i="1"/>
  <c r="E1950" i="1"/>
  <c r="F1950" i="1"/>
  <c r="D1951" i="1"/>
  <c r="E1951" i="1"/>
  <c r="F1951" i="1"/>
  <c r="D1952" i="1"/>
  <c r="E1952" i="1"/>
  <c r="F1952" i="1"/>
  <c r="D1953" i="1"/>
  <c r="E1953" i="1"/>
  <c r="F1953" i="1"/>
  <c r="D1954" i="1"/>
  <c r="E1954" i="1"/>
  <c r="F1954" i="1"/>
  <c r="D1955" i="1"/>
  <c r="E1955" i="1"/>
  <c r="F1955" i="1"/>
  <c r="D1956" i="1"/>
  <c r="E1956" i="1"/>
  <c r="F1956" i="1"/>
  <c r="D1957" i="1"/>
  <c r="E1957" i="1"/>
  <c r="F1957" i="1"/>
  <c r="D1958" i="1"/>
  <c r="E1958" i="1"/>
  <c r="F1958" i="1"/>
  <c r="D1959" i="1"/>
  <c r="E1959" i="1"/>
  <c r="F1959" i="1"/>
  <c r="D1960" i="1"/>
  <c r="E1960" i="1"/>
  <c r="F1960" i="1"/>
  <c r="D1961" i="1"/>
  <c r="E1961" i="1"/>
  <c r="F1961" i="1"/>
  <c r="D1962" i="1"/>
  <c r="E1962" i="1"/>
  <c r="F1962" i="1"/>
  <c r="D1963" i="1"/>
  <c r="E1963" i="1"/>
  <c r="F1963" i="1"/>
  <c r="D1964" i="1"/>
  <c r="E1964" i="1"/>
  <c r="F1964" i="1"/>
  <c r="D1965" i="1"/>
  <c r="E1965" i="1"/>
  <c r="F1965" i="1"/>
  <c r="D1966" i="1"/>
  <c r="E1966" i="1"/>
  <c r="F1966" i="1"/>
  <c r="D1967" i="1"/>
  <c r="E1967" i="1"/>
  <c r="F1967" i="1"/>
  <c r="D1968" i="1"/>
  <c r="E1968" i="1"/>
  <c r="F1968" i="1"/>
  <c r="D1969" i="1"/>
  <c r="E1969" i="1"/>
  <c r="F1969" i="1"/>
  <c r="D1970" i="1"/>
  <c r="E1970" i="1"/>
  <c r="F1970" i="1"/>
  <c r="D1971" i="1"/>
  <c r="E1971" i="1"/>
  <c r="F1971" i="1"/>
  <c r="D1972" i="1"/>
  <c r="E1972" i="1"/>
  <c r="F1972" i="1"/>
  <c r="D1973" i="1"/>
  <c r="E1973" i="1"/>
  <c r="F1973" i="1"/>
  <c r="D1974" i="1"/>
  <c r="E1974" i="1"/>
  <c r="F1974" i="1"/>
  <c r="D1975" i="1"/>
  <c r="E1975" i="1"/>
  <c r="F1975" i="1"/>
  <c r="D1976" i="1"/>
  <c r="E1976" i="1"/>
  <c r="F1976" i="1"/>
  <c r="D1977" i="1"/>
  <c r="E1977" i="1"/>
  <c r="F1977" i="1"/>
  <c r="D1978" i="1"/>
  <c r="E1978" i="1"/>
  <c r="F1978" i="1"/>
  <c r="D1979" i="1"/>
  <c r="E1979" i="1"/>
  <c r="F1979" i="1"/>
  <c r="D1980" i="1"/>
  <c r="E1980" i="1"/>
  <c r="F1980" i="1"/>
  <c r="D1981" i="1"/>
  <c r="E1981" i="1"/>
  <c r="F1981" i="1"/>
  <c r="D1982" i="1"/>
  <c r="E1982" i="1"/>
  <c r="F1982" i="1"/>
  <c r="D1983" i="1"/>
  <c r="E1983" i="1"/>
  <c r="F1983" i="1"/>
  <c r="D1984" i="1"/>
  <c r="E1984" i="1"/>
  <c r="F1984" i="1"/>
  <c r="D1985" i="1"/>
  <c r="E1985" i="1"/>
  <c r="F1985" i="1"/>
  <c r="D1986" i="1"/>
  <c r="E1986" i="1"/>
  <c r="F1986" i="1"/>
  <c r="D1987" i="1"/>
  <c r="E1987" i="1"/>
  <c r="F1987" i="1"/>
  <c r="D1988" i="1"/>
  <c r="E1988" i="1"/>
  <c r="F1988" i="1"/>
  <c r="D1989" i="1"/>
  <c r="E1989" i="1"/>
  <c r="F1989" i="1"/>
  <c r="D1990" i="1"/>
  <c r="E1990" i="1"/>
  <c r="F1990" i="1"/>
  <c r="D1991" i="1"/>
  <c r="E1991" i="1"/>
  <c r="F1991" i="1"/>
  <c r="D1992" i="1"/>
  <c r="E1992" i="1"/>
  <c r="F1992" i="1"/>
  <c r="D1993" i="1"/>
  <c r="E1993" i="1"/>
  <c r="F1993" i="1"/>
  <c r="D1994" i="1"/>
  <c r="E1994" i="1"/>
  <c r="F1994" i="1"/>
  <c r="D1995" i="1"/>
  <c r="E1995" i="1"/>
  <c r="F1995" i="1"/>
  <c r="D1996" i="1"/>
  <c r="E1996" i="1"/>
  <c r="F1996" i="1"/>
  <c r="D1997" i="1"/>
  <c r="E1997" i="1"/>
  <c r="F1997" i="1"/>
  <c r="D1998" i="1"/>
  <c r="E1998" i="1"/>
  <c r="F1998" i="1"/>
  <c r="D1999" i="1"/>
  <c r="E1999" i="1"/>
  <c r="F1999" i="1"/>
  <c r="D2000" i="1"/>
  <c r="E2000" i="1"/>
  <c r="F2000" i="1"/>
  <c r="D2001" i="1"/>
  <c r="E2001" i="1"/>
  <c r="F2001" i="1"/>
  <c r="D2002" i="1"/>
  <c r="E2002" i="1"/>
  <c r="F2002" i="1"/>
  <c r="D2003" i="1"/>
  <c r="E2003" i="1"/>
  <c r="F2003" i="1"/>
  <c r="D2004" i="1"/>
  <c r="E2004" i="1"/>
  <c r="F2004" i="1"/>
  <c r="D2005" i="1"/>
  <c r="E2005" i="1"/>
  <c r="F2005" i="1"/>
  <c r="D2006" i="1"/>
  <c r="E2006" i="1"/>
  <c r="F2006" i="1"/>
  <c r="D2007" i="1"/>
  <c r="E2007" i="1"/>
  <c r="F2007" i="1"/>
  <c r="D2008" i="1"/>
  <c r="E2008" i="1"/>
  <c r="F2008" i="1"/>
  <c r="D2009" i="1"/>
  <c r="E2009" i="1"/>
  <c r="F2009" i="1"/>
  <c r="D2010" i="1"/>
  <c r="E2010" i="1"/>
  <c r="F2010" i="1"/>
  <c r="D2011" i="1"/>
  <c r="E2011" i="1"/>
  <c r="F2011" i="1"/>
  <c r="D2012" i="1"/>
  <c r="E2012" i="1"/>
  <c r="F2012" i="1"/>
  <c r="D2013" i="1"/>
  <c r="E2013" i="1"/>
  <c r="F2013" i="1"/>
  <c r="D2014" i="1"/>
  <c r="E2014" i="1"/>
  <c r="F2014" i="1"/>
  <c r="D2015" i="1"/>
  <c r="E2015" i="1"/>
  <c r="F2015" i="1"/>
  <c r="D2016" i="1"/>
  <c r="E2016" i="1"/>
  <c r="F2016" i="1"/>
  <c r="D2017" i="1"/>
  <c r="E2017" i="1"/>
  <c r="F2017" i="1"/>
  <c r="D2018" i="1"/>
  <c r="E2018" i="1"/>
  <c r="F2018" i="1"/>
  <c r="D2019" i="1"/>
  <c r="E2019" i="1"/>
  <c r="F2019" i="1"/>
  <c r="D2020" i="1"/>
  <c r="E2020" i="1"/>
  <c r="F2020" i="1"/>
  <c r="D2021" i="1"/>
  <c r="E2021" i="1"/>
  <c r="F2021" i="1"/>
  <c r="D2022" i="1"/>
  <c r="E2022" i="1"/>
  <c r="F2022" i="1"/>
  <c r="D2023" i="1"/>
  <c r="E2023" i="1"/>
  <c r="F2023" i="1"/>
  <c r="D2024" i="1"/>
  <c r="E2024" i="1"/>
  <c r="F2024" i="1"/>
  <c r="D2025" i="1"/>
  <c r="E2025" i="1"/>
  <c r="F2025" i="1"/>
  <c r="D2026" i="1"/>
  <c r="E2026" i="1"/>
  <c r="F2026" i="1"/>
  <c r="D2027" i="1"/>
  <c r="E2027" i="1"/>
  <c r="F2027" i="1"/>
  <c r="D2028" i="1"/>
  <c r="E2028" i="1"/>
  <c r="F2028" i="1"/>
  <c r="D2029" i="1"/>
  <c r="E2029" i="1"/>
  <c r="F2029" i="1"/>
  <c r="D2030" i="1"/>
  <c r="E2030" i="1"/>
  <c r="F2030" i="1"/>
  <c r="D2031" i="1"/>
  <c r="E2031" i="1"/>
  <c r="F2031" i="1"/>
  <c r="D2032" i="1"/>
  <c r="E2032" i="1"/>
  <c r="F2032" i="1"/>
  <c r="D2033" i="1"/>
  <c r="E2033" i="1"/>
  <c r="F2033" i="1"/>
  <c r="D2034" i="1"/>
  <c r="E2034" i="1"/>
  <c r="F2034" i="1"/>
  <c r="D2035" i="1"/>
  <c r="E2035" i="1"/>
  <c r="F2035" i="1"/>
  <c r="D2036" i="1"/>
  <c r="E2036" i="1"/>
  <c r="F2036" i="1"/>
  <c r="D2037" i="1"/>
  <c r="E2037" i="1"/>
  <c r="F2037" i="1"/>
  <c r="D2038" i="1"/>
  <c r="E2038" i="1"/>
  <c r="F2038" i="1"/>
  <c r="D2039" i="1"/>
  <c r="E2039" i="1"/>
  <c r="F2039" i="1"/>
  <c r="D2040" i="1"/>
  <c r="E2040" i="1"/>
  <c r="F2040" i="1"/>
  <c r="D2041" i="1"/>
  <c r="E2041" i="1"/>
  <c r="F2041" i="1"/>
  <c r="D2042" i="1"/>
  <c r="E2042" i="1"/>
  <c r="F2042" i="1"/>
  <c r="D2043" i="1"/>
  <c r="E2043" i="1"/>
  <c r="F2043" i="1"/>
  <c r="D2044" i="1"/>
  <c r="E2044" i="1"/>
  <c r="F2044" i="1"/>
  <c r="D2045" i="1"/>
  <c r="E2045" i="1"/>
  <c r="F2045" i="1"/>
  <c r="D2046" i="1"/>
  <c r="E2046" i="1"/>
  <c r="F2046" i="1"/>
  <c r="D2047" i="1"/>
  <c r="E2047" i="1"/>
  <c r="F2047" i="1"/>
  <c r="D2048" i="1"/>
  <c r="E2048" i="1"/>
  <c r="F2048" i="1"/>
  <c r="D2049" i="1"/>
  <c r="E2049" i="1"/>
  <c r="F2049" i="1"/>
  <c r="D2050" i="1"/>
  <c r="E2050" i="1"/>
  <c r="F2050" i="1"/>
  <c r="D2051" i="1"/>
  <c r="E2051" i="1"/>
  <c r="F2051" i="1"/>
  <c r="D2052" i="1"/>
  <c r="E2052" i="1"/>
  <c r="F2052" i="1"/>
  <c r="D2053" i="1"/>
  <c r="E2053" i="1"/>
  <c r="F2053" i="1"/>
  <c r="D2054" i="1"/>
  <c r="E2054" i="1"/>
  <c r="F2054" i="1"/>
  <c r="D2055" i="1"/>
  <c r="E2055" i="1"/>
  <c r="F2055" i="1"/>
  <c r="D2056" i="1"/>
  <c r="E2056" i="1"/>
  <c r="F2056" i="1"/>
  <c r="D2057" i="1"/>
  <c r="E2057" i="1"/>
  <c r="F2057" i="1"/>
  <c r="D2058" i="1"/>
  <c r="E2058" i="1"/>
  <c r="F2058" i="1"/>
  <c r="D2059" i="1"/>
  <c r="E2059" i="1"/>
  <c r="F2059" i="1"/>
  <c r="D2060" i="1"/>
  <c r="E2060" i="1"/>
  <c r="F2060" i="1"/>
  <c r="D2061" i="1"/>
  <c r="E2061" i="1"/>
  <c r="F2061" i="1"/>
  <c r="D2062" i="1"/>
  <c r="E2062" i="1"/>
  <c r="F2062" i="1"/>
  <c r="D2063" i="1"/>
  <c r="E2063" i="1"/>
  <c r="F2063" i="1"/>
  <c r="D2064" i="1"/>
  <c r="E2064" i="1"/>
  <c r="F2064" i="1"/>
  <c r="D2065" i="1"/>
  <c r="E2065" i="1"/>
  <c r="F2065" i="1"/>
  <c r="D2066" i="1"/>
  <c r="E2066" i="1"/>
  <c r="F2066" i="1"/>
  <c r="D2067" i="1"/>
  <c r="E2067" i="1"/>
  <c r="F2067" i="1"/>
  <c r="D2068" i="1"/>
  <c r="E2068" i="1"/>
  <c r="F2068" i="1"/>
  <c r="D2069" i="1"/>
  <c r="E2069" i="1"/>
  <c r="F2069" i="1"/>
  <c r="D2070" i="1"/>
  <c r="E2070" i="1"/>
  <c r="F2070" i="1"/>
  <c r="D2071" i="1"/>
  <c r="E2071" i="1"/>
  <c r="F2071" i="1"/>
  <c r="D2072" i="1"/>
  <c r="E2072" i="1"/>
  <c r="F2072" i="1"/>
  <c r="D2073" i="1"/>
  <c r="E2073" i="1"/>
  <c r="F2073" i="1"/>
  <c r="D2074" i="1"/>
  <c r="E2074" i="1"/>
  <c r="F2074" i="1"/>
  <c r="D2075" i="1"/>
  <c r="E2075" i="1"/>
  <c r="F2075" i="1"/>
  <c r="D2076" i="1"/>
  <c r="E2076" i="1"/>
  <c r="F2076" i="1"/>
  <c r="D2077" i="1"/>
  <c r="E2077" i="1"/>
  <c r="F2077" i="1"/>
  <c r="D2078" i="1"/>
  <c r="E2078" i="1"/>
  <c r="F2078" i="1"/>
  <c r="D2079" i="1"/>
  <c r="E2079" i="1"/>
  <c r="F2079" i="1"/>
  <c r="D2080" i="1"/>
  <c r="E2080" i="1"/>
  <c r="F2080" i="1"/>
  <c r="D2081" i="1"/>
  <c r="E2081" i="1"/>
  <c r="F2081" i="1"/>
  <c r="D2082" i="1"/>
  <c r="E2082" i="1"/>
  <c r="F2082" i="1"/>
  <c r="D2083" i="1"/>
  <c r="E2083" i="1"/>
  <c r="F2083" i="1"/>
  <c r="D2084" i="1"/>
  <c r="E2084" i="1"/>
  <c r="F2084" i="1"/>
  <c r="D2085" i="1"/>
  <c r="E2085" i="1"/>
  <c r="F2085" i="1"/>
  <c r="D2086" i="1"/>
  <c r="E2086" i="1"/>
  <c r="F2086" i="1"/>
  <c r="D2087" i="1"/>
  <c r="E2087" i="1"/>
  <c r="F2087" i="1"/>
  <c r="D2088" i="1"/>
  <c r="E2088" i="1"/>
  <c r="F2088" i="1"/>
  <c r="D2089" i="1"/>
  <c r="E2089" i="1"/>
  <c r="F2089" i="1"/>
  <c r="D2090" i="1"/>
  <c r="E2090" i="1"/>
  <c r="F2090" i="1"/>
  <c r="D2091" i="1"/>
  <c r="E2091" i="1"/>
  <c r="F2091" i="1"/>
  <c r="D2092" i="1"/>
  <c r="E2092" i="1"/>
  <c r="F2092" i="1"/>
  <c r="D2093" i="1"/>
  <c r="E2093" i="1"/>
  <c r="F2093" i="1"/>
  <c r="D2094" i="1"/>
  <c r="E2094" i="1"/>
  <c r="F2094" i="1"/>
  <c r="D2095" i="1"/>
  <c r="E2095" i="1"/>
  <c r="F2095" i="1"/>
  <c r="D2096" i="1"/>
  <c r="E2096" i="1"/>
  <c r="F2096" i="1"/>
  <c r="D2097" i="1"/>
  <c r="E2097" i="1"/>
  <c r="F2097" i="1"/>
  <c r="D2098" i="1"/>
  <c r="E2098" i="1"/>
  <c r="F2098" i="1"/>
  <c r="D2099" i="1"/>
  <c r="E2099" i="1"/>
  <c r="F2099" i="1"/>
  <c r="D2100" i="1"/>
  <c r="E2100" i="1"/>
  <c r="F2100" i="1"/>
  <c r="D2101" i="1"/>
  <c r="E2101" i="1"/>
  <c r="F2101" i="1"/>
  <c r="D2102" i="1"/>
  <c r="E2102" i="1"/>
  <c r="F2102" i="1"/>
  <c r="D2103" i="1"/>
  <c r="E2103" i="1"/>
  <c r="F2103" i="1"/>
  <c r="D2104" i="1"/>
  <c r="E2104" i="1"/>
  <c r="F2104" i="1"/>
  <c r="D2105" i="1"/>
  <c r="E2105" i="1"/>
  <c r="F2105" i="1"/>
  <c r="D2106" i="1"/>
  <c r="E2106" i="1"/>
  <c r="F2106" i="1"/>
  <c r="D2107" i="1"/>
  <c r="E2107" i="1"/>
  <c r="F2107" i="1"/>
  <c r="D2108" i="1"/>
  <c r="E2108" i="1"/>
  <c r="F2108" i="1"/>
  <c r="D2109" i="1"/>
  <c r="E2109" i="1"/>
  <c r="F2109" i="1"/>
  <c r="D2110" i="1"/>
  <c r="E2110" i="1"/>
  <c r="F2110" i="1"/>
  <c r="D2111" i="1"/>
  <c r="E2111" i="1"/>
  <c r="F2111" i="1"/>
  <c r="D2112" i="1"/>
  <c r="E2112" i="1"/>
  <c r="F2112" i="1"/>
  <c r="D2113" i="1"/>
  <c r="E2113" i="1"/>
  <c r="F2113" i="1"/>
  <c r="D2114" i="1"/>
  <c r="E2114" i="1"/>
  <c r="F2114" i="1"/>
  <c r="D2115" i="1"/>
  <c r="E2115" i="1"/>
  <c r="F2115" i="1"/>
  <c r="D2116" i="1"/>
  <c r="E2116" i="1"/>
  <c r="F2116" i="1"/>
  <c r="D2117" i="1"/>
  <c r="E2117" i="1"/>
  <c r="F2117" i="1"/>
  <c r="D2118" i="1"/>
  <c r="E2118" i="1"/>
  <c r="F2118" i="1"/>
  <c r="D2119" i="1"/>
  <c r="E2119" i="1"/>
  <c r="F2119" i="1"/>
  <c r="D2120" i="1"/>
  <c r="E2120" i="1"/>
  <c r="F2120" i="1"/>
  <c r="D2121" i="1"/>
  <c r="E2121" i="1"/>
  <c r="F2121" i="1"/>
  <c r="D2122" i="1"/>
  <c r="E2122" i="1"/>
  <c r="F2122" i="1"/>
  <c r="D2123" i="1"/>
  <c r="E2123" i="1"/>
  <c r="F2123" i="1"/>
  <c r="D2124" i="1"/>
  <c r="E2124" i="1"/>
  <c r="F2124" i="1"/>
  <c r="D2125" i="1"/>
  <c r="E2125" i="1"/>
  <c r="F2125" i="1"/>
  <c r="D2126" i="1"/>
  <c r="E2126" i="1"/>
  <c r="F2126" i="1"/>
  <c r="D2127" i="1"/>
  <c r="E2127" i="1"/>
  <c r="F2127" i="1"/>
  <c r="D2128" i="1"/>
  <c r="E2128" i="1"/>
  <c r="F2128" i="1"/>
  <c r="D2129" i="1"/>
  <c r="E2129" i="1"/>
  <c r="F2129" i="1"/>
  <c r="D2130" i="1"/>
  <c r="E2130" i="1"/>
  <c r="F2130" i="1"/>
  <c r="D2131" i="1"/>
  <c r="E2131" i="1"/>
  <c r="F2131" i="1"/>
  <c r="D2132" i="1"/>
  <c r="E2132" i="1"/>
  <c r="F2132" i="1"/>
  <c r="D2133" i="1"/>
  <c r="E2133" i="1"/>
  <c r="F2133" i="1"/>
  <c r="D2134" i="1"/>
  <c r="E2134" i="1"/>
  <c r="F2134" i="1"/>
  <c r="D2135" i="1"/>
  <c r="E2135" i="1"/>
  <c r="F2135" i="1"/>
  <c r="D2136" i="1"/>
  <c r="E2136" i="1"/>
  <c r="F2136" i="1"/>
  <c r="D2137" i="1"/>
  <c r="E2137" i="1"/>
  <c r="F2137" i="1"/>
  <c r="D2138" i="1"/>
  <c r="E2138" i="1"/>
  <c r="F2138" i="1"/>
  <c r="D2139" i="1"/>
  <c r="E2139" i="1"/>
  <c r="F2139" i="1"/>
  <c r="D2140" i="1"/>
  <c r="E2140" i="1"/>
  <c r="F2140" i="1"/>
  <c r="D2141" i="1"/>
  <c r="E2141" i="1"/>
  <c r="F2141" i="1"/>
  <c r="D2142" i="1"/>
  <c r="E2142" i="1"/>
  <c r="F2142" i="1"/>
  <c r="D2143" i="1"/>
  <c r="E2143" i="1"/>
  <c r="F2143" i="1"/>
  <c r="D2144" i="1"/>
  <c r="E2144" i="1"/>
  <c r="F2144" i="1"/>
  <c r="D2145" i="1"/>
  <c r="E2145" i="1"/>
  <c r="F2145" i="1"/>
  <c r="D2146" i="1"/>
  <c r="E2146" i="1"/>
  <c r="F2146" i="1"/>
  <c r="D2147" i="1"/>
  <c r="E2147" i="1"/>
  <c r="F2147" i="1"/>
  <c r="D2148" i="1"/>
  <c r="E2148" i="1"/>
  <c r="F2148" i="1"/>
  <c r="D2149" i="1"/>
  <c r="E2149" i="1"/>
  <c r="F2149" i="1"/>
  <c r="D2150" i="1"/>
  <c r="E2150" i="1"/>
  <c r="F2150" i="1"/>
  <c r="D2151" i="1"/>
  <c r="E2151" i="1"/>
  <c r="F2151" i="1"/>
  <c r="D2152" i="1"/>
  <c r="E2152" i="1"/>
  <c r="F2152" i="1"/>
  <c r="D2153" i="1"/>
  <c r="E2153" i="1"/>
  <c r="F2153" i="1"/>
  <c r="D2154" i="1"/>
  <c r="E2154" i="1"/>
  <c r="F2154" i="1"/>
  <c r="D2155" i="1"/>
  <c r="E2155" i="1"/>
  <c r="F2155" i="1"/>
  <c r="D2156" i="1"/>
  <c r="E2156" i="1"/>
  <c r="F2156" i="1"/>
  <c r="D2157" i="1"/>
  <c r="E2157" i="1"/>
  <c r="F2157" i="1"/>
  <c r="D2158" i="1"/>
  <c r="E2158" i="1"/>
  <c r="F2158" i="1"/>
  <c r="D2159" i="1"/>
  <c r="E2159" i="1"/>
  <c r="F2159" i="1"/>
  <c r="D2160" i="1"/>
  <c r="E2160" i="1"/>
  <c r="F2160" i="1"/>
  <c r="D2161" i="1"/>
  <c r="E2161" i="1"/>
  <c r="F2161" i="1"/>
  <c r="D2162" i="1"/>
  <c r="E2162" i="1"/>
  <c r="F2162" i="1"/>
  <c r="D2163" i="1"/>
  <c r="E2163" i="1"/>
  <c r="F2163" i="1"/>
  <c r="D2164" i="1"/>
  <c r="E2164" i="1"/>
  <c r="F2164" i="1"/>
  <c r="D2165" i="1"/>
  <c r="E2165" i="1"/>
  <c r="F2165" i="1"/>
  <c r="D2166" i="1"/>
  <c r="E2166" i="1"/>
  <c r="F2166" i="1"/>
  <c r="D2167" i="1"/>
  <c r="E2167" i="1"/>
  <c r="F2167" i="1"/>
  <c r="D2168" i="1"/>
  <c r="E2168" i="1"/>
  <c r="F2168" i="1"/>
  <c r="D2169" i="1"/>
  <c r="E2169" i="1"/>
  <c r="F2169" i="1"/>
  <c r="D2170" i="1"/>
  <c r="E2170" i="1"/>
  <c r="F2170" i="1"/>
  <c r="D2171" i="1"/>
  <c r="E2171" i="1"/>
  <c r="F2171" i="1"/>
  <c r="D2172" i="1"/>
  <c r="E2172" i="1"/>
  <c r="F2172" i="1"/>
  <c r="D2173" i="1"/>
  <c r="E2173" i="1"/>
  <c r="F2173" i="1"/>
  <c r="D2174" i="1"/>
  <c r="E2174" i="1"/>
  <c r="F2174" i="1"/>
  <c r="D2175" i="1"/>
  <c r="E2175" i="1"/>
  <c r="F2175" i="1"/>
  <c r="D2176" i="1"/>
  <c r="E2176" i="1"/>
  <c r="F2176" i="1"/>
  <c r="D2177" i="1"/>
  <c r="E2177" i="1"/>
  <c r="F2177" i="1"/>
  <c r="D2178" i="1"/>
  <c r="E2178" i="1"/>
  <c r="F2178" i="1"/>
  <c r="D2179" i="1"/>
  <c r="E2179" i="1"/>
  <c r="F2179" i="1"/>
  <c r="D2180" i="1"/>
  <c r="E2180" i="1"/>
  <c r="F2180" i="1"/>
  <c r="D2181" i="1"/>
  <c r="E2181" i="1"/>
  <c r="F2181" i="1"/>
  <c r="D2182" i="1"/>
  <c r="E2182" i="1"/>
  <c r="F2182" i="1"/>
  <c r="D2183" i="1"/>
  <c r="E2183" i="1"/>
  <c r="F2183" i="1"/>
  <c r="D2184" i="1"/>
  <c r="E2184" i="1"/>
  <c r="F2184" i="1"/>
  <c r="D2185" i="1"/>
  <c r="E2185" i="1"/>
  <c r="F2185" i="1"/>
  <c r="D2186" i="1"/>
  <c r="E2186" i="1"/>
  <c r="F2186" i="1"/>
  <c r="D2187" i="1"/>
  <c r="E2187" i="1"/>
  <c r="F2187" i="1"/>
  <c r="D2188" i="1"/>
  <c r="E2188" i="1"/>
  <c r="F2188" i="1"/>
  <c r="D2189" i="1"/>
  <c r="E2189" i="1"/>
  <c r="F2189" i="1"/>
  <c r="D2190" i="1"/>
  <c r="E2190" i="1"/>
  <c r="F2190" i="1"/>
  <c r="D2191" i="1"/>
  <c r="E2191" i="1"/>
  <c r="F2191" i="1"/>
  <c r="D2192" i="1"/>
  <c r="E2192" i="1"/>
  <c r="F2192" i="1"/>
  <c r="D2193" i="1"/>
  <c r="E2193" i="1"/>
  <c r="F2193" i="1"/>
  <c r="D2194" i="1"/>
  <c r="E2194" i="1"/>
  <c r="F2194" i="1"/>
  <c r="D2195" i="1"/>
  <c r="E2195" i="1"/>
  <c r="F2195" i="1"/>
  <c r="D2196" i="1"/>
  <c r="E2196" i="1"/>
  <c r="F2196" i="1"/>
  <c r="D2197" i="1"/>
  <c r="E2197" i="1"/>
  <c r="F2197" i="1"/>
  <c r="D2198" i="1"/>
  <c r="E2198" i="1"/>
  <c r="F2198" i="1"/>
  <c r="D2199" i="1"/>
  <c r="E2199" i="1"/>
  <c r="F2199" i="1"/>
  <c r="D2200" i="1"/>
  <c r="E2200" i="1"/>
  <c r="F2200" i="1"/>
  <c r="D2201" i="1"/>
  <c r="E2201" i="1"/>
  <c r="F2201" i="1"/>
  <c r="D2202" i="1"/>
  <c r="E2202" i="1"/>
  <c r="F2202" i="1"/>
  <c r="D2203" i="1"/>
  <c r="E2203" i="1"/>
  <c r="F2203" i="1"/>
  <c r="D2204" i="1"/>
  <c r="E2204" i="1"/>
  <c r="F2204" i="1"/>
  <c r="D2205" i="1"/>
  <c r="E2205" i="1"/>
  <c r="F2205" i="1"/>
  <c r="D2206" i="1"/>
  <c r="E2206" i="1"/>
  <c r="F2206" i="1"/>
  <c r="D2207" i="1"/>
  <c r="E2207" i="1"/>
  <c r="F2207" i="1"/>
  <c r="D2208" i="1"/>
  <c r="E2208" i="1"/>
  <c r="F2208" i="1"/>
  <c r="D2209" i="1"/>
  <c r="E2209" i="1"/>
  <c r="F2209" i="1"/>
  <c r="D2210" i="1"/>
  <c r="E2210" i="1"/>
  <c r="F2210" i="1"/>
  <c r="D2211" i="1"/>
  <c r="E2211" i="1"/>
  <c r="F2211" i="1"/>
  <c r="D2212" i="1"/>
  <c r="E2212" i="1"/>
  <c r="F2212" i="1"/>
  <c r="D2213" i="1"/>
  <c r="E2213" i="1"/>
  <c r="F2213" i="1"/>
  <c r="D2214" i="1"/>
  <c r="E2214" i="1"/>
  <c r="F2214" i="1"/>
  <c r="D2215" i="1"/>
  <c r="E2215" i="1"/>
  <c r="F2215" i="1"/>
  <c r="D2216" i="1"/>
  <c r="E2216" i="1"/>
  <c r="F2216" i="1"/>
  <c r="D2217" i="1"/>
  <c r="E2217" i="1"/>
  <c r="F2217" i="1"/>
  <c r="D2218" i="1"/>
  <c r="E2218" i="1"/>
  <c r="F2218" i="1"/>
  <c r="D2219" i="1"/>
  <c r="E2219" i="1"/>
  <c r="F2219" i="1"/>
  <c r="D2220" i="1"/>
  <c r="E2220" i="1"/>
  <c r="F2220" i="1"/>
  <c r="D2221" i="1"/>
  <c r="E2221" i="1"/>
  <c r="F2221" i="1"/>
  <c r="D2222" i="1"/>
  <c r="E2222" i="1"/>
  <c r="F2222" i="1"/>
  <c r="D2223" i="1"/>
  <c r="E2223" i="1"/>
  <c r="F2223" i="1"/>
  <c r="D2224" i="1"/>
  <c r="E2224" i="1"/>
  <c r="F2224" i="1"/>
  <c r="D2225" i="1"/>
  <c r="E2225" i="1"/>
  <c r="F2225" i="1"/>
  <c r="D2226" i="1"/>
  <c r="E2226" i="1"/>
  <c r="F2226" i="1"/>
  <c r="D2227" i="1"/>
  <c r="E2227" i="1"/>
  <c r="F2227" i="1"/>
  <c r="D2228" i="1"/>
  <c r="E2228" i="1"/>
  <c r="F2228" i="1"/>
  <c r="D2229" i="1"/>
  <c r="E2229" i="1"/>
  <c r="F2229" i="1"/>
  <c r="D2230" i="1"/>
  <c r="E2230" i="1"/>
  <c r="F2230" i="1"/>
  <c r="D2231" i="1"/>
  <c r="E2231" i="1"/>
  <c r="F2231" i="1"/>
  <c r="D2232" i="1"/>
  <c r="E2232" i="1"/>
  <c r="F2232" i="1"/>
  <c r="D2233" i="1"/>
  <c r="E2233" i="1"/>
  <c r="F2233" i="1"/>
  <c r="D2234" i="1"/>
  <c r="E2234" i="1"/>
  <c r="F2234" i="1"/>
  <c r="D2235" i="1"/>
  <c r="E2235" i="1"/>
  <c r="F2235" i="1"/>
  <c r="D2236" i="1"/>
  <c r="E2236" i="1"/>
  <c r="F2236" i="1"/>
  <c r="D2237" i="1"/>
  <c r="E2237" i="1"/>
  <c r="F2237" i="1"/>
  <c r="D2238" i="1"/>
  <c r="E2238" i="1"/>
  <c r="F2238" i="1"/>
  <c r="D2239" i="1"/>
  <c r="E2239" i="1"/>
  <c r="F2239" i="1"/>
  <c r="D2240" i="1"/>
  <c r="E2240" i="1"/>
  <c r="F2240" i="1"/>
  <c r="D2241" i="1"/>
  <c r="E2241" i="1"/>
  <c r="F2241" i="1"/>
  <c r="D2242" i="1"/>
  <c r="E2242" i="1"/>
  <c r="F2242" i="1"/>
  <c r="D2243" i="1"/>
  <c r="E2243" i="1"/>
  <c r="F2243" i="1"/>
  <c r="D2244" i="1"/>
  <c r="E2244" i="1"/>
  <c r="F2244" i="1"/>
  <c r="D2245" i="1"/>
  <c r="E2245" i="1"/>
  <c r="F2245" i="1"/>
  <c r="D2246" i="1"/>
  <c r="E2246" i="1"/>
  <c r="F2246" i="1"/>
  <c r="D2247" i="1"/>
  <c r="E2247" i="1"/>
  <c r="F2247" i="1"/>
  <c r="D2248" i="1"/>
  <c r="E2248" i="1"/>
  <c r="F2248" i="1"/>
  <c r="D2249" i="1"/>
  <c r="E2249" i="1"/>
  <c r="F2249" i="1"/>
  <c r="D2250" i="1"/>
  <c r="E2250" i="1"/>
  <c r="F2250" i="1"/>
  <c r="D2251" i="1"/>
  <c r="E2251" i="1"/>
  <c r="F2251" i="1"/>
  <c r="D2252" i="1"/>
  <c r="E2252" i="1"/>
  <c r="F2252" i="1"/>
  <c r="D2253" i="1"/>
  <c r="E2253" i="1"/>
  <c r="F2253" i="1"/>
  <c r="D2254" i="1"/>
  <c r="E2254" i="1"/>
  <c r="F2254" i="1"/>
  <c r="D2255" i="1"/>
  <c r="E2255" i="1"/>
  <c r="F2255" i="1"/>
  <c r="D2256" i="1"/>
  <c r="E2256" i="1"/>
  <c r="F2256" i="1"/>
  <c r="D2257" i="1"/>
  <c r="E2257" i="1"/>
  <c r="F2257" i="1"/>
  <c r="D2258" i="1"/>
  <c r="E2258" i="1"/>
  <c r="F2258" i="1"/>
  <c r="D2259" i="1"/>
  <c r="E2259" i="1"/>
  <c r="F2259" i="1"/>
  <c r="D2260" i="1"/>
  <c r="E2260" i="1"/>
  <c r="F2260" i="1"/>
  <c r="D2261" i="1"/>
  <c r="E2261" i="1"/>
  <c r="F2261" i="1"/>
  <c r="D2262" i="1"/>
  <c r="E2262" i="1"/>
  <c r="F2262" i="1"/>
  <c r="D2263" i="1"/>
  <c r="E2263" i="1"/>
  <c r="F2263" i="1"/>
  <c r="D2264" i="1"/>
  <c r="E2264" i="1"/>
  <c r="F2264" i="1"/>
  <c r="D2265" i="1"/>
  <c r="E2265" i="1"/>
  <c r="F2265" i="1"/>
  <c r="D2266" i="1"/>
  <c r="E2266" i="1"/>
  <c r="F2266" i="1"/>
  <c r="D2267" i="1"/>
  <c r="E2267" i="1"/>
  <c r="F2267" i="1"/>
  <c r="D2268" i="1"/>
  <c r="E2268" i="1"/>
  <c r="F2268" i="1"/>
  <c r="D2269" i="1"/>
  <c r="E2269" i="1"/>
  <c r="F2269" i="1"/>
  <c r="D2270" i="1"/>
  <c r="E2270" i="1"/>
  <c r="F2270" i="1"/>
  <c r="D2271" i="1"/>
  <c r="E2271" i="1"/>
  <c r="F2271" i="1"/>
  <c r="D2272" i="1"/>
  <c r="E2272" i="1"/>
  <c r="F2272" i="1"/>
  <c r="D2273" i="1"/>
  <c r="E2273" i="1"/>
  <c r="F2273" i="1"/>
  <c r="D2274" i="1"/>
  <c r="E2274" i="1"/>
  <c r="F2274" i="1"/>
  <c r="D2275" i="1"/>
  <c r="E2275" i="1"/>
  <c r="F2275" i="1"/>
  <c r="D2276" i="1"/>
  <c r="E2276" i="1"/>
  <c r="F2276" i="1"/>
  <c r="D2277" i="1"/>
  <c r="E2277" i="1"/>
  <c r="F2277" i="1"/>
  <c r="D2278" i="1"/>
  <c r="E2278" i="1"/>
  <c r="F2278" i="1"/>
  <c r="D2279" i="1"/>
  <c r="E2279" i="1"/>
  <c r="F2279" i="1"/>
  <c r="D2280" i="1"/>
  <c r="E2280" i="1"/>
  <c r="F2280" i="1"/>
  <c r="D2281" i="1"/>
  <c r="E2281" i="1"/>
  <c r="F2281" i="1"/>
  <c r="D2282" i="1"/>
  <c r="E2282" i="1"/>
  <c r="F2282" i="1"/>
  <c r="D2283" i="1"/>
  <c r="E2283" i="1"/>
  <c r="F2283" i="1"/>
  <c r="D2284" i="1"/>
  <c r="E2284" i="1"/>
  <c r="F2284" i="1"/>
  <c r="D2285" i="1"/>
  <c r="E2285" i="1"/>
  <c r="F2285" i="1"/>
  <c r="D2286" i="1"/>
  <c r="E2286" i="1"/>
  <c r="F2286" i="1"/>
  <c r="D2287" i="1"/>
  <c r="E2287" i="1"/>
  <c r="F2287" i="1"/>
  <c r="D2288" i="1"/>
  <c r="E2288" i="1"/>
  <c r="F2288" i="1"/>
  <c r="D2289" i="1"/>
  <c r="E2289" i="1"/>
  <c r="F2289" i="1"/>
  <c r="D2290" i="1"/>
  <c r="E2290" i="1"/>
  <c r="F2290" i="1"/>
  <c r="D2291" i="1"/>
  <c r="E2291" i="1"/>
  <c r="F2291" i="1"/>
  <c r="D2292" i="1"/>
  <c r="E2292" i="1"/>
  <c r="F2292" i="1"/>
  <c r="D2293" i="1"/>
  <c r="E2293" i="1"/>
  <c r="F2293" i="1"/>
  <c r="D2294" i="1"/>
  <c r="E2294" i="1"/>
  <c r="F2294" i="1"/>
  <c r="D2295" i="1"/>
  <c r="E2295" i="1"/>
  <c r="F2295" i="1"/>
  <c r="D2296" i="1"/>
  <c r="E2296" i="1"/>
  <c r="F2296" i="1"/>
  <c r="D2297" i="1"/>
  <c r="E2297" i="1"/>
  <c r="F2297" i="1"/>
  <c r="D2298" i="1"/>
  <c r="E2298" i="1"/>
  <c r="F2298" i="1"/>
  <c r="D2299" i="1"/>
  <c r="E2299" i="1"/>
  <c r="F2299" i="1"/>
  <c r="D2300" i="1"/>
  <c r="E2300" i="1"/>
  <c r="F2300" i="1"/>
  <c r="D2301" i="1"/>
  <c r="E2301" i="1"/>
  <c r="F2301" i="1"/>
  <c r="D2302" i="1"/>
  <c r="E2302" i="1"/>
  <c r="F2302" i="1"/>
  <c r="D2303" i="1"/>
  <c r="E2303" i="1"/>
  <c r="F2303" i="1"/>
  <c r="D2304" i="1"/>
  <c r="E2304" i="1"/>
  <c r="F2304" i="1"/>
  <c r="D2305" i="1"/>
  <c r="E2305" i="1"/>
  <c r="F2305" i="1"/>
  <c r="D2306" i="1"/>
  <c r="E2306" i="1"/>
  <c r="F2306" i="1"/>
  <c r="D2307" i="1"/>
  <c r="E2307" i="1"/>
  <c r="F2307" i="1"/>
  <c r="D2308" i="1"/>
  <c r="E2308" i="1"/>
  <c r="F2308" i="1"/>
  <c r="D2309" i="1"/>
  <c r="E2309" i="1"/>
  <c r="F2309" i="1"/>
  <c r="D2310" i="1"/>
  <c r="E2310" i="1"/>
  <c r="F2310" i="1"/>
  <c r="D2311" i="1"/>
  <c r="E2311" i="1"/>
  <c r="F2311" i="1"/>
  <c r="D2312" i="1"/>
  <c r="E2312" i="1"/>
  <c r="F2312" i="1"/>
  <c r="D2313" i="1"/>
  <c r="E2313" i="1"/>
  <c r="F2313" i="1"/>
  <c r="D2314" i="1"/>
  <c r="E2314" i="1"/>
  <c r="F2314" i="1"/>
  <c r="D2315" i="1"/>
  <c r="E2315" i="1"/>
  <c r="F2315" i="1"/>
  <c r="D2316" i="1"/>
  <c r="E2316" i="1"/>
  <c r="F2316" i="1"/>
  <c r="D2317" i="1"/>
  <c r="E2317" i="1"/>
  <c r="F2317" i="1"/>
  <c r="D2318" i="1"/>
  <c r="E2318" i="1"/>
  <c r="F2318" i="1"/>
  <c r="D2319" i="1"/>
  <c r="E2319" i="1"/>
  <c r="F2319" i="1"/>
  <c r="D2320" i="1"/>
  <c r="E2320" i="1"/>
  <c r="F2320" i="1"/>
  <c r="D2321" i="1"/>
  <c r="E2321" i="1"/>
  <c r="F2321" i="1"/>
  <c r="D2322" i="1"/>
  <c r="E2322" i="1"/>
  <c r="F2322" i="1"/>
  <c r="D2323" i="1"/>
  <c r="E2323" i="1"/>
  <c r="F2323" i="1"/>
  <c r="D2324" i="1"/>
  <c r="E2324" i="1"/>
  <c r="F2324" i="1"/>
  <c r="D2325" i="1"/>
  <c r="E2325" i="1"/>
  <c r="F2325" i="1"/>
  <c r="D2326" i="1"/>
  <c r="E2326" i="1"/>
  <c r="F2326" i="1"/>
  <c r="D2327" i="1"/>
  <c r="E2327" i="1"/>
  <c r="F2327" i="1"/>
  <c r="D2328" i="1"/>
  <c r="E2328" i="1"/>
  <c r="F2328" i="1"/>
  <c r="D2329" i="1"/>
  <c r="E2329" i="1"/>
  <c r="F2329" i="1"/>
  <c r="D2330" i="1"/>
  <c r="E2330" i="1"/>
  <c r="F2330" i="1"/>
  <c r="D2331" i="1"/>
  <c r="E2331" i="1"/>
  <c r="F2331" i="1"/>
  <c r="D2332" i="1"/>
  <c r="E2332" i="1"/>
  <c r="F2332" i="1"/>
  <c r="D2333" i="1"/>
  <c r="E2333" i="1"/>
  <c r="F2333" i="1"/>
  <c r="D2334" i="1"/>
  <c r="E2334" i="1"/>
  <c r="F2334" i="1"/>
  <c r="D2335" i="1"/>
  <c r="E2335" i="1"/>
  <c r="F2335" i="1"/>
  <c r="D2336" i="1"/>
  <c r="E2336" i="1"/>
  <c r="F2336" i="1"/>
  <c r="D2337" i="1"/>
  <c r="E2337" i="1"/>
  <c r="F2337" i="1"/>
  <c r="D2338" i="1"/>
  <c r="E2338" i="1"/>
  <c r="F2338" i="1"/>
  <c r="D2339" i="1"/>
  <c r="E2339" i="1"/>
  <c r="F2339" i="1"/>
  <c r="D2340" i="1"/>
  <c r="E2340" i="1"/>
  <c r="F2340" i="1"/>
  <c r="D2341" i="1"/>
  <c r="E2341" i="1"/>
  <c r="F2341" i="1"/>
  <c r="D2342" i="1"/>
  <c r="E2342" i="1"/>
  <c r="F2342" i="1"/>
  <c r="D2343" i="1"/>
  <c r="E2343" i="1"/>
  <c r="F2343" i="1"/>
  <c r="D2344" i="1"/>
  <c r="E2344" i="1"/>
  <c r="F2344" i="1"/>
  <c r="D2345" i="1"/>
  <c r="E2345" i="1"/>
  <c r="F2345" i="1"/>
  <c r="D2346" i="1"/>
  <c r="E2346" i="1"/>
  <c r="F2346" i="1"/>
  <c r="D2347" i="1"/>
  <c r="E2347" i="1"/>
  <c r="F2347" i="1"/>
  <c r="D2348" i="1"/>
  <c r="E2348" i="1"/>
  <c r="F2348" i="1"/>
  <c r="D2349" i="1"/>
  <c r="E2349" i="1"/>
  <c r="F2349" i="1"/>
  <c r="D2350" i="1"/>
  <c r="E2350" i="1"/>
  <c r="F2350" i="1"/>
  <c r="D2351" i="1"/>
  <c r="E2351" i="1"/>
  <c r="F2351" i="1"/>
  <c r="D2352" i="1"/>
  <c r="E2352" i="1"/>
  <c r="F2352" i="1"/>
  <c r="D2353" i="1"/>
  <c r="E2353" i="1"/>
  <c r="F2353" i="1"/>
  <c r="D2354" i="1"/>
  <c r="E2354" i="1"/>
  <c r="F2354" i="1"/>
  <c r="D2355" i="1"/>
  <c r="E2355" i="1"/>
  <c r="F2355" i="1"/>
  <c r="D2356" i="1"/>
  <c r="E2356" i="1"/>
  <c r="F2356" i="1"/>
  <c r="D2357" i="1"/>
  <c r="E2357" i="1"/>
  <c r="F2357" i="1"/>
  <c r="D2358" i="1"/>
  <c r="E2358" i="1"/>
  <c r="F2358" i="1"/>
  <c r="D2359" i="1"/>
  <c r="E2359" i="1"/>
  <c r="F2359" i="1"/>
  <c r="D2360" i="1"/>
  <c r="E2360" i="1"/>
  <c r="F2360" i="1"/>
  <c r="D2361" i="1"/>
  <c r="E2361" i="1"/>
  <c r="F2361" i="1"/>
  <c r="D2362" i="1"/>
  <c r="E2362" i="1"/>
  <c r="F2362" i="1"/>
  <c r="D2363" i="1"/>
  <c r="E2363" i="1"/>
  <c r="F2363" i="1"/>
  <c r="D2364" i="1"/>
  <c r="E2364" i="1"/>
  <c r="F2364" i="1"/>
  <c r="D2365" i="1"/>
  <c r="E2365" i="1"/>
  <c r="F2365" i="1"/>
  <c r="D2366" i="1"/>
  <c r="E2366" i="1"/>
  <c r="F2366" i="1"/>
  <c r="D2367" i="1"/>
  <c r="E2367" i="1"/>
  <c r="F2367" i="1"/>
  <c r="D2368" i="1"/>
  <c r="E2368" i="1"/>
  <c r="F2368" i="1"/>
  <c r="D2369" i="1"/>
  <c r="E2369" i="1"/>
  <c r="F2369" i="1"/>
  <c r="D2370" i="1"/>
  <c r="E2370" i="1"/>
  <c r="F2370" i="1"/>
  <c r="D2371" i="1"/>
  <c r="E2371" i="1"/>
  <c r="F2371" i="1"/>
  <c r="D2372" i="1"/>
  <c r="E2372" i="1"/>
  <c r="F2372" i="1"/>
  <c r="D2373" i="1"/>
  <c r="E2373" i="1"/>
  <c r="F2373" i="1"/>
  <c r="D2374" i="1"/>
  <c r="E2374" i="1"/>
  <c r="F2374" i="1"/>
  <c r="D2375" i="1"/>
  <c r="E2375" i="1"/>
  <c r="F2375" i="1"/>
  <c r="D2376" i="1"/>
  <c r="E2376" i="1"/>
  <c r="F2376" i="1"/>
  <c r="D2377" i="1"/>
  <c r="E2377" i="1"/>
  <c r="F2377" i="1"/>
  <c r="D2378" i="1"/>
  <c r="E2378" i="1"/>
  <c r="F2378" i="1"/>
  <c r="D2379" i="1"/>
  <c r="E2379" i="1"/>
  <c r="F2379" i="1"/>
  <c r="D2380" i="1"/>
  <c r="E2380" i="1"/>
  <c r="F2380" i="1"/>
  <c r="D2381" i="1"/>
  <c r="E2381" i="1"/>
  <c r="F2381" i="1"/>
  <c r="D2382" i="1"/>
  <c r="E2382" i="1"/>
  <c r="F2382" i="1"/>
  <c r="D2383" i="1"/>
  <c r="E2383" i="1"/>
  <c r="F2383" i="1"/>
  <c r="D2384" i="1"/>
  <c r="E2384" i="1"/>
  <c r="F2384" i="1"/>
  <c r="D2385" i="1"/>
  <c r="E2385" i="1"/>
  <c r="F2385" i="1"/>
  <c r="D2386" i="1"/>
  <c r="E2386" i="1"/>
  <c r="F2386" i="1"/>
  <c r="D2387" i="1"/>
  <c r="E2387" i="1"/>
  <c r="F2387" i="1"/>
  <c r="D2388" i="1"/>
  <c r="E2388" i="1"/>
  <c r="F2388" i="1"/>
  <c r="D2389" i="1"/>
  <c r="E2389" i="1"/>
  <c r="F2389" i="1"/>
  <c r="D2390" i="1"/>
  <c r="E2390" i="1"/>
  <c r="F2390" i="1"/>
  <c r="D2391" i="1"/>
  <c r="E2391" i="1"/>
  <c r="F2391" i="1"/>
  <c r="D2392" i="1"/>
  <c r="E2392" i="1"/>
  <c r="F2392" i="1"/>
  <c r="D2393" i="1"/>
  <c r="E2393" i="1"/>
  <c r="F2393" i="1"/>
  <c r="D2394" i="1"/>
  <c r="E2394" i="1"/>
  <c r="F2394" i="1"/>
  <c r="D2395" i="1"/>
  <c r="E2395" i="1"/>
  <c r="F2395" i="1"/>
  <c r="D2396" i="1"/>
  <c r="E2396" i="1"/>
  <c r="F2396" i="1"/>
  <c r="D2397" i="1"/>
  <c r="E2397" i="1"/>
  <c r="F2397" i="1"/>
  <c r="D2398" i="1"/>
  <c r="E2398" i="1"/>
  <c r="F2398" i="1"/>
  <c r="D2399" i="1"/>
  <c r="E2399" i="1"/>
  <c r="F2399" i="1"/>
  <c r="D2400" i="1"/>
  <c r="E2400" i="1"/>
  <c r="F2400" i="1"/>
  <c r="D2401" i="1"/>
  <c r="E2401" i="1"/>
  <c r="F2401" i="1"/>
  <c r="D2402" i="1"/>
  <c r="E2402" i="1"/>
  <c r="F2402" i="1"/>
  <c r="D2403" i="1"/>
  <c r="E2403" i="1"/>
  <c r="F2403" i="1"/>
  <c r="D2404" i="1"/>
  <c r="E2404" i="1"/>
  <c r="F2404" i="1"/>
  <c r="D2405" i="1"/>
  <c r="E2405" i="1"/>
  <c r="F2405" i="1"/>
  <c r="D2406" i="1"/>
  <c r="E2406" i="1"/>
  <c r="F2406" i="1"/>
  <c r="D2407" i="1"/>
  <c r="E2407" i="1"/>
  <c r="F2407" i="1"/>
  <c r="D2408" i="1"/>
  <c r="E2408" i="1"/>
  <c r="F2408" i="1"/>
  <c r="D2409" i="1"/>
  <c r="E2409" i="1"/>
  <c r="F2409" i="1"/>
  <c r="D2410" i="1"/>
  <c r="E2410" i="1"/>
  <c r="F2410" i="1"/>
  <c r="D2411" i="1"/>
  <c r="E2411" i="1"/>
  <c r="F2411" i="1"/>
  <c r="D2412" i="1"/>
  <c r="E2412" i="1"/>
  <c r="F2412" i="1"/>
  <c r="D2413" i="1"/>
  <c r="E2413" i="1"/>
  <c r="F2413" i="1"/>
  <c r="D2414" i="1"/>
  <c r="E2414" i="1"/>
  <c r="F2414" i="1"/>
  <c r="D2415" i="1"/>
  <c r="E2415" i="1"/>
  <c r="F2415" i="1"/>
  <c r="D2416" i="1"/>
  <c r="E2416" i="1"/>
  <c r="F2416" i="1"/>
  <c r="D2417" i="1"/>
  <c r="E2417" i="1"/>
  <c r="F2417" i="1"/>
  <c r="D2418" i="1"/>
  <c r="E2418" i="1"/>
  <c r="F2418" i="1"/>
  <c r="D2419" i="1"/>
  <c r="E2419" i="1"/>
  <c r="F2419" i="1"/>
  <c r="D2420" i="1"/>
  <c r="E2420" i="1"/>
  <c r="F2420" i="1"/>
  <c r="D2421" i="1"/>
  <c r="E2421" i="1"/>
  <c r="F2421" i="1"/>
  <c r="D2422" i="1"/>
  <c r="E2422" i="1"/>
  <c r="F2422" i="1"/>
  <c r="D2423" i="1"/>
  <c r="E2423" i="1"/>
  <c r="F2423" i="1"/>
  <c r="D2424" i="1"/>
  <c r="E2424" i="1"/>
  <c r="F2424" i="1"/>
  <c r="D2425" i="1"/>
  <c r="E2425" i="1"/>
  <c r="F2425" i="1"/>
  <c r="D2426" i="1"/>
  <c r="E2426" i="1"/>
  <c r="F2426" i="1"/>
  <c r="D2427" i="1"/>
  <c r="E2427" i="1"/>
  <c r="F2427" i="1"/>
  <c r="D2428" i="1"/>
  <c r="E2428" i="1"/>
  <c r="F2428" i="1"/>
  <c r="D2429" i="1"/>
  <c r="E2429" i="1"/>
  <c r="F2429" i="1"/>
  <c r="D2430" i="1"/>
  <c r="E2430" i="1"/>
  <c r="F2430" i="1"/>
  <c r="D2431" i="1"/>
  <c r="E2431" i="1"/>
  <c r="F2431" i="1"/>
  <c r="D2432" i="1"/>
  <c r="E2432" i="1"/>
  <c r="F2432" i="1"/>
  <c r="D2433" i="1"/>
  <c r="E2433" i="1"/>
  <c r="F2433" i="1"/>
  <c r="D2434" i="1"/>
  <c r="E2434" i="1"/>
  <c r="F2434" i="1"/>
  <c r="D2435" i="1"/>
  <c r="E2435" i="1"/>
  <c r="F2435" i="1"/>
  <c r="D2436" i="1"/>
  <c r="E2436" i="1"/>
  <c r="F2436" i="1"/>
  <c r="D2437" i="1"/>
  <c r="E2437" i="1"/>
  <c r="F2437" i="1"/>
  <c r="D2438" i="1"/>
  <c r="E2438" i="1"/>
  <c r="F2438" i="1"/>
  <c r="D2439" i="1"/>
  <c r="E2439" i="1"/>
  <c r="F2439" i="1"/>
  <c r="D2440" i="1"/>
  <c r="E2440" i="1"/>
  <c r="F2440" i="1"/>
  <c r="D2441" i="1"/>
  <c r="E2441" i="1"/>
  <c r="F2441" i="1"/>
  <c r="D2442" i="1"/>
  <c r="E2442" i="1"/>
  <c r="F2442" i="1"/>
  <c r="D2443" i="1"/>
  <c r="E2443" i="1"/>
  <c r="F2443" i="1"/>
  <c r="D2444" i="1"/>
  <c r="E2444" i="1"/>
  <c r="F2444" i="1"/>
  <c r="D2445" i="1"/>
  <c r="E2445" i="1"/>
  <c r="F2445" i="1"/>
  <c r="D2446" i="1"/>
  <c r="E2446" i="1"/>
  <c r="F2446" i="1"/>
  <c r="D2447" i="1"/>
  <c r="E2447" i="1"/>
  <c r="F2447" i="1"/>
  <c r="D2448" i="1"/>
  <c r="E2448" i="1"/>
  <c r="F2448" i="1"/>
  <c r="D2449" i="1"/>
  <c r="E2449" i="1"/>
  <c r="F2449" i="1"/>
  <c r="D2450" i="1"/>
  <c r="E2450" i="1"/>
  <c r="F2450" i="1"/>
  <c r="D2451" i="1"/>
  <c r="E2451" i="1"/>
  <c r="F2451" i="1"/>
  <c r="D2452" i="1"/>
  <c r="E2452" i="1"/>
  <c r="F2452" i="1"/>
  <c r="D2453" i="1"/>
  <c r="E2453" i="1"/>
  <c r="F2453" i="1"/>
  <c r="D2454" i="1"/>
  <c r="E2454" i="1"/>
  <c r="F2454" i="1"/>
  <c r="D2455" i="1"/>
  <c r="E2455" i="1"/>
  <c r="F2455" i="1"/>
  <c r="D2456" i="1"/>
  <c r="E2456" i="1"/>
  <c r="F2456" i="1"/>
  <c r="D2457" i="1"/>
  <c r="E2457" i="1"/>
  <c r="F2457" i="1"/>
  <c r="D2458" i="1"/>
  <c r="E2458" i="1"/>
  <c r="F2458" i="1"/>
  <c r="D2459" i="1"/>
  <c r="E2459" i="1"/>
  <c r="F2459" i="1"/>
  <c r="D2460" i="1"/>
  <c r="E2460" i="1"/>
  <c r="F2460" i="1"/>
  <c r="D2461" i="1"/>
  <c r="E2461" i="1"/>
  <c r="F2461" i="1"/>
  <c r="D2462" i="1"/>
  <c r="E2462" i="1"/>
  <c r="F2462" i="1"/>
  <c r="D2463" i="1"/>
  <c r="E2463" i="1"/>
  <c r="F2463" i="1"/>
  <c r="D2464" i="1"/>
  <c r="E2464" i="1"/>
  <c r="F2464" i="1"/>
  <c r="D2465" i="1"/>
  <c r="E2465" i="1"/>
  <c r="F2465" i="1"/>
  <c r="D2466" i="1"/>
  <c r="E2466" i="1"/>
  <c r="F2466" i="1"/>
  <c r="D2467" i="1"/>
  <c r="E2467" i="1"/>
  <c r="F2467" i="1"/>
  <c r="D2468" i="1"/>
  <c r="E2468" i="1"/>
  <c r="F2468" i="1"/>
  <c r="D2469" i="1"/>
  <c r="E2469" i="1"/>
  <c r="F2469" i="1"/>
  <c r="D2470" i="1"/>
  <c r="E2470" i="1"/>
  <c r="F2470" i="1"/>
  <c r="D2471" i="1"/>
  <c r="E2471" i="1"/>
  <c r="F2471" i="1"/>
  <c r="D2472" i="1"/>
  <c r="E2472" i="1"/>
  <c r="F2472" i="1"/>
  <c r="D2473" i="1"/>
  <c r="E2473" i="1"/>
  <c r="F2473" i="1"/>
  <c r="D2474" i="1"/>
  <c r="E2474" i="1"/>
  <c r="F2474" i="1"/>
  <c r="D2475" i="1"/>
  <c r="E2475" i="1"/>
  <c r="F2475" i="1"/>
  <c r="D2476" i="1"/>
  <c r="E2476" i="1"/>
  <c r="F2476" i="1"/>
  <c r="D2477" i="1"/>
  <c r="E2477" i="1"/>
  <c r="F2477" i="1"/>
  <c r="D2478" i="1"/>
  <c r="E2478" i="1"/>
  <c r="F2478" i="1"/>
  <c r="D2479" i="1"/>
  <c r="E2479" i="1"/>
  <c r="F2479" i="1"/>
  <c r="D2480" i="1"/>
  <c r="E2480" i="1"/>
  <c r="F2480" i="1"/>
  <c r="D2481" i="1"/>
  <c r="E2481" i="1"/>
  <c r="F2481" i="1"/>
  <c r="D2482" i="1"/>
  <c r="E2482" i="1"/>
  <c r="F2482" i="1"/>
  <c r="D2483" i="1"/>
  <c r="E2483" i="1"/>
  <c r="F2483" i="1"/>
  <c r="D2484" i="1"/>
  <c r="E2484" i="1"/>
  <c r="F2484" i="1"/>
  <c r="D2485" i="1"/>
  <c r="E2485" i="1"/>
  <c r="F2485" i="1"/>
  <c r="D2486" i="1"/>
  <c r="E2486" i="1"/>
  <c r="F2486" i="1"/>
  <c r="D2487" i="1"/>
  <c r="E2487" i="1"/>
  <c r="F2487" i="1"/>
  <c r="D2488" i="1"/>
  <c r="E2488" i="1"/>
  <c r="F2488" i="1"/>
  <c r="D2489" i="1"/>
  <c r="E2489" i="1"/>
  <c r="F2489" i="1"/>
  <c r="D2490" i="1"/>
  <c r="E2490" i="1"/>
  <c r="F2490" i="1"/>
  <c r="D2491" i="1"/>
  <c r="E2491" i="1"/>
  <c r="F2491" i="1"/>
  <c r="D2492" i="1"/>
  <c r="E2492" i="1"/>
  <c r="F2492" i="1"/>
  <c r="D2493" i="1"/>
  <c r="E2493" i="1"/>
  <c r="F2493" i="1"/>
  <c r="D2494" i="1"/>
  <c r="E2494" i="1"/>
  <c r="F2494" i="1"/>
  <c r="D2495" i="1"/>
  <c r="E2495" i="1"/>
  <c r="F2495" i="1"/>
  <c r="D2496" i="1"/>
  <c r="E2496" i="1"/>
  <c r="F2496" i="1"/>
  <c r="D2497" i="1"/>
  <c r="E2497" i="1"/>
  <c r="F2497" i="1"/>
  <c r="D2498" i="1"/>
  <c r="E2498" i="1"/>
  <c r="F2498" i="1"/>
  <c r="D2499" i="1"/>
  <c r="E2499" i="1"/>
  <c r="F2499" i="1"/>
  <c r="D2500" i="1"/>
  <c r="E2500" i="1"/>
  <c r="F2500" i="1"/>
  <c r="D2501" i="1"/>
  <c r="E2501" i="1"/>
  <c r="F2501" i="1"/>
  <c r="D2502" i="1"/>
  <c r="E2502" i="1"/>
  <c r="F2502" i="1"/>
  <c r="D2503" i="1"/>
  <c r="E2503" i="1"/>
  <c r="F2503" i="1"/>
  <c r="D2504" i="1"/>
  <c r="E2504" i="1"/>
  <c r="F2504" i="1"/>
  <c r="D2505" i="1"/>
  <c r="E2505" i="1"/>
  <c r="F2505" i="1"/>
  <c r="D2506" i="1"/>
  <c r="E2506" i="1"/>
  <c r="F2506" i="1"/>
  <c r="D2507" i="1"/>
  <c r="E2507" i="1"/>
  <c r="F2507" i="1"/>
  <c r="D2508" i="1"/>
  <c r="E2508" i="1"/>
  <c r="F2508" i="1"/>
  <c r="D2509" i="1"/>
  <c r="E2509" i="1"/>
  <c r="F2509" i="1"/>
  <c r="D2510" i="1"/>
  <c r="E2510" i="1"/>
  <c r="F2510" i="1"/>
  <c r="D2511" i="1"/>
  <c r="E2511" i="1"/>
  <c r="F2511" i="1"/>
  <c r="D2512" i="1"/>
  <c r="E2512" i="1"/>
  <c r="F2512" i="1"/>
  <c r="D2513" i="1"/>
  <c r="E2513" i="1"/>
  <c r="F2513" i="1"/>
  <c r="D2514" i="1"/>
  <c r="E2514" i="1"/>
  <c r="F2514" i="1"/>
  <c r="D2515" i="1"/>
  <c r="E2515" i="1"/>
  <c r="F2515" i="1"/>
  <c r="D2516" i="1"/>
  <c r="E2516" i="1"/>
  <c r="F2516" i="1"/>
  <c r="D2517" i="1"/>
  <c r="E2517" i="1"/>
  <c r="F2517" i="1"/>
  <c r="D2518" i="1"/>
  <c r="E2518" i="1"/>
  <c r="F2518" i="1"/>
  <c r="D2519" i="1"/>
  <c r="E2519" i="1"/>
  <c r="F2519" i="1"/>
  <c r="D2520" i="1"/>
  <c r="E2520" i="1"/>
  <c r="F2520" i="1"/>
  <c r="D2521" i="1"/>
  <c r="E2521" i="1"/>
  <c r="F2521" i="1"/>
  <c r="D2522" i="1"/>
  <c r="E2522" i="1"/>
  <c r="F2522" i="1"/>
  <c r="D2523" i="1"/>
  <c r="E2523" i="1"/>
  <c r="F2523" i="1"/>
  <c r="D2524" i="1"/>
  <c r="E2524" i="1"/>
  <c r="F2524" i="1"/>
  <c r="D2525" i="1"/>
  <c r="E2525" i="1"/>
  <c r="F2525" i="1"/>
  <c r="D2526" i="1"/>
  <c r="E2526" i="1"/>
  <c r="F2526" i="1"/>
  <c r="D2527" i="1"/>
  <c r="E2527" i="1"/>
  <c r="F2527" i="1"/>
  <c r="D2528" i="1"/>
  <c r="E2528" i="1"/>
  <c r="F2528" i="1"/>
  <c r="D2529" i="1"/>
  <c r="E2529" i="1"/>
  <c r="F2529" i="1"/>
  <c r="D2530" i="1"/>
  <c r="E2530" i="1"/>
  <c r="F2530" i="1"/>
  <c r="D2531" i="1"/>
  <c r="E2531" i="1"/>
  <c r="F2531" i="1"/>
  <c r="D2532" i="1"/>
  <c r="E2532" i="1"/>
  <c r="F2532" i="1"/>
  <c r="D2533" i="1"/>
  <c r="E2533" i="1"/>
  <c r="F2533" i="1"/>
  <c r="D2534" i="1"/>
  <c r="E2534" i="1"/>
  <c r="F2534" i="1"/>
  <c r="D2535" i="1"/>
  <c r="E2535" i="1"/>
  <c r="F2535" i="1"/>
  <c r="D2536" i="1"/>
  <c r="E2536" i="1"/>
  <c r="F2536" i="1"/>
  <c r="D2537" i="1"/>
  <c r="E2537" i="1"/>
  <c r="F2537" i="1"/>
  <c r="D2538" i="1"/>
  <c r="E2538" i="1"/>
  <c r="F2538" i="1"/>
  <c r="D2539" i="1"/>
  <c r="E2539" i="1"/>
  <c r="F2539" i="1"/>
  <c r="D2540" i="1"/>
  <c r="E2540" i="1"/>
  <c r="F2540" i="1"/>
  <c r="D2541" i="1"/>
  <c r="E2541" i="1"/>
  <c r="F2541" i="1"/>
  <c r="D2542" i="1"/>
  <c r="E2542" i="1"/>
  <c r="F2542" i="1"/>
  <c r="D2543" i="1"/>
  <c r="E2543" i="1"/>
  <c r="F2543" i="1"/>
  <c r="D2544" i="1"/>
  <c r="E2544" i="1"/>
  <c r="F2544" i="1"/>
  <c r="D2545" i="1"/>
  <c r="E2545" i="1"/>
  <c r="F2545" i="1"/>
  <c r="D2546" i="1"/>
  <c r="E2546" i="1"/>
  <c r="F2546" i="1"/>
  <c r="D2547" i="1"/>
  <c r="E2547" i="1"/>
  <c r="F2547" i="1"/>
  <c r="D2548" i="1"/>
  <c r="E2548" i="1"/>
  <c r="F2548" i="1"/>
  <c r="D2549" i="1"/>
  <c r="E2549" i="1"/>
  <c r="F2549" i="1"/>
  <c r="D2550" i="1"/>
  <c r="E2550" i="1"/>
  <c r="F2550" i="1"/>
  <c r="D2551" i="1"/>
  <c r="E2551" i="1"/>
  <c r="F2551" i="1"/>
  <c r="D2552" i="1"/>
  <c r="E2552" i="1"/>
  <c r="F2552" i="1"/>
  <c r="D2553" i="1"/>
  <c r="E2553" i="1"/>
  <c r="F2553" i="1"/>
  <c r="D2554" i="1"/>
  <c r="E2554" i="1"/>
  <c r="F2554" i="1"/>
  <c r="D2555" i="1"/>
  <c r="E2555" i="1"/>
  <c r="F2555" i="1"/>
  <c r="D2556" i="1"/>
  <c r="E2556" i="1"/>
  <c r="F2556" i="1"/>
  <c r="D2557" i="1"/>
  <c r="E2557" i="1"/>
  <c r="F2557" i="1"/>
  <c r="D2558" i="1"/>
  <c r="E2558" i="1"/>
  <c r="F2558" i="1"/>
  <c r="D2559" i="1"/>
  <c r="E2559" i="1"/>
  <c r="F2559" i="1"/>
  <c r="D2560" i="1"/>
  <c r="E2560" i="1"/>
  <c r="F2560" i="1"/>
  <c r="D2561" i="1"/>
  <c r="E2561" i="1"/>
  <c r="F2561" i="1"/>
  <c r="D2562" i="1"/>
  <c r="E2562" i="1"/>
  <c r="F2562" i="1"/>
  <c r="D2563" i="1"/>
  <c r="E2563" i="1"/>
  <c r="F2563" i="1"/>
  <c r="D2564" i="1"/>
  <c r="E2564" i="1"/>
  <c r="F2564" i="1"/>
  <c r="D2565" i="1"/>
  <c r="E2565" i="1"/>
  <c r="F2565" i="1"/>
  <c r="D2566" i="1"/>
  <c r="E2566" i="1"/>
  <c r="F2566" i="1"/>
  <c r="D2567" i="1"/>
  <c r="E2567" i="1"/>
  <c r="F2567" i="1"/>
  <c r="D2568" i="1"/>
  <c r="E2568" i="1"/>
  <c r="F2568" i="1"/>
  <c r="D2569" i="1"/>
  <c r="E2569" i="1"/>
  <c r="F2569" i="1"/>
  <c r="D2570" i="1"/>
  <c r="E2570" i="1"/>
  <c r="F2570" i="1"/>
  <c r="D2571" i="1"/>
  <c r="E2571" i="1"/>
  <c r="F2571" i="1"/>
  <c r="D2572" i="1"/>
  <c r="E2572" i="1"/>
  <c r="F2572" i="1"/>
  <c r="D2573" i="1"/>
  <c r="E2573" i="1"/>
  <c r="F2573" i="1"/>
  <c r="D2574" i="1"/>
  <c r="E2574" i="1"/>
  <c r="F2574" i="1"/>
  <c r="D2575" i="1"/>
  <c r="E2575" i="1"/>
  <c r="F2575" i="1"/>
  <c r="D2576" i="1"/>
  <c r="E2576" i="1"/>
  <c r="F2576" i="1"/>
  <c r="D2577" i="1"/>
  <c r="E2577" i="1"/>
  <c r="F2577" i="1"/>
  <c r="D2578" i="1"/>
  <c r="E2578" i="1"/>
  <c r="F2578" i="1"/>
  <c r="D2579" i="1"/>
  <c r="E2579" i="1"/>
  <c r="F2579" i="1"/>
  <c r="D2580" i="1"/>
  <c r="E2580" i="1"/>
  <c r="F2580" i="1"/>
  <c r="D2581" i="1"/>
  <c r="E2581" i="1"/>
  <c r="F2581" i="1"/>
  <c r="D2582" i="1"/>
  <c r="E2582" i="1"/>
  <c r="F2582" i="1"/>
  <c r="D2583" i="1"/>
  <c r="E2583" i="1"/>
  <c r="F2583" i="1"/>
  <c r="D2584" i="1"/>
  <c r="E2584" i="1"/>
  <c r="F2584" i="1"/>
  <c r="D2585" i="1"/>
  <c r="E2585" i="1"/>
  <c r="F2585" i="1"/>
  <c r="D2586" i="1"/>
  <c r="E2586" i="1"/>
  <c r="F2586" i="1"/>
  <c r="D2587" i="1"/>
  <c r="E2587" i="1"/>
  <c r="F2587" i="1"/>
  <c r="D2588" i="1"/>
  <c r="E2588" i="1"/>
  <c r="F2588" i="1"/>
  <c r="D2589" i="1"/>
  <c r="E2589" i="1"/>
  <c r="F2589" i="1"/>
  <c r="D2590" i="1"/>
  <c r="E2590" i="1"/>
  <c r="F2590" i="1"/>
  <c r="D2591" i="1"/>
  <c r="E2591" i="1"/>
  <c r="F2591" i="1"/>
  <c r="D2592" i="1"/>
  <c r="E2592" i="1"/>
  <c r="F2592" i="1"/>
  <c r="D2593" i="1"/>
  <c r="E2593" i="1"/>
  <c r="F2593" i="1"/>
  <c r="D2594" i="1"/>
  <c r="E2594" i="1"/>
  <c r="F2594" i="1"/>
  <c r="D2595" i="1"/>
  <c r="E2595" i="1"/>
  <c r="F2595" i="1"/>
  <c r="D2596" i="1"/>
  <c r="E2596" i="1"/>
  <c r="F2596" i="1"/>
  <c r="D2597" i="1"/>
  <c r="E2597" i="1"/>
  <c r="F2597" i="1"/>
  <c r="D2598" i="1"/>
  <c r="E2598" i="1"/>
  <c r="F2598" i="1"/>
  <c r="D2599" i="1"/>
  <c r="E2599" i="1"/>
  <c r="F2599" i="1"/>
  <c r="D2600" i="1"/>
  <c r="E2600" i="1"/>
  <c r="F2600" i="1"/>
  <c r="D2601" i="1"/>
  <c r="E2601" i="1"/>
  <c r="F2601" i="1"/>
  <c r="D2602" i="1"/>
  <c r="E2602" i="1"/>
  <c r="F2602" i="1"/>
  <c r="D2603" i="1"/>
  <c r="E2603" i="1"/>
  <c r="F2603" i="1"/>
  <c r="D2604" i="1"/>
  <c r="E2604" i="1"/>
  <c r="F2604" i="1"/>
  <c r="D2605" i="1"/>
  <c r="E2605" i="1"/>
  <c r="F2605" i="1"/>
  <c r="D2606" i="1"/>
  <c r="E2606" i="1"/>
  <c r="F2606" i="1"/>
  <c r="D2607" i="1"/>
  <c r="E2607" i="1"/>
  <c r="F2607" i="1"/>
  <c r="D2608" i="1"/>
  <c r="E2608" i="1"/>
  <c r="F2608" i="1"/>
  <c r="D2609" i="1"/>
  <c r="E2609" i="1"/>
  <c r="F2609" i="1"/>
  <c r="D2610" i="1"/>
  <c r="E2610" i="1"/>
  <c r="F2610" i="1"/>
  <c r="D2611" i="1"/>
  <c r="E2611" i="1"/>
  <c r="F2611" i="1"/>
  <c r="D2612" i="1"/>
  <c r="E2612" i="1"/>
  <c r="F2612" i="1"/>
  <c r="D2613" i="1"/>
  <c r="E2613" i="1"/>
  <c r="F2613" i="1"/>
  <c r="D2614" i="1"/>
  <c r="E2614" i="1"/>
  <c r="F2614" i="1"/>
  <c r="D2615" i="1"/>
  <c r="E2615" i="1"/>
  <c r="F2615" i="1"/>
  <c r="D2616" i="1"/>
  <c r="E2616" i="1"/>
  <c r="F2616" i="1"/>
  <c r="D2617" i="1"/>
  <c r="E2617" i="1"/>
  <c r="F2617" i="1"/>
  <c r="D2618" i="1"/>
  <c r="E2618" i="1"/>
  <c r="F2618" i="1"/>
  <c r="D2619" i="1"/>
  <c r="E2619" i="1"/>
  <c r="F2619" i="1"/>
  <c r="D2620" i="1"/>
  <c r="E2620" i="1"/>
  <c r="F2620" i="1"/>
  <c r="D2621" i="1"/>
  <c r="E2621" i="1"/>
  <c r="F2621" i="1"/>
  <c r="D2622" i="1"/>
  <c r="E2622" i="1"/>
  <c r="F2622" i="1"/>
  <c r="D2623" i="1"/>
  <c r="E2623" i="1"/>
  <c r="F2623" i="1"/>
  <c r="D2624" i="1"/>
  <c r="E2624" i="1"/>
  <c r="F2624" i="1"/>
  <c r="D2625" i="1"/>
  <c r="E2625" i="1"/>
  <c r="F2625" i="1"/>
  <c r="D2626" i="1"/>
  <c r="E2626" i="1"/>
  <c r="F2626" i="1"/>
  <c r="D2627" i="1"/>
  <c r="E2627" i="1"/>
  <c r="F2627" i="1"/>
  <c r="D2628" i="1"/>
  <c r="E2628" i="1"/>
  <c r="F2628" i="1"/>
  <c r="D2629" i="1"/>
  <c r="E2629" i="1"/>
  <c r="F2629" i="1"/>
  <c r="D2630" i="1"/>
  <c r="E2630" i="1"/>
  <c r="F2630" i="1"/>
  <c r="D2631" i="1"/>
  <c r="E2631" i="1"/>
  <c r="F2631" i="1"/>
  <c r="D2632" i="1"/>
  <c r="E2632" i="1"/>
  <c r="F2632" i="1"/>
  <c r="D2633" i="1"/>
  <c r="E2633" i="1"/>
  <c r="F2633" i="1"/>
  <c r="D2634" i="1"/>
  <c r="E2634" i="1"/>
  <c r="F2634" i="1"/>
  <c r="D2635" i="1"/>
  <c r="E2635" i="1"/>
  <c r="F2635" i="1"/>
  <c r="D2636" i="1"/>
  <c r="E2636" i="1"/>
  <c r="F2636" i="1"/>
  <c r="D2637" i="1"/>
  <c r="E2637" i="1"/>
  <c r="F2637" i="1"/>
  <c r="D2638" i="1"/>
  <c r="E2638" i="1"/>
  <c r="F2638" i="1"/>
  <c r="D2639" i="1"/>
  <c r="E2639" i="1"/>
  <c r="F2639" i="1"/>
  <c r="D2640" i="1"/>
  <c r="E2640" i="1"/>
  <c r="F2640" i="1"/>
  <c r="D2641" i="1"/>
  <c r="E2641" i="1"/>
  <c r="F2641" i="1"/>
  <c r="D2642" i="1"/>
  <c r="E2642" i="1"/>
  <c r="F2642" i="1"/>
  <c r="D2643" i="1"/>
  <c r="E2643" i="1"/>
  <c r="F2643" i="1"/>
  <c r="D2644" i="1"/>
  <c r="E2644" i="1"/>
  <c r="F2644" i="1"/>
  <c r="D2645" i="1"/>
  <c r="E2645" i="1"/>
  <c r="F2645" i="1"/>
  <c r="D2646" i="1"/>
  <c r="E2646" i="1"/>
  <c r="F2646" i="1"/>
  <c r="D2647" i="1"/>
  <c r="E2647" i="1"/>
  <c r="F2647" i="1"/>
  <c r="D2648" i="1"/>
  <c r="E2648" i="1"/>
  <c r="F2648" i="1"/>
  <c r="D2649" i="1"/>
  <c r="E2649" i="1"/>
  <c r="F2649" i="1"/>
  <c r="D2650" i="1"/>
  <c r="E2650" i="1"/>
  <c r="F2650" i="1"/>
  <c r="D2651" i="1"/>
  <c r="E2651" i="1"/>
  <c r="F2651" i="1"/>
  <c r="D2652" i="1"/>
  <c r="E2652" i="1"/>
  <c r="F2652" i="1"/>
  <c r="D2653" i="1"/>
  <c r="E2653" i="1"/>
  <c r="F2653" i="1"/>
  <c r="D2654" i="1"/>
  <c r="E2654" i="1"/>
  <c r="F2654" i="1"/>
  <c r="D2655" i="1"/>
  <c r="E2655" i="1"/>
  <c r="F2655" i="1"/>
  <c r="D2656" i="1"/>
  <c r="E2656" i="1"/>
  <c r="F2656" i="1"/>
  <c r="D2657" i="1"/>
  <c r="E2657" i="1"/>
  <c r="F2657" i="1"/>
  <c r="D2658" i="1"/>
  <c r="E2658" i="1"/>
  <c r="F2658" i="1"/>
  <c r="D2659" i="1"/>
  <c r="E2659" i="1"/>
  <c r="F2659" i="1"/>
  <c r="D2660" i="1"/>
  <c r="E2660" i="1"/>
  <c r="F2660" i="1"/>
  <c r="D2661" i="1"/>
  <c r="E2661" i="1"/>
  <c r="F2661" i="1"/>
  <c r="D2662" i="1"/>
  <c r="E2662" i="1"/>
  <c r="F2662" i="1"/>
  <c r="D2663" i="1"/>
  <c r="E2663" i="1"/>
  <c r="F2663" i="1"/>
  <c r="D2664" i="1"/>
  <c r="E2664" i="1"/>
  <c r="F2664" i="1"/>
  <c r="D2665" i="1"/>
  <c r="E2665" i="1"/>
  <c r="F2665" i="1"/>
  <c r="D2666" i="1"/>
  <c r="E2666" i="1"/>
  <c r="F2666" i="1"/>
  <c r="D2667" i="1"/>
  <c r="E2667" i="1"/>
  <c r="F2667" i="1"/>
  <c r="D2668" i="1"/>
  <c r="E2668" i="1"/>
  <c r="F2668" i="1"/>
  <c r="D2669" i="1"/>
  <c r="E2669" i="1"/>
  <c r="F2669" i="1"/>
  <c r="D2670" i="1"/>
  <c r="E2670" i="1"/>
  <c r="F2670" i="1"/>
  <c r="D2671" i="1"/>
  <c r="E2671" i="1"/>
  <c r="F2671" i="1"/>
  <c r="D2672" i="1"/>
  <c r="E2672" i="1"/>
  <c r="F2672" i="1"/>
  <c r="D2673" i="1"/>
  <c r="E2673" i="1"/>
  <c r="F2673" i="1"/>
  <c r="D2674" i="1"/>
  <c r="E2674" i="1"/>
  <c r="F2674" i="1"/>
  <c r="D2675" i="1"/>
  <c r="E2675" i="1"/>
  <c r="F2675" i="1"/>
  <c r="D2676" i="1"/>
  <c r="E2676" i="1"/>
  <c r="F2676" i="1"/>
  <c r="D2677" i="1"/>
  <c r="E2677" i="1"/>
  <c r="F2677" i="1"/>
  <c r="D2678" i="1"/>
  <c r="E2678" i="1"/>
  <c r="F2678" i="1"/>
  <c r="D2679" i="1"/>
  <c r="E2679" i="1"/>
  <c r="F2679" i="1"/>
  <c r="D2680" i="1"/>
  <c r="E2680" i="1"/>
  <c r="F2680" i="1"/>
  <c r="D2681" i="1"/>
  <c r="E2681" i="1"/>
  <c r="F2681" i="1"/>
  <c r="D2682" i="1"/>
  <c r="E2682" i="1"/>
  <c r="F2682" i="1"/>
  <c r="D2683" i="1"/>
  <c r="E2683" i="1"/>
  <c r="F2683" i="1"/>
  <c r="D2684" i="1"/>
  <c r="E2684" i="1"/>
  <c r="F2684" i="1"/>
  <c r="D2685" i="1"/>
  <c r="E2685" i="1"/>
  <c r="F2685" i="1"/>
  <c r="D2686" i="1"/>
  <c r="E2686" i="1"/>
  <c r="F2686" i="1"/>
  <c r="D2687" i="1"/>
  <c r="E2687" i="1"/>
  <c r="F2687" i="1"/>
  <c r="D2688" i="1"/>
  <c r="E2688" i="1"/>
  <c r="F2688" i="1"/>
  <c r="D2689" i="1"/>
  <c r="E2689" i="1"/>
  <c r="F2689" i="1"/>
  <c r="D2690" i="1"/>
  <c r="E2690" i="1"/>
  <c r="F2690" i="1"/>
  <c r="D2691" i="1"/>
  <c r="E2691" i="1"/>
  <c r="F2691" i="1"/>
  <c r="D2692" i="1"/>
  <c r="E2692" i="1"/>
  <c r="F2692" i="1"/>
  <c r="D2693" i="1"/>
  <c r="E2693" i="1"/>
  <c r="F2693" i="1"/>
  <c r="D2694" i="1"/>
  <c r="E2694" i="1"/>
  <c r="F2694" i="1"/>
  <c r="D2695" i="1"/>
  <c r="E2695" i="1"/>
  <c r="F2695" i="1"/>
  <c r="D2696" i="1"/>
  <c r="E2696" i="1"/>
  <c r="F2696" i="1"/>
  <c r="D2697" i="1"/>
  <c r="E2697" i="1"/>
  <c r="F2697" i="1"/>
  <c r="D2698" i="1"/>
  <c r="E2698" i="1"/>
  <c r="F2698" i="1"/>
  <c r="D2699" i="1"/>
  <c r="E2699" i="1"/>
  <c r="F2699" i="1"/>
  <c r="D2700" i="1"/>
  <c r="E2700" i="1"/>
  <c r="F2700" i="1"/>
  <c r="D2701" i="1"/>
  <c r="E2701" i="1"/>
  <c r="F2701" i="1"/>
  <c r="D2702" i="1"/>
  <c r="E2702" i="1"/>
  <c r="F2702" i="1"/>
  <c r="D2703" i="1"/>
  <c r="E2703" i="1"/>
  <c r="F2703" i="1"/>
  <c r="D2704" i="1"/>
  <c r="E2704" i="1"/>
  <c r="F2704" i="1"/>
  <c r="D2705" i="1"/>
  <c r="E2705" i="1"/>
  <c r="F2705" i="1"/>
  <c r="D2706" i="1"/>
  <c r="E2706" i="1"/>
  <c r="F2706" i="1"/>
  <c r="D2707" i="1"/>
  <c r="E2707" i="1"/>
  <c r="F2707" i="1"/>
  <c r="D2708" i="1"/>
  <c r="E2708" i="1"/>
  <c r="F2708" i="1"/>
  <c r="D2709" i="1"/>
  <c r="E2709" i="1"/>
  <c r="F2709" i="1"/>
  <c r="D2710" i="1"/>
  <c r="E2710" i="1"/>
  <c r="F2710" i="1"/>
  <c r="D2711" i="1"/>
  <c r="E2711" i="1"/>
  <c r="F2711" i="1"/>
  <c r="D2712" i="1"/>
  <c r="E2712" i="1"/>
  <c r="F2712" i="1"/>
  <c r="D2713" i="1"/>
  <c r="E2713" i="1"/>
  <c r="F2713" i="1"/>
  <c r="D2714" i="1"/>
  <c r="E2714" i="1"/>
  <c r="F2714" i="1"/>
  <c r="D2715" i="1"/>
  <c r="E2715" i="1"/>
  <c r="F2715" i="1"/>
  <c r="D2716" i="1"/>
  <c r="E2716" i="1"/>
  <c r="F2716" i="1"/>
  <c r="D2717" i="1"/>
  <c r="E2717" i="1"/>
  <c r="F2717" i="1"/>
  <c r="D2718" i="1"/>
  <c r="E2718" i="1"/>
  <c r="F2718" i="1"/>
  <c r="D2719" i="1"/>
  <c r="E2719" i="1"/>
  <c r="F2719" i="1"/>
  <c r="D2720" i="1"/>
  <c r="E2720" i="1"/>
  <c r="F2720" i="1"/>
  <c r="D2721" i="1"/>
  <c r="E2721" i="1"/>
  <c r="F2721" i="1"/>
  <c r="D2722" i="1"/>
  <c r="E2722" i="1"/>
  <c r="F2722" i="1"/>
  <c r="D2723" i="1"/>
  <c r="E2723" i="1"/>
  <c r="F2723" i="1"/>
  <c r="D2724" i="1"/>
  <c r="E2724" i="1"/>
  <c r="F2724" i="1"/>
  <c r="D2725" i="1"/>
  <c r="E2725" i="1"/>
  <c r="F2725" i="1"/>
  <c r="D2726" i="1"/>
  <c r="E2726" i="1"/>
  <c r="F2726" i="1"/>
  <c r="D2727" i="1"/>
  <c r="E2727" i="1"/>
  <c r="F2727" i="1"/>
  <c r="D2728" i="1"/>
  <c r="E2728" i="1"/>
  <c r="F2728" i="1"/>
  <c r="D2729" i="1"/>
  <c r="E2729" i="1"/>
  <c r="F2729" i="1"/>
  <c r="D2730" i="1"/>
  <c r="E2730" i="1"/>
  <c r="F2730" i="1"/>
  <c r="D2731" i="1"/>
  <c r="E2731" i="1"/>
  <c r="F2731" i="1"/>
  <c r="D2732" i="1"/>
  <c r="E2732" i="1"/>
  <c r="F2732" i="1"/>
  <c r="D2733" i="1"/>
  <c r="E2733" i="1"/>
  <c r="F2733" i="1"/>
  <c r="D2734" i="1"/>
  <c r="E2734" i="1"/>
  <c r="F2734" i="1"/>
  <c r="D2735" i="1"/>
  <c r="E2735" i="1"/>
  <c r="F2735" i="1"/>
  <c r="D2736" i="1"/>
  <c r="E2736" i="1"/>
  <c r="F2736" i="1"/>
  <c r="D2737" i="1"/>
  <c r="E2737" i="1"/>
  <c r="F2737" i="1"/>
  <c r="D2738" i="1"/>
  <c r="E2738" i="1"/>
  <c r="F2738" i="1"/>
  <c r="D2739" i="1"/>
  <c r="E2739" i="1"/>
  <c r="F2739" i="1"/>
  <c r="D2740" i="1"/>
  <c r="E2740" i="1"/>
  <c r="F2740" i="1"/>
  <c r="D2741" i="1"/>
  <c r="E2741" i="1"/>
  <c r="F2741" i="1"/>
  <c r="D2742" i="1"/>
  <c r="E2742" i="1"/>
  <c r="F2742" i="1"/>
  <c r="D2743" i="1"/>
  <c r="E2743" i="1"/>
  <c r="F2743" i="1"/>
  <c r="D2744" i="1"/>
  <c r="E2744" i="1"/>
  <c r="F2744" i="1"/>
  <c r="D2745" i="1"/>
  <c r="E2745" i="1"/>
  <c r="F2745" i="1"/>
  <c r="D2746" i="1"/>
  <c r="E2746" i="1"/>
  <c r="F2746" i="1"/>
  <c r="D2747" i="1"/>
  <c r="E2747" i="1"/>
  <c r="F2747" i="1"/>
  <c r="D2748" i="1"/>
  <c r="E2748" i="1"/>
  <c r="F2748" i="1"/>
  <c r="D2749" i="1"/>
  <c r="E2749" i="1"/>
  <c r="F2749" i="1"/>
  <c r="D2750" i="1"/>
  <c r="E2750" i="1"/>
  <c r="F2750" i="1"/>
  <c r="D2751" i="1"/>
  <c r="E2751" i="1"/>
  <c r="F2751" i="1"/>
  <c r="D2752" i="1"/>
  <c r="E2752" i="1"/>
  <c r="F2752" i="1"/>
  <c r="D2753" i="1"/>
  <c r="E2753" i="1"/>
  <c r="F2753" i="1"/>
  <c r="D2754" i="1"/>
  <c r="E2754" i="1"/>
  <c r="F2754" i="1"/>
  <c r="D2755" i="1"/>
  <c r="E2755" i="1"/>
  <c r="F2755" i="1"/>
  <c r="D2756" i="1"/>
  <c r="E2756" i="1"/>
  <c r="F2756" i="1"/>
  <c r="D2757" i="1"/>
  <c r="E2757" i="1"/>
  <c r="F2757" i="1"/>
  <c r="D2758" i="1"/>
  <c r="E2758" i="1"/>
  <c r="F2758" i="1"/>
  <c r="D2759" i="1"/>
  <c r="E2759" i="1"/>
  <c r="F2759" i="1"/>
  <c r="D2760" i="1"/>
  <c r="E2760" i="1"/>
  <c r="F2760" i="1"/>
  <c r="D2761" i="1"/>
  <c r="E2761" i="1"/>
  <c r="F2761" i="1"/>
  <c r="D2762" i="1"/>
  <c r="E2762" i="1"/>
  <c r="F2762" i="1"/>
  <c r="D2763" i="1"/>
  <c r="E2763" i="1"/>
  <c r="F2763" i="1"/>
  <c r="D2764" i="1"/>
  <c r="E2764" i="1"/>
  <c r="F2764" i="1"/>
  <c r="D2765" i="1"/>
  <c r="E2765" i="1"/>
  <c r="F2765" i="1"/>
  <c r="D2766" i="1"/>
  <c r="E2766" i="1"/>
  <c r="F2766" i="1"/>
  <c r="D2767" i="1"/>
  <c r="E2767" i="1"/>
  <c r="F2767" i="1"/>
  <c r="D2768" i="1"/>
  <c r="E2768" i="1"/>
  <c r="F2768" i="1"/>
  <c r="D2769" i="1"/>
  <c r="E2769" i="1"/>
  <c r="F2769" i="1"/>
  <c r="D2770" i="1"/>
  <c r="E2770" i="1"/>
  <c r="F2770" i="1"/>
  <c r="D2771" i="1"/>
  <c r="E2771" i="1"/>
  <c r="F2771" i="1"/>
  <c r="D2772" i="1"/>
  <c r="E2772" i="1"/>
  <c r="F2772" i="1"/>
  <c r="D2773" i="1"/>
  <c r="E2773" i="1"/>
  <c r="F2773" i="1"/>
  <c r="D2774" i="1"/>
  <c r="E2774" i="1"/>
  <c r="F2774" i="1"/>
  <c r="D2775" i="1"/>
  <c r="E2775" i="1"/>
  <c r="F2775" i="1"/>
  <c r="D2776" i="1"/>
  <c r="E2776" i="1"/>
  <c r="F2776" i="1"/>
  <c r="D2777" i="1"/>
  <c r="E2777" i="1"/>
  <c r="F2777" i="1"/>
  <c r="D2778" i="1"/>
  <c r="E2778" i="1"/>
  <c r="F2778" i="1"/>
  <c r="D2779" i="1"/>
  <c r="E2779" i="1"/>
  <c r="F2779" i="1"/>
  <c r="D2780" i="1"/>
  <c r="E2780" i="1"/>
  <c r="F2780" i="1"/>
  <c r="D2781" i="1"/>
  <c r="E2781" i="1"/>
  <c r="F2781" i="1"/>
  <c r="D2782" i="1"/>
  <c r="E2782" i="1"/>
  <c r="F2782" i="1"/>
  <c r="D2783" i="1"/>
  <c r="E2783" i="1"/>
  <c r="F2783" i="1"/>
  <c r="D2784" i="1"/>
  <c r="E2784" i="1"/>
  <c r="F2784" i="1"/>
  <c r="D2785" i="1"/>
  <c r="E2785" i="1"/>
  <c r="F2785" i="1"/>
  <c r="D2786" i="1"/>
  <c r="E2786" i="1"/>
  <c r="F2786" i="1"/>
  <c r="D2787" i="1"/>
  <c r="E2787" i="1"/>
  <c r="F2787" i="1"/>
  <c r="D2788" i="1"/>
  <c r="E2788" i="1"/>
  <c r="F2788" i="1"/>
  <c r="D2789" i="1"/>
  <c r="E2789" i="1"/>
  <c r="F2789" i="1"/>
  <c r="D2790" i="1"/>
  <c r="E2790" i="1"/>
  <c r="F2790" i="1"/>
  <c r="D2791" i="1"/>
  <c r="E2791" i="1"/>
  <c r="F2791" i="1"/>
  <c r="D2792" i="1"/>
  <c r="E2792" i="1"/>
  <c r="F2792" i="1"/>
  <c r="D2793" i="1"/>
  <c r="E2793" i="1"/>
  <c r="F2793" i="1"/>
  <c r="D2794" i="1"/>
  <c r="E2794" i="1"/>
  <c r="F2794" i="1"/>
  <c r="D2795" i="1"/>
  <c r="E2795" i="1"/>
  <c r="F2795" i="1"/>
  <c r="D2796" i="1"/>
  <c r="E2796" i="1"/>
  <c r="F2796" i="1"/>
  <c r="D2797" i="1"/>
  <c r="E2797" i="1"/>
  <c r="F2797" i="1"/>
  <c r="D2798" i="1"/>
  <c r="E2798" i="1"/>
  <c r="F2798" i="1"/>
  <c r="D2799" i="1"/>
  <c r="E2799" i="1"/>
  <c r="F2799" i="1"/>
  <c r="D2800" i="1"/>
  <c r="E2800" i="1"/>
  <c r="F2800" i="1"/>
  <c r="D2801" i="1"/>
  <c r="E2801" i="1"/>
  <c r="F2801" i="1"/>
  <c r="D2802" i="1"/>
  <c r="E2802" i="1"/>
  <c r="F2802" i="1"/>
  <c r="D2803" i="1"/>
  <c r="E2803" i="1"/>
  <c r="F2803" i="1"/>
  <c r="D2804" i="1"/>
  <c r="E2804" i="1"/>
  <c r="F2804" i="1"/>
  <c r="D2805" i="1"/>
  <c r="E2805" i="1"/>
  <c r="F2805" i="1"/>
  <c r="D2806" i="1"/>
  <c r="E2806" i="1"/>
  <c r="F2806" i="1"/>
  <c r="D2807" i="1"/>
  <c r="E2807" i="1"/>
  <c r="F2807" i="1"/>
  <c r="D2808" i="1"/>
  <c r="E2808" i="1"/>
  <c r="F2808" i="1"/>
  <c r="D2809" i="1"/>
  <c r="E2809" i="1"/>
  <c r="F2809" i="1"/>
  <c r="D2810" i="1"/>
  <c r="E2810" i="1"/>
  <c r="F2810" i="1"/>
  <c r="D2811" i="1"/>
  <c r="E2811" i="1"/>
  <c r="F2811" i="1"/>
  <c r="D2812" i="1"/>
  <c r="E2812" i="1"/>
  <c r="F2812" i="1"/>
  <c r="D2813" i="1"/>
  <c r="E2813" i="1"/>
  <c r="F2813" i="1"/>
  <c r="D2814" i="1"/>
  <c r="E2814" i="1"/>
  <c r="F2814" i="1"/>
  <c r="D2815" i="1"/>
  <c r="E2815" i="1"/>
  <c r="F2815" i="1"/>
  <c r="D2816" i="1"/>
  <c r="E2816" i="1"/>
  <c r="F2816" i="1"/>
  <c r="D2817" i="1"/>
  <c r="E2817" i="1"/>
  <c r="F2817" i="1"/>
  <c r="D2818" i="1"/>
  <c r="E2818" i="1"/>
  <c r="F2818" i="1"/>
  <c r="D2819" i="1"/>
  <c r="E2819" i="1"/>
  <c r="F2819" i="1"/>
  <c r="D2820" i="1"/>
  <c r="E2820" i="1"/>
  <c r="F2820" i="1"/>
  <c r="D2821" i="1"/>
  <c r="E2821" i="1"/>
  <c r="F2821" i="1"/>
  <c r="D2822" i="1"/>
  <c r="E2822" i="1"/>
  <c r="F2822" i="1"/>
  <c r="D2823" i="1"/>
  <c r="E2823" i="1"/>
  <c r="F2823" i="1"/>
  <c r="D2824" i="1"/>
  <c r="E2824" i="1"/>
  <c r="F2824" i="1"/>
  <c r="D2825" i="1"/>
  <c r="E2825" i="1"/>
  <c r="F2825" i="1"/>
  <c r="D2826" i="1"/>
  <c r="E2826" i="1"/>
  <c r="F2826" i="1"/>
  <c r="D2827" i="1"/>
  <c r="E2827" i="1"/>
  <c r="F2827" i="1"/>
  <c r="D2828" i="1"/>
  <c r="E2828" i="1"/>
  <c r="F2828" i="1"/>
  <c r="D2829" i="1"/>
  <c r="E2829" i="1"/>
  <c r="F2829" i="1"/>
  <c r="D2830" i="1"/>
  <c r="E2830" i="1"/>
  <c r="F2830" i="1"/>
  <c r="D2831" i="1"/>
  <c r="E2831" i="1"/>
  <c r="F2831" i="1"/>
  <c r="D2832" i="1"/>
  <c r="E2832" i="1"/>
  <c r="F2832" i="1"/>
  <c r="D2833" i="1"/>
  <c r="E2833" i="1"/>
  <c r="F2833" i="1"/>
  <c r="D2834" i="1"/>
  <c r="E2834" i="1"/>
  <c r="F2834" i="1"/>
  <c r="D2835" i="1"/>
  <c r="E2835" i="1"/>
  <c r="F2835" i="1"/>
  <c r="D2836" i="1"/>
  <c r="E2836" i="1"/>
  <c r="F2836" i="1"/>
  <c r="D2837" i="1"/>
  <c r="E2837" i="1"/>
  <c r="F2837" i="1"/>
  <c r="D2838" i="1"/>
  <c r="E2838" i="1"/>
  <c r="F2838" i="1"/>
  <c r="D2839" i="1"/>
  <c r="E2839" i="1"/>
  <c r="F2839" i="1"/>
  <c r="D2840" i="1"/>
  <c r="E2840" i="1"/>
  <c r="F2840" i="1"/>
  <c r="D2841" i="1"/>
  <c r="E2841" i="1"/>
  <c r="F2841" i="1"/>
  <c r="D2842" i="1"/>
  <c r="E2842" i="1"/>
  <c r="F2842" i="1"/>
  <c r="D2843" i="1"/>
  <c r="E2843" i="1"/>
  <c r="F2843" i="1"/>
  <c r="D2844" i="1"/>
  <c r="E2844" i="1"/>
  <c r="F2844" i="1"/>
  <c r="D2845" i="1"/>
  <c r="E2845" i="1"/>
  <c r="F2845" i="1"/>
  <c r="D2846" i="1"/>
  <c r="E2846" i="1"/>
  <c r="F2846" i="1"/>
  <c r="D2847" i="1"/>
  <c r="E2847" i="1"/>
  <c r="F2847" i="1"/>
  <c r="D2848" i="1"/>
  <c r="E2848" i="1"/>
  <c r="F2848" i="1"/>
  <c r="D2849" i="1"/>
  <c r="E2849" i="1"/>
  <c r="F2849" i="1"/>
  <c r="D2850" i="1"/>
  <c r="E2850" i="1"/>
  <c r="F2850" i="1"/>
  <c r="D2851" i="1"/>
  <c r="E2851" i="1"/>
  <c r="F2851" i="1"/>
  <c r="D2852" i="1"/>
  <c r="E2852" i="1"/>
  <c r="F2852" i="1"/>
  <c r="D2853" i="1"/>
  <c r="E2853" i="1"/>
  <c r="F2853" i="1"/>
  <c r="D2854" i="1"/>
  <c r="E2854" i="1"/>
  <c r="F2854" i="1"/>
  <c r="D2855" i="1"/>
  <c r="E2855" i="1"/>
  <c r="F2855" i="1"/>
  <c r="D2856" i="1"/>
  <c r="E2856" i="1"/>
  <c r="F2856" i="1"/>
  <c r="D2857" i="1"/>
  <c r="E2857" i="1"/>
  <c r="F2857" i="1"/>
  <c r="D2858" i="1"/>
  <c r="E2858" i="1"/>
  <c r="F2858" i="1"/>
  <c r="D2859" i="1"/>
  <c r="E2859" i="1"/>
  <c r="F2859" i="1"/>
  <c r="D2860" i="1"/>
  <c r="E2860" i="1"/>
  <c r="F2860" i="1"/>
  <c r="D2861" i="1"/>
  <c r="E2861" i="1"/>
  <c r="F2861" i="1"/>
  <c r="D2862" i="1"/>
  <c r="E2862" i="1"/>
  <c r="F2862" i="1"/>
  <c r="D2863" i="1"/>
  <c r="E2863" i="1"/>
  <c r="F2863" i="1"/>
  <c r="D2864" i="1"/>
  <c r="E2864" i="1"/>
  <c r="F2864" i="1"/>
  <c r="D2865" i="1"/>
  <c r="E2865" i="1"/>
  <c r="F2865" i="1"/>
  <c r="D2866" i="1"/>
  <c r="E2866" i="1"/>
  <c r="F2866" i="1"/>
  <c r="D2867" i="1"/>
  <c r="E2867" i="1"/>
  <c r="F2867" i="1"/>
  <c r="D2868" i="1"/>
  <c r="E2868" i="1"/>
  <c r="F2868" i="1"/>
  <c r="D2869" i="1"/>
  <c r="E2869" i="1"/>
  <c r="F2869" i="1"/>
  <c r="D2870" i="1"/>
  <c r="E2870" i="1"/>
  <c r="F2870" i="1"/>
  <c r="D2871" i="1"/>
  <c r="E2871" i="1"/>
  <c r="F2871" i="1"/>
  <c r="D2872" i="1"/>
  <c r="E2872" i="1"/>
  <c r="F2872" i="1"/>
  <c r="D2873" i="1"/>
  <c r="E2873" i="1"/>
  <c r="F2873" i="1"/>
  <c r="D2874" i="1"/>
  <c r="E2874" i="1"/>
  <c r="F2874" i="1"/>
  <c r="D2875" i="1"/>
  <c r="E2875" i="1"/>
  <c r="F2875" i="1"/>
  <c r="D2876" i="1"/>
  <c r="E2876" i="1"/>
  <c r="F2876" i="1"/>
  <c r="D2877" i="1"/>
  <c r="E2877" i="1"/>
  <c r="F2877" i="1"/>
  <c r="D2878" i="1"/>
  <c r="E2878" i="1"/>
  <c r="F2878" i="1"/>
  <c r="D2879" i="1"/>
  <c r="E2879" i="1"/>
  <c r="F2879" i="1"/>
  <c r="D2880" i="1"/>
  <c r="E2880" i="1"/>
  <c r="F2880" i="1"/>
  <c r="D2881" i="1"/>
  <c r="E2881" i="1"/>
  <c r="F2881" i="1"/>
  <c r="D2882" i="1"/>
  <c r="E2882" i="1"/>
  <c r="F2882" i="1"/>
  <c r="D2883" i="1"/>
  <c r="E2883" i="1"/>
  <c r="F2883" i="1"/>
  <c r="D2884" i="1"/>
  <c r="E2884" i="1"/>
  <c r="F2884" i="1"/>
  <c r="D2885" i="1"/>
  <c r="E2885" i="1"/>
  <c r="F2885" i="1"/>
  <c r="D2886" i="1"/>
  <c r="E2886" i="1"/>
  <c r="F2886" i="1"/>
  <c r="D2887" i="1"/>
  <c r="E2887" i="1"/>
  <c r="F2887" i="1"/>
  <c r="D2888" i="1"/>
  <c r="E2888" i="1"/>
  <c r="F2888" i="1"/>
  <c r="D2889" i="1"/>
  <c r="E2889" i="1"/>
  <c r="F2889" i="1"/>
  <c r="D2890" i="1"/>
  <c r="E2890" i="1"/>
  <c r="F2890" i="1"/>
  <c r="D2891" i="1"/>
  <c r="E2891" i="1"/>
  <c r="F2891" i="1"/>
  <c r="D2892" i="1"/>
  <c r="E2892" i="1"/>
  <c r="F2892" i="1"/>
  <c r="D2893" i="1"/>
  <c r="E2893" i="1"/>
  <c r="F2893" i="1"/>
  <c r="D2894" i="1"/>
  <c r="E2894" i="1"/>
  <c r="F2894" i="1"/>
  <c r="D2895" i="1"/>
  <c r="E2895" i="1"/>
  <c r="F2895" i="1"/>
  <c r="D2896" i="1"/>
  <c r="E2896" i="1"/>
  <c r="F2896" i="1"/>
  <c r="D2897" i="1"/>
  <c r="E2897" i="1"/>
  <c r="F2897" i="1"/>
  <c r="D2898" i="1"/>
  <c r="E2898" i="1"/>
  <c r="F2898" i="1"/>
  <c r="D2899" i="1"/>
  <c r="E2899" i="1"/>
  <c r="F2899" i="1"/>
  <c r="D2900" i="1"/>
  <c r="E2900" i="1"/>
  <c r="F2900" i="1"/>
  <c r="D2901" i="1"/>
  <c r="E2901" i="1"/>
  <c r="F2901" i="1"/>
  <c r="D2902" i="1"/>
  <c r="E2902" i="1"/>
  <c r="F2902" i="1"/>
  <c r="D2903" i="1"/>
  <c r="E2903" i="1"/>
  <c r="F2903" i="1"/>
  <c r="D2904" i="1"/>
  <c r="E2904" i="1"/>
  <c r="F2904" i="1"/>
  <c r="D2905" i="1"/>
  <c r="E2905" i="1"/>
  <c r="F2905" i="1"/>
  <c r="D2906" i="1"/>
  <c r="E2906" i="1"/>
  <c r="F2906" i="1"/>
  <c r="D2907" i="1"/>
  <c r="E2907" i="1"/>
  <c r="F2907" i="1"/>
  <c r="D2908" i="1"/>
  <c r="E2908" i="1"/>
  <c r="F2908" i="1"/>
  <c r="D2909" i="1"/>
  <c r="E2909" i="1"/>
  <c r="F2909" i="1"/>
  <c r="D2910" i="1"/>
  <c r="E2910" i="1"/>
  <c r="F2910" i="1"/>
  <c r="D2911" i="1"/>
  <c r="E2911" i="1"/>
  <c r="F2911" i="1"/>
  <c r="D2912" i="1"/>
  <c r="E2912" i="1"/>
  <c r="F2912" i="1"/>
  <c r="D2913" i="1"/>
  <c r="E2913" i="1"/>
  <c r="F2913" i="1"/>
  <c r="D2914" i="1"/>
  <c r="E2914" i="1"/>
  <c r="F2914" i="1"/>
  <c r="D2915" i="1"/>
  <c r="E2915" i="1"/>
  <c r="F2915" i="1"/>
  <c r="D2916" i="1"/>
  <c r="E2916" i="1"/>
  <c r="F2916" i="1"/>
  <c r="D2917" i="1"/>
  <c r="E2917" i="1"/>
  <c r="F2917" i="1"/>
  <c r="D2918" i="1"/>
  <c r="E2918" i="1"/>
  <c r="F2918" i="1"/>
  <c r="D2919" i="1"/>
  <c r="E2919" i="1"/>
  <c r="F2919" i="1"/>
  <c r="D2920" i="1"/>
  <c r="E2920" i="1"/>
  <c r="F2920" i="1"/>
  <c r="D2921" i="1"/>
  <c r="E2921" i="1"/>
  <c r="F2921" i="1"/>
  <c r="D2922" i="1"/>
  <c r="E2922" i="1"/>
  <c r="F2922" i="1"/>
  <c r="D2923" i="1"/>
  <c r="E2923" i="1"/>
  <c r="F2923" i="1"/>
  <c r="D2924" i="1"/>
  <c r="E2924" i="1"/>
  <c r="F2924" i="1"/>
  <c r="D2925" i="1"/>
  <c r="E2925" i="1"/>
  <c r="F2925" i="1"/>
  <c r="D2926" i="1"/>
  <c r="E2926" i="1"/>
  <c r="F2926" i="1"/>
  <c r="D2927" i="1"/>
  <c r="E2927" i="1"/>
  <c r="F2927" i="1"/>
  <c r="D2928" i="1"/>
  <c r="E2928" i="1"/>
  <c r="F2928" i="1"/>
  <c r="D2929" i="1"/>
  <c r="E2929" i="1"/>
  <c r="F2929" i="1"/>
  <c r="D2930" i="1"/>
  <c r="E2930" i="1"/>
  <c r="F2930" i="1"/>
  <c r="D2931" i="1"/>
  <c r="E2931" i="1"/>
  <c r="F2931" i="1"/>
  <c r="D2932" i="1"/>
  <c r="E2932" i="1"/>
  <c r="F2932" i="1"/>
  <c r="D2933" i="1"/>
  <c r="E2933" i="1"/>
  <c r="F2933" i="1"/>
  <c r="D2934" i="1"/>
  <c r="E2934" i="1"/>
  <c r="F2934" i="1"/>
  <c r="D2935" i="1"/>
  <c r="E2935" i="1"/>
  <c r="F2935" i="1"/>
  <c r="D2936" i="1"/>
  <c r="E2936" i="1"/>
  <c r="F2936" i="1"/>
  <c r="D2937" i="1"/>
  <c r="E2937" i="1"/>
  <c r="F2937" i="1"/>
  <c r="D2938" i="1"/>
  <c r="E2938" i="1"/>
  <c r="F2938" i="1"/>
  <c r="D2939" i="1"/>
  <c r="E2939" i="1"/>
  <c r="F2939" i="1"/>
  <c r="D2940" i="1"/>
  <c r="E2940" i="1"/>
  <c r="F2940" i="1"/>
  <c r="D2941" i="1"/>
  <c r="E2941" i="1"/>
  <c r="F2941" i="1"/>
  <c r="D2942" i="1"/>
  <c r="E2942" i="1"/>
  <c r="F2942" i="1"/>
  <c r="D2943" i="1"/>
  <c r="E2943" i="1"/>
  <c r="F2943" i="1"/>
  <c r="D2944" i="1"/>
  <c r="E2944" i="1"/>
  <c r="F2944" i="1"/>
  <c r="D2945" i="1"/>
  <c r="E2945" i="1"/>
  <c r="F2945" i="1"/>
  <c r="D2946" i="1"/>
  <c r="E2946" i="1"/>
  <c r="F2946" i="1"/>
  <c r="D2947" i="1"/>
  <c r="E2947" i="1"/>
  <c r="F2947" i="1"/>
  <c r="D2948" i="1"/>
  <c r="E2948" i="1"/>
  <c r="F2948" i="1"/>
  <c r="D2949" i="1"/>
  <c r="E2949" i="1"/>
  <c r="F2949" i="1"/>
  <c r="D2950" i="1"/>
  <c r="E2950" i="1"/>
  <c r="F2950" i="1"/>
  <c r="D2951" i="1"/>
  <c r="E2951" i="1"/>
  <c r="F2951" i="1"/>
  <c r="D2952" i="1"/>
  <c r="E2952" i="1"/>
  <c r="F2952" i="1"/>
  <c r="D2953" i="1"/>
  <c r="E2953" i="1"/>
  <c r="F2953" i="1"/>
  <c r="D2954" i="1"/>
  <c r="E2954" i="1"/>
  <c r="F2954" i="1"/>
  <c r="D2955" i="1"/>
  <c r="E2955" i="1"/>
  <c r="F2955" i="1"/>
  <c r="D2956" i="1"/>
  <c r="E2956" i="1"/>
  <c r="F2956" i="1"/>
  <c r="D2957" i="1"/>
  <c r="E2957" i="1"/>
  <c r="F2957" i="1"/>
  <c r="D2958" i="1"/>
  <c r="E2958" i="1"/>
  <c r="F2958" i="1"/>
  <c r="D2959" i="1"/>
  <c r="E2959" i="1"/>
  <c r="F2959" i="1"/>
  <c r="D2960" i="1"/>
  <c r="E2960" i="1"/>
  <c r="F2960" i="1"/>
  <c r="D2961" i="1"/>
  <c r="E2961" i="1"/>
  <c r="F2961" i="1"/>
  <c r="D2962" i="1"/>
  <c r="E2962" i="1"/>
  <c r="F2962" i="1"/>
  <c r="D2963" i="1"/>
  <c r="E2963" i="1"/>
  <c r="F2963" i="1"/>
  <c r="D2964" i="1"/>
  <c r="E2964" i="1"/>
  <c r="F2964" i="1"/>
  <c r="D2965" i="1"/>
  <c r="E2965" i="1"/>
  <c r="F2965" i="1"/>
  <c r="D2966" i="1"/>
  <c r="E2966" i="1"/>
  <c r="F2966" i="1"/>
  <c r="D2967" i="1"/>
  <c r="E2967" i="1"/>
  <c r="F2967" i="1"/>
  <c r="D2968" i="1"/>
  <c r="E2968" i="1"/>
  <c r="F2968" i="1"/>
  <c r="D2969" i="1"/>
  <c r="E2969" i="1"/>
  <c r="F2969" i="1"/>
  <c r="D2970" i="1"/>
  <c r="E2970" i="1"/>
  <c r="F2970" i="1"/>
  <c r="D2971" i="1"/>
  <c r="E2971" i="1"/>
  <c r="F2971" i="1"/>
  <c r="D2972" i="1"/>
  <c r="E2972" i="1"/>
  <c r="F2972" i="1"/>
  <c r="D2973" i="1"/>
  <c r="E2973" i="1"/>
  <c r="F2973" i="1"/>
  <c r="D2974" i="1"/>
  <c r="E2974" i="1"/>
  <c r="F2974" i="1"/>
  <c r="D2975" i="1"/>
  <c r="E2975" i="1"/>
  <c r="F2975" i="1"/>
  <c r="D2976" i="1"/>
  <c r="E2976" i="1"/>
  <c r="F2976" i="1"/>
  <c r="D2977" i="1"/>
  <c r="E2977" i="1"/>
  <c r="F2977" i="1"/>
  <c r="D2978" i="1"/>
  <c r="E2978" i="1"/>
  <c r="F2978" i="1"/>
  <c r="D2979" i="1"/>
  <c r="E2979" i="1"/>
  <c r="F2979" i="1"/>
  <c r="D2980" i="1"/>
  <c r="E2980" i="1"/>
  <c r="F2980" i="1"/>
  <c r="D2981" i="1"/>
  <c r="E2981" i="1"/>
  <c r="F2981" i="1"/>
  <c r="D2982" i="1"/>
  <c r="E2982" i="1"/>
  <c r="F2982" i="1"/>
  <c r="D2983" i="1"/>
  <c r="E2983" i="1"/>
  <c r="F2983" i="1"/>
  <c r="D2984" i="1"/>
  <c r="E2984" i="1"/>
  <c r="F2984" i="1"/>
  <c r="D2985" i="1"/>
  <c r="E2985" i="1"/>
  <c r="F2985" i="1"/>
  <c r="D2986" i="1"/>
  <c r="E2986" i="1"/>
  <c r="F2986" i="1"/>
  <c r="D2987" i="1"/>
  <c r="E2987" i="1"/>
  <c r="F2987" i="1"/>
  <c r="D2988" i="1"/>
  <c r="E2988" i="1"/>
  <c r="F2988" i="1"/>
  <c r="D2989" i="1"/>
  <c r="E2989" i="1"/>
  <c r="F2989" i="1"/>
  <c r="D2990" i="1"/>
  <c r="E2990" i="1"/>
  <c r="F2990" i="1"/>
  <c r="D2991" i="1"/>
  <c r="E2991" i="1"/>
  <c r="F2991" i="1"/>
  <c r="D2992" i="1"/>
  <c r="E2992" i="1"/>
  <c r="F2992" i="1"/>
  <c r="D2993" i="1"/>
  <c r="E2993" i="1"/>
  <c r="F2993" i="1"/>
  <c r="D2994" i="1"/>
  <c r="E2994" i="1"/>
  <c r="F2994" i="1"/>
  <c r="D2995" i="1"/>
  <c r="E2995" i="1"/>
  <c r="F2995" i="1"/>
  <c r="D2996" i="1"/>
  <c r="E2996" i="1"/>
  <c r="F2996" i="1"/>
  <c r="D2997" i="1"/>
  <c r="E2997" i="1"/>
  <c r="F2997" i="1"/>
  <c r="D2998" i="1"/>
  <c r="E2998" i="1"/>
  <c r="F2998" i="1"/>
  <c r="D2999" i="1"/>
  <c r="E2999" i="1"/>
  <c r="F2999" i="1"/>
  <c r="D3000" i="1"/>
  <c r="E3000" i="1"/>
  <c r="F3000" i="1"/>
  <c r="D3001" i="1"/>
  <c r="E3001" i="1"/>
  <c r="F3001" i="1"/>
  <c r="D3002" i="1"/>
  <c r="E3002" i="1"/>
  <c r="F3002" i="1"/>
  <c r="D3003" i="1"/>
  <c r="E3003" i="1"/>
  <c r="F3003" i="1"/>
  <c r="D3004" i="1"/>
  <c r="E3004" i="1"/>
  <c r="F3004" i="1"/>
  <c r="D3005" i="1"/>
  <c r="E3005" i="1"/>
  <c r="F3005" i="1"/>
  <c r="D3006" i="1"/>
  <c r="E3006" i="1"/>
  <c r="F3006" i="1"/>
  <c r="D3007" i="1"/>
  <c r="E3007" i="1"/>
  <c r="F3007" i="1"/>
  <c r="D3008" i="1"/>
  <c r="E3008" i="1"/>
  <c r="F3008" i="1"/>
  <c r="D3009" i="1"/>
  <c r="E3009" i="1"/>
  <c r="F3009" i="1"/>
  <c r="D3010" i="1"/>
  <c r="E3010" i="1"/>
  <c r="F3010" i="1"/>
  <c r="D3011" i="1"/>
  <c r="E3011" i="1"/>
  <c r="F3011" i="1"/>
  <c r="D3012" i="1"/>
  <c r="E3012" i="1"/>
  <c r="F3012" i="1"/>
  <c r="D3013" i="1"/>
  <c r="E3013" i="1"/>
  <c r="F3013" i="1"/>
  <c r="D3014" i="1"/>
  <c r="E3014" i="1"/>
  <c r="F3014" i="1"/>
  <c r="D3015" i="1"/>
  <c r="E3015" i="1"/>
  <c r="F3015" i="1"/>
  <c r="D3016" i="1"/>
  <c r="E3016" i="1"/>
  <c r="F3016" i="1"/>
  <c r="D3017" i="1"/>
  <c r="E3017" i="1"/>
  <c r="F3017" i="1"/>
  <c r="D3018" i="1"/>
  <c r="E3018" i="1"/>
  <c r="F3018" i="1"/>
  <c r="D3019" i="1"/>
  <c r="E3019" i="1"/>
  <c r="F3019" i="1"/>
  <c r="D3020" i="1"/>
  <c r="E3020" i="1"/>
  <c r="F3020" i="1"/>
  <c r="D3021" i="1"/>
  <c r="E3021" i="1"/>
  <c r="F3021" i="1"/>
  <c r="D3022" i="1"/>
  <c r="E3022" i="1"/>
  <c r="F3022" i="1"/>
  <c r="D3023" i="1"/>
  <c r="E3023" i="1"/>
  <c r="F3023" i="1"/>
  <c r="D3024" i="1"/>
  <c r="E3024" i="1"/>
  <c r="F3024" i="1"/>
  <c r="D3025" i="1"/>
  <c r="E3025" i="1"/>
  <c r="F3025" i="1"/>
  <c r="D3026" i="1"/>
  <c r="E3026" i="1"/>
  <c r="F3026" i="1"/>
  <c r="D3027" i="1"/>
  <c r="E3027" i="1"/>
  <c r="F3027" i="1"/>
  <c r="D3028" i="1"/>
  <c r="E3028" i="1"/>
  <c r="F3028" i="1"/>
  <c r="D3029" i="1"/>
  <c r="E3029" i="1"/>
  <c r="F3029" i="1"/>
  <c r="D3030" i="1"/>
  <c r="E3030" i="1"/>
  <c r="F3030" i="1"/>
  <c r="D3031" i="1"/>
  <c r="E3031" i="1"/>
  <c r="F3031" i="1"/>
  <c r="D3032" i="1"/>
  <c r="E3032" i="1"/>
  <c r="F3032" i="1"/>
  <c r="D3033" i="1"/>
  <c r="E3033" i="1"/>
  <c r="F3033" i="1"/>
  <c r="D3034" i="1"/>
  <c r="E3034" i="1"/>
  <c r="F3034" i="1"/>
  <c r="D3035" i="1"/>
  <c r="E3035" i="1"/>
  <c r="F3035" i="1"/>
  <c r="D3036" i="1"/>
  <c r="E3036" i="1"/>
  <c r="F3036" i="1"/>
  <c r="D3037" i="1"/>
  <c r="E3037" i="1"/>
  <c r="F3037" i="1"/>
  <c r="D3038" i="1"/>
  <c r="E3038" i="1"/>
  <c r="F3038" i="1"/>
  <c r="D3039" i="1"/>
  <c r="E3039" i="1"/>
  <c r="F3039" i="1"/>
  <c r="D3040" i="1"/>
  <c r="E3040" i="1"/>
  <c r="F3040" i="1"/>
  <c r="D3041" i="1"/>
  <c r="E3041" i="1"/>
  <c r="F3041" i="1"/>
  <c r="D3042" i="1"/>
  <c r="E3042" i="1"/>
  <c r="F3042" i="1"/>
  <c r="D3043" i="1"/>
  <c r="E3043" i="1"/>
  <c r="F3043" i="1"/>
  <c r="D3044" i="1"/>
  <c r="E3044" i="1"/>
  <c r="F3044" i="1"/>
  <c r="D3045" i="1"/>
  <c r="E3045" i="1"/>
  <c r="F3045" i="1"/>
  <c r="D3046" i="1"/>
  <c r="E3046" i="1"/>
  <c r="F3046" i="1"/>
  <c r="D3047" i="1"/>
  <c r="E3047" i="1"/>
  <c r="F3047" i="1"/>
  <c r="D3048" i="1"/>
  <c r="E3048" i="1"/>
  <c r="F3048" i="1"/>
  <c r="D3049" i="1"/>
  <c r="E3049" i="1"/>
  <c r="F3049" i="1"/>
  <c r="D3050" i="1"/>
  <c r="E3050" i="1"/>
  <c r="F3050" i="1"/>
  <c r="D3051" i="1"/>
  <c r="E3051" i="1"/>
  <c r="F3051" i="1"/>
  <c r="D3052" i="1"/>
  <c r="E3052" i="1"/>
  <c r="F3052" i="1"/>
  <c r="D3053" i="1"/>
  <c r="E3053" i="1"/>
  <c r="F3053" i="1"/>
  <c r="D3054" i="1"/>
  <c r="E3054" i="1"/>
  <c r="F3054" i="1"/>
  <c r="D3055" i="1"/>
  <c r="E3055" i="1"/>
  <c r="F3055" i="1"/>
  <c r="D3056" i="1"/>
  <c r="E3056" i="1"/>
  <c r="F3056" i="1"/>
  <c r="D3057" i="1"/>
  <c r="E3057" i="1"/>
  <c r="F3057" i="1"/>
  <c r="D3058" i="1"/>
  <c r="E3058" i="1"/>
  <c r="F3058" i="1"/>
  <c r="D3059" i="1"/>
  <c r="E3059" i="1"/>
  <c r="F3059" i="1"/>
  <c r="D3060" i="1"/>
  <c r="E3060" i="1"/>
  <c r="F3060" i="1"/>
  <c r="D3061" i="1"/>
  <c r="E3061" i="1"/>
  <c r="F3061" i="1"/>
  <c r="D3062" i="1"/>
  <c r="E3062" i="1"/>
  <c r="F3062" i="1"/>
  <c r="D3063" i="1"/>
  <c r="E3063" i="1"/>
  <c r="F3063" i="1"/>
  <c r="D3064" i="1"/>
  <c r="E3064" i="1"/>
  <c r="F3064" i="1"/>
  <c r="D3065" i="1"/>
  <c r="E3065" i="1"/>
  <c r="F3065" i="1"/>
  <c r="D3066" i="1"/>
  <c r="E3066" i="1"/>
  <c r="F3066" i="1"/>
  <c r="D3067" i="1"/>
  <c r="E3067" i="1"/>
  <c r="F3067" i="1"/>
  <c r="D3068" i="1"/>
  <c r="E3068" i="1"/>
  <c r="F3068" i="1"/>
  <c r="D3069" i="1"/>
  <c r="E3069" i="1"/>
  <c r="F3069" i="1"/>
  <c r="D3070" i="1"/>
  <c r="E3070" i="1"/>
  <c r="F3070" i="1"/>
  <c r="D3071" i="1"/>
  <c r="E3071" i="1"/>
  <c r="F3071" i="1"/>
  <c r="D3072" i="1"/>
  <c r="E3072" i="1"/>
  <c r="F3072" i="1"/>
  <c r="D3073" i="1"/>
  <c r="E3073" i="1"/>
  <c r="F3073" i="1"/>
  <c r="D3074" i="1"/>
  <c r="E3074" i="1"/>
  <c r="F3074" i="1"/>
  <c r="D3075" i="1"/>
  <c r="E3075" i="1"/>
  <c r="F3075" i="1"/>
  <c r="D3076" i="1"/>
  <c r="E3076" i="1"/>
  <c r="F3076" i="1"/>
  <c r="D3077" i="1"/>
  <c r="E3077" i="1"/>
  <c r="F3077" i="1"/>
  <c r="D3078" i="1"/>
  <c r="E3078" i="1"/>
  <c r="F3078" i="1"/>
  <c r="D3079" i="1"/>
  <c r="E3079" i="1"/>
  <c r="F3079" i="1"/>
  <c r="D3080" i="1"/>
  <c r="E3080" i="1"/>
  <c r="F3080" i="1"/>
  <c r="D3081" i="1"/>
  <c r="E3081" i="1"/>
  <c r="F3081" i="1"/>
  <c r="D3082" i="1"/>
  <c r="E3082" i="1"/>
  <c r="F3082" i="1"/>
  <c r="D3083" i="1"/>
  <c r="E3083" i="1"/>
  <c r="F3083" i="1"/>
  <c r="D3084" i="1"/>
  <c r="E3084" i="1"/>
  <c r="F3084" i="1"/>
  <c r="D3085" i="1"/>
  <c r="E3085" i="1"/>
  <c r="F3085" i="1"/>
  <c r="D3086" i="1"/>
  <c r="E3086" i="1"/>
  <c r="F3086" i="1"/>
  <c r="D3087" i="1"/>
  <c r="E3087" i="1"/>
  <c r="F3087" i="1"/>
  <c r="D3088" i="1"/>
  <c r="E3088" i="1"/>
  <c r="F3088" i="1"/>
  <c r="D3089" i="1"/>
  <c r="E3089" i="1"/>
  <c r="F3089" i="1"/>
  <c r="D3090" i="1"/>
  <c r="E3090" i="1"/>
  <c r="F3090" i="1"/>
  <c r="D3091" i="1"/>
  <c r="E3091" i="1"/>
  <c r="F3091" i="1"/>
  <c r="D3092" i="1"/>
  <c r="E3092" i="1"/>
  <c r="F3092" i="1"/>
  <c r="D3093" i="1"/>
  <c r="E3093" i="1"/>
  <c r="F3093" i="1"/>
  <c r="D3094" i="1"/>
  <c r="E3094" i="1"/>
  <c r="F3094" i="1"/>
  <c r="D3095" i="1"/>
  <c r="E3095" i="1"/>
  <c r="F3095" i="1"/>
  <c r="D3096" i="1"/>
  <c r="E3096" i="1"/>
  <c r="F3096" i="1"/>
  <c r="D3097" i="1"/>
  <c r="E3097" i="1"/>
  <c r="F3097" i="1"/>
  <c r="D3098" i="1"/>
  <c r="E3098" i="1"/>
  <c r="F3098" i="1"/>
  <c r="D3099" i="1"/>
  <c r="E3099" i="1"/>
  <c r="F3099" i="1"/>
  <c r="D3100" i="1"/>
  <c r="E3100" i="1"/>
  <c r="F3100" i="1"/>
  <c r="D3101" i="1"/>
  <c r="E3101" i="1"/>
  <c r="F3101" i="1"/>
  <c r="D3102" i="1"/>
  <c r="E3102" i="1"/>
  <c r="F3102" i="1"/>
  <c r="D3103" i="1"/>
  <c r="E3103" i="1"/>
  <c r="F3103" i="1"/>
  <c r="D3104" i="1"/>
  <c r="E3104" i="1"/>
  <c r="F3104" i="1"/>
  <c r="D3105" i="1"/>
  <c r="E3105" i="1"/>
  <c r="F3105" i="1"/>
  <c r="D3106" i="1"/>
  <c r="E3106" i="1"/>
  <c r="F3106" i="1"/>
  <c r="D3107" i="1"/>
  <c r="E3107" i="1"/>
  <c r="F3107" i="1"/>
  <c r="D3108" i="1"/>
  <c r="E3108" i="1"/>
  <c r="F3108" i="1"/>
  <c r="D3109" i="1"/>
  <c r="E3109" i="1"/>
  <c r="F3109" i="1"/>
  <c r="D3110" i="1"/>
  <c r="E3110" i="1"/>
  <c r="F3110" i="1"/>
  <c r="D3111" i="1"/>
  <c r="E3111" i="1"/>
  <c r="F3111" i="1"/>
  <c r="D3112" i="1"/>
  <c r="E3112" i="1"/>
  <c r="F3112" i="1"/>
  <c r="D3113" i="1"/>
  <c r="E3113" i="1"/>
  <c r="F3113" i="1"/>
  <c r="D3114" i="1"/>
  <c r="E3114" i="1"/>
  <c r="F3114" i="1"/>
  <c r="D3115" i="1"/>
  <c r="E3115" i="1"/>
  <c r="F3115" i="1"/>
  <c r="D3116" i="1"/>
  <c r="E3116" i="1"/>
  <c r="F3116" i="1"/>
  <c r="D3117" i="1"/>
  <c r="E3117" i="1"/>
  <c r="F3117" i="1"/>
  <c r="D3118" i="1"/>
  <c r="E3118" i="1"/>
  <c r="F3118" i="1"/>
  <c r="D3119" i="1"/>
  <c r="E3119" i="1"/>
  <c r="F3119" i="1"/>
  <c r="D3120" i="1"/>
  <c r="E3120" i="1"/>
  <c r="F3120" i="1"/>
  <c r="D3121" i="1"/>
  <c r="E3121" i="1"/>
  <c r="F3121" i="1"/>
  <c r="D3122" i="1"/>
  <c r="E3122" i="1"/>
  <c r="F3122" i="1"/>
  <c r="D3123" i="1"/>
  <c r="E3123" i="1"/>
  <c r="F3123" i="1"/>
  <c r="D3124" i="1"/>
  <c r="E3124" i="1"/>
  <c r="F3124" i="1"/>
  <c r="D3125" i="1"/>
  <c r="E3125" i="1"/>
  <c r="F3125" i="1"/>
  <c r="D3126" i="1"/>
  <c r="E3126" i="1"/>
  <c r="F3126" i="1"/>
  <c r="D3127" i="1"/>
  <c r="E3127" i="1"/>
  <c r="F3127" i="1"/>
  <c r="D3128" i="1"/>
  <c r="E3128" i="1"/>
  <c r="F3128" i="1"/>
  <c r="D3129" i="1"/>
  <c r="E3129" i="1"/>
  <c r="F3129" i="1"/>
  <c r="D3130" i="1"/>
  <c r="E3130" i="1"/>
  <c r="F3130" i="1"/>
  <c r="D3131" i="1"/>
  <c r="E3131" i="1"/>
  <c r="F3131" i="1"/>
  <c r="D3132" i="1"/>
  <c r="E3132" i="1"/>
  <c r="F3132" i="1"/>
  <c r="D3133" i="1"/>
  <c r="E3133" i="1"/>
  <c r="F3133" i="1"/>
  <c r="D3134" i="1"/>
  <c r="E3134" i="1"/>
  <c r="F3134" i="1"/>
  <c r="D3135" i="1"/>
  <c r="E3135" i="1"/>
  <c r="F3135" i="1"/>
  <c r="D3136" i="1"/>
  <c r="E3136" i="1"/>
  <c r="F3136" i="1"/>
  <c r="D3137" i="1"/>
  <c r="E3137" i="1"/>
  <c r="F3137" i="1"/>
  <c r="D3138" i="1"/>
  <c r="E3138" i="1"/>
  <c r="F3138" i="1"/>
  <c r="D3139" i="1"/>
  <c r="E3139" i="1"/>
  <c r="F3139" i="1"/>
  <c r="D3140" i="1"/>
  <c r="E3140" i="1"/>
  <c r="F3140" i="1"/>
  <c r="D3141" i="1"/>
  <c r="E3141" i="1"/>
  <c r="F3141" i="1"/>
  <c r="D3142" i="1"/>
  <c r="E3142" i="1"/>
  <c r="F3142" i="1"/>
  <c r="D3143" i="1"/>
  <c r="E3143" i="1"/>
  <c r="F3143" i="1"/>
  <c r="D3144" i="1"/>
  <c r="E3144" i="1"/>
  <c r="F3144" i="1"/>
  <c r="D3145" i="1"/>
  <c r="E3145" i="1"/>
  <c r="F3145" i="1"/>
  <c r="D3146" i="1"/>
  <c r="E3146" i="1"/>
  <c r="F3146" i="1"/>
  <c r="D3147" i="1"/>
  <c r="E3147" i="1"/>
  <c r="F3147" i="1"/>
  <c r="D3148" i="1"/>
  <c r="E3148" i="1"/>
  <c r="F3148" i="1"/>
  <c r="D3149" i="1"/>
  <c r="E3149" i="1"/>
  <c r="F3149" i="1"/>
  <c r="D3150" i="1"/>
  <c r="E3150" i="1"/>
  <c r="F3150" i="1"/>
  <c r="D3151" i="1"/>
  <c r="E3151" i="1"/>
  <c r="F3151" i="1"/>
  <c r="D3152" i="1"/>
  <c r="E3152" i="1"/>
  <c r="F3152" i="1"/>
  <c r="D3153" i="1"/>
  <c r="E3153" i="1"/>
  <c r="F3153" i="1"/>
  <c r="D3154" i="1"/>
  <c r="E3154" i="1"/>
  <c r="F3154" i="1"/>
  <c r="D3155" i="1"/>
  <c r="E3155" i="1"/>
  <c r="F3155" i="1"/>
  <c r="D3156" i="1"/>
  <c r="E3156" i="1"/>
  <c r="F3156" i="1"/>
  <c r="D3157" i="1"/>
  <c r="E3157" i="1"/>
  <c r="F3157" i="1"/>
  <c r="D3158" i="1"/>
  <c r="E3158" i="1"/>
  <c r="F3158" i="1"/>
  <c r="D3159" i="1"/>
  <c r="E3159" i="1"/>
  <c r="F3159" i="1"/>
  <c r="D3160" i="1"/>
  <c r="E3160" i="1"/>
  <c r="F3160" i="1"/>
  <c r="D3161" i="1"/>
  <c r="E3161" i="1"/>
  <c r="F3161" i="1"/>
  <c r="D3162" i="1"/>
  <c r="E3162" i="1"/>
  <c r="F3162" i="1"/>
  <c r="D3163" i="1"/>
  <c r="E3163" i="1"/>
  <c r="F3163" i="1"/>
  <c r="D3164" i="1"/>
  <c r="E3164" i="1"/>
  <c r="F3164" i="1"/>
  <c r="D3165" i="1"/>
  <c r="E3165" i="1"/>
  <c r="F3165" i="1"/>
  <c r="D3166" i="1"/>
  <c r="E3166" i="1"/>
  <c r="F3166" i="1"/>
  <c r="D3167" i="1"/>
  <c r="E3167" i="1"/>
  <c r="F3167" i="1"/>
  <c r="D3168" i="1"/>
  <c r="E3168" i="1"/>
  <c r="F3168" i="1"/>
  <c r="D3169" i="1"/>
  <c r="E3169" i="1"/>
  <c r="F3169" i="1"/>
  <c r="D3170" i="1"/>
  <c r="E3170" i="1"/>
  <c r="F3170" i="1"/>
  <c r="D3171" i="1"/>
  <c r="E3171" i="1"/>
  <c r="F3171" i="1"/>
  <c r="D3172" i="1"/>
  <c r="E3172" i="1"/>
  <c r="F3172" i="1"/>
  <c r="D3173" i="1"/>
  <c r="E3173" i="1"/>
  <c r="F3173" i="1"/>
  <c r="D3174" i="1"/>
  <c r="E3174" i="1"/>
  <c r="F3174" i="1"/>
  <c r="D3175" i="1"/>
  <c r="E3175" i="1"/>
  <c r="F3175" i="1"/>
  <c r="D3176" i="1"/>
  <c r="E3176" i="1"/>
  <c r="F3176" i="1"/>
  <c r="D3177" i="1"/>
  <c r="E3177" i="1"/>
  <c r="F3177" i="1"/>
  <c r="D3178" i="1"/>
  <c r="E3178" i="1"/>
  <c r="F3178" i="1"/>
  <c r="D3179" i="1"/>
  <c r="E3179" i="1"/>
  <c r="F3179" i="1"/>
  <c r="D3180" i="1"/>
  <c r="E3180" i="1"/>
  <c r="F3180" i="1"/>
  <c r="D3181" i="1"/>
  <c r="E3181" i="1"/>
  <c r="F3181" i="1"/>
  <c r="D3182" i="1"/>
  <c r="E3182" i="1"/>
  <c r="F3182" i="1"/>
  <c r="D3183" i="1"/>
  <c r="E3183" i="1"/>
  <c r="F3183" i="1"/>
  <c r="D3184" i="1"/>
  <c r="E3184" i="1"/>
  <c r="F3184" i="1"/>
  <c r="D3185" i="1"/>
  <c r="E3185" i="1"/>
  <c r="F3185" i="1"/>
  <c r="D3186" i="1"/>
  <c r="E3186" i="1"/>
  <c r="F3186" i="1"/>
  <c r="D3187" i="1"/>
  <c r="E3187" i="1"/>
  <c r="F3187" i="1"/>
  <c r="D3188" i="1"/>
  <c r="E3188" i="1"/>
  <c r="F3188" i="1"/>
  <c r="D3189" i="1"/>
  <c r="E3189" i="1"/>
  <c r="F3189" i="1"/>
  <c r="D3190" i="1"/>
  <c r="E3190" i="1"/>
  <c r="F3190" i="1"/>
  <c r="D3191" i="1"/>
  <c r="E3191" i="1"/>
  <c r="F3191" i="1"/>
  <c r="D3192" i="1"/>
  <c r="E3192" i="1"/>
  <c r="F3192" i="1"/>
  <c r="D3193" i="1"/>
  <c r="E3193" i="1"/>
  <c r="F3193" i="1"/>
  <c r="D3194" i="1"/>
  <c r="E3194" i="1"/>
  <c r="F3194" i="1"/>
  <c r="D3195" i="1"/>
  <c r="E3195" i="1"/>
  <c r="F3195" i="1"/>
  <c r="D3196" i="1"/>
  <c r="E3196" i="1"/>
  <c r="F3196" i="1"/>
  <c r="D3197" i="1"/>
  <c r="E3197" i="1"/>
  <c r="F3197" i="1"/>
  <c r="D3198" i="1"/>
  <c r="E3198" i="1"/>
  <c r="F3198" i="1"/>
  <c r="D3199" i="1"/>
  <c r="E3199" i="1"/>
  <c r="F3199" i="1"/>
  <c r="D3200" i="1"/>
  <c r="E3200" i="1"/>
  <c r="F3200" i="1"/>
  <c r="D3201" i="1"/>
  <c r="E3201" i="1"/>
  <c r="F3201" i="1"/>
  <c r="D3202" i="1"/>
  <c r="E3202" i="1"/>
  <c r="F3202" i="1"/>
  <c r="D3203" i="1"/>
  <c r="E3203" i="1"/>
  <c r="F3203" i="1"/>
  <c r="D3204" i="1"/>
  <c r="E3204" i="1"/>
  <c r="F3204" i="1"/>
  <c r="D3205" i="1"/>
  <c r="E3205" i="1"/>
  <c r="F3205" i="1"/>
  <c r="D3206" i="1"/>
  <c r="E3206" i="1"/>
  <c r="F3206" i="1"/>
  <c r="D3207" i="1"/>
  <c r="E3207" i="1"/>
  <c r="F3207" i="1"/>
  <c r="D3208" i="1"/>
  <c r="E3208" i="1"/>
  <c r="F3208" i="1"/>
  <c r="D3209" i="1"/>
  <c r="E3209" i="1"/>
  <c r="F3209" i="1"/>
  <c r="D3210" i="1"/>
  <c r="E3210" i="1"/>
  <c r="F3210" i="1"/>
  <c r="D3211" i="1"/>
  <c r="E3211" i="1"/>
  <c r="F3211" i="1"/>
  <c r="D3212" i="1"/>
  <c r="E3212" i="1"/>
  <c r="F3212" i="1"/>
  <c r="D3213" i="1"/>
  <c r="E3213" i="1"/>
  <c r="F3213" i="1"/>
  <c r="D3214" i="1"/>
  <c r="E3214" i="1"/>
  <c r="F3214" i="1"/>
  <c r="D3215" i="1"/>
  <c r="E3215" i="1"/>
  <c r="F3215" i="1"/>
  <c r="D3216" i="1"/>
  <c r="E3216" i="1"/>
  <c r="F3216" i="1"/>
  <c r="D3217" i="1"/>
  <c r="E3217" i="1"/>
  <c r="F3217" i="1"/>
  <c r="D3218" i="1"/>
  <c r="E3218" i="1"/>
  <c r="F3218" i="1"/>
  <c r="D3219" i="1"/>
  <c r="E3219" i="1"/>
  <c r="F3219" i="1"/>
  <c r="D3220" i="1"/>
  <c r="E3220" i="1"/>
  <c r="F3220" i="1"/>
  <c r="D3221" i="1"/>
  <c r="E3221" i="1"/>
  <c r="F3221" i="1"/>
  <c r="D3222" i="1"/>
  <c r="E3222" i="1"/>
  <c r="F3222" i="1"/>
  <c r="D3223" i="1"/>
  <c r="E3223" i="1"/>
  <c r="F3223" i="1"/>
  <c r="D3224" i="1"/>
  <c r="E3224" i="1"/>
  <c r="F3224" i="1"/>
  <c r="D3225" i="1"/>
  <c r="E3225" i="1"/>
  <c r="F3225" i="1"/>
  <c r="D3226" i="1"/>
  <c r="E3226" i="1"/>
  <c r="F3226" i="1"/>
  <c r="D3227" i="1"/>
  <c r="E3227" i="1"/>
  <c r="F3227" i="1"/>
  <c r="D3228" i="1"/>
  <c r="E3228" i="1"/>
  <c r="F3228" i="1"/>
  <c r="D3229" i="1"/>
  <c r="E3229" i="1"/>
  <c r="F3229" i="1"/>
  <c r="D3230" i="1"/>
  <c r="E3230" i="1"/>
  <c r="F3230" i="1"/>
  <c r="D3231" i="1"/>
  <c r="E3231" i="1"/>
  <c r="F3231" i="1"/>
  <c r="D3232" i="1"/>
  <c r="E3232" i="1"/>
  <c r="F3232" i="1"/>
  <c r="D3233" i="1"/>
  <c r="E3233" i="1"/>
  <c r="F3233" i="1"/>
  <c r="D3234" i="1"/>
  <c r="E3234" i="1"/>
  <c r="F3234" i="1"/>
  <c r="D3235" i="1"/>
  <c r="E3235" i="1"/>
  <c r="F3235" i="1"/>
  <c r="D3236" i="1"/>
  <c r="E3236" i="1"/>
  <c r="F3236" i="1"/>
  <c r="D3237" i="1"/>
  <c r="E3237" i="1"/>
  <c r="F3237" i="1"/>
  <c r="D3238" i="1"/>
  <c r="E3238" i="1"/>
  <c r="F3238" i="1"/>
  <c r="D3239" i="1"/>
  <c r="E3239" i="1"/>
  <c r="F3239" i="1"/>
  <c r="D3240" i="1"/>
  <c r="E3240" i="1"/>
  <c r="F3240" i="1"/>
  <c r="D3241" i="1"/>
  <c r="E3241" i="1"/>
  <c r="F3241" i="1"/>
  <c r="D3242" i="1"/>
  <c r="E3242" i="1"/>
  <c r="F3242" i="1"/>
  <c r="D3243" i="1"/>
  <c r="E3243" i="1"/>
  <c r="F3243" i="1"/>
  <c r="D3244" i="1"/>
  <c r="E3244" i="1"/>
  <c r="F3244" i="1"/>
  <c r="D3245" i="1"/>
  <c r="E3245" i="1"/>
  <c r="F3245" i="1"/>
  <c r="D3246" i="1"/>
  <c r="E3246" i="1"/>
  <c r="F3246" i="1"/>
  <c r="D3247" i="1"/>
  <c r="E3247" i="1"/>
  <c r="F3247" i="1"/>
  <c r="D3248" i="1"/>
  <c r="E3248" i="1"/>
  <c r="F3248" i="1"/>
  <c r="D3249" i="1"/>
  <c r="E3249" i="1"/>
  <c r="F3249" i="1"/>
  <c r="D3250" i="1"/>
  <c r="E3250" i="1"/>
  <c r="F3250" i="1"/>
  <c r="D3251" i="1"/>
  <c r="E3251" i="1"/>
  <c r="F3251" i="1"/>
  <c r="D3252" i="1"/>
  <c r="E3252" i="1"/>
  <c r="F3252" i="1"/>
  <c r="D3253" i="1"/>
  <c r="E3253" i="1"/>
  <c r="F3253" i="1"/>
  <c r="D3254" i="1"/>
  <c r="E3254" i="1"/>
  <c r="F3254" i="1"/>
  <c r="D3255" i="1"/>
  <c r="E3255" i="1"/>
  <c r="F3255" i="1"/>
  <c r="D3256" i="1"/>
  <c r="E3256" i="1"/>
  <c r="F3256" i="1"/>
  <c r="D3257" i="1"/>
  <c r="E3257" i="1"/>
  <c r="F3257" i="1"/>
  <c r="D3258" i="1"/>
  <c r="E3258" i="1"/>
  <c r="F3258" i="1"/>
  <c r="D3259" i="1"/>
  <c r="E3259" i="1"/>
  <c r="F3259" i="1"/>
  <c r="D3260" i="1"/>
  <c r="E3260" i="1"/>
  <c r="F3260" i="1"/>
  <c r="D3261" i="1"/>
  <c r="E3261" i="1"/>
  <c r="F3261" i="1"/>
  <c r="D3262" i="1"/>
  <c r="E3262" i="1"/>
  <c r="F3262" i="1"/>
  <c r="D3263" i="1"/>
  <c r="E3263" i="1"/>
  <c r="F3263" i="1"/>
  <c r="D3264" i="1"/>
  <c r="E3264" i="1"/>
  <c r="F3264" i="1"/>
  <c r="D3265" i="1"/>
  <c r="E3265" i="1"/>
  <c r="F3265" i="1"/>
  <c r="D3266" i="1"/>
  <c r="E3266" i="1"/>
  <c r="F3266" i="1"/>
  <c r="D3267" i="1"/>
  <c r="E3267" i="1"/>
  <c r="F3267" i="1"/>
  <c r="D3268" i="1"/>
  <c r="E3268" i="1"/>
  <c r="F3268" i="1"/>
  <c r="D3269" i="1"/>
  <c r="E3269" i="1"/>
  <c r="F3269" i="1"/>
  <c r="D3270" i="1"/>
  <c r="E3270" i="1"/>
  <c r="F3270" i="1"/>
  <c r="D3271" i="1"/>
  <c r="E3271" i="1"/>
  <c r="F3271" i="1"/>
  <c r="D3272" i="1"/>
  <c r="E3272" i="1"/>
  <c r="F3272" i="1"/>
  <c r="D3273" i="1"/>
  <c r="E3273" i="1"/>
  <c r="F3273" i="1"/>
  <c r="D3274" i="1"/>
  <c r="E3274" i="1"/>
  <c r="F3274" i="1"/>
  <c r="D3275" i="1"/>
  <c r="E3275" i="1"/>
  <c r="F3275" i="1"/>
  <c r="D3276" i="1"/>
  <c r="E3276" i="1"/>
  <c r="F3276" i="1"/>
  <c r="D3277" i="1"/>
  <c r="E3277" i="1"/>
  <c r="F3277" i="1"/>
  <c r="D3278" i="1"/>
  <c r="E3278" i="1"/>
  <c r="F3278" i="1"/>
  <c r="D3279" i="1"/>
  <c r="E3279" i="1"/>
  <c r="F3279" i="1"/>
  <c r="D3280" i="1"/>
  <c r="E3280" i="1"/>
  <c r="F3280" i="1"/>
  <c r="D3281" i="1"/>
  <c r="E3281" i="1"/>
  <c r="F3281" i="1"/>
  <c r="D3282" i="1"/>
  <c r="E3282" i="1"/>
  <c r="F3282" i="1"/>
  <c r="D3283" i="1"/>
  <c r="E3283" i="1"/>
  <c r="F3283" i="1"/>
  <c r="D3284" i="1"/>
  <c r="E3284" i="1"/>
  <c r="F3284" i="1"/>
  <c r="D3285" i="1"/>
  <c r="E3285" i="1"/>
  <c r="F3285" i="1"/>
  <c r="D3286" i="1"/>
  <c r="E3286" i="1"/>
  <c r="F3286" i="1"/>
  <c r="D3287" i="1"/>
  <c r="E3287" i="1"/>
  <c r="F3287" i="1"/>
  <c r="D3288" i="1"/>
  <c r="E3288" i="1"/>
  <c r="F3288" i="1"/>
  <c r="D3289" i="1"/>
  <c r="E3289" i="1"/>
  <c r="F3289" i="1"/>
  <c r="D3290" i="1"/>
  <c r="E3290" i="1"/>
  <c r="F3290" i="1"/>
  <c r="D3291" i="1"/>
  <c r="E3291" i="1"/>
  <c r="F3291" i="1"/>
  <c r="D3292" i="1"/>
  <c r="E3292" i="1"/>
  <c r="F3292" i="1"/>
  <c r="D3293" i="1"/>
  <c r="E3293" i="1"/>
  <c r="F3293" i="1"/>
  <c r="D3294" i="1"/>
  <c r="E3294" i="1"/>
  <c r="F3294" i="1"/>
  <c r="D3295" i="1"/>
  <c r="E3295" i="1"/>
  <c r="F3295" i="1"/>
  <c r="D3296" i="1"/>
  <c r="E3296" i="1"/>
  <c r="F3296" i="1"/>
  <c r="D3297" i="1"/>
  <c r="E3297" i="1"/>
  <c r="F3297" i="1"/>
  <c r="D3298" i="1"/>
  <c r="E3298" i="1"/>
  <c r="F3298" i="1"/>
  <c r="D3299" i="1"/>
  <c r="E3299" i="1"/>
  <c r="F3299" i="1"/>
  <c r="D3300" i="1"/>
  <c r="E3300" i="1"/>
  <c r="F3300" i="1"/>
  <c r="D3301" i="1"/>
  <c r="E3301" i="1"/>
  <c r="F3301" i="1"/>
  <c r="D3302" i="1"/>
  <c r="E3302" i="1"/>
  <c r="F3302" i="1"/>
  <c r="D3303" i="1"/>
  <c r="E3303" i="1"/>
  <c r="F3303" i="1"/>
  <c r="D3304" i="1"/>
  <c r="E3304" i="1"/>
  <c r="F3304" i="1"/>
  <c r="D3305" i="1"/>
  <c r="E3305" i="1"/>
  <c r="F3305" i="1"/>
  <c r="D3306" i="1"/>
  <c r="E3306" i="1"/>
  <c r="F3306" i="1"/>
  <c r="D3307" i="1"/>
  <c r="E3307" i="1"/>
  <c r="F3307" i="1"/>
  <c r="D3308" i="1"/>
  <c r="E3308" i="1"/>
  <c r="F3308" i="1"/>
  <c r="D3309" i="1"/>
  <c r="E3309" i="1"/>
  <c r="F3309" i="1"/>
  <c r="D3310" i="1"/>
  <c r="E3310" i="1"/>
  <c r="F3310" i="1"/>
  <c r="D3311" i="1"/>
  <c r="E3311" i="1"/>
  <c r="F3311" i="1"/>
  <c r="D3312" i="1"/>
  <c r="E3312" i="1"/>
  <c r="F3312" i="1"/>
  <c r="D3313" i="1"/>
  <c r="E3313" i="1"/>
  <c r="F3313" i="1"/>
  <c r="D3314" i="1"/>
  <c r="E3314" i="1"/>
  <c r="F3314" i="1"/>
  <c r="D3315" i="1"/>
  <c r="E3315" i="1"/>
  <c r="F3315" i="1"/>
  <c r="D3316" i="1"/>
  <c r="E3316" i="1"/>
  <c r="F3316" i="1"/>
  <c r="D3317" i="1"/>
  <c r="E3317" i="1"/>
  <c r="F3317" i="1"/>
  <c r="D3318" i="1"/>
  <c r="E3318" i="1"/>
  <c r="F3318" i="1"/>
  <c r="D3319" i="1"/>
  <c r="E3319" i="1"/>
  <c r="F3319" i="1"/>
  <c r="D3320" i="1"/>
  <c r="E3320" i="1"/>
  <c r="F3320" i="1"/>
  <c r="D3321" i="1"/>
  <c r="E3321" i="1"/>
  <c r="F3321" i="1"/>
  <c r="D3322" i="1"/>
  <c r="E3322" i="1"/>
  <c r="F3322" i="1"/>
  <c r="D3323" i="1"/>
  <c r="E3323" i="1"/>
  <c r="F3323" i="1"/>
  <c r="D3324" i="1"/>
  <c r="E3324" i="1"/>
  <c r="F3324" i="1"/>
  <c r="D3325" i="1"/>
  <c r="E3325" i="1"/>
  <c r="F3325" i="1"/>
  <c r="D3326" i="1"/>
  <c r="E3326" i="1"/>
  <c r="F3326" i="1"/>
  <c r="D3327" i="1"/>
  <c r="E3327" i="1"/>
  <c r="F3327" i="1"/>
  <c r="D3328" i="1"/>
  <c r="E3328" i="1"/>
  <c r="F3328" i="1"/>
  <c r="D3329" i="1"/>
  <c r="E3329" i="1"/>
  <c r="F3329" i="1"/>
  <c r="D3330" i="1"/>
  <c r="E3330" i="1"/>
  <c r="F3330" i="1"/>
  <c r="D3331" i="1"/>
  <c r="E3331" i="1"/>
  <c r="F3331" i="1"/>
  <c r="D3332" i="1"/>
  <c r="E3332" i="1"/>
  <c r="F3332" i="1"/>
  <c r="D3333" i="1"/>
  <c r="E3333" i="1"/>
  <c r="F3333" i="1"/>
  <c r="D3334" i="1"/>
  <c r="E3334" i="1"/>
  <c r="F3334" i="1"/>
  <c r="D3335" i="1"/>
  <c r="E3335" i="1"/>
  <c r="F3335" i="1"/>
  <c r="D3336" i="1"/>
  <c r="E3336" i="1"/>
  <c r="F3336" i="1"/>
  <c r="D3337" i="1"/>
  <c r="E3337" i="1"/>
  <c r="F3337" i="1"/>
  <c r="D3338" i="1"/>
  <c r="E3338" i="1"/>
  <c r="F3338" i="1"/>
  <c r="D3339" i="1"/>
  <c r="E3339" i="1"/>
  <c r="F3339" i="1"/>
  <c r="D3340" i="1"/>
  <c r="E3340" i="1"/>
  <c r="F3340" i="1"/>
  <c r="D3341" i="1"/>
  <c r="E3341" i="1"/>
  <c r="F3341" i="1"/>
  <c r="D3342" i="1"/>
  <c r="E3342" i="1"/>
  <c r="F3342" i="1"/>
  <c r="D3343" i="1"/>
  <c r="E3343" i="1"/>
  <c r="F3343" i="1"/>
  <c r="D3344" i="1"/>
  <c r="E3344" i="1"/>
  <c r="F3344" i="1"/>
  <c r="D3345" i="1"/>
  <c r="E3345" i="1"/>
  <c r="F3345" i="1"/>
  <c r="D3346" i="1"/>
  <c r="E3346" i="1"/>
  <c r="F3346" i="1"/>
  <c r="D3347" i="1"/>
  <c r="E3347" i="1"/>
  <c r="F3347" i="1"/>
  <c r="D3348" i="1"/>
  <c r="E3348" i="1"/>
  <c r="F3348" i="1"/>
  <c r="D3349" i="1"/>
  <c r="E3349" i="1"/>
  <c r="F3349" i="1"/>
  <c r="D3350" i="1"/>
  <c r="E3350" i="1"/>
  <c r="F3350" i="1"/>
  <c r="D3351" i="1"/>
  <c r="E3351" i="1"/>
  <c r="F3351" i="1"/>
  <c r="D3352" i="1"/>
  <c r="E3352" i="1"/>
  <c r="F3352" i="1"/>
  <c r="D3353" i="1"/>
  <c r="E3353" i="1"/>
  <c r="F3353" i="1"/>
  <c r="D3354" i="1"/>
  <c r="E3354" i="1"/>
  <c r="F3354" i="1"/>
  <c r="D3355" i="1"/>
  <c r="E3355" i="1"/>
  <c r="F3355" i="1"/>
  <c r="D3356" i="1"/>
  <c r="E3356" i="1"/>
  <c r="F3356" i="1"/>
  <c r="D3357" i="1"/>
  <c r="E3357" i="1"/>
  <c r="F3357" i="1"/>
  <c r="D3358" i="1"/>
  <c r="E3358" i="1"/>
  <c r="F3358" i="1"/>
  <c r="D3359" i="1"/>
  <c r="E3359" i="1"/>
  <c r="F3359" i="1"/>
  <c r="D3360" i="1"/>
  <c r="E3360" i="1"/>
  <c r="F3360" i="1"/>
  <c r="D3361" i="1"/>
  <c r="E3361" i="1"/>
  <c r="F3361" i="1"/>
  <c r="D3362" i="1"/>
  <c r="E3362" i="1"/>
  <c r="F3362" i="1"/>
  <c r="D3363" i="1"/>
  <c r="E3363" i="1"/>
  <c r="F3363" i="1"/>
  <c r="D3364" i="1"/>
  <c r="E3364" i="1"/>
  <c r="F3364" i="1"/>
  <c r="D3365" i="1"/>
  <c r="E3365" i="1"/>
  <c r="F3365" i="1"/>
  <c r="D3366" i="1"/>
  <c r="E3366" i="1"/>
  <c r="F3366" i="1"/>
  <c r="D3367" i="1"/>
  <c r="E3367" i="1"/>
  <c r="F3367" i="1"/>
  <c r="D3368" i="1"/>
  <c r="E3368" i="1"/>
  <c r="F3368" i="1"/>
  <c r="D3369" i="1"/>
  <c r="E3369" i="1"/>
  <c r="F3369" i="1"/>
  <c r="D3370" i="1"/>
  <c r="E3370" i="1"/>
  <c r="F3370" i="1"/>
  <c r="D3371" i="1"/>
  <c r="E3371" i="1"/>
  <c r="F3371" i="1"/>
  <c r="D3372" i="1"/>
  <c r="E3372" i="1"/>
  <c r="F3372" i="1"/>
  <c r="D3373" i="1"/>
  <c r="E3373" i="1"/>
  <c r="F3373" i="1"/>
  <c r="D3374" i="1"/>
  <c r="E3374" i="1"/>
  <c r="F3374" i="1"/>
  <c r="D3375" i="1"/>
  <c r="E3375" i="1"/>
  <c r="F3375" i="1"/>
  <c r="D3376" i="1"/>
  <c r="E3376" i="1"/>
  <c r="F3376" i="1"/>
  <c r="D3377" i="1"/>
  <c r="E3377" i="1"/>
  <c r="F3377" i="1"/>
  <c r="D3378" i="1"/>
  <c r="E3378" i="1"/>
  <c r="F3378" i="1"/>
  <c r="D3379" i="1"/>
  <c r="E3379" i="1"/>
  <c r="F3379" i="1"/>
  <c r="D3380" i="1"/>
  <c r="E3380" i="1"/>
  <c r="F3380" i="1"/>
  <c r="D3381" i="1"/>
  <c r="E3381" i="1"/>
  <c r="F3381" i="1"/>
  <c r="D3382" i="1"/>
  <c r="E3382" i="1"/>
  <c r="F3382" i="1"/>
  <c r="D3383" i="1"/>
  <c r="E3383" i="1"/>
  <c r="F3383" i="1"/>
  <c r="D3384" i="1"/>
  <c r="E3384" i="1"/>
  <c r="F3384" i="1"/>
  <c r="D3385" i="1"/>
  <c r="E3385" i="1"/>
  <c r="F3385" i="1"/>
  <c r="D3386" i="1"/>
  <c r="E3386" i="1"/>
  <c r="F3386" i="1"/>
  <c r="D3387" i="1"/>
  <c r="E3387" i="1"/>
  <c r="F3387" i="1"/>
  <c r="D3388" i="1"/>
  <c r="E3388" i="1"/>
  <c r="F3388" i="1"/>
  <c r="D3389" i="1"/>
  <c r="E3389" i="1"/>
  <c r="F3389" i="1"/>
  <c r="D3390" i="1"/>
  <c r="E3390" i="1"/>
  <c r="F3390" i="1"/>
  <c r="D3391" i="1"/>
  <c r="E3391" i="1"/>
  <c r="F3391" i="1"/>
  <c r="D3392" i="1"/>
  <c r="E3392" i="1"/>
  <c r="F3392" i="1"/>
  <c r="D3393" i="1"/>
  <c r="E3393" i="1"/>
  <c r="F3393" i="1"/>
  <c r="D3394" i="1"/>
  <c r="E3394" i="1"/>
  <c r="F3394" i="1"/>
  <c r="D3395" i="1"/>
  <c r="E3395" i="1"/>
  <c r="F3395" i="1"/>
  <c r="D3396" i="1"/>
  <c r="E3396" i="1"/>
  <c r="F3396" i="1"/>
  <c r="D3397" i="1"/>
  <c r="E3397" i="1"/>
  <c r="F3397" i="1"/>
  <c r="D3398" i="1"/>
  <c r="E3398" i="1"/>
  <c r="F3398" i="1"/>
  <c r="D3399" i="1"/>
  <c r="E3399" i="1"/>
  <c r="F3399" i="1"/>
  <c r="D3400" i="1"/>
  <c r="E3400" i="1"/>
  <c r="F3400" i="1"/>
  <c r="D3401" i="1"/>
  <c r="E3401" i="1"/>
  <c r="F3401" i="1"/>
  <c r="D3402" i="1"/>
  <c r="E3402" i="1"/>
  <c r="F3402" i="1"/>
  <c r="D3403" i="1"/>
  <c r="E3403" i="1"/>
  <c r="F3403" i="1"/>
  <c r="D3404" i="1"/>
  <c r="E3404" i="1"/>
  <c r="F3404" i="1"/>
  <c r="D3405" i="1"/>
  <c r="E3405" i="1"/>
  <c r="F3405" i="1"/>
  <c r="D3406" i="1"/>
  <c r="E3406" i="1"/>
  <c r="F3406" i="1"/>
  <c r="D3407" i="1"/>
  <c r="E3407" i="1"/>
  <c r="F3407" i="1"/>
  <c r="D3408" i="1"/>
  <c r="E3408" i="1"/>
  <c r="F3408" i="1"/>
  <c r="D3409" i="1"/>
  <c r="E3409" i="1"/>
  <c r="F3409" i="1"/>
  <c r="D3410" i="1"/>
  <c r="E3410" i="1"/>
  <c r="F3410" i="1"/>
  <c r="D3411" i="1"/>
  <c r="E3411" i="1"/>
  <c r="F3411" i="1"/>
  <c r="D3412" i="1"/>
  <c r="E3412" i="1"/>
  <c r="F3412" i="1"/>
  <c r="D3413" i="1"/>
  <c r="E3413" i="1"/>
  <c r="F3413" i="1"/>
  <c r="D3414" i="1"/>
  <c r="E3414" i="1"/>
  <c r="F3414" i="1"/>
  <c r="D3415" i="1"/>
  <c r="E3415" i="1"/>
  <c r="F3415" i="1"/>
  <c r="D3416" i="1"/>
  <c r="E3416" i="1"/>
  <c r="F3416" i="1"/>
  <c r="D3417" i="1"/>
  <c r="E3417" i="1"/>
  <c r="F3417" i="1"/>
  <c r="D3418" i="1"/>
  <c r="E3418" i="1"/>
  <c r="F3418" i="1"/>
  <c r="D3419" i="1"/>
  <c r="E3419" i="1"/>
  <c r="F3419" i="1"/>
  <c r="D3420" i="1"/>
  <c r="E3420" i="1"/>
  <c r="F3420" i="1"/>
  <c r="D3421" i="1"/>
  <c r="E3421" i="1"/>
  <c r="F3421" i="1"/>
  <c r="D3422" i="1"/>
  <c r="E3422" i="1"/>
  <c r="F3422" i="1"/>
  <c r="D3423" i="1"/>
  <c r="E3423" i="1"/>
  <c r="F3423" i="1"/>
  <c r="D3424" i="1"/>
  <c r="E3424" i="1"/>
  <c r="F3424" i="1"/>
  <c r="D3425" i="1"/>
  <c r="E3425" i="1"/>
  <c r="F3425" i="1"/>
  <c r="D3426" i="1"/>
  <c r="E3426" i="1"/>
  <c r="F3426" i="1"/>
  <c r="D3427" i="1"/>
  <c r="E3427" i="1"/>
  <c r="F3427" i="1"/>
  <c r="D3428" i="1"/>
  <c r="E3428" i="1"/>
  <c r="F3428" i="1"/>
  <c r="D3429" i="1"/>
  <c r="E3429" i="1"/>
  <c r="F3429" i="1"/>
  <c r="D3430" i="1"/>
  <c r="E3430" i="1"/>
  <c r="F3430" i="1"/>
  <c r="D3431" i="1"/>
  <c r="E3431" i="1"/>
  <c r="F3431" i="1"/>
  <c r="D3432" i="1"/>
  <c r="E3432" i="1"/>
  <c r="F3432" i="1"/>
  <c r="D3433" i="1"/>
  <c r="E3433" i="1"/>
  <c r="F3433" i="1"/>
  <c r="D3434" i="1"/>
  <c r="E3434" i="1"/>
  <c r="F3434" i="1"/>
  <c r="D3435" i="1"/>
  <c r="E3435" i="1"/>
  <c r="F3435" i="1"/>
  <c r="D3436" i="1"/>
  <c r="E3436" i="1"/>
  <c r="F3436" i="1"/>
  <c r="D3437" i="1"/>
  <c r="E3437" i="1"/>
  <c r="F3437" i="1"/>
  <c r="D3438" i="1"/>
  <c r="E3438" i="1"/>
  <c r="F3438" i="1"/>
  <c r="D3439" i="1"/>
  <c r="E3439" i="1"/>
  <c r="F3439" i="1"/>
  <c r="D3440" i="1"/>
  <c r="E3440" i="1"/>
  <c r="F3440" i="1"/>
  <c r="D3441" i="1"/>
  <c r="E3441" i="1"/>
  <c r="F3441" i="1"/>
  <c r="D3442" i="1"/>
  <c r="E3442" i="1"/>
  <c r="F3442" i="1"/>
  <c r="D3443" i="1"/>
  <c r="E3443" i="1"/>
  <c r="F3443" i="1"/>
  <c r="D3444" i="1"/>
  <c r="E3444" i="1"/>
  <c r="F3444" i="1"/>
  <c r="D3445" i="1"/>
  <c r="E3445" i="1"/>
  <c r="F3445" i="1"/>
  <c r="D3446" i="1"/>
  <c r="E3446" i="1"/>
  <c r="F3446" i="1"/>
  <c r="D3447" i="1"/>
  <c r="E3447" i="1"/>
  <c r="F3447" i="1"/>
  <c r="D3448" i="1"/>
  <c r="E3448" i="1"/>
  <c r="F3448" i="1"/>
  <c r="D3449" i="1"/>
  <c r="E3449" i="1"/>
  <c r="F3449" i="1"/>
  <c r="D3450" i="1"/>
  <c r="E3450" i="1"/>
  <c r="F3450" i="1"/>
  <c r="D3451" i="1"/>
  <c r="E3451" i="1"/>
  <c r="F3451" i="1"/>
  <c r="D3452" i="1"/>
  <c r="E3452" i="1"/>
  <c r="F3452" i="1"/>
  <c r="D3453" i="1"/>
  <c r="E3453" i="1"/>
  <c r="F3453" i="1"/>
  <c r="D3454" i="1"/>
  <c r="E3454" i="1"/>
  <c r="F3454" i="1"/>
  <c r="D3455" i="1"/>
  <c r="E3455" i="1"/>
  <c r="F3455" i="1"/>
  <c r="D3456" i="1"/>
  <c r="E3456" i="1"/>
  <c r="F3456" i="1"/>
  <c r="D3457" i="1"/>
  <c r="E3457" i="1"/>
  <c r="F3457" i="1"/>
  <c r="D3458" i="1"/>
  <c r="E3458" i="1"/>
  <c r="F3458" i="1"/>
  <c r="D3459" i="1"/>
  <c r="E3459" i="1"/>
  <c r="F3459" i="1"/>
  <c r="D3460" i="1"/>
  <c r="E3460" i="1"/>
  <c r="F3460" i="1"/>
  <c r="D3461" i="1"/>
  <c r="E3461" i="1"/>
  <c r="F3461" i="1"/>
  <c r="D3462" i="1"/>
  <c r="E3462" i="1"/>
  <c r="F3462" i="1"/>
  <c r="D3463" i="1"/>
  <c r="E3463" i="1"/>
  <c r="F3463" i="1"/>
  <c r="D3464" i="1"/>
  <c r="E3464" i="1"/>
  <c r="F3464" i="1"/>
  <c r="D3465" i="1"/>
  <c r="E3465" i="1"/>
  <c r="F3465" i="1"/>
  <c r="D3466" i="1"/>
  <c r="E3466" i="1"/>
  <c r="F3466" i="1"/>
  <c r="D3467" i="1"/>
  <c r="E3467" i="1"/>
  <c r="F3467" i="1"/>
  <c r="D3468" i="1"/>
  <c r="E3468" i="1"/>
  <c r="F3468" i="1"/>
  <c r="D3469" i="1"/>
  <c r="E3469" i="1"/>
  <c r="F3469" i="1"/>
  <c r="D3470" i="1"/>
  <c r="E3470" i="1"/>
  <c r="F3470" i="1"/>
  <c r="D3471" i="1"/>
  <c r="E3471" i="1"/>
  <c r="F3471" i="1"/>
  <c r="D3472" i="1"/>
  <c r="E3472" i="1"/>
  <c r="F3472" i="1"/>
  <c r="D3473" i="1"/>
  <c r="E3473" i="1"/>
  <c r="F3473" i="1"/>
  <c r="D3474" i="1"/>
  <c r="E3474" i="1"/>
  <c r="F3474" i="1"/>
  <c r="D3475" i="1"/>
  <c r="E3475" i="1"/>
  <c r="F3475" i="1"/>
  <c r="D3476" i="1"/>
  <c r="E3476" i="1"/>
  <c r="F3476" i="1"/>
  <c r="D3477" i="1"/>
  <c r="E3477" i="1"/>
  <c r="F3477" i="1"/>
  <c r="D3478" i="1"/>
  <c r="E3478" i="1"/>
  <c r="F3478" i="1"/>
  <c r="D3479" i="1"/>
  <c r="E3479" i="1"/>
  <c r="F3479" i="1"/>
  <c r="D3480" i="1"/>
  <c r="E3480" i="1"/>
  <c r="F3480" i="1"/>
  <c r="D3481" i="1"/>
  <c r="E3481" i="1"/>
  <c r="F3481" i="1"/>
  <c r="D3482" i="1"/>
  <c r="E3482" i="1"/>
  <c r="F3482" i="1"/>
  <c r="D3483" i="1"/>
  <c r="E3483" i="1"/>
  <c r="F3483" i="1"/>
  <c r="D3484" i="1"/>
  <c r="E3484" i="1"/>
  <c r="F3484" i="1"/>
  <c r="D3485" i="1"/>
  <c r="E3485" i="1"/>
  <c r="F3485" i="1"/>
  <c r="D3486" i="1"/>
  <c r="E3486" i="1"/>
  <c r="F3486" i="1"/>
  <c r="D3487" i="1"/>
  <c r="E3487" i="1"/>
  <c r="F3487" i="1"/>
  <c r="D3488" i="1"/>
  <c r="E3488" i="1"/>
  <c r="F3488" i="1"/>
  <c r="D3489" i="1"/>
  <c r="E3489" i="1"/>
  <c r="F3489" i="1"/>
  <c r="D3490" i="1"/>
  <c r="E3490" i="1"/>
  <c r="F3490" i="1"/>
  <c r="D3491" i="1"/>
  <c r="E3491" i="1"/>
  <c r="F3491" i="1"/>
  <c r="D3492" i="1"/>
  <c r="E3492" i="1"/>
  <c r="F3492" i="1"/>
  <c r="D3493" i="1"/>
  <c r="E3493" i="1"/>
  <c r="F3493" i="1"/>
  <c r="D3494" i="1"/>
  <c r="E3494" i="1"/>
  <c r="F3494" i="1"/>
  <c r="D3495" i="1"/>
  <c r="E3495" i="1"/>
  <c r="F3495" i="1"/>
  <c r="D3496" i="1"/>
  <c r="E3496" i="1"/>
  <c r="F3496" i="1"/>
  <c r="D3497" i="1"/>
  <c r="E3497" i="1"/>
  <c r="F3497" i="1"/>
  <c r="D3498" i="1"/>
  <c r="E3498" i="1"/>
  <c r="F3498" i="1"/>
  <c r="D3499" i="1"/>
  <c r="E3499" i="1"/>
  <c r="F3499" i="1"/>
  <c r="D3500" i="1"/>
  <c r="E3500" i="1"/>
  <c r="F3500" i="1"/>
  <c r="D3501" i="1"/>
  <c r="E3501" i="1"/>
  <c r="F3501" i="1"/>
  <c r="D3502" i="1"/>
  <c r="E3502" i="1"/>
  <c r="F3502" i="1"/>
  <c r="D3503" i="1"/>
  <c r="E3503" i="1"/>
  <c r="F3503" i="1"/>
  <c r="D3504" i="1"/>
  <c r="E3504" i="1"/>
  <c r="F3504" i="1"/>
  <c r="D3505" i="1"/>
  <c r="E3505" i="1"/>
  <c r="F3505" i="1"/>
  <c r="D3506" i="1"/>
  <c r="E3506" i="1"/>
  <c r="F3506" i="1"/>
  <c r="D3507" i="1"/>
  <c r="E3507" i="1"/>
  <c r="F3507" i="1"/>
  <c r="D3508" i="1"/>
  <c r="E3508" i="1"/>
  <c r="F3508" i="1"/>
  <c r="D3509" i="1"/>
  <c r="E3509" i="1"/>
  <c r="F3509" i="1"/>
  <c r="D3510" i="1"/>
  <c r="E3510" i="1"/>
  <c r="F3510" i="1"/>
  <c r="D3511" i="1"/>
  <c r="E3511" i="1"/>
  <c r="F3511" i="1"/>
  <c r="D3512" i="1"/>
  <c r="E3512" i="1"/>
  <c r="F3512" i="1"/>
  <c r="D3513" i="1"/>
  <c r="E3513" i="1"/>
  <c r="F3513" i="1"/>
  <c r="D3514" i="1"/>
  <c r="E3514" i="1"/>
  <c r="F3514" i="1"/>
  <c r="D3515" i="1"/>
  <c r="E3515" i="1"/>
  <c r="F3515" i="1"/>
  <c r="D3516" i="1"/>
  <c r="E3516" i="1"/>
  <c r="F3516" i="1"/>
  <c r="D3517" i="1"/>
  <c r="E3517" i="1"/>
  <c r="F3517" i="1"/>
  <c r="D3518" i="1"/>
  <c r="E3518" i="1"/>
  <c r="F3518" i="1"/>
  <c r="D3519" i="1"/>
  <c r="E3519" i="1"/>
  <c r="F3519" i="1"/>
  <c r="D3520" i="1"/>
  <c r="E3520" i="1"/>
  <c r="F3520" i="1"/>
  <c r="D3521" i="1"/>
  <c r="E3521" i="1"/>
  <c r="F3521" i="1"/>
  <c r="D3522" i="1"/>
  <c r="E3522" i="1"/>
  <c r="F3522" i="1"/>
  <c r="D3523" i="1"/>
  <c r="E3523" i="1"/>
  <c r="F3523" i="1"/>
  <c r="D3524" i="1"/>
  <c r="E3524" i="1"/>
  <c r="F3524" i="1"/>
  <c r="D3525" i="1"/>
  <c r="E3525" i="1"/>
  <c r="F3525" i="1"/>
  <c r="D3526" i="1"/>
  <c r="E3526" i="1"/>
  <c r="F3526" i="1"/>
  <c r="D3527" i="1"/>
  <c r="E3527" i="1"/>
  <c r="F3527" i="1"/>
  <c r="D3528" i="1"/>
  <c r="E3528" i="1"/>
  <c r="F3528" i="1"/>
  <c r="D3529" i="1"/>
  <c r="E3529" i="1"/>
  <c r="F3529" i="1"/>
  <c r="D3530" i="1"/>
  <c r="E3530" i="1"/>
  <c r="F3530" i="1"/>
  <c r="D3531" i="1"/>
  <c r="E3531" i="1"/>
  <c r="F3531" i="1"/>
  <c r="D3532" i="1"/>
  <c r="E3532" i="1"/>
  <c r="F3532" i="1"/>
  <c r="D3533" i="1"/>
  <c r="E3533" i="1"/>
  <c r="F3533" i="1"/>
  <c r="D3534" i="1"/>
  <c r="E3534" i="1"/>
  <c r="F3534" i="1"/>
  <c r="D3535" i="1"/>
  <c r="E3535" i="1"/>
  <c r="F3535" i="1"/>
  <c r="D3536" i="1"/>
  <c r="E3536" i="1"/>
  <c r="F3536" i="1"/>
  <c r="D3537" i="1"/>
  <c r="E3537" i="1"/>
  <c r="F3537" i="1"/>
  <c r="D3538" i="1"/>
  <c r="E3538" i="1"/>
  <c r="F3538" i="1"/>
  <c r="D3539" i="1"/>
  <c r="E3539" i="1"/>
  <c r="F3539" i="1"/>
  <c r="D3540" i="1"/>
  <c r="E3540" i="1"/>
  <c r="F3540" i="1"/>
  <c r="D3541" i="1"/>
  <c r="E3541" i="1"/>
  <c r="F3541" i="1"/>
  <c r="D3542" i="1"/>
  <c r="E3542" i="1"/>
  <c r="F3542" i="1"/>
  <c r="D3543" i="1"/>
  <c r="E3543" i="1"/>
  <c r="F3543" i="1"/>
  <c r="D3544" i="1"/>
  <c r="E3544" i="1"/>
  <c r="F3544" i="1"/>
  <c r="D3545" i="1"/>
  <c r="E3545" i="1"/>
  <c r="F3545" i="1"/>
  <c r="D3546" i="1"/>
  <c r="E3546" i="1"/>
  <c r="F3546" i="1"/>
  <c r="D3547" i="1"/>
  <c r="E3547" i="1"/>
  <c r="F3547" i="1"/>
  <c r="D3548" i="1"/>
  <c r="E3548" i="1"/>
  <c r="F3548" i="1"/>
  <c r="D3549" i="1"/>
  <c r="E3549" i="1"/>
  <c r="F3549" i="1"/>
  <c r="D3550" i="1"/>
  <c r="E3550" i="1"/>
  <c r="F3550" i="1"/>
  <c r="D3551" i="1"/>
  <c r="E3551" i="1"/>
  <c r="F3551" i="1"/>
  <c r="D3552" i="1"/>
  <c r="E3552" i="1"/>
  <c r="F3552" i="1"/>
  <c r="D3553" i="1"/>
  <c r="E3553" i="1"/>
  <c r="F3553" i="1"/>
  <c r="D3554" i="1"/>
  <c r="E3554" i="1"/>
  <c r="F3554" i="1"/>
  <c r="D3555" i="1"/>
  <c r="E3555" i="1"/>
  <c r="F3555" i="1"/>
  <c r="D3556" i="1"/>
  <c r="E3556" i="1"/>
  <c r="F3556" i="1"/>
  <c r="D3557" i="1"/>
  <c r="E3557" i="1"/>
  <c r="F3557" i="1"/>
  <c r="D3558" i="1"/>
  <c r="E3558" i="1"/>
  <c r="F3558" i="1"/>
  <c r="D3559" i="1"/>
  <c r="E3559" i="1"/>
  <c r="F3559" i="1"/>
  <c r="D3560" i="1"/>
  <c r="E3560" i="1"/>
  <c r="F3560" i="1"/>
  <c r="D3561" i="1"/>
  <c r="E3561" i="1"/>
  <c r="F3561" i="1"/>
  <c r="D3562" i="1"/>
  <c r="E3562" i="1"/>
  <c r="F3562" i="1"/>
  <c r="D3563" i="1"/>
  <c r="E3563" i="1"/>
  <c r="F3563" i="1"/>
  <c r="D3564" i="1"/>
  <c r="E3564" i="1"/>
  <c r="F3564" i="1"/>
  <c r="D3565" i="1"/>
  <c r="E3565" i="1"/>
  <c r="F3565" i="1"/>
  <c r="D3566" i="1"/>
  <c r="E3566" i="1"/>
  <c r="F3566" i="1"/>
  <c r="D3567" i="1"/>
  <c r="E3567" i="1"/>
  <c r="F3567" i="1"/>
  <c r="D3568" i="1"/>
  <c r="E3568" i="1"/>
  <c r="F3568" i="1"/>
  <c r="D3569" i="1"/>
  <c r="E3569" i="1"/>
  <c r="F3569" i="1"/>
  <c r="D3570" i="1"/>
  <c r="E3570" i="1"/>
  <c r="F3570" i="1"/>
  <c r="D3571" i="1"/>
  <c r="E3571" i="1"/>
  <c r="F3571" i="1"/>
  <c r="D3572" i="1"/>
  <c r="E3572" i="1"/>
  <c r="F3572" i="1"/>
  <c r="D3573" i="1"/>
  <c r="E3573" i="1"/>
  <c r="F3573" i="1"/>
  <c r="D3574" i="1"/>
  <c r="E3574" i="1"/>
  <c r="F3574" i="1"/>
  <c r="D3575" i="1"/>
  <c r="E3575" i="1"/>
  <c r="F3575" i="1"/>
  <c r="D3576" i="1"/>
  <c r="E3576" i="1"/>
  <c r="F3576" i="1"/>
  <c r="D3577" i="1"/>
  <c r="E3577" i="1"/>
  <c r="F3577" i="1"/>
  <c r="D3578" i="1"/>
  <c r="E3578" i="1"/>
  <c r="F3578" i="1"/>
  <c r="D3579" i="1"/>
  <c r="E3579" i="1"/>
  <c r="F3579" i="1"/>
  <c r="D3580" i="1"/>
  <c r="E3580" i="1"/>
  <c r="F3580" i="1"/>
  <c r="D3581" i="1"/>
  <c r="E3581" i="1"/>
  <c r="F3581" i="1"/>
  <c r="D3582" i="1"/>
  <c r="E3582" i="1"/>
  <c r="F3582" i="1"/>
  <c r="D3583" i="1"/>
  <c r="E3583" i="1"/>
  <c r="F3583" i="1"/>
  <c r="D3584" i="1"/>
  <c r="E3584" i="1"/>
  <c r="F3584" i="1"/>
  <c r="D3585" i="1"/>
  <c r="E3585" i="1"/>
  <c r="F3585" i="1"/>
  <c r="D3586" i="1"/>
  <c r="E3586" i="1"/>
  <c r="F3586" i="1"/>
  <c r="D3587" i="1"/>
  <c r="E3587" i="1"/>
  <c r="F3587" i="1"/>
  <c r="D3588" i="1"/>
  <c r="E3588" i="1"/>
  <c r="F3588" i="1"/>
  <c r="D3589" i="1"/>
  <c r="E3589" i="1"/>
  <c r="F3589" i="1"/>
  <c r="D3590" i="1"/>
  <c r="E3590" i="1"/>
  <c r="F3590" i="1"/>
  <c r="D3591" i="1"/>
  <c r="E3591" i="1"/>
  <c r="F3591" i="1"/>
  <c r="D3592" i="1"/>
  <c r="E3592" i="1"/>
  <c r="F3592" i="1"/>
  <c r="D3593" i="1"/>
  <c r="E3593" i="1"/>
  <c r="F3593" i="1"/>
  <c r="D3594" i="1"/>
  <c r="E3594" i="1"/>
  <c r="F3594" i="1"/>
  <c r="D3595" i="1"/>
  <c r="E3595" i="1"/>
  <c r="F3595" i="1"/>
  <c r="D3596" i="1"/>
  <c r="E3596" i="1"/>
  <c r="F3596" i="1"/>
  <c r="D3597" i="1"/>
  <c r="E3597" i="1"/>
  <c r="F3597" i="1"/>
  <c r="D3598" i="1"/>
  <c r="E3598" i="1"/>
  <c r="F3598" i="1"/>
  <c r="D3599" i="1"/>
  <c r="E3599" i="1"/>
  <c r="F3599" i="1"/>
  <c r="D3600" i="1"/>
  <c r="E3600" i="1"/>
  <c r="F3600" i="1"/>
  <c r="D3601" i="1"/>
  <c r="E3601" i="1"/>
  <c r="F3601" i="1"/>
  <c r="D3602" i="1"/>
  <c r="E3602" i="1"/>
  <c r="F3602" i="1"/>
  <c r="D3603" i="1"/>
  <c r="E3603" i="1"/>
  <c r="F3603" i="1"/>
  <c r="D3604" i="1"/>
  <c r="E3604" i="1"/>
  <c r="F3604" i="1"/>
  <c r="D3605" i="1"/>
  <c r="E3605" i="1"/>
  <c r="F3605" i="1"/>
  <c r="D3606" i="1"/>
  <c r="E3606" i="1"/>
  <c r="F3606" i="1"/>
  <c r="D3607" i="1"/>
  <c r="E3607" i="1"/>
  <c r="F3607" i="1"/>
  <c r="D3608" i="1"/>
  <c r="E3608" i="1"/>
  <c r="F3608" i="1"/>
  <c r="D3609" i="1"/>
  <c r="E3609" i="1"/>
  <c r="F3609" i="1"/>
  <c r="D3610" i="1"/>
  <c r="E3610" i="1"/>
  <c r="F3610" i="1"/>
  <c r="D3611" i="1"/>
  <c r="E3611" i="1"/>
  <c r="F3611" i="1"/>
  <c r="D3612" i="1"/>
  <c r="E3612" i="1"/>
  <c r="F3612" i="1"/>
  <c r="D3613" i="1"/>
  <c r="E3613" i="1"/>
  <c r="F3613" i="1"/>
  <c r="D3614" i="1"/>
  <c r="E3614" i="1"/>
  <c r="F3614" i="1"/>
  <c r="D3615" i="1"/>
  <c r="E3615" i="1"/>
  <c r="F3615" i="1"/>
  <c r="D3616" i="1"/>
  <c r="E3616" i="1"/>
  <c r="F3616" i="1"/>
  <c r="D3617" i="1"/>
  <c r="E3617" i="1"/>
  <c r="F3617" i="1"/>
  <c r="D3618" i="1"/>
  <c r="E3618" i="1"/>
  <c r="F3618" i="1"/>
  <c r="D3619" i="1"/>
  <c r="E3619" i="1"/>
  <c r="F3619" i="1"/>
  <c r="D3620" i="1"/>
  <c r="E3620" i="1"/>
  <c r="F3620" i="1"/>
  <c r="D3621" i="1"/>
  <c r="E3621" i="1"/>
  <c r="F3621" i="1"/>
  <c r="D3622" i="1"/>
  <c r="E3622" i="1"/>
  <c r="F3622" i="1"/>
  <c r="D3623" i="1"/>
  <c r="E3623" i="1"/>
  <c r="F3623" i="1"/>
  <c r="D3624" i="1"/>
  <c r="E3624" i="1"/>
  <c r="F3624" i="1"/>
  <c r="D3625" i="1"/>
  <c r="E3625" i="1"/>
  <c r="F3625" i="1"/>
  <c r="D3626" i="1"/>
  <c r="E3626" i="1"/>
  <c r="F3626" i="1"/>
  <c r="D3627" i="1"/>
  <c r="E3627" i="1"/>
  <c r="F3627" i="1"/>
  <c r="D3628" i="1"/>
  <c r="E3628" i="1"/>
  <c r="F3628" i="1"/>
  <c r="D3629" i="1"/>
  <c r="E3629" i="1"/>
  <c r="F3629" i="1"/>
  <c r="D3630" i="1"/>
  <c r="E3630" i="1"/>
  <c r="F3630" i="1"/>
  <c r="D3631" i="1"/>
  <c r="E3631" i="1"/>
  <c r="F3631" i="1"/>
  <c r="D3632" i="1"/>
  <c r="E3632" i="1"/>
  <c r="F3632" i="1"/>
  <c r="D3633" i="1"/>
  <c r="E3633" i="1"/>
  <c r="F3633" i="1"/>
  <c r="D3634" i="1"/>
  <c r="E3634" i="1"/>
  <c r="F3634" i="1"/>
  <c r="D3635" i="1"/>
  <c r="E3635" i="1"/>
  <c r="F3635" i="1"/>
  <c r="D3636" i="1"/>
  <c r="E3636" i="1"/>
  <c r="F3636" i="1"/>
  <c r="D3637" i="1"/>
  <c r="E3637" i="1"/>
  <c r="F3637" i="1"/>
  <c r="D3638" i="1"/>
  <c r="E3638" i="1"/>
  <c r="F3638" i="1"/>
  <c r="D3639" i="1"/>
  <c r="E3639" i="1"/>
  <c r="F3639" i="1"/>
  <c r="D3640" i="1"/>
  <c r="E3640" i="1"/>
  <c r="F3640" i="1"/>
  <c r="D3641" i="1"/>
  <c r="E3641" i="1"/>
  <c r="F3641" i="1"/>
  <c r="D3642" i="1"/>
  <c r="E3642" i="1"/>
  <c r="F3642" i="1"/>
  <c r="D3643" i="1"/>
  <c r="E3643" i="1"/>
  <c r="F3643" i="1"/>
  <c r="D3644" i="1"/>
  <c r="E3644" i="1"/>
  <c r="F3644" i="1"/>
  <c r="D3645" i="1"/>
  <c r="E3645" i="1"/>
  <c r="F3645" i="1"/>
  <c r="D3646" i="1"/>
  <c r="E3646" i="1"/>
  <c r="F3646" i="1"/>
  <c r="D3647" i="1"/>
  <c r="E3647" i="1"/>
  <c r="F3647" i="1"/>
  <c r="D3648" i="1"/>
  <c r="E3648" i="1"/>
  <c r="F3648" i="1"/>
  <c r="D3649" i="1"/>
  <c r="E3649" i="1"/>
  <c r="F3649" i="1"/>
  <c r="D3650" i="1"/>
  <c r="E3650" i="1"/>
  <c r="F3650" i="1"/>
  <c r="D3651" i="1"/>
  <c r="E3651" i="1"/>
  <c r="F3651" i="1"/>
  <c r="D3652" i="1"/>
  <c r="E3652" i="1"/>
  <c r="F3652" i="1"/>
  <c r="D3653" i="1"/>
  <c r="E3653" i="1"/>
  <c r="F3653" i="1"/>
  <c r="D3654" i="1"/>
  <c r="E3654" i="1"/>
  <c r="F3654" i="1"/>
  <c r="D3655" i="1"/>
  <c r="E3655" i="1"/>
  <c r="F3655" i="1"/>
  <c r="D3656" i="1"/>
  <c r="E3656" i="1"/>
  <c r="F3656" i="1"/>
  <c r="D3657" i="1"/>
  <c r="E3657" i="1"/>
  <c r="F3657" i="1"/>
  <c r="D3658" i="1"/>
  <c r="E3658" i="1"/>
  <c r="F3658" i="1"/>
  <c r="D3659" i="1"/>
  <c r="E3659" i="1"/>
  <c r="F3659" i="1"/>
  <c r="D3660" i="1"/>
  <c r="E3660" i="1"/>
  <c r="F3660" i="1"/>
  <c r="D3661" i="1"/>
  <c r="E3661" i="1"/>
  <c r="F3661" i="1"/>
  <c r="D3662" i="1"/>
  <c r="E3662" i="1"/>
  <c r="F3662" i="1"/>
  <c r="D3663" i="1"/>
  <c r="E3663" i="1"/>
  <c r="F3663" i="1"/>
  <c r="D3664" i="1"/>
  <c r="E3664" i="1"/>
  <c r="F3664" i="1"/>
  <c r="D3665" i="1"/>
  <c r="E3665" i="1"/>
  <c r="F3665" i="1"/>
  <c r="D3666" i="1"/>
  <c r="E3666" i="1"/>
  <c r="F3666" i="1"/>
  <c r="D3667" i="1"/>
  <c r="E3667" i="1"/>
  <c r="F3667" i="1"/>
  <c r="D3668" i="1"/>
  <c r="E3668" i="1"/>
  <c r="F3668" i="1"/>
  <c r="D3669" i="1"/>
  <c r="E3669" i="1"/>
  <c r="F3669" i="1"/>
  <c r="D3670" i="1"/>
  <c r="E3670" i="1"/>
  <c r="F3670" i="1"/>
  <c r="D3671" i="1"/>
  <c r="E3671" i="1"/>
  <c r="F3671" i="1"/>
  <c r="D3672" i="1"/>
  <c r="E3672" i="1"/>
  <c r="F3672" i="1"/>
  <c r="D3673" i="1"/>
  <c r="E3673" i="1"/>
  <c r="F3673" i="1"/>
  <c r="D3674" i="1"/>
  <c r="E3674" i="1"/>
  <c r="F3674" i="1"/>
  <c r="D3675" i="1"/>
  <c r="E3675" i="1"/>
  <c r="F3675" i="1"/>
  <c r="D3676" i="1"/>
  <c r="E3676" i="1"/>
  <c r="F3676" i="1"/>
  <c r="D3677" i="1"/>
  <c r="E3677" i="1"/>
  <c r="F3677" i="1"/>
  <c r="D3678" i="1"/>
  <c r="E3678" i="1"/>
  <c r="F3678" i="1"/>
  <c r="D3679" i="1"/>
  <c r="E3679" i="1"/>
  <c r="F3679" i="1"/>
  <c r="D3680" i="1"/>
  <c r="E3680" i="1"/>
  <c r="F3680" i="1"/>
  <c r="D3681" i="1"/>
  <c r="E3681" i="1"/>
  <c r="F3681" i="1"/>
  <c r="D3682" i="1"/>
  <c r="E3682" i="1"/>
  <c r="F3682" i="1"/>
  <c r="D3683" i="1"/>
  <c r="E3683" i="1"/>
  <c r="F3683" i="1"/>
  <c r="D3684" i="1"/>
  <c r="E3684" i="1"/>
  <c r="F3684" i="1"/>
  <c r="D3685" i="1"/>
  <c r="E3685" i="1"/>
  <c r="F3685" i="1"/>
  <c r="D3686" i="1"/>
  <c r="E3686" i="1"/>
  <c r="F3686" i="1"/>
  <c r="D3687" i="1"/>
  <c r="E3687" i="1"/>
  <c r="F3687" i="1"/>
  <c r="D3688" i="1"/>
  <c r="E3688" i="1"/>
  <c r="F3688" i="1"/>
  <c r="D3689" i="1"/>
  <c r="E3689" i="1"/>
  <c r="F3689" i="1"/>
  <c r="D3690" i="1"/>
  <c r="E3690" i="1"/>
  <c r="F3690" i="1"/>
  <c r="D3691" i="1"/>
  <c r="E3691" i="1"/>
  <c r="F3691" i="1"/>
  <c r="D3692" i="1"/>
  <c r="E3692" i="1"/>
  <c r="F3692" i="1"/>
  <c r="D3693" i="1"/>
  <c r="E3693" i="1"/>
  <c r="F3693" i="1"/>
  <c r="D3694" i="1"/>
  <c r="E3694" i="1"/>
  <c r="F3694" i="1"/>
  <c r="D3695" i="1"/>
  <c r="E3695" i="1"/>
  <c r="F3695" i="1"/>
  <c r="D3696" i="1"/>
  <c r="E3696" i="1"/>
  <c r="F3696" i="1"/>
  <c r="D3697" i="1"/>
  <c r="E3697" i="1"/>
  <c r="F3697" i="1"/>
  <c r="D3698" i="1"/>
  <c r="E3698" i="1"/>
  <c r="F3698" i="1"/>
  <c r="D3699" i="1"/>
  <c r="E3699" i="1"/>
  <c r="F3699" i="1"/>
  <c r="D3700" i="1"/>
  <c r="E3700" i="1"/>
  <c r="F3700" i="1"/>
  <c r="D3701" i="1"/>
  <c r="E3701" i="1"/>
  <c r="F3701" i="1"/>
  <c r="D3702" i="1"/>
  <c r="E3702" i="1"/>
  <c r="F3702" i="1"/>
  <c r="D3703" i="1"/>
  <c r="E3703" i="1"/>
  <c r="F3703" i="1"/>
  <c r="D3704" i="1"/>
  <c r="E3704" i="1"/>
  <c r="F3704" i="1"/>
  <c r="D3705" i="1"/>
  <c r="E3705" i="1"/>
  <c r="F3705" i="1"/>
  <c r="D3706" i="1"/>
  <c r="E3706" i="1"/>
  <c r="F3706" i="1"/>
  <c r="D3707" i="1"/>
  <c r="E3707" i="1"/>
  <c r="F3707" i="1"/>
  <c r="D3708" i="1"/>
  <c r="E3708" i="1"/>
  <c r="F3708" i="1"/>
  <c r="D3709" i="1"/>
  <c r="E3709" i="1"/>
  <c r="F3709" i="1"/>
  <c r="D3710" i="1"/>
  <c r="E3710" i="1"/>
  <c r="F3710" i="1"/>
  <c r="D3711" i="1"/>
  <c r="E3711" i="1"/>
  <c r="F3711" i="1"/>
  <c r="D3712" i="1"/>
  <c r="E3712" i="1"/>
  <c r="F3712" i="1"/>
  <c r="D3713" i="1"/>
  <c r="E3713" i="1"/>
  <c r="F3713" i="1"/>
  <c r="D3714" i="1"/>
  <c r="E3714" i="1"/>
  <c r="F3714" i="1"/>
  <c r="D3715" i="1"/>
  <c r="E3715" i="1"/>
  <c r="F3715" i="1"/>
  <c r="D3716" i="1"/>
  <c r="E3716" i="1"/>
  <c r="F3716" i="1"/>
  <c r="D3717" i="1"/>
  <c r="E3717" i="1"/>
  <c r="F3717" i="1"/>
  <c r="D3718" i="1"/>
  <c r="E3718" i="1"/>
  <c r="F3718" i="1"/>
  <c r="D3719" i="1"/>
  <c r="E3719" i="1"/>
  <c r="F3719" i="1"/>
  <c r="D3720" i="1"/>
  <c r="E3720" i="1"/>
  <c r="F3720" i="1"/>
  <c r="D3721" i="1"/>
  <c r="E3721" i="1"/>
  <c r="F3721" i="1"/>
  <c r="D3722" i="1"/>
  <c r="E3722" i="1"/>
  <c r="F3722" i="1"/>
  <c r="D3723" i="1"/>
  <c r="E3723" i="1"/>
  <c r="F3723" i="1"/>
  <c r="D3724" i="1"/>
  <c r="E3724" i="1"/>
  <c r="F3724" i="1"/>
  <c r="D3725" i="1"/>
  <c r="E3725" i="1"/>
  <c r="F3725" i="1"/>
  <c r="D3726" i="1"/>
  <c r="E3726" i="1"/>
  <c r="F3726" i="1"/>
  <c r="D3727" i="1"/>
  <c r="E3727" i="1"/>
  <c r="F3727" i="1"/>
  <c r="D3728" i="1"/>
  <c r="E3728" i="1"/>
  <c r="F3728" i="1"/>
  <c r="D3729" i="1"/>
  <c r="E3729" i="1"/>
  <c r="F3729" i="1"/>
  <c r="D3730" i="1"/>
  <c r="E3730" i="1"/>
  <c r="F3730" i="1"/>
  <c r="D3731" i="1"/>
  <c r="E3731" i="1"/>
  <c r="F3731" i="1"/>
  <c r="D3732" i="1"/>
  <c r="E3732" i="1"/>
  <c r="F3732" i="1"/>
  <c r="D3733" i="1"/>
  <c r="E3733" i="1"/>
  <c r="F3733" i="1"/>
  <c r="D3734" i="1"/>
  <c r="E3734" i="1"/>
  <c r="F3734" i="1"/>
  <c r="D3735" i="1"/>
  <c r="E3735" i="1"/>
  <c r="F3735" i="1"/>
  <c r="D3736" i="1"/>
  <c r="E3736" i="1"/>
  <c r="F3736" i="1"/>
  <c r="D3737" i="1"/>
  <c r="E3737" i="1"/>
  <c r="F3737" i="1"/>
  <c r="D3738" i="1"/>
  <c r="E3738" i="1"/>
  <c r="F3738" i="1"/>
  <c r="D3739" i="1"/>
  <c r="E3739" i="1"/>
  <c r="F3739" i="1"/>
  <c r="D3740" i="1"/>
  <c r="E3740" i="1"/>
  <c r="F3740" i="1"/>
  <c r="D3741" i="1"/>
  <c r="E3741" i="1"/>
  <c r="F3741" i="1"/>
  <c r="D3742" i="1"/>
  <c r="E3742" i="1"/>
  <c r="F3742" i="1"/>
  <c r="D3743" i="1"/>
  <c r="E3743" i="1"/>
  <c r="F3743" i="1"/>
  <c r="D3744" i="1"/>
  <c r="E3744" i="1"/>
  <c r="F3744" i="1"/>
  <c r="D3745" i="1"/>
  <c r="E3745" i="1"/>
  <c r="F3745" i="1"/>
  <c r="D3746" i="1"/>
  <c r="E3746" i="1"/>
  <c r="F3746" i="1"/>
  <c r="D3747" i="1"/>
  <c r="E3747" i="1"/>
  <c r="F3747" i="1"/>
  <c r="D3748" i="1"/>
  <c r="E3748" i="1"/>
  <c r="F3748" i="1"/>
  <c r="D3749" i="1"/>
  <c r="E3749" i="1"/>
  <c r="F3749" i="1"/>
  <c r="D3750" i="1"/>
  <c r="E3750" i="1"/>
  <c r="F3750" i="1"/>
  <c r="D3751" i="1"/>
  <c r="E3751" i="1"/>
  <c r="F3751" i="1"/>
  <c r="D3752" i="1"/>
  <c r="E3752" i="1"/>
  <c r="F3752" i="1"/>
  <c r="D3753" i="1"/>
  <c r="E3753" i="1"/>
  <c r="F3753" i="1"/>
  <c r="D3754" i="1"/>
  <c r="E3754" i="1"/>
  <c r="F3754" i="1"/>
  <c r="D3755" i="1"/>
  <c r="E3755" i="1"/>
  <c r="F3755" i="1"/>
  <c r="D3756" i="1"/>
  <c r="E3756" i="1"/>
  <c r="F3756" i="1"/>
  <c r="D3757" i="1"/>
  <c r="E3757" i="1"/>
  <c r="F3757" i="1"/>
  <c r="D3758" i="1"/>
  <c r="E3758" i="1"/>
  <c r="F3758" i="1"/>
  <c r="D3759" i="1"/>
  <c r="E3759" i="1"/>
  <c r="F3759" i="1"/>
  <c r="D3760" i="1"/>
  <c r="E3760" i="1"/>
  <c r="F3760" i="1"/>
  <c r="D3761" i="1"/>
  <c r="E3761" i="1"/>
  <c r="F3761" i="1"/>
  <c r="D3762" i="1"/>
  <c r="E3762" i="1"/>
  <c r="F3762" i="1"/>
  <c r="D3763" i="1"/>
  <c r="E3763" i="1"/>
  <c r="F3763" i="1"/>
  <c r="D3764" i="1"/>
  <c r="E3764" i="1"/>
  <c r="F3764" i="1"/>
  <c r="D3765" i="1"/>
  <c r="E3765" i="1"/>
  <c r="F3765" i="1"/>
  <c r="D3766" i="1"/>
  <c r="E3766" i="1"/>
  <c r="F3766" i="1"/>
  <c r="D3767" i="1"/>
  <c r="E3767" i="1"/>
  <c r="F3767" i="1"/>
  <c r="D3768" i="1"/>
  <c r="E3768" i="1"/>
  <c r="F3768" i="1"/>
  <c r="D3769" i="1"/>
  <c r="E3769" i="1"/>
  <c r="F3769" i="1"/>
  <c r="D3770" i="1"/>
  <c r="E3770" i="1"/>
  <c r="F3770" i="1"/>
  <c r="D3771" i="1"/>
  <c r="E3771" i="1"/>
  <c r="F3771" i="1"/>
  <c r="D3772" i="1"/>
  <c r="E3772" i="1"/>
  <c r="F3772" i="1"/>
  <c r="D3773" i="1"/>
  <c r="E3773" i="1"/>
  <c r="F3773" i="1"/>
  <c r="D3774" i="1"/>
  <c r="E3774" i="1"/>
  <c r="F3774" i="1"/>
  <c r="D3775" i="1"/>
  <c r="E3775" i="1"/>
  <c r="F3775" i="1"/>
  <c r="D3776" i="1"/>
  <c r="E3776" i="1"/>
  <c r="F3776" i="1"/>
  <c r="D3777" i="1"/>
  <c r="E3777" i="1"/>
  <c r="F3777" i="1"/>
  <c r="D3778" i="1"/>
  <c r="E3778" i="1"/>
  <c r="F3778" i="1"/>
  <c r="D3779" i="1"/>
  <c r="E3779" i="1"/>
  <c r="F3779" i="1"/>
  <c r="D3780" i="1"/>
  <c r="E3780" i="1"/>
  <c r="F3780" i="1"/>
  <c r="D3781" i="1"/>
  <c r="E3781" i="1"/>
  <c r="F3781" i="1"/>
  <c r="D3782" i="1"/>
  <c r="E3782" i="1"/>
  <c r="F3782" i="1"/>
  <c r="D3783" i="1"/>
  <c r="E3783" i="1"/>
  <c r="F3783" i="1"/>
  <c r="D3784" i="1"/>
  <c r="E3784" i="1"/>
  <c r="F3784" i="1"/>
  <c r="D3785" i="1"/>
  <c r="E3785" i="1"/>
  <c r="F3785" i="1"/>
  <c r="D3786" i="1"/>
  <c r="E3786" i="1"/>
  <c r="F3786" i="1"/>
  <c r="D3787" i="1"/>
  <c r="E3787" i="1"/>
  <c r="F3787" i="1"/>
  <c r="D3788" i="1"/>
  <c r="E3788" i="1"/>
  <c r="F3788" i="1"/>
  <c r="D3789" i="1"/>
  <c r="E3789" i="1"/>
  <c r="F3789" i="1"/>
  <c r="D3790" i="1"/>
  <c r="E3790" i="1"/>
  <c r="F3790" i="1"/>
  <c r="D3791" i="1"/>
  <c r="E3791" i="1"/>
  <c r="F3791" i="1"/>
  <c r="D3792" i="1"/>
  <c r="E3792" i="1"/>
  <c r="F3792" i="1"/>
  <c r="D3793" i="1"/>
  <c r="E3793" i="1"/>
  <c r="F3793" i="1"/>
  <c r="D3794" i="1"/>
  <c r="E3794" i="1"/>
  <c r="F3794" i="1"/>
  <c r="D3795" i="1"/>
  <c r="E3795" i="1"/>
  <c r="F3795" i="1"/>
  <c r="D3796" i="1"/>
  <c r="E3796" i="1"/>
  <c r="F3796" i="1"/>
  <c r="D3797" i="1"/>
  <c r="E3797" i="1"/>
  <c r="F3797" i="1"/>
  <c r="D3798" i="1"/>
  <c r="E3798" i="1"/>
  <c r="F3798" i="1"/>
  <c r="D3799" i="1"/>
  <c r="E3799" i="1"/>
  <c r="F3799" i="1"/>
  <c r="D3800" i="1"/>
  <c r="E3800" i="1"/>
  <c r="F3800" i="1"/>
  <c r="D3801" i="1"/>
  <c r="E3801" i="1"/>
  <c r="F3801" i="1"/>
  <c r="D3802" i="1"/>
  <c r="E3802" i="1"/>
  <c r="F3802" i="1"/>
  <c r="D3803" i="1"/>
  <c r="E3803" i="1"/>
  <c r="F3803" i="1"/>
  <c r="D3804" i="1"/>
  <c r="E3804" i="1"/>
  <c r="F3804" i="1"/>
  <c r="D3805" i="1"/>
  <c r="E3805" i="1"/>
  <c r="F3805" i="1"/>
  <c r="D3806" i="1"/>
  <c r="E3806" i="1"/>
  <c r="F3806" i="1"/>
  <c r="D3807" i="1"/>
  <c r="E3807" i="1"/>
  <c r="F3807" i="1"/>
  <c r="D3808" i="1"/>
  <c r="E3808" i="1"/>
  <c r="F3808" i="1"/>
  <c r="D3809" i="1"/>
  <c r="E3809" i="1"/>
  <c r="F3809" i="1"/>
  <c r="D3810" i="1"/>
  <c r="E3810" i="1"/>
  <c r="F3810" i="1"/>
  <c r="D3811" i="1"/>
  <c r="E3811" i="1"/>
  <c r="F3811" i="1"/>
  <c r="D3812" i="1"/>
  <c r="E3812" i="1"/>
  <c r="F3812" i="1"/>
  <c r="D3813" i="1"/>
  <c r="E3813" i="1"/>
  <c r="F3813" i="1"/>
  <c r="D3814" i="1"/>
  <c r="E3814" i="1"/>
  <c r="F3814" i="1"/>
  <c r="D3815" i="1"/>
  <c r="E3815" i="1"/>
  <c r="F3815" i="1"/>
  <c r="D3816" i="1"/>
  <c r="E3816" i="1"/>
  <c r="F3816" i="1"/>
  <c r="D3817" i="1"/>
  <c r="E3817" i="1"/>
  <c r="F3817" i="1"/>
  <c r="D3818" i="1"/>
  <c r="E3818" i="1"/>
  <c r="F3818" i="1"/>
  <c r="D3819" i="1"/>
  <c r="E3819" i="1"/>
  <c r="F3819" i="1"/>
  <c r="D3820" i="1"/>
  <c r="E3820" i="1"/>
  <c r="F3820" i="1"/>
  <c r="D3821" i="1"/>
  <c r="E3821" i="1"/>
  <c r="F3821" i="1"/>
  <c r="D3822" i="1"/>
  <c r="E3822" i="1"/>
  <c r="F3822" i="1"/>
  <c r="D3823" i="1"/>
  <c r="E3823" i="1"/>
  <c r="F3823" i="1"/>
  <c r="D3824" i="1"/>
  <c r="E3824" i="1"/>
  <c r="F3824" i="1"/>
  <c r="D3825" i="1"/>
  <c r="E3825" i="1"/>
  <c r="F3825" i="1"/>
  <c r="D3826" i="1"/>
  <c r="E3826" i="1"/>
  <c r="F3826" i="1"/>
  <c r="D3827" i="1"/>
  <c r="E3827" i="1"/>
  <c r="F3827" i="1"/>
  <c r="D3828" i="1"/>
  <c r="E3828" i="1"/>
  <c r="F3828" i="1"/>
  <c r="D3829" i="1"/>
  <c r="E3829" i="1"/>
  <c r="F3829" i="1"/>
  <c r="D3830" i="1"/>
  <c r="E3830" i="1"/>
  <c r="F3830" i="1"/>
  <c r="D3831" i="1"/>
  <c r="E3831" i="1"/>
  <c r="F3831" i="1"/>
  <c r="D3832" i="1"/>
  <c r="E3832" i="1"/>
  <c r="F3832" i="1"/>
  <c r="D3833" i="1"/>
  <c r="E3833" i="1"/>
  <c r="F3833" i="1"/>
  <c r="D3834" i="1"/>
  <c r="E3834" i="1"/>
  <c r="F3834" i="1"/>
  <c r="D3835" i="1"/>
  <c r="E3835" i="1"/>
  <c r="F3835" i="1"/>
  <c r="D3836" i="1"/>
  <c r="E3836" i="1"/>
  <c r="F3836" i="1"/>
  <c r="D3837" i="1"/>
  <c r="E3837" i="1"/>
  <c r="F3837" i="1"/>
  <c r="D3838" i="1"/>
  <c r="E3838" i="1"/>
  <c r="F3838" i="1"/>
  <c r="D3839" i="1"/>
  <c r="E3839" i="1"/>
  <c r="F3839" i="1"/>
  <c r="D3840" i="1"/>
  <c r="E3840" i="1"/>
  <c r="F3840" i="1"/>
  <c r="D3841" i="1"/>
  <c r="E3841" i="1"/>
  <c r="F3841" i="1"/>
  <c r="D3842" i="1"/>
  <c r="E3842" i="1"/>
  <c r="F3842" i="1"/>
  <c r="D3843" i="1"/>
  <c r="E3843" i="1"/>
  <c r="F3843" i="1"/>
  <c r="D3844" i="1"/>
  <c r="E3844" i="1"/>
  <c r="F3844" i="1"/>
  <c r="D3845" i="1"/>
  <c r="E3845" i="1"/>
  <c r="F3845" i="1"/>
  <c r="D3846" i="1"/>
  <c r="E3846" i="1"/>
  <c r="F3846" i="1"/>
  <c r="D3847" i="1"/>
  <c r="E3847" i="1"/>
  <c r="F3847" i="1"/>
  <c r="D3848" i="1"/>
  <c r="E3848" i="1"/>
  <c r="F3848" i="1"/>
  <c r="D3849" i="1"/>
  <c r="E3849" i="1"/>
  <c r="F3849" i="1"/>
  <c r="D3850" i="1"/>
  <c r="E3850" i="1"/>
  <c r="F3850" i="1"/>
  <c r="D3851" i="1"/>
  <c r="E3851" i="1"/>
  <c r="F3851" i="1"/>
  <c r="D3852" i="1"/>
  <c r="E3852" i="1"/>
  <c r="F3852" i="1"/>
  <c r="D3853" i="1"/>
  <c r="E3853" i="1"/>
  <c r="F3853" i="1"/>
  <c r="D3854" i="1"/>
  <c r="E3854" i="1"/>
  <c r="F3854" i="1"/>
  <c r="D3855" i="1"/>
  <c r="E3855" i="1"/>
  <c r="F3855" i="1"/>
  <c r="D3856" i="1"/>
  <c r="E3856" i="1"/>
  <c r="F3856" i="1"/>
  <c r="D3857" i="1"/>
  <c r="E3857" i="1"/>
  <c r="F3857" i="1"/>
  <c r="D3858" i="1"/>
  <c r="E3858" i="1"/>
  <c r="F3858" i="1"/>
  <c r="D3859" i="1"/>
  <c r="E3859" i="1"/>
  <c r="F3859" i="1"/>
  <c r="D3860" i="1"/>
  <c r="E3860" i="1"/>
  <c r="F3860" i="1"/>
  <c r="D3861" i="1"/>
  <c r="E3861" i="1"/>
  <c r="F3861" i="1"/>
  <c r="D3862" i="1"/>
  <c r="E3862" i="1"/>
  <c r="F3862" i="1"/>
  <c r="D3863" i="1"/>
  <c r="E3863" i="1"/>
  <c r="F3863" i="1"/>
  <c r="D3864" i="1"/>
  <c r="E3864" i="1"/>
  <c r="F3864" i="1"/>
  <c r="D3865" i="1"/>
  <c r="E3865" i="1"/>
  <c r="F3865" i="1"/>
  <c r="D3866" i="1"/>
  <c r="E3866" i="1"/>
  <c r="F3866" i="1"/>
  <c r="D3867" i="1"/>
  <c r="E3867" i="1"/>
  <c r="F3867" i="1"/>
  <c r="D3868" i="1"/>
  <c r="E3868" i="1"/>
  <c r="F3868" i="1"/>
  <c r="D3869" i="1"/>
  <c r="E3869" i="1"/>
  <c r="F3869" i="1"/>
  <c r="D3870" i="1"/>
  <c r="E3870" i="1"/>
  <c r="F3870" i="1"/>
  <c r="D3871" i="1"/>
  <c r="E3871" i="1"/>
  <c r="F3871" i="1"/>
  <c r="D3872" i="1"/>
  <c r="E3872" i="1"/>
  <c r="F3872" i="1"/>
  <c r="D3873" i="1"/>
  <c r="E3873" i="1"/>
  <c r="F3873" i="1"/>
  <c r="D3874" i="1"/>
  <c r="E3874" i="1"/>
  <c r="F3874" i="1"/>
  <c r="D3875" i="1"/>
  <c r="E3875" i="1"/>
  <c r="F3875" i="1"/>
  <c r="D3876" i="1"/>
  <c r="E3876" i="1"/>
  <c r="F3876" i="1"/>
  <c r="D3877" i="1"/>
  <c r="E3877" i="1"/>
  <c r="F3877" i="1"/>
  <c r="D3878" i="1"/>
  <c r="E3878" i="1"/>
  <c r="F3878" i="1"/>
  <c r="D3879" i="1"/>
  <c r="E3879" i="1"/>
  <c r="F3879" i="1"/>
  <c r="D3880" i="1"/>
  <c r="E3880" i="1"/>
  <c r="F3880" i="1"/>
  <c r="D3881" i="1"/>
  <c r="E3881" i="1"/>
  <c r="F3881" i="1"/>
  <c r="D3882" i="1"/>
  <c r="E3882" i="1"/>
  <c r="F3882" i="1"/>
  <c r="D3883" i="1"/>
  <c r="E3883" i="1"/>
  <c r="F3883" i="1"/>
  <c r="D3884" i="1"/>
  <c r="E3884" i="1"/>
  <c r="F3884" i="1"/>
  <c r="D3885" i="1"/>
  <c r="E3885" i="1"/>
  <c r="F3885" i="1"/>
  <c r="D3886" i="1"/>
  <c r="E3886" i="1"/>
  <c r="F3886" i="1"/>
  <c r="D3887" i="1"/>
  <c r="E3887" i="1"/>
  <c r="F3887" i="1"/>
  <c r="D3888" i="1"/>
  <c r="E3888" i="1"/>
  <c r="F3888" i="1"/>
  <c r="D3889" i="1"/>
  <c r="E3889" i="1"/>
  <c r="F3889" i="1"/>
  <c r="D3890" i="1"/>
  <c r="E3890" i="1"/>
  <c r="F3890" i="1"/>
  <c r="D3891" i="1"/>
  <c r="E3891" i="1"/>
  <c r="F3891" i="1"/>
  <c r="D3892" i="1"/>
  <c r="E3892" i="1"/>
  <c r="F3892" i="1"/>
  <c r="D3893" i="1"/>
  <c r="E3893" i="1"/>
  <c r="F3893" i="1"/>
  <c r="D3894" i="1"/>
  <c r="E3894" i="1"/>
  <c r="F3894" i="1"/>
  <c r="D3895" i="1"/>
  <c r="E3895" i="1"/>
  <c r="F3895" i="1"/>
  <c r="D3896" i="1"/>
  <c r="E3896" i="1"/>
  <c r="F3896" i="1"/>
  <c r="D3897" i="1"/>
  <c r="E3897" i="1"/>
  <c r="F3897" i="1"/>
  <c r="D3898" i="1"/>
  <c r="E3898" i="1"/>
  <c r="F3898" i="1"/>
  <c r="D3899" i="1"/>
  <c r="E3899" i="1"/>
  <c r="F3899" i="1"/>
  <c r="D3900" i="1"/>
  <c r="E3900" i="1"/>
  <c r="F3900" i="1"/>
  <c r="D3901" i="1"/>
  <c r="E3901" i="1"/>
  <c r="F3901" i="1"/>
  <c r="D3902" i="1"/>
  <c r="E3902" i="1"/>
  <c r="F3902" i="1"/>
  <c r="D3903" i="1"/>
  <c r="E3903" i="1"/>
  <c r="F3903" i="1"/>
  <c r="D3904" i="1"/>
  <c r="E3904" i="1"/>
  <c r="F3904" i="1"/>
  <c r="D3905" i="1"/>
  <c r="E3905" i="1"/>
  <c r="F3905" i="1"/>
  <c r="D3906" i="1"/>
  <c r="E3906" i="1"/>
  <c r="F3906" i="1"/>
  <c r="D3907" i="1"/>
  <c r="E3907" i="1"/>
  <c r="F3907" i="1"/>
  <c r="D3908" i="1"/>
  <c r="E3908" i="1"/>
  <c r="F3908" i="1"/>
  <c r="D3909" i="1"/>
  <c r="E3909" i="1"/>
  <c r="F3909" i="1"/>
  <c r="D3910" i="1"/>
  <c r="E3910" i="1"/>
  <c r="F3910" i="1"/>
  <c r="D3911" i="1"/>
  <c r="E3911" i="1"/>
  <c r="F3911" i="1"/>
  <c r="D3912" i="1"/>
  <c r="E3912" i="1"/>
  <c r="F3912" i="1"/>
  <c r="D3913" i="1"/>
  <c r="E3913" i="1"/>
  <c r="F3913" i="1"/>
  <c r="D3914" i="1"/>
  <c r="E3914" i="1"/>
  <c r="F3914" i="1"/>
  <c r="D3915" i="1"/>
  <c r="E3915" i="1"/>
  <c r="F3915" i="1"/>
  <c r="D3916" i="1"/>
  <c r="E3916" i="1"/>
  <c r="F3916" i="1"/>
  <c r="D3917" i="1"/>
  <c r="E3917" i="1"/>
  <c r="F3917" i="1"/>
  <c r="D3918" i="1"/>
  <c r="E3918" i="1"/>
  <c r="F3918" i="1"/>
  <c r="D3919" i="1"/>
  <c r="E3919" i="1"/>
  <c r="F3919" i="1"/>
  <c r="D3920" i="1"/>
  <c r="E3920" i="1"/>
  <c r="F3920" i="1"/>
  <c r="D3921" i="1"/>
  <c r="E3921" i="1"/>
  <c r="F3921" i="1"/>
  <c r="D3922" i="1"/>
  <c r="E3922" i="1"/>
  <c r="F3922" i="1"/>
  <c r="D3923" i="1"/>
  <c r="E3923" i="1"/>
  <c r="F3923" i="1"/>
  <c r="D3924" i="1"/>
  <c r="E3924" i="1"/>
  <c r="F3924" i="1"/>
  <c r="D3925" i="1"/>
  <c r="E3925" i="1"/>
  <c r="F3925" i="1"/>
  <c r="D3926" i="1"/>
  <c r="E3926" i="1"/>
  <c r="F3926" i="1"/>
  <c r="D3927" i="1"/>
  <c r="E3927" i="1"/>
  <c r="F3927" i="1"/>
  <c r="D3928" i="1"/>
  <c r="E3928" i="1"/>
  <c r="F3928" i="1"/>
  <c r="D3929" i="1"/>
  <c r="E3929" i="1"/>
  <c r="F3929" i="1"/>
  <c r="D3930" i="1"/>
  <c r="E3930" i="1"/>
  <c r="F3930" i="1"/>
  <c r="D3931" i="1"/>
  <c r="E3931" i="1"/>
  <c r="F3931" i="1"/>
  <c r="D3932" i="1"/>
  <c r="E3932" i="1"/>
  <c r="F3932" i="1"/>
  <c r="D3933" i="1"/>
  <c r="E3933" i="1"/>
  <c r="F3933" i="1"/>
  <c r="D3934" i="1"/>
  <c r="E3934" i="1"/>
  <c r="F3934" i="1"/>
  <c r="D3935" i="1"/>
  <c r="E3935" i="1"/>
  <c r="F3935" i="1"/>
  <c r="D3936" i="1"/>
  <c r="E3936" i="1"/>
  <c r="F3936" i="1"/>
  <c r="D3937" i="1"/>
  <c r="E3937" i="1"/>
  <c r="F3937" i="1"/>
  <c r="D3938" i="1"/>
  <c r="E3938" i="1"/>
  <c r="F3938" i="1"/>
  <c r="D3939" i="1"/>
  <c r="E3939" i="1"/>
  <c r="F3939" i="1"/>
  <c r="D3940" i="1"/>
  <c r="E3940" i="1"/>
  <c r="F3940" i="1"/>
  <c r="D3941" i="1"/>
  <c r="E3941" i="1"/>
  <c r="F3941" i="1"/>
  <c r="D3942" i="1"/>
  <c r="E3942" i="1"/>
  <c r="F3942" i="1"/>
  <c r="D3943" i="1"/>
  <c r="E3943" i="1"/>
  <c r="F3943" i="1"/>
  <c r="D3944" i="1"/>
  <c r="E3944" i="1"/>
  <c r="F3944" i="1"/>
  <c r="D3945" i="1"/>
  <c r="E3945" i="1"/>
  <c r="F3945" i="1"/>
  <c r="D3946" i="1"/>
  <c r="E3946" i="1"/>
  <c r="F3946" i="1"/>
  <c r="D3947" i="1"/>
  <c r="E3947" i="1"/>
  <c r="F3947" i="1"/>
  <c r="D3948" i="1"/>
  <c r="E3948" i="1"/>
  <c r="F3948" i="1"/>
  <c r="D3949" i="1"/>
  <c r="E3949" i="1"/>
  <c r="F3949" i="1"/>
  <c r="D3950" i="1"/>
  <c r="E3950" i="1"/>
  <c r="F3950" i="1"/>
  <c r="D3951" i="1"/>
  <c r="E3951" i="1"/>
  <c r="F3951" i="1"/>
  <c r="D3952" i="1"/>
  <c r="E3952" i="1"/>
  <c r="F3952" i="1"/>
  <c r="D3953" i="1"/>
  <c r="E3953" i="1"/>
  <c r="F3953" i="1"/>
  <c r="D3954" i="1"/>
  <c r="E3954" i="1"/>
  <c r="F3954" i="1"/>
  <c r="D3955" i="1"/>
  <c r="E3955" i="1"/>
  <c r="F3955" i="1"/>
  <c r="D3956" i="1"/>
  <c r="E3956" i="1"/>
  <c r="F3956" i="1"/>
  <c r="D3957" i="1"/>
  <c r="E3957" i="1"/>
  <c r="F3957" i="1"/>
  <c r="D3958" i="1"/>
  <c r="E3958" i="1"/>
  <c r="F3958" i="1"/>
  <c r="D3959" i="1"/>
  <c r="E3959" i="1"/>
  <c r="F3959" i="1"/>
  <c r="D3960" i="1"/>
  <c r="E3960" i="1"/>
  <c r="F3960" i="1"/>
  <c r="D3961" i="1"/>
  <c r="E3961" i="1"/>
  <c r="F3961" i="1"/>
  <c r="D3962" i="1"/>
  <c r="E3962" i="1"/>
  <c r="F3962" i="1"/>
  <c r="D3963" i="1"/>
  <c r="E3963" i="1"/>
  <c r="F3963" i="1"/>
  <c r="D3964" i="1"/>
  <c r="E3964" i="1"/>
  <c r="F3964" i="1"/>
  <c r="D3965" i="1"/>
  <c r="E3965" i="1"/>
  <c r="F3965" i="1"/>
  <c r="D3966" i="1"/>
  <c r="E3966" i="1"/>
  <c r="F3966" i="1"/>
  <c r="D3967" i="1"/>
  <c r="E3967" i="1"/>
  <c r="F3967" i="1"/>
  <c r="D3968" i="1"/>
  <c r="E3968" i="1"/>
  <c r="F3968" i="1"/>
  <c r="D3969" i="1"/>
  <c r="E3969" i="1"/>
  <c r="F3969" i="1"/>
  <c r="D3970" i="1"/>
  <c r="E3970" i="1"/>
  <c r="F3970" i="1"/>
  <c r="D3971" i="1"/>
  <c r="E3971" i="1"/>
  <c r="F3971" i="1"/>
  <c r="D3972" i="1"/>
  <c r="E3972" i="1"/>
  <c r="F3972" i="1"/>
  <c r="D3973" i="1"/>
  <c r="E3973" i="1"/>
  <c r="F3973" i="1"/>
  <c r="D3974" i="1"/>
  <c r="E3974" i="1"/>
  <c r="F3974" i="1"/>
  <c r="D3975" i="1"/>
  <c r="E3975" i="1"/>
  <c r="F3975" i="1"/>
  <c r="D3976" i="1"/>
  <c r="E3976" i="1"/>
  <c r="F3976" i="1"/>
  <c r="D3977" i="1"/>
  <c r="E3977" i="1"/>
  <c r="F3977" i="1"/>
  <c r="D3978" i="1"/>
  <c r="E3978" i="1"/>
  <c r="F3978" i="1"/>
  <c r="D3979" i="1"/>
  <c r="E3979" i="1"/>
  <c r="F3979" i="1"/>
  <c r="D3980" i="1"/>
  <c r="E3980" i="1"/>
  <c r="F3980" i="1"/>
  <c r="D3981" i="1"/>
  <c r="E3981" i="1"/>
  <c r="F3981" i="1"/>
  <c r="D3982" i="1"/>
  <c r="E3982" i="1"/>
  <c r="F3982" i="1"/>
  <c r="D3983" i="1"/>
  <c r="E3983" i="1"/>
  <c r="F3983" i="1"/>
  <c r="D3984" i="1"/>
  <c r="E3984" i="1"/>
  <c r="F3984" i="1"/>
  <c r="D3985" i="1"/>
  <c r="E3985" i="1"/>
  <c r="F3985" i="1"/>
  <c r="D3986" i="1"/>
  <c r="E3986" i="1"/>
  <c r="F3986" i="1"/>
  <c r="D3987" i="1"/>
  <c r="E3987" i="1"/>
  <c r="F3987" i="1"/>
  <c r="D3988" i="1"/>
  <c r="E3988" i="1"/>
  <c r="F3988" i="1"/>
  <c r="D3989" i="1"/>
  <c r="E3989" i="1"/>
  <c r="F3989" i="1"/>
  <c r="D3990" i="1"/>
  <c r="E3990" i="1"/>
  <c r="F3990" i="1"/>
  <c r="D3991" i="1"/>
  <c r="E3991" i="1"/>
  <c r="F3991" i="1"/>
  <c r="D3992" i="1"/>
  <c r="E3992" i="1"/>
  <c r="F3992" i="1"/>
  <c r="D3993" i="1"/>
  <c r="E3993" i="1"/>
  <c r="F3993" i="1"/>
  <c r="D3994" i="1"/>
  <c r="E3994" i="1"/>
  <c r="F3994" i="1"/>
  <c r="D3995" i="1"/>
  <c r="E3995" i="1"/>
  <c r="F3995" i="1"/>
  <c r="D3996" i="1"/>
  <c r="E3996" i="1"/>
  <c r="F3996" i="1"/>
  <c r="D3997" i="1"/>
  <c r="E3997" i="1"/>
  <c r="F3997" i="1"/>
  <c r="D3998" i="1"/>
  <c r="E3998" i="1"/>
  <c r="F3998" i="1"/>
  <c r="D3999" i="1"/>
  <c r="E3999" i="1"/>
  <c r="F3999" i="1"/>
  <c r="D4000" i="1"/>
  <c r="E4000" i="1"/>
  <c r="F4000" i="1"/>
  <c r="D4001" i="1"/>
  <c r="E4001" i="1"/>
  <c r="F4001" i="1"/>
  <c r="D4002" i="1"/>
  <c r="E4002" i="1"/>
  <c r="F4002" i="1"/>
  <c r="D4003" i="1"/>
  <c r="E4003" i="1"/>
  <c r="F4003" i="1"/>
  <c r="D4004" i="1"/>
  <c r="E4004" i="1"/>
  <c r="F4004" i="1"/>
  <c r="D4005" i="1"/>
  <c r="E4005" i="1"/>
  <c r="F4005" i="1"/>
  <c r="D4006" i="1"/>
  <c r="E4006" i="1"/>
  <c r="F4006" i="1"/>
  <c r="D4007" i="1"/>
  <c r="E4007" i="1"/>
  <c r="F4007" i="1"/>
  <c r="D4008" i="1"/>
  <c r="E4008" i="1"/>
  <c r="F4008" i="1"/>
  <c r="D4009" i="1"/>
  <c r="E4009" i="1"/>
  <c r="F4009" i="1"/>
  <c r="D4010" i="1"/>
  <c r="E4010" i="1"/>
  <c r="F4010" i="1"/>
  <c r="D4011" i="1"/>
  <c r="E4011" i="1"/>
  <c r="F4011" i="1"/>
  <c r="D4012" i="1"/>
  <c r="E4012" i="1"/>
  <c r="F4012" i="1"/>
  <c r="D4013" i="1"/>
  <c r="E4013" i="1"/>
  <c r="F4013" i="1"/>
  <c r="D4014" i="1"/>
  <c r="E4014" i="1"/>
  <c r="F4014" i="1"/>
  <c r="D4015" i="1"/>
  <c r="E4015" i="1"/>
  <c r="F4015" i="1"/>
  <c r="D4016" i="1"/>
  <c r="E4016" i="1"/>
  <c r="F4016" i="1"/>
  <c r="D4017" i="1"/>
  <c r="E4017" i="1"/>
  <c r="F4017" i="1"/>
  <c r="D4018" i="1"/>
  <c r="E4018" i="1"/>
  <c r="F4018" i="1"/>
  <c r="D4019" i="1"/>
  <c r="E4019" i="1"/>
  <c r="F4019" i="1"/>
  <c r="D4020" i="1"/>
  <c r="E4020" i="1"/>
  <c r="F4020" i="1"/>
  <c r="D4021" i="1"/>
  <c r="E4021" i="1"/>
  <c r="F4021" i="1"/>
  <c r="D4022" i="1"/>
  <c r="E4022" i="1"/>
  <c r="F4022" i="1"/>
  <c r="D4023" i="1"/>
  <c r="E4023" i="1"/>
  <c r="F4023" i="1"/>
  <c r="D4024" i="1"/>
  <c r="E4024" i="1"/>
  <c r="F4024" i="1"/>
  <c r="D4025" i="1"/>
  <c r="E4025" i="1"/>
  <c r="F4025" i="1"/>
  <c r="D4026" i="1"/>
  <c r="E4026" i="1"/>
  <c r="F4026" i="1"/>
  <c r="D4027" i="1"/>
  <c r="E4027" i="1"/>
  <c r="F4027" i="1"/>
  <c r="D4028" i="1"/>
  <c r="E4028" i="1"/>
  <c r="F4028" i="1"/>
  <c r="D4029" i="1"/>
  <c r="E4029" i="1"/>
  <c r="F4029" i="1"/>
  <c r="D4030" i="1"/>
  <c r="E4030" i="1"/>
  <c r="F4030" i="1"/>
  <c r="D4031" i="1"/>
  <c r="E4031" i="1"/>
  <c r="F4031" i="1"/>
  <c r="D4032" i="1"/>
  <c r="E4032" i="1"/>
  <c r="F4032" i="1"/>
  <c r="D4033" i="1"/>
  <c r="E4033" i="1"/>
  <c r="F4033" i="1"/>
  <c r="D4034" i="1"/>
  <c r="E4034" i="1"/>
  <c r="F4034" i="1"/>
  <c r="D4035" i="1"/>
  <c r="E4035" i="1"/>
  <c r="F4035" i="1"/>
  <c r="D4036" i="1"/>
  <c r="E4036" i="1"/>
  <c r="F4036" i="1"/>
  <c r="D4037" i="1"/>
  <c r="E4037" i="1"/>
  <c r="F4037" i="1"/>
  <c r="D4038" i="1"/>
  <c r="E4038" i="1"/>
  <c r="F4038" i="1"/>
  <c r="D4039" i="1"/>
  <c r="E4039" i="1"/>
  <c r="F4039" i="1"/>
  <c r="D4040" i="1"/>
  <c r="E4040" i="1"/>
  <c r="F4040" i="1"/>
  <c r="D4041" i="1"/>
  <c r="E4041" i="1"/>
  <c r="F4041" i="1"/>
  <c r="D4042" i="1"/>
  <c r="E4042" i="1"/>
  <c r="F4042" i="1"/>
  <c r="D4043" i="1"/>
  <c r="E4043" i="1"/>
  <c r="F4043" i="1"/>
  <c r="D4044" i="1"/>
  <c r="E4044" i="1"/>
  <c r="F4044" i="1"/>
  <c r="D4045" i="1"/>
  <c r="E4045" i="1"/>
  <c r="F4045" i="1"/>
  <c r="D4046" i="1"/>
  <c r="E4046" i="1"/>
  <c r="F4046" i="1"/>
  <c r="D4047" i="1"/>
  <c r="E4047" i="1"/>
  <c r="F4047" i="1"/>
  <c r="D4048" i="1"/>
  <c r="E4048" i="1"/>
  <c r="F4048" i="1"/>
  <c r="D4049" i="1"/>
  <c r="E4049" i="1"/>
  <c r="F4049" i="1"/>
  <c r="D4050" i="1"/>
  <c r="E4050" i="1"/>
  <c r="F4050" i="1"/>
  <c r="D4051" i="1"/>
  <c r="E4051" i="1"/>
  <c r="F4051" i="1"/>
  <c r="D4052" i="1"/>
  <c r="E4052" i="1"/>
  <c r="F4052" i="1"/>
  <c r="D4053" i="1"/>
  <c r="E4053" i="1"/>
  <c r="F4053" i="1"/>
  <c r="D4054" i="1"/>
  <c r="E4054" i="1"/>
  <c r="F4054" i="1"/>
  <c r="D4055" i="1"/>
  <c r="E4055" i="1"/>
  <c r="F4055" i="1"/>
  <c r="D4056" i="1"/>
  <c r="E4056" i="1"/>
  <c r="F4056" i="1"/>
  <c r="D4057" i="1"/>
  <c r="E4057" i="1"/>
  <c r="F4057" i="1"/>
  <c r="D4058" i="1"/>
  <c r="E4058" i="1"/>
  <c r="F4058" i="1"/>
  <c r="D4059" i="1"/>
  <c r="E4059" i="1"/>
  <c r="F4059" i="1"/>
  <c r="D4060" i="1"/>
  <c r="E4060" i="1"/>
  <c r="F4060" i="1"/>
  <c r="D4061" i="1"/>
  <c r="E4061" i="1"/>
  <c r="F4061" i="1"/>
  <c r="D4062" i="1"/>
  <c r="E4062" i="1"/>
  <c r="F4062" i="1"/>
  <c r="D4063" i="1"/>
  <c r="E4063" i="1"/>
  <c r="F4063" i="1"/>
  <c r="D4064" i="1"/>
  <c r="E4064" i="1"/>
  <c r="F4064" i="1"/>
  <c r="D4065" i="1"/>
  <c r="E4065" i="1"/>
  <c r="F4065" i="1"/>
  <c r="D4066" i="1"/>
  <c r="E4066" i="1"/>
  <c r="F4066" i="1"/>
  <c r="D4067" i="1"/>
  <c r="E4067" i="1"/>
  <c r="F4067" i="1"/>
  <c r="D4068" i="1"/>
  <c r="E4068" i="1"/>
  <c r="F4068" i="1"/>
  <c r="D4069" i="1"/>
  <c r="E4069" i="1"/>
  <c r="F4069" i="1"/>
  <c r="D4070" i="1"/>
  <c r="E4070" i="1"/>
  <c r="F4070" i="1"/>
  <c r="D4071" i="1"/>
  <c r="E4071" i="1"/>
  <c r="F4071" i="1"/>
  <c r="D4072" i="1"/>
  <c r="E4072" i="1"/>
  <c r="F4072" i="1"/>
  <c r="D4073" i="1"/>
  <c r="E4073" i="1"/>
  <c r="F4073" i="1"/>
  <c r="D4074" i="1"/>
  <c r="E4074" i="1"/>
  <c r="F4074" i="1"/>
  <c r="D4075" i="1"/>
  <c r="E4075" i="1"/>
  <c r="F4075" i="1"/>
  <c r="D4076" i="1"/>
  <c r="E4076" i="1"/>
  <c r="F4076" i="1"/>
  <c r="D4077" i="1"/>
  <c r="E4077" i="1"/>
  <c r="F4077" i="1"/>
  <c r="D4078" i="1"/>
  <c r="E4078" i="1"/>
  <c r="F4078" i="1"/>
  <c r="D4079" i="1"/>
  <c r="E4079" i="1"/>
  <c r="F4079" i="1"/>
  <c r="D4080" i="1"/>
  <c r="E4080" i="1"/>
  <c r="F4080" i="1"/>
  <c r="D4081" i="1"/>
  <c r="E4081" i="1"/>
  <c r="F4081" i="1"/>
  <c r="D4082" i="1"/>
  <c r="E4082" i="1"/>
  <c r="F4082" i="1"/>
  <c r="D4083" i="1"/>
  <c r="E4083" i="1"/>
  <c r="F4083" i="1"/>
  <c r="D4084" i="1"/>
  <c r="E4084" i="1"/>
  <c r="F4084" i="1"/>
  <c r="D4085" i="1"/>
  <c r="E4085" i="1"/>
  <c r="F4085" i="1"/>
  <c r="D4086" i="1"/>
  <c r="E4086" i="1"/>
  <c r="F4086" i="1"/>
  <c r="D4087" i="1"/>
  <c r="E4087" i="1"/>
  <c r="F4087" i="1"/>
  <c r="D4088" i="1"/>
  <c r="E4088" i="1"/>
  <c r="F4088" i="1"/>
  <c r="D4089" i="1"/>
  <c r="E4089" i="1"/>
  <c r="F4089" i="1"/>
  <c r="D4090" i="1"/>
  <c r="E4090" i="1"/>
  <c r="F4090" i="1"/>
  <c r="D4091" i="1"/>
  <c r="E4091" i="1"/>
  <c r="F4091" i="1"/>
  <c r="D4092" i="1"/>
  <c r="E4092" i="1"/>
  <c r="F4092" i="1"/>
  <c r="D4093" i="1"/>
  <c r="E4093" i="1"/>
  <c r="F4093" i="1"/>
  <c r="D4094" i="1"/>
  <c r="E4094" i="1"/>
  <c r="F4094" i="1"/>
  <c r="D4095" i="1"/>
  <c r="E4095" i="1"/>
  <c r="F4095" i="1"/>
  <c r="D4096" i="1"/>
  <c r="E4096" i="1"/>
  <c r="F4096" i="1"/>
  <c r="D4097" i="1"/>
  <c r="E4097" i="1"/>
  <c r="F4097" i="1"/>
  <c r="D4098" i="1"/>
  <c r="E4098" i="1"/>
  <c r="F4098" i="1"/>
  <c r="D4099" i="1"/>
  <c r="E4099" i="1"/>
  <c r="F4099" i="1"/>
  <c r="D4100" i="1"/>
  <c r="E4100" i="1"/>
  <c r="F4100" i="1"/>
  <c r="D4101" i="1"/>
  <c r="E4101" i="1"/>
  <c r="F4101" i="1"/>
  <c r="D4102" i="1"/>
  <c r="E4102" i="1"/>
  <c r="F4102" i="1"/>
  <c r="D4103" i="1"/>
  <c r="E4103" i="1"/>
  <c r="F4103" i="1"/>
  <c r="D4104" i="1"/>
  <c r="E4104" i="1"/>
  <c r="F4104" i="1"/>
  <c r="D4105" i="1"/>
  <c r="E4105" i="1"/>
  <c r="F4105" i="1"/>
  <c r="D4106" i="1"/>
  <c r="E4106" i="1"/>
  <c r="F4106" i="1"/>
  <c r="D4107" i="1"/>
  <c r="E4107" i="1"/>
  <c r="F4107" i="1"/>
  <c r="D4108" i="1"/>
  <c r="E4108" i="1"/>
  <c r="F4108" i="1"/>
  <c r="D4109" i="1"/>
  <c r="E4109" i="1"/>
  <c r="F4109" i="1"/>
  <c r="D4110" i="1"/>
  <c r="E4110" i="1"/>
  <c r="F4110" i="1"/>
  <c r="D4111" i="1"/>
  <c r="E4111" i="1"/>
  <c r="F4111" i="1"/>
  <c r="D4112" i="1"/>
  <c r="E4112" i="1"/>
  <c r="F4112" i="1"/>
  <c r="D4113" i="1"/>
  <c r="E4113" i="1"/>
  <c r="F4113" i="1"/>
  <c r="D4114" i="1"/>
  <c r="E4114" i="1"/>
  <c r="F4114" i="1"/>
  <c r="D4115" i="1"/>
  <c r="E4115" i="1"/>
  <c r="F4115" i="1"/>
  <c r="D4116" i="1"/>
  <c r="E4116" i="1"/>
  <c r="F4116" i="1"/>
  <c r="D4117" i="1"/>
  <c r="E4117" i="1"/>
  <c r="F4117" i="1"/>
  <c r="D4118" i="1"/>
  <c r="E4118" i="1"/>
  <c r="F4118" i="1"/>
  <c r="D4119" i="1"/>
  <c r="E4119" i="1"/>
  <c r="F4119" i="1"/>
  <c r="D4120" i="1"/>
  <c r="E4120" i="1"/>
  <c r="F4120" i="1"/>
  <c r="D4121" i="1"/>
  <c r="E4121" i="1"/>
  <c r="F4121" i="1"/>
  <c r="D4122" i="1"/>
  <c r="E4122" i="1"/>
  <c r="F4122" i="1"/>
  <c r="D4123" i="1"/>
  <c r="E4123" i="1"/>
  <c r="F4123" i="1"/>
  <c r="D4124" i="1"/>
  <c r="E4124" i="1"/>
  <c r="F4124" i="1"/>
  <c r="D4125" i="1"/>
  <c r="E4125" i="1"/>
  <c r="F4125" i="1"/>
  <c r="D4126" i="1"/>
  <c r="E4126" i="1"/>
  <c r="F4126" i="1"/>
  <c r="D4127" i="1"/>
  <c r="E4127" i="1"/>
  <c r="F4127" i="1"/>
  <c r="D4128" i="1"/>
  <c r="E4128" i="1"/>
  <c r="F4128" i="1"/>
  <c r="D4129" i="1"/>
  <c r="E4129" i="1"/>
  <c r="F4129" i="1"/>
  <c r="D4130" i="1"/>
  <c r="E4130" i="1"/>
  <c r="F4130" i="1"/>
  <c r="D4131" i="1"/>
  <c r="E4131" i="1"/>
  <c r="F4131" i="1"/>
  <c r="D4132" i="1"/>
  <c r="E4132" i="1"/>
  <c r="F4132" i="1"/>
  <c r="D4133" i="1"/>
  <c r="E4133" i="1"/>
  <c r="F4133" i="1"/>
  <c r="D4134" i="1"/>
  <c r="E4134" i="1"/>
  <c r="F4134" i="1"/>
  <c r="D4135" i="1"/>
  <c r="E4135" i="1"/>
  <c r="F4135" i="1"/>
  <c r="D4136" i="1"/>
  <c r="E4136" i="1"/>
  <c r="F4136" i="1"/>
  <c r="D4137" i="1"/>
  <c r="E4137" i="1"/>
  <c r="F4137" i="1"/>
  <c r="D4138" i="1"/>
  <c r="E4138" i="1"/>
  <c r="F4138" i="1"/>
  <c r="D4139" i="1"/>
  <c r="E4139" i="1"/>
  <c r="F4139" i="1"/>
  <c r="D4140" i="1"/>
  <c r="E4140" i="1"/>
  <c r="F4140" i="1"/>
  <c r="D4141" i="1"/>
  <c r="E4141" i="1"/>
  <c r="F4141" i="1"/>
  <c r="D4142" i="1"/>
  <c r="E4142" i="1"/>
  <c r="F4142" i="1"/>
  <c r="D4143" i="1"/>
  <c r="E4143" i="1"/>
  <c r="F4143" i="1"/>
  <c r="D4144" i="1"/>
  <c r="E4144" i="1"/>
  <c r="F4144" i="1"/>
  <c r="D4145" i="1"/>
  <c r="E4145" i="1"/>
  <c r="F4145" i="1"/>
  <c r="D4146" i="1"/>
  <c r="E4146" i="1"/>
  <c r="F4146" i="1"/>
  <c r="D4147" i="1"/>
  <c r="E4147" i="1"/>
  <c r="F4147" i="1"/>
  <c r="D4148" i="1"/>
  <c r="E4148" i="1"/>
  <c r="F4148" i="1"/>
  <c r="D4149" i="1"/>
  <c r="E4149" i="1"/>
  <c r="F4149" i="1"/>
  <c r="D4150" i="1"/>
  <c r="E4150" i="1"/>
  <c r="F4150" i="1"/>
  <c r="D4151" i="1"/>
  <c r="E4151" i="1"/>
  <c r="F4151" i="1"/>
  <c r="D4152" i="1"/>
  <c r="E4152" i="1"/>
  <c r="F4152" i="1"/>
  <c r="D4153" i="1"/>
  <c r="E4153" i="1"/>
  <c r="F4153" i="1"/>
  <c r="D4154" i="1"/>
  <c r="E4154" i="1"/>
  <c r="F4154" i="1"/>
  <c r="D4155" i="1"/>
  <c r="E4155" i="1"/>
  <c r="F4155" i="1"/>
  <c r="D4156" i="1"/>
  <c r="E4156" i="1"/>
  <c r="F4156" i="1"/>
  <c r="D4157" i="1"/>
  <c r="E4157" i="1"/>
  <c r="F4157" i="1"/>
  <c r="D4158" i="1"/>
  <c r="E4158" i="1"/>
  <c r="F4158" i="1"/>
  <c r="D4159" i="1"/>
  <c r="E4159" i="1"/>
  <c r="F4159" i="1"/>
  <c r="D4160" i="1"/>
  <c r="E4160" i="1"/>
  <c r="F4160" i="1"/>
  <c r="D4161" i="1"/>
  <c r="E4161" i="1"/>
  <c r="F4161" i="1"/>
  <c r="D4162" i="1"/>
  <c r="E4162" i="1"/>
  <c r="F4162" i="1"/>
  <c r="D4163" i="1"/>
  <c r="E4163" i="1"/>
  <c r="F4163" i="1"/>
  <c r="D4164" i="1"/>
  <c r="E4164" i="1"/>
  <c r="F4164" i="1"/>
  <c r="D4165" i="1"/>
  <c r="E4165" i="1"/>
  <c r="F4165" i="1"/>
  <c r="D4166" i="1"/>
  <c r="E4166" i="1"/>
  <c r="F4166" i="1"/>
  <c r="D4167" i="1"/>
  <c r="E4167" i="1"/>
  <c r="F4167" i="1"/>
  <c r="D4168" i="1"/>
  <c r="E4168" i="1"/>
  <c r="F4168" i="1"/>
  <c r="D4169" i="1"/>
  <c r="E4169" i="1"/>
  <c r="F4169" i="1"/>
  <c r="D4170" i="1"/>
  <c r="E4170" i="1"/>
  <c r="F4170" i="1"/>
  <c r="D4171" i="1"/>
  <c r="E4171" i="1"/>
  <c r="F4171" i="1"/>
  <c r="D4172" i="1"/>
  <c r="E4172" i="1"/>
  <c r="F4172" i="1"/>
  <c r="D4173" i="1"/>
  <c r="E4173" i="1"/>
  <c r="F4173" i="1"/>
  <c r="D4174" i="1"/>
  <c r="E4174" i="1"/>
  <c r="F4174" i="1"/>
  <c r="D4175" i="1"/>
  <c r="E4175" i="1"/>
  <c r="F4175" i="1"/>
  <c r="D4176" i="1"/>
  <c r="E4176" i="1"/>
  <c r="F4176" i="1"/>
  <c r="D4177" i="1"/>
  <c r="E4177" i="1"/>
  <c r="F4177" i="1"/>
  <c r="D4178" i="1"/>
  <c r="E4178" i="1"/>
  <c r="F4178" i="1"/>
  <c r="D4179" i="1"/>
  <c r="E4179" i="1"/>
  <c r="F4179" i="1"/>
  <c r="D4180" i="1"/>
  <c r="E4180" i="1"/>
  <c r="F4180" i="1"/>
  <c r="D4181" i="1"/>
  <c r="E4181" i="1"/>
  <c r="F4181" i="1"/>
  <c r="D4182" i="1"/>
  <c r="E4182" i="1"/>
  <c r="F4182" i="1"/>
  <c r="D4183" i="1"/>
  <c r="E4183" i="1"/>
  <c r="F4183" i="1"/>
  <c r="D4184" i="1"/>
  <c r="E4184" i="1"/>
  <c r="F4184" i="1"/>
  <c r="D4185" i="1"/>
  <c r="E4185" i="1"/>
  <c r="F4185" i="1"/>
  <c r="D4186" i="1"/>
  <c r="E4186" i="1"/>
  <c r="F4186" i="1"/>
  <c r="D4187" i="1"/>
  <c r="E4187" i="1"/>
  <c r="F4187" i="1"/>
  <c r="D4188" i="1"/>
  <c r="E4188" i="1"/>
  <c r="F4188" i="1"/>
  <c r="D4189" i="1"/>
  <c r="E4189" i="1"/>
  <c r="F4189" i="1"/>
  <c r="D4190" i="1"/>
  <c r="E4190" i="1"/>
  <c r="F4190" i="1"/>
  <c r="D4191" i="1"/>
  <c r="E4191" i="1"/>
  <c r="F4191" i="1"/>
  <c r="D4192" i="1"/>
  <c r="E4192" i="1"/>
  <c r="F4192" i="1"/>
  <c r="D4193" i="1"/>
  <c r="E4193" i="1"/>
  <c r="F4193" i="1"/>
  <c r="D4194" i="1"/>
  <c r="E4194" i="1"/>
  <c r="F4194" i="1"/>
  <c r="D4195" i="1"/>
  <c r="E4195" i="1"/>
  <c r="F4195" i="1"/>
  <c r="D4196" i="1"/>
  <c r="E4196" i="1"/>
  <c r="F4196" i="1"/>
  <c r="D4197" i="1"/>
  <c r="E4197" i="1"/>
  <c r="F4197" i="1"/>
  <c r="D4198" i="1"/>
  <c r="E4198" i="1"/>
  <c r="F4198" i="1"/>
  <c r="D4199" i="1"/>
  <c r="E4199" i="1"/>
  <c r="F4199" i="1"/>
  <c r="D4200" i="1"/>
  <c r="E4200" i="1"/>
  <c r="F4200" i="1"/>
  <c r="D4201" i="1"/>
  <c r="E4201" i="1"/>
  <c r="F4201" i="1"/>
  <c r="D4202" i="1"/>
  <c r="E4202" i="1"/>
  <c r="F4202" i="1"/>
  <c r="D4203" i="1"/>
  <c r="E4203" i="1"/>
  <c r="F4203" i="1"/>
  <c r="D4204" i="1"/>
  <c r="E4204" i="1"/>
  <c r="F4204" i="1"/>
  <c r="D4205" i="1"/>
  <c r="E4205" i="1"/>
  <c r="F4205" i="1"/>
  <c r="D4206" i="1"/>
  <c r="E4206" i="1"/>
  <c r="F4206" i="1"/>
  <c r="D4207" i="1"/>
  <c r="E4207" i="1"/>
  <c r="F4207" i="1"/>
  <c r="D4208" i="1"/>
  <c r="E4208" i="1"/>
  <c r="F4208" i="1"/>
  <c r="D4209" i="1"/>
  <c r="E4209" i="1"/>
  <c r="F4209" i="1"/>
  <c r="D4210" i="1"/>
  <c r="E4210" i="1"/>
  <c r="F4210" i="1"/>
  <c r="D4211" i="1"/>
  <c r="E4211" i="1"/>
  <c r="F4211" i="1"/>
  <c r="D4212" i="1"/>
  <c r="E4212" i="1"/>
  <c r="F4212" i="1"/>
  <c r="D4213" i="1"/>
  <c r="E4213" i="1"/>
  <c r="F4213" i="1"/>
  <c r="D4214" i="1"/>
  <c r="E4214" i="1"/>
  <c r="F4214" i="1"/>
  <c r="D4215" i="1"/>
  <c r="E4215" i="1"/>
  <c r="F4215" i="1"/>
  <c r="D4216" i="1"/>
  <c r="E4216" i="1"/>
  <c r="F4216" i="1"/>
  <c r="D4217" i="1"/>
  <c r="E4217" i="1"/>
  <c r="F4217" i="1"/>
  <c r="D4218" i="1"/>
  <c r="E4218" i="1"/>
  <c r="F4218" i="1"/>
  <c r="D4219" i="1"/>
  <c r="E4219" i="1"/>
  <c r="F4219" i="1"/>
  <c r="D4220" i="1"/>
  <c r="E4220" i="1"/>
  <c r="F4220" i="1"/>
  <c r="D4221" i="1"/>
  <c r="E4221" i="1"/>
  <c r="F4221" i="1"/>
  <c r="D4222" i="1"/>
  <c r="E4222" i="1"/>
  <c r="F4222" i="1"/>
  <c r="D4223" i="1"/>
  <c r="E4223" i="1"/>
  <c r="F4223" i="1"/>
  <c r="D4224" i="1"/>
  <c r="E4224" i="1"/>
  <c r="F4224" i="1"/>
  <c r="D4225" i="1"/>
  <c r="E4225" i="1"/>
  <c r="F4225" i="1"/>
  <c r="D4226" i="1"/>
  <c r="E4226" i="1"/>
  <c r="F4226" i="1"/>
  <c r="D4227" i="1"/>
  <c r="E4227" i="1"/>
  <c r="F4227" i="1"/>
  <c r="D4228" i="1"/>
  <c r="E4228" i="1"/>
  <c r="F4228" i="1"/>
  <c r="D4229" i="1"/>
  <c r="E4229" i="1"/>
  <c r="F4229" i="1"/>
  <c r="D4230" i="1"/>
  <c r="E4230" i="1"/>
  <c r="F4230" i="1"/>
  <c r="D4231" i="1"/>
  <c r="E4231" i="1"/>
  <c r="F4231" i="1"/>
  <c r="D4232" i="1"/>
  <c r="E4232" i="1"/>
  <c r="F4232" i="1"/>
  <c r="D4233" i="1"/>
  <c r="E4233" i="1"/>
  <c r="F4233" i="1"/>
  <c r="D4234" i="1"/>
  <c r="E4234" i="1"/>
  <c r="F4234" i="1"/>
  <c r="D4235" i="1"/>
  <c r="E4235" i="1"/>
  <c r="F4235" i="1"/>
  <c r="D4236" i="1"/>
  <c r="E4236" i="1"/>
  <c r="F4236" i="1"/>
  <c r="D4237" i="1"/>
  <c r="E4237" i="1"/>
  <c r="F4237" i="1"/>
  <c r="D4238" i="1"/>
  <c r="E4238" i="1"/>
  <c r="F4238" i="1"/>
  <c r="D4239" i="1"/>
  <c r="E4239" i="1"/>
  <c r="F4239" i="1"/>
  <c r="D4240" i="1"/>
  <c r="E4240" i="1"/>
  <c r="F4240" i="1"/>
  <c r="D4241" i="1"/>
  <c r="E4241" i="1"/>
  <c r="F4241" i="1"/>
  <c r="D4242" i="1"/>
  <c r="E4242" i="1"/>
  <c r="F4242" i="1"/>
  <c r="D4243" i="1"/>
  <c r="E4243" i="1"/>
  <c r="F4243" i="1"/>
  <c r="D4244" i="1"/>
  <c r="E4244" i="1"/>
  <c r="F4244" i="1"/>
  <c r="D4245" i="1"/>
  <c r="E4245" i="1"/>
  <c r="F4245" i="1"/>
  <c r="D4246" i="1"/>
  <c r="E4246" i="1"/>
  <c r="F4246" i="1"/>
  <c r="D4247" i="1"/>
  <c r="E4247" i="1"/>
  <c r="F4247" i="1"/>
  <c r="D4248" i="1"/>
  <c r="E4248" i="1"/>
  <c r="F4248" i="1"/>
  <c r="D4249" i="1"/>
  <c r="E4249" i="1"/>
  <c r="F4249" i="1"/>
  <c r="D4250" i="1"/>
  <c r="E4250" i="1"/>
  <c r="F4250" i="1"/>
  <c r="D4251" i="1"/>
  <c r="E4251" i="1"/>
  <c r="F4251" i="1"/>
  <c r="D4252" i="1"/>
  <c r="E4252" i="1"/>
  <c r="F4252" i="1"/>
  <c r="D4253" i="1"/>
  <c r="E4253" i="1"/>
  <c r="F4253" i="1"/>
  <c r="D4254" i="1"/>
  <c r="E4254" i="1"/>
  <c r="F4254" i="1"/>
  <c r="D4255" i="1"/>
  <c r="E4255" i="1"/>
  <c r="F4255" i="1"/>
  <c r="D4256" i="1"/>
  <c r="E4256" i="1"/>
  <c r="F4256" i="1"/>
  <c r="D4257" i="1"/>
  <c r="E4257" i="1"/>
  <c r="F4257" i="1"/>
  <c r="D4258" i="1"/>
  <c r="E4258" i="1"/>
  <c r="F4258" i="1"/>
  <c r="D4259" i="1"/>
  <c r="E4259" i="1"/>
  <c r="F4259" i="1"/>
  <c r="D4260" i="1"/>
  <c r="E4260" i="1"/>
  <c r="F4260" i="1"/>
  <c r="D4261" i="1"/>
  <c r="E4261" i="1"/>
  <c r="F4261" i="1"/>
  <c r="D4262" i="1"/>
  <c r="E4262" i="1"/>
  <c r="F4262" i="1"/>
  <c r="D4263" i="1"/>
  <c r="E4263" i="1"/>
  <c r="F4263" i="1"/>
  <c r="D4264" i="1"/>
  <c r="E4264" i="1"/>
  <c r="F4264" i="1"/>
  <c r="D4265" i="1"/>
  <c r="E4265" i="1"/>
  <c r="F4265" i="1"/>
  <c r="D4266" i="1"/>
  <c r="E4266" i="1"/>
  <c r="F4266" i="1"/>
  <c r="D4267" i="1"/>
  <c r="E4267" i="1"/>
  <c r="F4267" i="1"/>
  <c r="D4268" i="1"/>
  <c r="E4268" i="1"/>
  <c r="F4268" i="1"/>
  <c r="D4269" i="1"/>
  <c r="E4269" i="1"/>
  <c r="F4269" i="1"/>
  <c r="D4270" i="1"/>
  <c r="E4270" i="1"/>
  <c r="F4270" i="1"/>
  <c r="D4271" i="1"/>
  <c r="E4271" i="1"/>
  <c r="F4271" i="1"/>
  <c r="D4272" i="1"/>
  <c r="E4272" i="1"/>
  <c r="F4272" i="1"/>
  <c r="D4273" i="1"/>
  <c r="E4273" i="1"/>
  <c r="F4273" i="1"/>
  <c r="D4274" i="1"/>
  <c r="E4274" i="1"/>
  <c r="F4274" i="1"/>
  <c r="D4275" i="1"/>
  <c r="E4275" i="1"/>
  <c r="F4275" i="1"/>
  <c r="D4276" i="1"/>
  <c r="E4276" i="1"/>
  <c r="F4276" i="1"/>
  <c r="D4277" i="1"/>
  <c r="E4277" i="1"/>
  <c r="F4277" i="1"/>
  <c r="D4278" i="1"/>
  <c r="E4278" i="1"/>
  <c r="F4278" i="1"/>
  <c r="D4279" i="1"/>
  <c r="E4279" i="1"/>
  <c r="F4279" i="1"/>
  <c r="D4280" i="1"/>
  <c r="E4280" i="1"/>
  <c r="F4280" i="1"/>
  <c r="D4281" i="1"/>
  <c r="E4281" i="1"/>
  <c r="F4281" i="1"/>
  <c r="D4282" i="1"/>
  <c r="E4282" i="1"/>
  <c r="F4282" i="1"/>
  <c r="D4283" i="1"/>
  <c r="E4283" i="1"/>
  <c r="F4283" i="1"/>
  <c r="D4284" i="1"/>
  <c r="E4284" i="1"/>
  <c r="F4284" i="1"/>
  <c r="D4285" i="1"/>
  <c r="E4285" i="1"/>
  <c r="F4285" i="1"/>
  <c r="D4286" i="1"/>
  <c r="E4286" i="1"/>
  <c r="F4286" i="1"/>
  <c r="D4287" i="1"/>
  <c r="E4287" i="1"/>
  <c r="F4287" i="1"/>
  <c r="D4288" i="1"/>
  <c r="E4288" i="1"/>
  <c r="F4288" i="1"/>
  <c r="D4289" i="1"/>
  <c r="E4289" i="1"/>
  <c r="F4289" i="1"/>
  <c r="D4290" i="1"/>
  <c r="E4290" i="1"/>
  <c r="F4290" i="1"/>
  <c r="D4291" i="1"/>
  <c r="E4291" i="1"/>
  <c r="F4291" i="1"/>
  <c r="D4292" i="1"/>
  <c r="E4292" i="1"/>
  <c r="F4292" i="1"/>
  <c r="D4293" i="1"/>
  <c r="E4293" i="1"/>
  <c r="F4293" i="1"/>
  <c r="D4294" i="1"/>
  <c r="E4294" i="1"/>
  <c r="F4294" i="1"/>
  <c r="D4295" i="1"/>
  <c r="E4295" i="1"/>
  <c r="F4295" i="1"/>
  <c r="D4296" i="1"/>
  <c r="E4296" i="1"/>
  <c r="F4296" i="1"/>
  <c r="D4297" i="1"/>
  <c r="E4297" i="1"/>
  <c r="F4297" i="1"/>
  <c r="D4298" i="1"/>
  <c r="E4298" i="1"/>
  <c r="F4298" i="1"/>
  <c r="D4299" i="1"/>
  <c r="E4299" i="1"/>
  <c r="F4299" i="1"/>
  <c r="D4300" i="1"/>
  <c r="E4300" i="1"/>
  <c r="F4300" i="1"/>
  <c r="D4301" i="1"/>
  <c r="E4301" i="1"/>
  <c r="F4301" i="1"/>
  <c r="D4302" i="1"/>
  <c r="E4302" i="1"/>
  <c r="F4302" i="1"/>
  <c r="D4303" i="1"/>
  <c r="E4303" i="1"/>
  <c r="F4303" i="1"/>
  <c r="D4304" i="1"/>
  <c r="E4304" i="1"/>
  <c r="F4304" i="1"/>
  <c r="D4305" i="1"/>
  <c r="E4305" i="1"/>
  <c r="F4305" i="1"/>
  <c r="D4306" i="1"/>
  <c r="E4306" i="1"/>
  <c r="F4306" i="1"/>
  <c r="D4307" i="1"/>
  <c r="E4307" i="1"/>
  <c r="F4307" i="1"/>
  <c r="D4308" i="1"/>
  <c r="E4308" i="1"/>
  <c r="F4308" i="1"/>
  <c r="D4309" i="1"/>
  <c r="E4309" i="1"/>
  <c r="F4309" i="1"/>
  <c r="D4310" i="1"/>
  <c r="E4310" i="1"/>
  <c r="F4310" i="1"/>
  <c r="D4311" i="1"/>
  <c r="E4311" i="1"/>
  <c r="F4311" i="1"/>
  <c r="D4312" i="1"/>
  <c r="E4312" i="1"/>
  <c r="F4312" i="1"/>
  <c r="D4313" i="1"/>
  <c r="E4313" i="1"/>
  <c r="F4313" i="1"/>
  <c r="D4314" i="1"/>
  <c r="E4314" i="1"/>
  <c r="F4314" i="1"/>
  <c r="D4315" i="1"/>
  <c r="E4315" i="1"/>
  <c r="F4315" i="1"/>
  <c r="D4316" i="1"/>
  <c r="E4316" i="1"/>
  <c r="F4316" i="1"/>
  <c r="D4317" i="1"/>
  <c r="E4317" i="1"/>
  <c r="F4317" i="1"/>
  <c r="D4318" i="1"/>
  <c r="E4318" i="1"/>
  <c r="F4318" i="1"/>
  <c r="D4319" i="1"/>
  <c r="E4319" i="1"/>
  <c r="F4319" i="1"/>
  <c r="D4320" i="1"/>
  <c r="E4320" i="1"/>
  <c r="F4320" i="1"/>
  <c r="D4321" i="1"/>
  <c r="E4321" i="1"/>
  <c r="F4321" i="1"/>
  <c r="D4322" i="1"/>
  <c r="E4322" i="1"/>
  <c r="F4322" i="1"/>
  <c r="D4323" i="1"/>
  <c r="E4323" i="1"/>
  <c r="F4323" i="1"/>
  <c r="D4324" i="1"/>
  <c r="E4324" i="1"/>
  <c r="F4324" i="1"/>
  <c r="D4325" i="1"/>
  <c r="E4325" i="1"/>
  <c r="F4325" i="1"/>
  <c r="D4326" i="1"/>
  <c r="E4326" i="1"/>
  <c r="F4326" i="1"/>
  <c r="D4327" i="1"/>
  <c r="E4327" i="1"/>
  <c r="F4327" i="1"/>
  <c r="D4328" i="1"/>
  <c r="E4328" i="1"/>
  <c r="F4328" i="1"/>
  <c r="D4329" i="1"/>
  <c r="E4329" i="1"/>
  <c r="F4329" i="1"/>
  <c r="D4330" i="1"/>
  <c r="E4330" i="1"/>
  <c r="F4330" i="1"/>
  <c r="D4331" i="1"/>
  <c r="E4331" i="1"/>
  <c r="F4331" i="1"/>
  <c r="D4332" i="1"/>
  <c r="E4332" i="1"/>
  <c r="F4332" i="1"/>
  <c r="D4333" i="1"/>
  <c r="E4333" i="1"/>
  <c r="F4333" i="1"/>
  <c r="D4334" i="1"/>
  <c r="E4334" i="1"/>
  <c r="F4334" i="1"/>
  <c r="D4335" i="1"/>
  <c r="E4335" i="1"/>
  <c r="F4335" i="1"/>
  <c r="D4336" i="1"/>
  <c r="E4336" i="1"/>
  <c r="F4336" i="1"/>
  <c r="D4337" i="1"/>
  <c r="E4337" i="1"/>
  <c r="F4337" i="1"/>
  <c r="D4338" i="1"/>
  <c r="E4338" i="1"/>
  <c r="F4338" i="1"/>
  <c r="D4339" i="1"/>
  <c r="E4339" i="1"/>
  <c r="F4339" i="1"/>
  <c r="D4340" i="1"/>
  <c r="E4340" i="1"/>
  <c r="F4340" i="1"/>
  <c r="D4341" i="1"/>
  <c r="E4341" i="1"/>
  <c r="F4341" i="1"/>
  <c r="D4342" i="1"/>
  <c r="E4342" i="1"/>
  <c r="F4342" i="1"/>
  <c r="D4343" i="1"/>
  <c r="E4343" i="1"/>
  <c r="F4343" i="1"/>
  <c r="D4344" i="1"/>
  <c r="E4344" i="1"/>
  <c r="F4344" i="1"/>
  <c r="D4345" i="1"/>
  <c r="E4345" i="1"/>
  <c r="F4345" i="1"/>
  <c r="D4346" i="1"/>
  <c r="E4346" i="1"/>
  <c r="F4346" i="1"/>
  <c r="D4347" i="1"/>
  <c r="E4347" i="1"/>
  <c r="F4347" i="1"/>
  <c r="D4348" i="1"/>
  <c r="E4348" i="1"/>
  <c r="F4348" i="1"/>
  <c r="D4349" i="1"/>
  <c r="E4349" i="1"/>
  <c r="F4349" i="1"/>
  <c r="D4350" i="1"/>
  <c r="E4350" i="1"/>
  <c r="F4350" i="1"/>
  <c r="D4351" i="1"/>
  <c r="E4351" i="1"/>
  <c r="F4351" i="1"/>
  <c r="D4352" i="1"/>
  <c r="E4352" i="1"/>
  <c r="F4352" i="1"/>
  <c r="D4353" i="1"/>
  <c r="E4353" i="1"/>
  <c r="F4353" i="1"/>
  <c r="D4354" i="1"/>
  <c r="E4354" i="1"/>
  <c r="F4354" i="1"/>
  <c r="D4355" i="1"/>
  <c r="E4355" i="1"/>
  <c r="F4355" i="1"/>
  <c r="D4356" i="1"/>
  <c r="E4356" i="1"/>
  <c r="F4356" i="1"/>
  <c r="D4357" i="1"/>
  <c r="E4357" i="1"/>
  <c r="F4357" i="1"/>
  <c r="D4358" i="1"/>
  <c r="E4358" i="1"/>
  <c r="F4358" i="1"/>
  <c r="D4359" i="1"/>
  <c r="E4359" i="1"/>
  <c r="F4359" i="1"/>
  <c r="D4360" i="1"/>
  <c r="E4360" i="1"/>
  <c r="F4360" i="1"/>
  <c r="D4361" i="1"/>
  <c r="E4361" i="1"/>
  <c r="F4361" i="1"/>
  <c r="D4362" i="1"/>
  <c r="E4362" i="1"/>
  <c r="F4362" i="1"/>
  <c r="D4363" i="1"/>
  <c r="E4363" i="1"/>
  <c r="F4363" i="1"/>
  <c r="D4364" i="1"/>
  <c r="E4364" i="1"/>
  <c r="F4364" i="1"/>
  <c r="D4365" i="1"/>
  <c r="E4365" i="1"/>
  <c r="F4365" i="1"/>
  <c r="D4366" i="1"/>
  <c r="E4366" i="1"/>
  <c r="F4366" i="1"/>
  <c r="D4367" i="1"/>
  <c r="E4367" i="1"/>
  <c r="F4367" i="1"/>
  <c r="D4368" i="1"/>
  <c r="E4368" i="1"/>
  <c r="F4368" i="1"/>
  <c r="D4369" i="1"/>
  <c r="E4369" i="1"/>
  <c r="F4369" i="1"/>
  <c r="D4370" i="1"/>
  <c r="E4370" i="1"/>
  <c r="F4370" i="1"/>
  <c r="D4371" i="1"/>
  <c r="E4371" i="1"/>
  <c r="F4371" i="1"/>
  <c r="D4372" i="1"/>
  <c r="E4372" i="1"/>
  <c r="F4372" i="1"/>
  <c r="D4373" i="1"/>
  <c r="E4373" i="1"/>
  <c r="F4373" i="1"/>
  <c r="D4374" i="1"/>
  <c r="E4374" i="1"/>
  <c r="F4374" i="1"/>
  <c r="D4375" i="1"/>
  <c r="E4375" i="1"/>
  <c r="F4375" i="1"/>
  <c r="D4376" i="1"/>
  <c r="E4376" i="1"/>
  <c r="F4376" i="1"/>
  <c r="D4377" i="1"/>
  <c r="E4377" i="1"/>
  <c r="F4377" i="1"/>
  <c r="D4378" i="1"/>
  <c r="E4378" i="1"/>
  <c r="F4378" i="1"/>
  <c r="D4379" i="1"/>
  <c r="E4379" i="1"/>
  <c r="F4379" i="1"/>
  <c r="D4380" i="1"/>
  <c r="E4380" i="1"/>
  <c r="F4380" i="1"/>
  <c r="D4381" i="1"/>
  <c r="E4381" i="1"/>
  <c r="F4381" i="1"/>
  <c r="D4382" i="1"/>
  <c r="E4382" i="1"/>
  <c r="F4382" i="1"/>
  <c r="D4383" i="1"/>
  <c r="E4383" i="1"/>
  <c r="F4383" i="1"/>
  <c r="D4384" i="1"/>
  <c r="E4384" i="1"/>
  <c r="F4384" i="1"/>
  <c r="D4385" i="1"/>
  <c r="E4385" i="1"/>
  <c r="F4385" i="1"/>
  <c r="D4386" i="1"/>
  <c r="E4386" i="1"/>
  <c r="F4386" i="1"/>
  <c r="D4387" i="1"/>
  <c r="E4387" i="1"/>
  <c r="F4387" i="1"/>
  <c r="D4388" i="1"/>
  <c r="E4388" i="1"/>
  <c r="F4388" i="1"/>
  <c r="D4389" i="1"/>
  <c r="E4389" i="1"/>
  <c r="F4389" i="1"/>
  <c r="D4390" i="1"/>
  <c r="E4390" i="1"/>
  <c r="F4390" i="1"/>
  <c r="D4391" i="1"/>
  <c r="E4391" i="1"/>
  <c r="F4391" i="1"/>
  <c r="D4392" i="1"/>
  <c r="E4392" i="1"/>
  <c r="F4392" i="1"/>
  <c r="D4393" i="1"/>
  <c r="E4393" i="1"/>
  <c r="F4393" i="1"/>
  <c r="D4394" i="1"/>
  <c r="E4394" i="1"/>
  <c r="F4394" i="1"/>
  <c r="D4395" i="1"/>
  <c r="E4395" i="1"/>
  <c r="F4395" i="1"/>
  <c r="D4396" i="1"/>
  <c r="E4396" i="1"/>
  <c r="F4396" i="1"/>
  <c r="D4397" i="1"/>
  <c r="E4397" i="1"/>
  <c r="F4397" i="1"/>
  <c r="D4398" i="1"/>
  <c r="E4398" i="1"/>
  <c r="F4398" i="1"/>
  <c r="D4399" i="1"/>
  <c r="E4399" i="1"/>
  <c r="F4399" i="1"/>
  <c r="D4400" i="1"/>
  <c r="E4400" i="1"/>
  <c r="F4400" i="1"/>
  <c r="D4401" i="1"/>
  <c r="E4401" i="1"/>
  <c r="F4401" i="1"/>
  <c r="D4402" i="1"/>
  <c r="E4402" i="1"/>
  <c r="F4402" i="1"/>
  <c r="D4403" i="1"/>
  <c r="E4403" i="1"/>
  <c r="F4403" i="1"/>
  <c r="D4404" i="1"/>
  <c r="E4404" i="1"/>
  <c r="F4404" i="1"/>
  <c r="D4405" i="1"/>
  <c r="E4405" i="1"/>
  <c r="F4405" i="1"/>
  <c r="D4406" i="1"/>
  <c r="E4406" i="1"/>
  <c r="F4406" i="1"/>
  <c r="D4407" i="1"/>
  <c r="E4407" i="1"/>
  <c r="F4407" i="1"/>
  <c r="D4408" i="1"/>
  <c r="E4408" i="1"/>
  <c r="F4408" i="1"/>
  <c r="D4409" i="1"/>
  <c r="E4409" i="1"/>
  <c r="F4409" i="1"/>
  <c r="D4410" i="1"/>
  <c r="E4410" i="1"/>
  <c r="F4410" i="1"/>
  <c r="D4411" i="1"/>
  <c r="E4411" i="1"/>
  <c r="F4411" i="1"/>
  <c r="D4412" i="1"/>
  <c r="E4412" i="1"/>
  <c r="F4412" i="1"/>
  <c r="D4413" i="1"/>
  <c r="E4413" i="1"/>
  <c r="F4413" i="1"/>
  <c r="D4414" i="1"/>
  <c r="E4414" i="1"/>
  <c r="F4414" i="1"/>
  <c r="D4415" i="1"/>
  <c r="E4415" i="1"/>
  <c r="F4415" i="1"/>
  <c r="D4416" i="1"/>
  <c r="E4416" i="1"/>
  <c r="F4416" i="1"/>
  <c r="D4417" i="1"/>
  <c r="E4417" i="1"/>
  <c r="F4417" i="1"/>
  <c r="D4418" i="1"/>
  <c r="E4418" i="1"/>
  <c r="F4418" i="1"/>
  <c r="D4419" i="1"/>
  <c r="E4419" i="1"/>
  <c r="F4419" i="1"/>
  <c r="D4420" i="1"/>
  <c r="E4420" i="1"/>
  <c r="F4420" i="1"/>
  <c r="D4421" i="1"/>
  <c r="E4421" i="1"/>
  <c r="F4421" i="1"/>
  <c r="D4422" i="1"/>
  <c r="E4422" i="1"/>
  <c r="F4422" i="1"/>
  <c r="D4423" i="1"/>
  <c r="E4423" i="1"/>
  <c r="F4423" i="1"/>
  <c r="D4424" i="1"/>
  <c r="E4424" i="1"/>
  <c r="F4424" i="1"/>
  <c r="D4425" i="1"/>
  <c r="E4425" i="1"/>
  <c r="F4425" i="1"/>
  <c r="D4426" i="1"/>
  <c r="E4426" i="1"/>
  <c r="F4426" i="1"/>
  <c r="D4427" i="1"/>
  <c r="E4427" i="1"/>
  <c r="F4427" i="1"/>
  <c r="D4428" i="1"/>
  <c r="E4428" i="1"/>
  <c r="F4428" i="1"/>
  <c r="D4429" i="1"/>
  <c r="E4429" i="1"/>
  <c r="F4429" i="1"/>
  <c r="D4430" i="1"/>
  <c r="E4430" i="1"/>
  <c r="F4430" i="1"/>
  <c r="D4431" i="1"/>
  <c r="E4431" i="1"/>
  <c r="F4431" i="1"/>
  <c r="D4432" i="1"/>
  <c r="E4432" i="1"/>
  <c r="F4432" i="1"/>
  <c r="D4433" i="1"/>
  <c r="E4433" i="1"/>
  <c r="F4433" i="1"/>
  <c r="D4434" i="1"/>
  <c r="E4434" i="1"/>
  <c r="F4434" i="1"/>
  <c r="D4435" i="1"/>
  <c r="E4435" i="1"/>
  <c r="F4435" i="1"/>
  <c r="D4436" i="1"/>
  <c r="E4436" i="1"/>
  <c r="F4436" i="1"/>
  <c r="D4437" i="1"/>
  <c r="E4437" i="1"/>
  <c r="F4437" i="1"/>
  <c r="D4438" i="1"/>
  <c r="E4438" i="1"/>
  <c r="F4438" i="1"/>
  <c r="D4439" i="1"/>
  <c r="E4439" i="1"/>
  <c r="F4439" i="1"/>
  <c r="D4440" i="1"/>
  <c r="E4440" i="1"/>
  <c r="F4440" i="1"/>
  <c r="D4441" i="1"/>
  <c r="E4441" i="1"/>
  <c r="F4441" i="1"/>
  <c r="D4442" i="1"/>
  <c r="E4442" i="1"/>
  <c r="F4442" i="1"/>
  <c r="D4443" i="1"/>
  <c r="E4443" i="1"/>
  <c r="F4443" i="1"/>
  <c r="D4444" i="1"/>
  <c r="E4444" i="1"/>
  <c r="F4444" i="1"/>
  <c r="D4445" i="1"/>
  <c r="E4445" i="1"/>
  <c r="F4445" i="1"/>
  <c r="D4446" i="1"/>
  <c r="E4446" i="1"/>
  <c r="F4446" i="1"/>
  <c r="D4447" i="1"/>
  <c r="E4447" i="1"/>
  <c r="F4447" i="1"/>
  <c r="D4448" i="1"/>
  <c r="E4448" i="1"/>
  <c r="F4448" i="1"/>
  <c r="D4449" i="1"/>
  <c r="E4449" i="1"/>
  <c r="F4449" i="1"/>
  <c r="D4450" i="1"/>
  <c r="E4450" i="1"/>
  <c r="F4450" i="1"/>
  <c r="D4451" i="1"/>
  <c r="E4451" i="1"/>
  <c r="F4451" i="1"/>
  <c r="D4452" i="1"/>
  <c r="E4452" i="1"/>
  <c r="F4452" i="1"/>
  <c r="D4453" i="1"/>
  <c r="E4453" i="1"/>
  <c r="F4453" i="1"/>
  <c r="D4454" i="1"/>
  <c r="E4454" i="1"/>
  <c r="F4454" i="1"/>
  <c r="D4455" i="1"/>
  <c r="E4455" i="1"/>
  <c r="F4455" i="1"/>
  <c r="D4456" i="1"/>
  <c r="E4456" i="1"/>
  <c r="F4456" i="1"/>
  <c r="D4457" i="1"/>
  <c r="E4457" i="1"/>
  <c r="F4457" i="1"/>
  <c r="D4458" i="1"/>
  <c r="E4458" i="1"/>
  <c r="F4458" i="1"/>
  <c r="D4459" i="1"/>
  <c r="E4459" i="1"/>
  <c r="F4459" i="1"/>
  <c r="D4460" i="1"/>
  <c r="E4460" i="1"/>
  <c r="F4460" i="1"/>
  <c r="D4461" i="1"/>
  <c r="E4461" i="1"/>
  <c r="F4461" i="1"/>
  <c r="D4462" i="1"/>
  <c r="E4462" i="1"/>
  <c r="F4462" i="1"/>
  <c r="D4463" i="1"/>
  <c r="E4463" i="1"/>
  <c r="F4463" i="1"/>
  <c r="D4464" i="1"/>
  <c r="E4464" i="1"/>
  <c r="F4464" i="1"/>
  <c r="D4465" i="1"/>
  <c r="E4465" i="1"/>
  <c r="F4465" i="1"/>
  <c r="D4466" i="1"/>
  <c r="E4466" i="1"/>
  <c r="F4466" i="1"/>
  <c r="D4467" i="1"/>
  <c r="E4467" i="1"/>
  <c r="F4467" i="1"/>
  <c r="D4468" i="1"/>
  <c r="E4468" i="1"/>
  <c r="F4468" i="1"/>
  <c r="D4469" i="1"/>
  <c r="E4469" i="1"/>
  <c r="F4469" i="1"/>
  <c r="D4470" i="1"/>
  <c r="E4470" i="1"/>
  <c r="F4470" i="1"/>
  <c r="D4471" i="1"/>
  <c r="E4471" i="1"/>
  <c r="F4471" i="1"/>
  <c r="D4472" i="1"/>
  <c r="E4472" i="1"/>
  <c r="F4472" i="1"/>
  <c r="D4473" i="1"/>
  <c r="E4473" i="1"/>
  <c r="F4473" i="1"/>
  <c r="D4474" i="1"/>
  <c r="E4474" i="1"/>
  <c r="F4474" i="1"/>
  <c r="D4475" i="1"/>
  <c r="E4475" i="1"/>
  <c r="F4475" i="1"/>
  <c r="D4476" i="1"/>
  <c r="E4476" i="1"/>
  <c r="F4476" i="1"/>
  <c r="D4477" i="1"/>
  <c r="E4477" i="1"/>
  <c r="F4477" i="1"/>
  <c r="D4478" i="1"/>
  <c r="E4478" i="1"/>
  <c r="F4478" i="1"/>
  <c r="D4479" i="1"/>
  <c r="E4479" i="1"/>
  <c r="F4479" i="1"/>
  <c r="D4480" i="1"/>
  <c r="E4480" i="1"/>
  <c r="F4480" i="1"/>
  <c r="D4481" i="1"/>
  <c r="E4481" i="1"/>
  <c r="F4481" i="1"/>
  <c r="D4482" i="1"/>
  <c r="E4482" i="1"/>
  <c r="F4482" i="1"/>
  <c r="D4483" i="1"/>
  <c r="E4483" i="1"/>
  <c r="F4483" i="1"/>
  <c r="D4484" i="1"/>
  <c r="E4484" i="1"/>
  <c r="F4484" i="1"/>
  <c r="D4485" i="1"/>
  <c r="E4485" i="1"/>
  <c r="F4485" i="1"/>
  <c r="D4486" i="1"/>
  <c r="E4486" i="1"/>
  <c r="F4486" i="1"/>
  <c r="D4487" i="1"/>
  <c r="E4487" i="1"/>
  <c r="F4487" i="1"/>
  <c r="D4488" i="1"/>
  <c r="E4488" i="1"/>
  <c r="F4488" i="1"/>
  <c r="D4489" i="1"/>
  <c r="E4489" i="1"/>
  <c r="F4489" i="1"/>
  <c r="D4490" i="1"/>
  <c r="E4490" i="1"/>
  <c r="F4490" i="1"/>
  <c r="D4491" i="1"/>
  <c r="E4491" i="1"/>
  <c r="F4491" i="1"/>
  <c r="D4492" i="1"/>
  <c r="E4492" i="1"/>
  <c r="F4492" i="1"/>
  <c r="D4493" i="1"/>
  <c r="E4493" i="1"/>
  <c r="F4493" i="1"/>
  <c r="D4494" i="1"/>
  <c r="E4494" i="1"/>
  <c r="F4494" i="1"/>
  <c r="D4495" i="1"/>
  <c r="E4495" i="1"/>
  <c r="F4495" i="1"/>
  <c r="D4496" i="1"/>
  <c r="E4496" i="1"/>
  <c r="F4496" i="1"/>
  <c r="D4497" i="1"/>
  <c r="E4497" i="1"/>
  <c r="F4497" i="1"/>
  <c r="D4498" i="1"/>
  <c r="E4498" i="1"/>
  <c r="F4498" i="1"/>
  <c r="D4499" i="1"/>
  <c r="E4499" i="1"/>
  <c r="F4499" i="1"/>
  <c r="D4500" i="1"/>
  <c r="E4500" i="1"/>
  <c r="F4500" i="1"/>
  <c r="D4501" i="1"/>
  <c r="E4501" i="1"/>
  <c r="F4501" i="1"/>
  <c r="D4502" i="1"/>
  <c r="E4502" i="1"/>
  <c r="F4502" i="1"/>
  <c r="D4503" i="1"/>
  <c r="E4503" i="1"/>
  <c r="F4503" i="1"/>
  <c r="D4504" i="1"/>
  <c r="E4504" i="1"/>
  <c r="F4504" i="1"/>
  <c r="D4505" i="1"/>
  <c r="E4505" i="1"/>
  <c r="F4505" i="1"/>
  <c r="D4506" i="1"/>
  <c r="E4506" i="1"/>
  <c r="F4506" i="1"/>
  <c r="D4507" i="1"/>
  <c r="E4507" i="1"/>
  <c r="F4507" i="1"/>
  <c r="D4508" i="1"/>
  <c r="E4508" i="1"/>
  <c r="F4508" i="1"/>
  <c r="D4509" i="1"/>
  <c r="E4509" i="1"/>
  <c r="F4509" i="1"/>
  <c r="D4510" i="1"/>
  <c r="E4510" i="1"/>
  <c r="F4510" i="1"/>
  <c r="D4511" i="1"/>
  <c r="E4511" i="1"/>
  <c r="F4511" i="1"/>
  <c r="D4512" i="1"/>
  <c r="E4512" i="1"/>
  <c r="F4512" i="1"/>
  <c r="D4513" i="1"/>
  <c r="E4513" i="1"/>
  <c r="F4513" i="1"/>
  <c r="D4514" i="1"/>
  <c r="E4514" i="1"/>
  <c r="F4514" i="1"/>
  <c r="D4515" i="1"/>
  <c r="E4515" i="1"/>
  <c r="F4515" i="1"/>
  <c r="D4516" i="1"/>
  <c r="E4516" i="1"/>
  <c r="F4516" i="1"/>
  <c r="D4517" i="1"/>
  <c r="E4517" i="1"/>
  <c r="F4517" i="1"/>
  <c r="D4518" i="1"/>
  <c r="E4518" i="1"/>
  <c r="F4518" i="1"/>
  <c r="D4519" i="1"/>
  <c r="E4519" i="1"/>
  <c r="F4519" i="1"/>
  <c r="D4520" i="1"/>
  <c r="E4520" i="1"/>
  <c r="F4520" i="1"/>
  <c r="D4521" i="1"/>
  <c r="E4521" i="1"/>
  <c r="F4521" i="1"/>
  <c r="D4522" i="1"/>
  <c r="E4522" i="1"/>
  <c r="F4522" i="1"/>
  <c r="D4523" i="1"/>
  <c r="E4523" i="1"/>
  <c r="F4523" i="1"/>
  <c r="D4524" i="1"/>
  <c r="E4524" i="1"/>
  <c r="F4524" i="1"/>
  <c r="D4525" i="1"/>
  <c r="E4525" i="1"/>
  <c r="F4525" i="1"/>
  <c r="D4526" i="1"/>
  <c r="E4526" i="1"/>
  <c r="F4526" i="1"/>
  <c r="D4527" i="1"/>
  <c r="E4527" i="1"/>
  <c r="F4527" i="1"/>
  <c r="D4528" i="1"/>
  <c r="E4528" i="1"/>
  <c r="F4528" i="1"/>
  <c r="D4529" i="1"/>
  <c r="E4529" i="1"/>
  <c r="F4529" i="1"/>
  <c r="D4530" i="1"/>
  <c r="E4530" i="1"/>
  <c r="F4530" i="1"/>
  <c r="D4531" i="1"/>
  <c r="E4531" i="1"/>
  <c r="F4531" i="1"/>
  <c r="D4532" i="1"/>
  <c r="E4532" i="1"/>
  <c r="F4532" i="1"/>
  <c r="D4533" i="1"/>
  <c r="E4533" i="1"/>
  <c r="F4533" i="1"/>
  <c r="D4534" i="1"/>
  <c r="E4534" i="1"/>
  <c r="F4534" i="1"/>
  <c r="D4535" i="1"/>
  <c r="E4535" i="1"/>
  <c r="F4535" i="1"/>
  <c r="D4536" i="1"/>
  <c r="E4536" i="1"/>
  <c r="F4536" i="1"/>
  <c r="D4537" i="1"/>
  <c r="E4537" i="1"/>
  <c r="F4537" i="1"/>
  <c r="D4538" i="1"/>
  <c r="E4538" i="1"/>
  <c r="F4538" i="1"/>
  <c r="D4539" i="1"/>
  <c r="E4539" i="1"/>
  <c r="F4539" i="1"/>
  <c r="D4540" i="1"/>
  <c r="E4540" i="1"/>
  <c r="F4540" i="1"/>
  <c r="D4541" i="1"/>
  <c r="E4541" i="1"/>
  <c r="F4541" i="1"/>
  <c r="D4542" i="1"/>
  <c r="E4542" i="1"/>
  <c r="F4542" i="1"/>
  <c r="D4543" i="1"/>
  <c r="E4543" i="1"/>
  <c r="F4543" i="1"/>
  <c r="D4544" i="1"/>
  <c r="E4544" i="1"/>
  <c r="F4544" i="1"/>
  <c r="D4545" i="1"/>
  <c r="E4545" i="1"/>
  <c r="F4545" i="1"/>
  <c r="D4546" i="1"/>
  <c r="E4546" i="1"/>
  <c r="F4546" i="1"/>
  <c r="D4547" i="1"/>
  <c r="E4547" i="1"/>
  <c r="F4547" i="1"/>
  <c r="D4548" i="1"/>
  <c r="E4548" i="1"/>
  <c r="F4548" i="1"/>
  <c r="D4549" i="1"/>
  <c r="E4549" i="1"/>
  <c r="F4549" i="1"/>
  <c r="D4550" i="1"/>
  <c r="E4550" i="1"/>
  <c r="F4550" i="1"/>
  <c r="D4551" i="1"/>
  <c r="E4551" i="1"/>
  <c r="F4551" i="1"/>
  <c r="D4552" i="1"/>
  <c r="E4552" i="1"/>
  <c r="F4552" i="1"/>
  <c r="D4553" i="1"/>
  <c r="E4553" i="1"/>
  <c r="F4553" i="1"/>
  <c r="D4554" i="1"/>
  <c r="E4554" i="1"/>
  <c r="F4554" i="1"/>
  <c r="D4555" i="1"/>
  <c r="E4555" i="1"/>
  <c r="F4555" i="1"/>
  <c r="D4556" i="1"/>
  <c r="E4556" i="1"/>
  <c r="F4556" i="1"/>
  <c r="D4557" i="1"/>
  <c r="E4557" i="1"/>
  <c r="F4557" i="1"/>
  <c r="D4558" i="1"/>
  <c r="E4558" i="1"/>
  <c r="F4558" i="1"/>
  <c r="D4559" i="1"/>
  <c r="E4559" i="1"/>
  <c r="F4559" i="1"/>
  <c r="D4560" i="1"/>
  <c r="E4560" i="1"/>
  <c r="F4560" i="1"/>
  <c r="D4561" i="1"/>
  <c r="E4561" i="1"/>
  <c r="F4561" i="1"/>
  <c r="D4562" i="1"/>
  <c r="E4562" i="1"/>
  <c r="F4562" i="1"/>
  <c r="D4563" i="1"/>
  <c r="E4563" i="1"/>
  <c r="F4563" i="1"/>
  <c r="D4564" i="1"/>
  <c r="E4564" i="1"/>
  <c r="F4564" i="1"/>
  <c r="D4565" i="1"/>
  <c r="E4565" i="1"/>
  <c r="F4565" i="1"/>
  <c r="D4566" i="1"/>
  <c r="E4566" i="1"/>
  <c r="F4566" i="1"/>
  <c r="D4567" i="1"/>
  <c r="E4567" i="1"/>
  <c r="F4567" i="1"/>
  <c r="D4568" i="1"/>
  <c r="E4568" i="1"/>
  <c r="F4568" i="1"/>
  <c r="D4569" i="1"/>
  <c r="E4569" i="1"/>
  <c r="F4569" i="1"/>
  <c r="D4570" i="1"/>
  <c r="E4570" i="1"/>
  <c r="F4570" i="1"/>
  <c r="D4571" i="1"/>
  <c r="E4571" i="1"/>
  <c r="F4571" i="1"/>
  <c r="D4572" i="1"/>
  <c r="E4572" i="1"/>
  <c r="F4572" i="1"/>
  <c r="D4573" i="1"/>
  <c r="E4573" i="1"/>
  <c r="F4573" i="1"/>
  <c r="D4574" i="1"/>
  <c r="E4574" i="1"/>
  <c r="F4574" i="1"/>
  <c r="D4575" i="1"/>
  <c r="E4575" i="1"/>
  <c r="F4575" i="1"/>
  <c r="D4576" i="1"/>
  <c r="E4576" i="1"/>
  <c r="F4576" i="1"/>
  <c r="D4577" i="1"/>
  <c r="E4577" i="1"/>
  <c r="F4577" i="1"/>
  <c r="D4578" i="1"/>
  <c r="E4578" i="1"/>
  <c r="F4578" i="1"/>
  <c r="D4579" i="1"/>
  <c r="E4579" i="1"/>
  <c r="F4579" i="1"/>
  <c r="D4580" i="1"/>
  <c r="E4580" i="1"/>
  <c r="F4580" i="1"/>
  <c r="D4581" i="1"/>
  <c r="E4581" i="1"/>
  <c r="F4581" i="1"/>
  <c r="D4582" i="1"/>
  <c r="E4582" i="1"/>
  <c r="F4582" i="1"/>
  <c r="D4583" i="1"/>
  <c r="E4583" i="1"/>
  <c r="F4583" i="1"/>
  <c r="D4584" i="1"/>
  <c r="E4584" i="1"/>
  <c r="F4584" i="1"/>
  <c r="D4585" i="1"/>
  <c r="E4585" i="1"/>
  <c r="F4585" i="1"/>
  <c r="D4586" i="1"/>
  <c r="E4586" i="1"/>
  <c r="F4586" i="1"/>
  <c r="D4587" i="1"/>
  <c r="E4587" i="1"/>
  <c r="F4587" i="1"/>
  <c r="D4588" i="1"/>
  <c r="E4588" i="1"/>
  <c r="F4588" i="1"/>
  <c r="D4589" i="1"/>
  <c r="E4589" i="1"/>
  <c r="F4589" i="1"/>
  <c r="D4590" i="1"/>
  <c r="E4590" i="1"/>
  <c r="F4590" i="1"/>
  <c r="D4591" i="1"/>
  <c r="E4591" i="1"/>
  <c r="F4591" i="1"/>
  <c r="D4592" i="1"/>
  <c r="E4592" i="1"/>
  <c r="F4592" i="1"/>
  <c r="D4593" i="1"/>
  <c r="E4593" i="1"/>
  <c r="F4593" i="1"/>
  <c r="D4594" i="1"/>
  <c r="E4594" i="1"/>
  <c r="F4594" i="1"/>
  <c r="D4595" i="1"/>
  <c r="E4595" i="1"/>
  <c r="F4595" i="1"/>
  <c r="D4596" i="1"/>
  <c r="E4596" i="1"/>
  <c r="F4596" i="1"/>
  <c r="D4597" i="1"/>
  <c r="E4597" i="1"/>
  <c r="F4597" i="1"/>
  <c r="D4598" i="1"/>
  <c r="E4598" i="1"/>
  <c r="F4598" i="1"/>
  <c r="D4599" i="1"/>
  <c r="E4599" i="1"/>
  <c r="F4599" i="1"/>
  <c r="D4600" i="1"/>
  <c r="E4600" i="1"/>
  <c r="F4600" i="1"/>
  <c r="D4601" i="1"/>
  <c r="E4601" i="1"/>
  <c r="F4601" i="1"/>
  <c r="D4602" i="1"/>
  <c r="E4602" i="1"/>
  <c r="F4602" i="1"/>
  <c r="D4603" i="1"/>
  <c r="E4603" i="1"/>
  <c r="F4603" i="1"/>
  <c r="D4604" i="1"/>
  <c r="E4604" i="1"/>
  <c r="F4604" i="1"/>
  <c r="D4605" i="1"/>
  <c r="E4605" i="1"/>
  <c r="F4605" i="1"/>
  <c r="D4606" i="1"/>
  <c r="E4606" i="1"/>
  <c r="F4606" i="1"/>
  <c r="D4607" i="1"/>
  <c r="E4607" i="1"/>
  <c r="F4607" i="1"/>
  <c r="D4608" i="1"/>
  <c r="E4608" i="1"/>
  <c r="F4608" i="1"/>
  <c r="D4609" i="1"/>
  <c r="E4609" i="1"/>
  <c r="F4609" i="1"/>
  <c r="D4610" i="1"/>
  <c r="E4610" i="1"/>
  <c r="F4610" i="1"/>
  <c r="D4611" i="1"/>
  <c r="E4611" i="1"/>
  <c r="F4611" i="1"/>
  <c r="D4612" i="1"/>
  <c r="E4612" i="1"/>
  <c r="F4612" i="1"/>
  <c r="D4613" i="1"/>
  <c r="E4613" i="1"/>
  <c r="F4613" i="1"/>
  <c r="D4614" i="1"/>
  <c r="E4614" i="1"/>
  <c r="F4614" i="1"/>
  <c r="D4615" i="1"/>
  <c r="E4615" i="1"/>
  <c r="F4615" i="1"/>
  <c r="D4616" i="1"/>
  <c r="E4616" i="1"/>
  <c r="F4616" i="1"/>
  <c r="D4617" i="1"/>
  <c r="E4617" i="1"/>
  <c r="F4617" i="1"/>
  <c r="D4618" i="1"/>
  <c r="E4618" i="1"/>
  <c r="F4618" i="1"/>
  <c r="D4619" i="1"/>
  <c r="E4619" i="1"/>
  <c r="F4619" i="1"/>
  <c r="D4620" i="1"/>
  <c r="E4620" i="1"/>
  <c r="F4620" i="1"/>
  <c r="D4621" i="1"/>
  <c r="E4621" i="1"/>
  <c r="F4621" i="1"/>
  <c r="D4622" i="1"/>
  <c r="E4622" i="1"/>
  <c r="F4622" i="1"/>
  <c r="D4623" i="1"/>
  <c r="E4623" i="1"/>
  <c r="F4623" i="1"/>
  <c r="D4624" i="1"/>
  <c r="E4624" i="1"/>
  <c r="F4624" i="1"/>
  <c r="D4625" i="1"/>
  <c r="E4625" i="1"/>
  <c r="F4625" i="1"/>
  <c r="D4626" i="1"/>
  <c r="E4626" i="1"/>
  <c r="F4626" i="1"/>
  <c r="D4627" i="1"/>
  <c r="E4627" i="1"/>
  <c r="F4627" i="1"/>
  <c r="D4628" i="1"/>
  <c r="E4628" i="1"/>
  <c r="F4628" i="1"/>
  <c r="D4629" i="1"/>
  <c r="E4629" i="1"/>
  <c r="F4629" i="1"/>
  <c r="D4630" i="1"/>
  <c r="E4630" i="1"/>
  <c r="F4630" i="1"/>
  <c r="D4631" i="1"/>
  <c r="E4631" i="1"/>
  <c r="F4631" i="1"/>
  <c r="D4632" i="1"/>
  <c r="E4632" i="1"/>
  <c r="F4632" i="1"/>
  <c r="D4633" i="1"/>
  <c r="E4633" i="1"/>
  <c r="F4633" i="1"/>
  <c r="D4634" i="1"/>
  <c r="E4634" i="1"/>
  <c r="F4634" i="1"/>
  <c r="D4635" i="1"/>
  <c r="E4635" i="1"/>
  <c r="F4635" i="1"/>
  <c r="D4636" i="1"/>
  <c r="E4636" i="1"/>
  <c r="F4636" i="1"/>
  <c r="D4637" i="1"/>
  <c r="E4637" i="1"/>
  <c r="F4637" i="1"/>
  <c r="D4638" i="1"/>
  <c r="E4638" i="1"/>
  <c r="F4638" i="1"/>
  <c r="D4639" i="1"/>
  <c r="E4639" i="1"/>
  <c r="F4639" i="1"/>
  <c r="D4640" i="1"/>
  <c r="E4640" i="1"/>
  <c r="F4640" i="1"/>
  <c r="D4641" i="1"/>
  <c r="E4641" i="1"/>
  <c r="F4641" i="1"/>
  <c r="D4642" i="1"/>
  <c r="E4642" i="1"/>
  <c r="F4642" i="1"/>
  <c r="D4643" i="1"/>
  <c r="E4643" i="1"/>
  <c r="F4643" i="1"/>
  <c r="D4644" i="1"/>
  <c r="E4644" i="1"/>
  <c r="F4644" i="1"/>
  <c r="D4645" i="1"/>
  <c r="E4645" i="1"/>
  <c r="F4645" i="1"/>
  <c r="D4646" i="1"/>
  <c r="E4646" i="1"/>
  <c r="F4646" i="1"/>
  <c r="D4647" i="1"/>
  <c r="E4647" i="1"/>
  <c r="F4647" i="1"/>
  <c r="D4648" i="1"/>
  <c r="E4648" i="1"/>
  <c r="F4648" i="1"/>
  <c r="D4649" i="1"/>
  <c r="E4649" i="1"/>
  <c r="F4649" i="1"/>
  <c r="D4650" i="1"/>
  <c r="E4650" i="1"/>
  <c r="F4650" i="1"/>
  <c r="D4651" i="1"/>
  <c r="E4651" i="1"/>
  <c r="F4651" i="1"/>
  <c r="D4652" i="1"/>
  <c r="E4652" i="1"/>
  <c r="F4652" i="1"/>
  <c r="D4653" i="1"/>
  <c r="E4653" i="1"/>
  <c r="F4653" i="1"/>
  <c r="D4654" i="1"/>
  <c r="E4654" i="1"/>
  <c r="F4654" i="1"/>
  <c r="D4655" i="1"/>
  <c r="E4655" i="1"/>
  <c r="F4655" i="1"/>
  <c r="D4656" i="1"/>
  <c r="E4656" i="1"/>
  <c r="F4656" i="1"/>
  <c r="D4657" i="1"/>
  <c r="E4657" i="1"/>
  <c r="F4657" i="1"/>
  <c r="D4658" i="1"/>
  <c r="E4658" i="1"/>
  <c r="F4658" i="1"/>
  <c r="D4659" i="1"/>
  <c r="E4659" i="1"/>
  <c r="F4659" i="1"/>
  <c r="D4660" i="1"/>
  <c r="E4660" i="1"/>
  <c r="F4660" i="1"/>
  <c r="D4661" i="1"/>
  <c r="E4661" i="1"/>
  <c r="F4661" i="1"/>
  <c r="D4662" i="1"/>
  <c r="E4662" i="1"/>
  <c r="F4662" i="1"/>
  <c r="D4663" i="1"/>
  <c r="E4663" i="1"/>
  <c r="F4663" i="1"/>
  <c r="D4664" i="1"/>
  <c r="E4664" i="1"/>
  <c r="F4664" i="1"/>
  <c r="D4665" i="1"/>
  <c r="E4665" i="1"/>
  <c r="F4665" i="1"/>
  <c r="D4666" i="1"/>
  <c r="E4666" i="1"/>
  <c r="F4666" i="1"/>
  <c r="D4667" i="1"/>
  <c r="E4667" i="1"/>
  <c r="F4667" i="1"/>
  <c r="D4668" i="1"/>
  <c r="E4668" i="1"/>
  <c r="F4668" i="1"/>
  <c r="D4669" i="1"/>
  <c r="E4669" i="1"/>
  <c r="F4669" i="1"/>
  <c r="D4670" i="1"/>
  <c r="E4670" i="1"/>
  <c r="F4670" i="1"/>
  <c r="D4671" i="1"/>
  <c r="E4671" i="1"/>
  <c r="F4671" i="1"/>
  <c r="D4672" i="1"/>
  <c r="E4672" i="1"/>
  <c r="F4672" i="1"/>
  <c r="D4673" i="1"/>
  <c r="E4673" i="1"/>
  <c r="F4673" i="1"/>
  <c r="D4674" i="1"/>
  <c r="E4674" i="1"/>
  <c r="F4674" i="1"/>
  <c r="D4675" i="1"/>
  <c r="E4675" i="1"/>
  <c r="F4675" i="1"/>
  <c r="D4676" i="1"/>
  <c r="E4676" i="1"/>
  <c r="F4676" i="1"/>
  <c r="D4677" i="1"/>
  <c r="E4677" i="1"/>
  <c r="F4677" i="1"/>
  <c r="D4678" i="1"/>
  <c r="E4678" i="1"/>
  <c r="F4678" i="1"/>
  <c r="D4679" i="1"/>
  <c r="E4679" i="1"/>
  <c r="F4679" i="1"/>
  <c r="D4680" i="1"/>
  <c r="E4680" i="1"/>
  <c r="F4680" i="1"/>
  <c r="D4681" i="1"/>
  <c r="E4681" i="1"/>
  <c r="F4681" i="1"/>
  <c r="D4682" i="1"/>
  <c r="E4682" i="1"/>
  <c r="F4682" i="1"/>
  <c r="D4683" i="1"/>
  <c r="E4683" i="1"/>
  <c r="F4683" i="1"/>
  <c r="D4684" i="1"/>
  <c r="E4684" i="1"/>
  <c r="F4684" i="1"/>
  <c r="D4685" i="1"/>
  <c r="E4685" i="1"/>
  <c r="F4685" i="1"/>
  <c r="D4686" i="1"/>
  <c r="E4686" i="1"/>
  <c r="F4686" i="1"/>
  <c r="D4687" i="1"/>
  <c r="E4687" i="1"/>
  <c r="F4687" i="1"/>
  <c r="D4688" i="1"/>
  <c r="E4688" i="1"/>
  <c r="F4688" i="1"/>
  <c r="D4689" i="1"/>
  <c r="E4689" i="1"/>
  <c r="F4689" i="1"/>
  <c r="D4690" i="1"/>
  <c r="E4690" i="1"/>
  <c r="F4690" i="1"/>
  <c r="D4691" i="1"/>
  <c r="E4691" i="1"/>
  <c r="F4691" i="1"/>
  <c r="D4692" i="1"/>
  <c r="E4692" i="1"/>
  <c r="F4692" i="1"/>
  <c r="D4693" i="1"/>
  <c r="E4693" i="1"/>
  <c r="F4693" i="1"/>
  <c r="D4694" i="1"/>
  <c r="E4694" i="1"/>
  <c r="F4694" i="1"/>
  <c r="D4695" i="1"/>
  <c r="E4695" i="1"/>
  <c r="F4695" i="1"/>
  <c r="D4696" i="1"/>
  <c r="E4696" i="1"/>
  <c r="F4696" i="1"/>
  <c r="D4697" i="1"/>
  <c r="E4697" i="1"/>
  <c r="F4697" i="1"/>
  <c r="D4698" i="1"/>
  <c r="E4698" i="1"/>
  <c r="F4698" i="1"/>
  <c r="D4699" i="1"/>
  <c r="E4699" i="1"/>
  <c r="F4699" i="1"/>
  <c r="D4700" i="1"/>
  <c r="E4700" i="1"/>
  <c r="F4700" i="1"/>
  <c r="D4701" i="1"/>
  <c r="E4701" i="1"/>
  <c r="F4701" i="1"/>
  <c r="D4702" i="1"/>
  <c r="E4702" i="1"/>
  <c r="F4702" i="1"/>
  <c r="D4703" i="1"/>
  <c r="E4703" i="1"/>
  <c r="F4703" i="1"/>
  <c r="D4704" i="1"/>
  <c r="E4704" i="1"/>
  <c r="F4704" i="1"/>
  <c r="D4705" i="1"/>
  <c r="E4705" i="1"/>
  <c r="F4705" i="1"/>
  <c r="D4706" i="1"/>
  <c r="E4706" i="1"/>
  <c r="F4706" i="1"/>
  <c r="D4707" i="1"/>
  <c r="E4707" i="1"/>
  <c r="F4707" i="1"/>
  <c r="D4708" i="1"/>
  <c r="E4708" i="1"/>
  <c r="F4708" i="1"/>
  <c r="D4709" i="1"/>
  <c r="E4709" i="1"/>
  <c r="F4709" i="1"/>
  <c r="D4710" i="1"/>
  <c r="E4710" i="1"/>
  <c r="F4710" i="1"/>
  <c r="D4711" i="1"/>
  <c r="E4711" i="1"/>
  <c r="F4711" i="1"/>
  <c r="D4712" i="1"/>
  <c r="E4712" i="1"/>
  <c r="F4712" i="1"/>
  <c r="D4713" i="1"/>
  <c r="E4713" i="1"/>
  <c r="F4713" i="1"/>
  <c r="D4714" i="1"/>
  <c r="E4714" i="1"/>
  <c r="F4714" i="1"/>
  <c r="D4715" i="1"/>
  <c r="E4715" i="1"/>
  <c r="F4715" i="1"/>
  <c r="D4716" i="1"/>
  <c r="E4716" i="1"/>
  <c r="F4716" i="1"/>
  <c r="D4717" i="1"/>
  <c r="E4717" i="1"/>
  <c r="F4717" i="1"/>
  <c r="D4718" i="1"/>
  <c r="E4718" i="1"/>
  <c r="F4718" i="1"/>
  <c r="D4719" i="1"/>
  <c r="E4719" i="1"/>
  <c r="F4719" i="1"/>
  <c r="D4720" i="1"/>
  <c r="E4720" i="1"/>
  <c r="F4720" i="1"/>
  <c r="D4721" i="1"/>
  <c r="E4721" i="1"/>
  <c r="F4721" i="1"/>
  <c r="D4722" i="1"/>
  <c r="E4722" i="1"/>
  <c r="F4722" i="1"/>
  <c r="D4723" i="1"/>
  <c r="E4723" i="1"/>
  <c r="F4723" i="1"/>
  <c r="D4724" i="1"/>
  <c r="E4724" i="1"/>
  <c r="F4724" i="1"/>
  <c r="D4725" i="1"/>
  <c r="E4725" i="1"/>
  <c r="F4725" i="1"/>
  <c r="D4726" i="1"/>
  <c r="E4726" i="1"/>
  <c r="F4726" i="1"/>
  <c r="D4727" i="1"/>
  <c r="E4727" i="1"/>
  <c r="F4727" i="1"/>
  <c r="D4728" i="1"/>
  <c r="E4728" i="1"/>
  <c r="F4728" i="1"/>
  <c r="D4729" i="1"/>
  <c r="E4729" i="1"/>
  <c r="F4729" i="1"/>
  <c r="D4730" i="1"/>
  <c r="E4730" i="1"/>
  <c r="F4730" i="1"/>
  <c r="D4731" i="1"/>
  <c r="E4731" i="1"/>
  <c r="F4731" i="1"/>
  <c r="D4732" i="1"/>
  <c r="E4732" i="1"/>
  <c r="F4732" i="1"/>
  <c r="D4733" i="1"/>
  <c r="E4733" i="1"/>
  <c r="F4733" i="1"/>
  <c r="D4734" i="1"/>
  <c r="E4734" i="1"/>
  <c r="F4734" i="1"/>
  <c r="D4735" i="1"/>
  <c r="E4735" i="1"/>
  <c r="F4735" i="1"/>
  <c r="D4736" i="1"/>
  <c r="E4736" i="1"/>
  <c r="F4736" i="1"/>
  <c r="D4737" i="1"/>
  <c r="E4737" i="1"/>
  <c r="F4737" i="1"/>
  <c r="D4738" i="1"/>
  <c r="E4738" i="1"/>
  <c r="F4738" i="1"/>
  <c r="D4739" i="1"/>
  <c r="E4739" i="1"/>
  <c r="F4739" i="1"/>
  <c r="D4740" i="1"/>
  <c r="E4740" i="1"/>
  <c r="F4740" i="1"/>
  <c r="D4741" i="1"/>
  <c r="E4741" i="1"/>
  <c r="F4741" i="1"/>
  <c r="D4742" i="1"/>
  <c r="E4742" i="1"/>
  <c r="F4742" i="1"/>
  <c r="D4743" i="1"/>
  <c r="E4743" i="1"/>
  <c r="F4743" i="1"/>
  <c r="D4744" i="1"/>
  <c r="E4744" i="1"/>
  <c r="F4744" i="1"/>
  <c r="D4745" i="1"/>
  <c r="E4745" i="1"/>
  <c r="F4745" i="1"/>
  <c r="D4746" i="1"/>
  <c r="E4746" i="1"/>
  <c r="F4746" i="1"/>
  <c r="D4747" i="1"/>
  <c r="E4747" i="1"/>
  <c r="F4747" i="1"/>
  <c r="D4748" i="1"/>
  <c r="E4748" i="1"/>
  <c r="F4748" i="1"/>
  <c r="D4749" i="1"/>
  <c r="E4749" i="1"/>
  <c r="F4749" i="1"/>
  <c r="D4750" i="1"/>
  <c r="E4750" i="1"/>
  <c r="F4750" i="1"/>
  <c r="D4751" i="1"/>
  <c r="E4751" i="1"/>
  <c r="F4751" i="1"/>
  <c r="D4752" i="1"/>
  <c r="E4752" i="1"/>
  <c r="F4752" i="1"/>
  <c r="D4753" i="1"/>
  <c r="E4753" i="1"/>
  <c r="F4753" i="1"/>
  <c r="D4754" i="1"/>
  <c r="E4754" i="1"/>
  <c r="F4754" i="1"/>
  <c r="D4755" i="1"/>
  <c r="E4755" i="1"/>
  <c r="F4755" i="1"/>
  <c r="D4756" i="1"/>
  <c r="E4756" i="1"/>
  <c r="F4756" i="1"/>
  <c r="D4757" i="1"/>
  <c r="E4757" i="1"/>
  <c r="F4757" i="1"/>
  <c r="D4758" i="1"/>
  <c r="E4758" i="1"/>
  <c r="F4758" i="1"/>
  <c r="D4759" i="1"/>
  <c r="E4759" i="1"/>
  <c r="F4759" i="1"/>
  <c r="D4760" i="1"/>
  <c r="E4760" i="1"/>
  <c r="F4760" i="1"/>
  <c r="D4761" i="1"/>
  <c r="E4761" i="1"/>
  <c r="F4761" i="1"/>
  <c r="D4762" i="1"/>
  <c r="E4762" i="1"/>
  <c r="F4762" i="1"/>
  <c r="D4763" i="1"/>
  <c r="E4763" i="1"/>
  <c r="F4763" i="1"/>
  <c r="D4764" i="1"/>
  <c r="E4764" i="1"/>
  <c r="F4764" i="1"/>
  <c r="D4765" i="1"/>
  <c r="E4765" i="1"/>
  <c r="F4765" i="1"/>
  <c r="D4766" i="1"/>
  <c r="E4766" i="1"/>
  <c r="F4766" i="1"/>
  <c r="D4767" i="1"/>
  <c r="E4767" i="1"/>
  <c r="F4767" i="1"/>
  <c r="D4768" i="1"/>
  <c r="E4768" i="1"/>
  <c r="F4768" i="1"/>
  <c r="D4769" i="1"/>
  <c r="E4769" i="1"/>
  <c r="F4769" i="1"/>
  <c r="D4770" i="1"/>
  <c r="E4770" i="1"/>
  <c r="F4770" i="1"/>
  <c r="D4771" i="1"/>
  <c r="E4771" i="1"/>
  <c r="F4771" i="1"/>
  <c r="D4772" i="1"/>
  <c r="E4772" i="1"/>
  <c r="F4772" i="1"/>
  <c r="D4773" i="1"/>
  <c r="E4773" i="1"/>
  <c r="F4773" i="1"/>
  <c r="D4774" i="1"/>
  <c r="E4774" i="1"/>
  <c r="F4774" i="1"/>
  <c r="D4775" i="1"/>
  <c r="E4775" i="1"/>
  <c r="F4775" i="1"/>
  <c r="D4776" i="1"/>
  <c r="E4776" i="1"/>
  <c r="F4776" i="1"/>
  <c r="D4777" i="1"/>
  <c r="E4777" i="1"/>
  <c r="F4777" i="1"/>
  <c r="D4778" i="1"/>
  <c r="E4778" i="1"/>
  <c r="F4778" i="1"/>
  <c r="D4779" i="1"/>
  <c r="E4779" i="1"/>
  <c r="F4779" i="1"/>
  <c r="D4780" i="1"/>
  <c r="E4780" i="1"/>
  <c r="F4780" i="1"/>
  <c r="D4781" i="1"/>
  <c r="E4781" i="1"/>
  <c r="F4781" i="1"/>
  <c r="D4782" i="1"/>
  <c r="E4782" i="1"/>
  <c r="F4782" i="1"/>
  <c r="D4783" i="1"/>
  <c r="E4783" i="1"/>
  <c r="F4783" i="1"/>
  <c r="D4784" i="1"/>
  <c r="E4784" i="1"/>
  <c r="F4784" i="1"/>
  <c r="D4785" i="1"/>
  <c r="E4785" i="1"/>
  <c r="F4785" i="1"/>
  <c r="D4786" i="1"/>
  <c r="E4786" i="1"/>
  <c r="F4786" i="1"/>
  <c r="D4787" i="1"/>
  <c r="E4787" i="1"/>
  <c r="F4787" i="1"/>
  <c r="D4788" i="1"/>
  <c r="E4788" i="1"/>
  <c r="F4788" i="1"/>
  <c r="D4789" i="1"/>
  <c r="E4789" i="1"/>
  <c r="F4789" i="1"/>
  <c r="D4790" i="1"/>
  <c r="E4790" i="1"/>
  <c r="F4790" i="1"/>
  <c r="D4791" i="1"/>
  <c r="E4791" i="1"/>
  <c r="F4791" i="1"/>
  <c r="D4792" i="1"/>
  <c r="E4792" i="1"/>
  <c r="F4792" i="1"/>
  <c r="D4793" i="1"/>
  <c r="E4793" i="1"/>
  <c r="F4793" i="1"/>
  <c r="D4794" i="1"/>
  <c r="E4794" i="1"/>
  <c r="F4794" i="1"/>
  <c r="D4795" i="1"/>
  <c r="E4795" i="1"/>
  <c r="F4795" i="1"/>
  <c r="D4796" i="1"/>
  <c r="E4796" i="1"/>
  <c r="F4796" i="1"/>
  <c r="D4797" i="1"/>
  <c r="E4797" i="1"/>
  <c r="F4797" i="1"/>
  <c r="D4798" i="1"/>
  <c r="E4798" i="1"/>
  <c r="F4798" i="1"/>
  <c r="D4799" i="1"/>
  <c r="E4799" i="1"/>
  <c r="F4799" i="1"/>
  <c r="D4800" i="1"/>
  <c r="E4800" i="1"/>
  <c r="F4800" i="1"/>
  <c r="D4801" i="1"/>
  <c r="E4801" i="1"/>
  <c r="F4801" i="1"/>
  <c r="D4802" i="1"/>
  <c r="E4802" i="1"/>
  <c r="F4802" i="1"/>
  <c r="D4803" i="1"/>
  <c r="E4803" i="1"/>
  <c r="F4803" i="1"/>
  <c r="D4804" i="1"/>
  <c r="E4804" i="1"/>
  <c r="F4804" i="1"/>
  <c r="D4805" i="1"/>
  <c r="E4805" i="1"/>
  <c r="F4805" i="1"/>
  <c r="D4806" i="1"/>
  <c r="E4806" i="1"/>
  <c r="F4806" i="1"/>
  <c r="D4807" i="1"/>
  <c r="E4807" i="1"/>
  <c r="F4807" i="1"/>
  <c r="D4808" i="1"/>
  <c r="E4808" i="1"/>
  <c r="F4808" i="1"/>
  <c r="D4809" i="1"/>
  <c r="E4809" i="1"/>
  <c r="F4809" i="1"/>
  <c r="D4810" i="1"/>
  <c r="E4810" i="1"/>
  <c r="F4810" i="1"/>
  <c r="D4811" i="1"/>
  <c r="E4811" i="1"/>
  <c r="F4811" i="1"/>
  <c r="D4812" i="1"/>
  <c r="E4812" i="1"/>
  <c r="F4812" i="1"/>
  <c r="D4813" i="1"/>
  <c r="E4813" i="1"/>
  <c r="F4813" i="1"/>
  <c r="D4814" i="1"/>
  <c r="E4814" i="1"/>
  <c r="F4814" i="1"/>
  <c r="D4815" i="1"/>
  <c r="E4815" i="1"/>
  <c r="F4815" i="1"/>
  <c r="D4816" i="1"/>
  <c r="E4816" i="1"/>
  <c r="F4816" i="1"/>
  <c r="D4817" i="1"/>
  <c r="E4817" i="1"/>
  <c r="F4817" i="1"/>
  <c r="D4818" i="1"/>
  <c r="E4818" i="1"/>
  <c r="F4818" i="1"/>
  <c r="D4819" i="1"/>
  <c r="E4819" i="1"/>
  <c r="F4819" i="1"/>
  <c r="D4820" i="1"/>
  <c r="E4820" i="1"/>
  <c r="F4820" i="1"/>
  <c r="D4821" i="1"/>
  <c r="E4821" i="1"/>
  <c r="F4821" i="1"/>
  <c r="D4822" i="1"/>
  <c r="E4822" i="1"/>
  <c r="F4822" i="1"/>
  <c r="D4823" i="1"/>
  <c r="E4823" i="1"/>
  <c r="F4823" i="1"/>
  <c r="D4824" i="1"/>
  <c r="E4824" i="1"/>
  <c r="F4824" i="1"/>
  <c r="D4825" i="1"/>
  <c r="E4825" i="1"/>
  <c r="F4825" i="1"/>
  <c r="D4826" i="1"/>
  <c r="E4826" i="1"/>
  <c r="F4826" i="1"/>
  <c r="D4827" i="1"/>
  <c r="E4827" i="1"/>
  <c r="F4827" i="1"/>
  <c r="D4828" i="1"/>
  <c r="E4828" i="1"/>
  <c r="F4828" i="1"/>
  <c r="D4829" i="1"/>
  <c r="E4829" i="1"/>
  <c r="F4829" i="1"/>
  <c r="D4830" i="1"/>
  <c r="E4830" i="1"/>
  <c r="F4830" i="1"/>
  <c r="D4831" i="1"/>
  <c r="E4831" i="1"/>
  <c r="F4831" i="1"/>
  <c r="D4832" i="1"/>
  <c r="E4832" i="1"/>
  <c r="F4832" i="1"/>
  <c r="D4833" i="1"/>
  <c r="E4833" i="1"/>
  <c r="F4833" i="1"/>
  <c r="D4834" i="1"/>
  <c r="E4834" i="1"/>
  <c r="F4834" i="1"/>
  <c r="D4835" i="1"/>
  <c r="E4835" i="1"/>
  <c r="F4835" i="1"/>
  <c r="D4836" i="1"/>
  <c r="E4836" i="1"/>
  <c r="F4836" i="1"/>
  <c r="D4837" i="1"/>
  <c r="E4837" i="1"/>
  <c r="F4837" i="1"/>
  <c r="D4838" i="1"/>
  <c r="E4838" i="1"/>
  <c r="F4838" i="1"/>
  <c r="D4839" i="1"/>
  <c r="E4839" i="1"/>
  <c r="F4839" i="1"/>
  <c r="D4840" i="1"/>
  <c r="E4840" i="1"/>
  <c r="F4840" i="1"/>
  <c r="D4841" i="1"/>
  <c r="E4841" i="1"/>
  <c r="F4841" i="1"/>
  <c r="D4842" i="1"/>
  <c r="E4842" i="1"/>
  <c r="F4842" i="1"/>
  <c r="D4843" i="1"/>
  <c r="E4843" i="1"/>
  <c r="F4843" i="1"/>
  <c r="D4844" i="1"/>
  <c r="E4844" i="1"/>
  <c r="F4844" i="1"/>
  <c r="D4845" i="1"/>
  <c r="E4845" i="1"/>
  <c r="F4845" i="1"/>
  <c r="D4846" i="1"/>
  <c r="E4846" i="1"/>
  <c r="F4846" i="1"/>
  <c r="D4847" i="1"/>
  <c r="E4847" i="1"/>
  <c r="F4847" i="1"/>
  <c r="D4848" i="1"/>
  <c r="E4848" i="1"/>
  <c r="F4848" i="1"/>
  <c r="D4849" i="1"/>
  <c r="E4849" i="1"/>
  <c r="F4849" i="1"/>
  <c r="D4850" i="1"/>
  <c r="E4850" i="1"/>
  <c r="F4850" i="1"/>
  <c r="D4851" i="1"/>
  <c r="E4851" i="1"/>
  <c r="F4851" i="1"/>
  <c r="D4852" i="1"/>
  <c r="E4852" i="1"/>
  <c r="F4852" i="1"/>
  <c r="D4853" i="1"/>
  <c r="E4853" i="1"/>
  <c r="F4853" i="1"/>
  <c r="D4854" i="1"/>
  <c r="E4854" i="1"/>
  <c r="F4854" i="1"/>
  <c r="D4855" i="1"/>
  <c r="E4855" i="1"/>
  <c r="F4855" i="1"/>
  <c r="D4856" i="1"/>
  <c r="E4856" i="1"/>
  <c r="F4856" i="1"/>
  <c r="D4857" i="1"/>
  <c r="E4857" i="1"/>
  <c r="F4857" i="1"/>
  <c r="D4858" i="1"/>
  <c r="E4858" i="1"/>
  <c r="F4858" i="1"/>
  <c r="D4859" i="1"/>
  <c r="E4859" i="1"/>
  <c r="F4859" i="1"/>
  <c r="D4860" i="1"/>
  <c r="E4860" i="1"/>
  <c r="F4860" i="1"/>
  <c r="D4861" i="1"/>
  <c r="E4861" i="1"/>
  <c r="F4861" i="1"/>
  <c r="D4862" i="1"/>
  <c r="E4862" i="1"/>
  <c r="F4862" i="1"/>
  <c r="D4863" i="1"/>
  <c r="E4863" i="1"/>
  <c r="F4863" i="1"/>
  <c r="D4864" i="1"/>
  <c r="E4864" i="1"/>
  <c r="F4864" i="1"/>
  <c r="D4865" i="1"/>
  <c r="E4865" i="1"/>
  <c r="F4865" i="1"/>
  <c r="D4866" i="1"/>
  <c r="E4866" i="1"/>
  <c r="F4866" i="1"/>
  <c r="D4867" i="1"/>
  <c r="E4867" i="1"/>
  <c r="F4867" i="1"/>
  <c r="D4868" i="1"/>
  <c r="E4868" i="1"/>
  <c r="F4868" i="1"/>
  <c r="D4869" i="1"/>
  <c r="E4869" i="1"/>
  <c r="F4869" i="1"/>
  <c r="D4870" i="1"/>
  <c r="E4870" i="1"/>
  <c r="F4870" i="1"/>
  <c r="D4871" i="1"/>
  <c r="E4871" i="1"/>
  <c r="F4871" i="1"/>
  <c r="D4872" i="1"/>
  <c r="E4872" i="1"/>
  <c r="F4872" i="1"/>
  <c r="D4873" i="1"/>
  <c r="E4873" i="1"/>
  <c r="F4873" i="1"/>
  <c r="D4874" i="1"/>
  <c r="E4874" i="1"/>
  <c r="F4874" i="1"/>
  <c r="D4875" i="1"/>
  <c r="E4875" i="1"/>
  <c r="F4875" i="1"/>
  <c r="D4876" i="1"/>
  <c r="E4876" i="1"/>
  <c r="F4876" i="1"/>
  <c r="D4877" i="1"/>
  <c r="E4877" i="1"/>
  <c r="F4877" i="1"/>
  <c r="D4878" i="1"/>
  <c r="E4878" i="1"/>
  <c r="F4878" i="1"/>
  <c r="D4879" i="1"/>
  <c r="E4879" i="1"/>
  <c r="F4879" i="1"/>
  <c r="D4880" i="1"/>
  <c r="E4880" i="1"/>
  <c r="F4880" i="1"/>
  <c r="D4881" i="1"/>
  <c r="E4881" i="1"/>
  <c r="F4881" i="1"/>
  <c r="D4882" i="1"/>
  <c r="E4882" i="1"/>
  <c r="F4882" i="1"/>
  <c r="D4883" i="1"/>
  <c r="E4883" i="1"/>
  <c r="F4883" i="1"/>
  <c r="D4884" i="1"/>
  <c r="E4884" i="1"/>
  <c r="F4884" i="1"/>
  <c r="D4885" i="1"/>
  <c r="E4885" i="1"/>
  <c r="F4885" i="1"/>
  <c r="D4886" i="1"/>
  <c r="E4886" i="1"/>
  <c r="F4886" i="1"/>
  <c r="D4887" i="1"/>
  <c r="E4887" i="1"/>
  <c r="F4887" i="1"/>
  <c r="D4888" i="1"/>
  <c r="E4888" i="1"/>
  <c r="F4888" i="1"/>
  <c r="D4889" i="1"/>
  <c r="E4889" i="1"/>
  <c r="F4889" i="1"/>
  <c r="D4890" i="1"/>
  <c r="E4890" i="1"/>
  <c r="F4890" i="1"/>
  <c r="D4891" i="1"/>
  <c r="E4891" i="1"/>
  <c r="F4891" i="1"/>
  <c r="D4892" i="1"/>
  <c r="E4892" i="1"/>
  <c r="F4892" i="1"/>
  <c r="D4893" i="1"/>
  <c r="E4893" i="1"/>
  <c r="F4893" i="1"/>
  <c r="D4894" i="1"/>
  <c r="E4894" i="1"/>
  <c r="F4894" i="1"/>
  <c r="D4895" i="1"/>
  <c r="E4895" i="1"/>
  <c r="F4895" i="1"/>
  <c r="D4896" i="1"/>
  <c r="E4896" i="1"/>
  <c r="F4896" i="1"/>
  <c r="D4897" i="1"/>
  <c r="E4897" i="1"/>
  <c r="F4897" i="1"/>
  <c r="D4898" i="1"/>
  <c r="E4898" i="1"/>
  <c r="F4898" i="1"/>
  <c r="D4899" i="1"/>
  <c r="E4899" i="1"/>
  <c r="F4899" i="1"/>
  <c r="D4900" i="1"/>
  <c r="E4900" i="1"/>
  <c r="F4900" i="1"/>
  <c r="D4901" i="1"/>
  <c r="E4901" i="1"/>
  <c r="F4901" i="1"/>
  <c r="D4902" i="1"/>
  <c r="E4902" i="1"/>
  <c r="F4902" i="1"/>
  <c r="D4903" i="1"/>
  <c r="E4903" i="1"/>
  <c r="F4903" i="1"/>
  <c r="D4904" i="1"/>
  <c r="E4904" i="1"/>
  <c r="F4904" i="1"/>
  <c r="D4905" i="1"/>
  <c r="E4905" i="1"/>
  <c r="F4905" i="1"/>
  <c r="D4906" i="1"/>
  <c r="E4906" i="1"/>
  <c r="F4906" i="1"/>
  <c r="D4907" i="1"/>
  <c r="E4907" i="1"/>
  <c r="F4907" i="1"/>
  <c r="D4908" i="1"/>
  <c r="E4908" i="1"/>
  <c r="F4908" i="1"/>
  <c r="D4909" i="1"/>
  <c r="E4909" i="1"/>
  <c r="F4909" i="1"/>
  <c r="D4910" i="1"/>
  <c r="E4910" i="1"/>
  <c r="F4910" i="1"/>
  <c r="D4911" i="1"/>
  <c r="E4911" i="1"/>
  <c r="F4911" i="1"/>
  <c r="D4912" i="1"/>
  <c r="E4912" i="1"/>
  <c r="F4912" i="1"/>
  <c r="D4913" i="1"/>
  <c r="E4913" i="1"/>
  <c r="F4913" i="1"/>
  <c r="D4914" i="1"/>
  <c r="E4914" i="1"/>
  <c r="F4914" i="1"/>
  <c r="D4915" i="1"/>
  <c r="E4915" i="1"/>
  <c r="F4915" i="1"/>
  <c r="D4916" i="1"/>
  <c r="E4916" i="1"/>
  <c r="F4916" i="1"/>
  <c r="D4917" i="1"/>
  <c r="E4917" i="1"/>
  <c r="F4917" i="1"/>
  <c r="D4918" i="1"/>
  <c r="E4918" i="1"/>
  <c r="F4918" i="1"/>
  <c r="D4919" i="1"/>
  <c r="E4919" i="1"/>
  <c r="F4919" i="1"/>
  <c r="D4920" i="1"/>
  <c r="E4920" i="1"/>
  <c r="F4920" i="1"/>
  <c r="D4921" i="1"/>
  <c r="E4921" i="1"/>
  <c r="F4921" i="1"/>
  <c r="D4922" i="1"/>
  <c r="E4922" i="1"/>
  <c r="F4922" i="1"/>
  <c r="D4923" i="1"/>
  <c r="E4923" i="1"/>
  <c r="F4923" i="1"/>
  <c r="D4924" i="1"/>
  <c r="E4924" i="1"/>
  <c r="F4924" i="1"/>
  <c r="D4925" i="1"/>
  <c r="E4925" i="1"/>
  <c r="F4925" i="1"/>
  <c r="D4926" i="1"/>
  <c r="E4926" i="1"/>
  <c r="F4926" i="1"/>
  <c r="D4927" i="1"/>
  <c r="E4927" i="1"/>
  <c r="F4927" i="1"/>
  <c r="D4928" i="1"/>
  <c r="E4928" i="1"/>
  <c r="F4928" i="1"/>
  <c r="D4929" i="1"/>
  <c r="E4929" i="1"/>
  <c r="F4929" i="1"/>
  <c r="D4930" i="1"/>
  <c r="E4930" i="1"/>
  <c r="F4930" i="1"/>
  <c r="D4931" i="1"/>
  <c r="E4931" i="1"/>
  <c r="F4931" i="1"/>
  <c r="D4932" i="1"/>
  <c r="E4932" i="1"/>
  <c r="F4932" i="1"/>
  <c r="D4933" i="1"/>
  <c r="E4933" i="1"/>
  <c r="F4933" i="1"/>
  <c r="D4934" i="1"/>
  <c r="E4934" i="1"/>
  <c r="F4934" i="1"/>
  <c r="D4935" i="1"/>
  <c r="E4935" i="1"/>
  <c r="F4935" i="1"/>
  <c r="D4936" i="1"/>
  <c r="E4936" i="1"/>
  <c r="F4936" i="1"/>
  <c r="D4937" i="1"/>
  <c r="E4937" i="1"/>
  <c r="F4937" i="1"/>
  <c r="D4938" i="1"/>
  <c r="E4938" i="1"/>
  <c r="F4938" i="1"/>
  <c r="D4939" i="1"/>
  <c r="E4939" i="1"/>
  <c r="F4939" i="1"/>
  <c r="D4940" i="1"/>
  <c r="E4940" i="1"/>
  <c r="F4940" i="1"/>
  <c r="D4941" i="1"/>
  <c r="E4941" i="1"/>
  <c r="F4941" i="1"/>
  <c r="D4942" i="1"/>
  <c r="E4942" i="1"/>
  <c r="F4942" i="1"/>
  <c r="D4943" i="1"/>
  <c r="E4943" i="1"/>
  <c r="F4943" i="1"/>
  <c r="D4944" i="1"/>
  <c r="E4944" i="1"/>
  <c r="F4944" i="1"/>
  <c r="D4945" i="1"/>
  <c r="E4945" i="1"/>
  <c r="F4945" i="1"/>
  <c r="D4946" i="1"/>
  <c r="E4946" i="1"/>
  <c r="F4946" i="1"/>
  <c r="D4947" i="1"/>
  <c r="E4947" i="1"/>
  <c r="F4947" i="1"/>
  <c r="D4948" i="1"/>
  <c r="E4948" i="1"/>
  <c r="F4948" i="1"/>
  <c r="D4949" i="1"/>
  <c r="E4949" i="1"/>
  <c r="F4949" i="1"/>
  <c r="D4950" i="1"/>
  <c r="E4950" i="1"/>
  <c r="F4950" i="1"/>
  <c r="D4951" i="1"/>
  <c r="E4951" i="1"/>
  <c r="F4951" i="1"/>
  <c r="D4952" i="1"/>
  <c r="E4952" i="1"/>
  <c r="F4952" i="1"/>
  <c r="D4953" i="1"/>
  <c r="E4953" i="1"/>
  <c r="F4953" i="1"/>
  <c r="D4954" i="1"/>
  <c r="E4954" i="1"/>
  <c r="F4954" i="1"/>
  <c r="D4955" i="1"/>
  <c r="E4955" i="1"/>
  <c r="F4955" i="1"/>
  <c r="D4956" i="1"/>
  <c r="E4956" i="1"/>
  <c r="F4956" i="1"/>
  <c r="D4957" i="1"/>
  <c r="E4957" i="1"/>
  <c r="F4957" i="1"/>
  <c r="D4958" i="1"/>
  <c r="E4958" i="1"/>
  <c r="F4958" i="1"/>
  <c r="D4959" i="1"/>
  <c r="E4959" i="1"/>
  <c r="F4959" i="1"/>
  <c r="D4960" i="1"/>
  <c r="E4960" i="1"/>
  <c r="F4960" i="1"/>
  <c r="D4961" i="1"/>
  <c r="E4961" i="1"/>
  <c r="F4961" i="1"/>
  <c r="D4962" i="1"/>
  <c r="E4962" i="1"/>
  <c r="F4962" i="1"/>
  <c r="D4963" i="1"/>
  <c r="E4963" i="1"/>
  <c r="F4963" i="1"/>
  <c r="D4964" i="1"/>
  <c r="E4964" i="1"/>
  <c r="F4964" i="1"/>
  <c r="D4965" i="1"/>
  <c r="E4965" i="1"/>
  <c r="F4965" i="1"/>
  <c r="D4966" i="1"/>
  <c r="E4966" i="1"/>
  <c r="F4966" i="1"/>
  <c r="D4967" i="1"/>
  <c r="E4967" i="1"/>
  <c r="F4967" i="1"/>
  <c r="D4968" i="1"/>
  <c r="E4968" i="1"/>
  <c r="F4968" i="1"/>
  <c r="D4969" i="1"/>
  <c r="E4969" i="1"/>
  <c r="F4969" i="1"/>
  <c r="D4970" i="1"/>
  <c r="E4970" i="1"/>
  <c r="F4970" i="1"/>
  <c r="D4971" i="1"/>
  <c r="E4971" i="1"/>
  <c r="F4971" i="1"/>
  <c r="D4972" i="1"/>
  <c r="E4972" i="1"/>
  <c r="F4972" i="1"/>
  <c r="D4973" i="1"/>
  <c r="E4973" i="1"/>
  <c r="F4973" i="1"/>
  <c r="D4974" i="1"/>
  <c r="E4974" i="1"/>
  <c r="F4974" i="1"/>
  <c r="D4975" i="1"/>
  <c r="E4975" i="1"/>
  <c r="F4975" i="1"/>
  <c r="D4976" i="1"/>
  <c r="E4976" i="1"/>
  <c r="F4976" i="1"/>
  <c r="D4977" i="1"/>
  <c r="E4977" i="1"/>
  <c r="F4977" i="1"/>
  <c r="D4978" i="1"/>
  <c r="E4978" i="1"/>
  <c r="F4978" i="1"/>
  <c r="D4979" i="1"/>
  <c r="E4979" i="1"/>
  <c r="F4979" i="1"/>
  <c r="D4980" i="1"/>
  <c r="E4980" i="1"/>
  <c r="F4980" i="1"/>
  <c r="D4981" i="1"/>
  <c r="E4981" i="1"/>
  <c r="F4981" i="1"/>
  <c r="D4982" i="1"/>
  <c r="E4982" i="1"/>
  <c r="F4982" i="1"/>
  <c r="D4983" i="1"/>
  <c r="E4983" i="1"/>
  <c r="F4983" i="1"/>
  <c r="D4984" i="1"/>
  <c r="E4984" i="1"/>
  <c r="F4984" i="1"/>
  <c r="D4985" i="1"/>
  <c r="E4985" i="1"/>
  <c r="F4985" i="1"/>
  <c r="D4986" i="1"/>
  <c r="E4986" i="1"/>
  <c r="F4986" i="1"/>
  <c r="D4987" i="1"/>
  <c r="E4987" i="1"/>
  <c r="F4987" i="1"/>
  <c r="D4988" i="1"/>
  <c r="E4988" i="1"/>
  <c r="F4988" i="1"/>
  <c r="D4989" i="1"/>
  <c r="E4989" i="1"/>
  <c r="F4989" i="1"/>
  <c r="D4990" i="1"/>
  <c r="E4990" i="1"/>
  <c r="F4990" i="1"/>
  <c r="D4991" i="1"/>
  <c r="E4991" i="1"/>
  <c r="F4991" i="1"/>
  <c r="D4992" i="1"/>
  <c r="E4992" i="1"/>
  <c r="F4992" i="1"/>
  <c r="D4993" i="1"/>
  <c r="E4993" i="1"/>
  <c r="F4993" i="1"/>
  <c r="D4994" i="1"/>
  <c r="E4994" i="1"/>
  <c r="F4994" i="1"/>
  <c r="D4995" i="1"/>
  <c r="E4995" i="1"/>
  <c r="F4995" i="1"/>
  <c r="D4996" i="1"/>
  <c r="E4996" i="1"/>
  <c r="F4996" i="1"/>
  <c r="D4997" i="1"/>
  <c r="E4997" i="1"/>
  <c r="F4997" i="1"/>
  <c r="D4998" i="1"/>
  <c r="E4998" i="1"/>
  <c r="F4998" i="1"/>
  <c r="D4999" i="1"/>
  <c r="E4999" i="1"/>
  <c r="F4999" i="1"/>
  <c r="D5000" i="1"/>
  <c r="E5000" i="1"/>
  <c r="F5000" i="1"/>
  <c r="D5001" i="1"/>
  <c r="E5001" i="1"/>
  <c r="F5001" i="1"/>
  <c r="D5002" i="1"/>
  <c r="E5002" i="1"/>
  <c r="F5002" i="1"/>
  <c r="D5003" i="1"/>
  <c r="E5003" i="1"/>
  <c r="F5003" i="1"/>
  <c r="D5004" i="1"/>
  <c r="E5004" i="1"/>
  <c r="F5004" i="1"/>
  <c r="D5005" i="1"/>
  <c r="E5005" i="1"/>
  <c r="F5005" i="1"/>
  <c r="D5006" i="1"/>
  <c r="E5006" i="1"/>
  <c r="F5006" i="1"/>
  <c r="D5007" i="1"/>
  <c r="E5007" i="1"/>
  <c r="F5007" i="1"/>
  <c r="D5008" i="1"/>
  <c r="E5008" i="1"/>
  <c r="F5008" i="1"/>
  <c r="D5009" i="1"/>
  <c r="E5009" i="1"/>
  <c r="F5009" i="1"/>
  <c r="D5010" i="1"/>
  <c r="E5010" i="1"/>
  <c r="F5010" i="1"/>
  <c r="D5011" i="1"/>
  <c r="E5011" i="1"/>
  <c r="F5011" i="1"/>
  <c r="D5012" i="1"/>
  <c r="E5012" i="1"/>
  <c r="F5012" i="1"/>
  <c r="D5013" i="1"/>
  <c r="E5013" i="1"/>
  <c r="F5013" i="1"/>
  <c r="D5014" i="1"/>
  <c r="E5014" i="1"/>
  <c r="F5014" i="1"/>
  <c r="D5015" i="1"/>
  <c r="E5015" i="1"/>
  <c r="F5015" i="1"/>
  <c r="D5016" i="1"/>
  <c r="E5016" i="1"/>
  <c r="F5016" i="1"/>
  <c r="D5017" i="1"/>
  <c r="E5017" i="1"/>
  <c r="F5017" i="1"/>
  <c r="D5018" i="1"/>
  <c r="E5018" i="1"/>
  <c r="F5018" i="1"/>
  <c r="D5019" i="1"/>
  <c r="E5019" i="1"/>
  <c r="F5019" i="1"/>
  <c r="D5020" i="1"/>
  <c r="E5020" i="1"/>
  <c r="F5020" i="1"/>
  <c r="D5021" i="1"/>
  <c r="E5021" i="1"/>
  <c r="F5021" i="1"/>
  <c r="D5022" i="1"/>
  <c r="E5022" i="1"/>
  <c r="F5022" i="1"/>
  <c r="D5023" i="1"/>
  <c r="E5023" i="1"/>
  <c r="F5023" i="1"/>
  <c r="D5024" i="1"/>
  <c r="E5024" i="1"/>
  <c r="F5024" i="1"/>
  <c r="D5025" i="1"/>
  <c r="E5025" i="1"/>
  <c r="F5025" i="1"/>
  <c r="D5026" i="1"/>
  <c r="E5026" i="1"/>
  <c r="F5026" i="1"/>
  <c r="D5027" i="1"/>
  <c r="E5027" i="1"/>
  <c r="F5027" i="1"/>
  <c r="D5028" i="1"/>
  <c r="E5028" i="1"/>
  <c r="F5028" i="1"/>
  <c r="D5029" i="1"/>
  <c r="E5029" i="1"/>
  <c r="F5029" i="1"/>
  <c r="D5030" i="1"/>
  <c r="E5030" i="1"/>
  <c r="F5030" i="1"/>
  <c r="D5031" i="1"/>
  <c r="E5031" i="1"/>
  <c r="F5031" i="1"/>
  <c r="D5032" i="1"/>
  <c r="E5032" i="1"/>
  <c r="F5032" i="1"/>
  <c r="D5033" i="1"/>
  <c r="E5033" i="1"/>
  <c r="F5033" i="1"/>
  <c r="D5034" i="1"/>
  <c r="E5034" i="1"/>
  <c r="F5034" i="1"/>
  <c r="D5035" i="1"/>
  <c r="E5035" i="1"/>
  <c r="F5035" i="1"/>
  <c r="D5036" i="1"/>
  <c r="E5036" i="1"/>
  <c r="F5036" i="1"/>
  <c r="D5037" i="1"/>
  <c r="E5037" i="1"/>
  <c r="F5037" i="1"/>
  <c r="D5038" i="1"/>
  <c r="E5038" i="1"/>
  <c r="F5038" i="1"/>
  <c r="D5039" i="1"/>
  <c r="E5039" i="1"/>
  <c r="F5039" i="1"/>
  <c r="D5040" i="1"/>
  <c r="E5040" i="1"/>
  <c r="F5040" i="1"/>
  <c r="D5041" i="1"/>
  <c r="E5041" i="1"/>
  <c r="F5041" i="1"/>
  <c r="D5042" i="1"/>
  <c r="E5042" i="1"/>
  <c r="F5042" i="1"/>
  <c r="D5043" i="1"/>
  <c r="E5043" i="1"/>
  <c r="F5043" i="1"/>
  <c r="D5044" i="1"/>
  <c r="E5044" i="1"/>
  <c r="F5044" i="1"/>
  <c r="D5045" i="1"/>
  <c r="E5045" i="1"/>
  <c r="F5045" i="1"/>
  <c r="D5046" i="1"/>
  <c r="E5046" i="1"/>
  <c r="F5046" i="1"/>
  <c r="D5047" i="1"/>
  <c r="E5047" i="1"/>
  <c r="F5047" i="1"/>
  <c r="D5048" i="1"/>
  <c r="E5048" i="1"/>
  <c r="F5048" i="1"/>
  <c r="D5049" i="1"/>
  <c r="E5049" i="1"/>
  <c r="F5049" i="1"/>
  <c r="D5050" i="1"/>
  <c r="E5050" i="1"/>
  <c r="F5050" i="1"/>
  <c r="D5051" i="1"/>
  <c r="E5051" i="1"/>
  <c r="F5051" i="1"/>
  <c r="D5052" i="1"/>
  <c r="E5052" i="1"/>
  <c r="F5052" i="1"/>
  <c r="D5053" i="1"/>
  <c r="E5053" i="1"/>
  <c r="F5053" i="1"/>
  <c r="D5054" i="1"/>
  <c r="E5054" i="1"/>
  <c r="F5054" i="1"/>
  <c r="D5055" i="1"/>
  <c r="E5055" i="1"/>
  <c r="F5055" i="1"/>
  <c r="D5056" i="1"/>
  <c r="E5056" i="1"/>
  <c r="F5056" i="1"/>
  <c r="D5057" i="1"/>
  <c r="E5057" i="1"/>
  <c r="F5057" i="1"/>
  <c r="D5058" i="1"/>
  <c r="E5058" i="1"/>
  <c r="F5058" i="1"/>
  <c r="D5059" i="1"/>
  <c r="E5059" i="1"/>
  <c r="F5059" i="1"/>
  <c r="D5060" i="1"/>
  <c r="E5060" i="1"/>
  <c r="F5060" i="1"/>
  <c r="D5061" i="1"/>
  <c r="E5061" i="1"/>
  <c r="F5061" i="1"/>
  <c r="D5062" i="1"/>
  <c r="E5062" i="1"/>
  <c r="F5062" i="1"/>
  <c r="D5063" i="1"/>
  <c r="E5063" i="1"/>
  <c r="F5063" i="1"/>
  <c r="D5064" i="1"/>
  <c r="E5064" i="1"/>
  <c r="F5064" i="1"/>
  <c r="D5065" i="1"/>
  <c r="E5065" i="1"/>
  <c r="F5065" i="1"/>
  <c r="D5066" i="1"/>
  <c r="E5066" i="1"/>
  <c r="F5066" i="1"/>
  <c r="D5067" i="1"/>
  <c r="E5067" i="1"/>
  <c r="F5067" i="1"/>
  <c r="D5068" i="1"/>
  <c r="E5068" i="1"/>
  <c r="F5068" i="1"/>
  <c r="D5069" i="1"/>
  <c r="E5069" i="1"/>
  <c r="F5069" i="1"/>
  <c r="D5070" i="1"/>
  <c r="E5070" i="1"/>
  <c r="F5070" i="1"/>
  <c r="D5071" i="1"/>
  <c r="E5071" i="1"/>
  <c r="F5071" i="1"/>
  <c r="D5072" i="1"/>
  <c r="E5072" i="1"/>
  <c r="F5072" i="1"/>
  <c r="D5073" i="1"/>
  <c r="E5073" i="1"/>
  <c r="F5073" i="1"/>
  <c r="D5074" i="1"/>
  <c r="E5074" i="1"/>
  <c r="F5074" i="1"/>
  <c r="D5075" i="1"/>
  <c r="E5075" i="1"/>
  <c r="F5075" i="1"/>
  <c r="D5076" i="1"/>
  <c r="E5076" i="1"/>
  <c r="F5076" i="1"/>
  <c r="D5077" i="1"/>
  <c r="E5077" i="1"/>
  <c r="F5077" i="1"/>
  <c r="D5078" i="1"/>
  <c r="E5078" i="1"/>
  <c r="F5078" i="1"/>
  <c r="D5079" i="1"/>
  <c r="E5079" i="1"/>
  <c r="F5079" i="1"/>
  <c r="D5080" i="1"/>
  <c r="E5080" i="1"/>
  <c r="F5080" i="1"/>
  <c r="D5081" i="1"/>
  <c r="E5081" i="1"/>
  <c r="F5081" i="1"/>
  <c r="D5082" i="1"/>
  <c r="E5082" i="1"/>
  <c r="F5082" i="1"/>
  <c r="D5083" i="1"/>
  <c r="E5083" i="1"/>
  <c r="F5083" i="1"/>
  <c r="D5084" i="1"/>
  <c r="E5084" i="1"/>
  <c r="F5084" i="1"/>
  <c r="D5085" i="1"/>
  <c r="E5085" i="1"/>
  <c r="F5085" i="1"/>
  <c r="D5086" i="1"/>
  <c r="E5086" i="1"/>
  <c r="F5086" i="1"/>
  <c r="D5087" i="1"/>
  <c r="E5087" i="1"/>
  <c r="F5087" i="1"/>
  <c r="D5088" i="1"/>
  <c r="E5088" i="1"/>
  <c r="F5088" i="1"/>
  <c r="D5089" i="1"/>
  <c r="E5089" i="1"/>
  <c r="F5089" i="1"/>
  <c r="D5090" i="1"/>
  <c r="E5090" i="1"/>
  <c r="F5090" i="1"/>
  <c r="D5091" i="1"/>
  <c r="E5091" i="1"/>
  <c r="F5091" i="1"/>
  <c r="D5092" i="1"/>
  <c r="E5092" i="1"/>
  <c r="F5092" i="1"/>
  <c r="D5093" i="1"/>
  <c r="E5093" i="1"/>
  <c r="F5093" i="1"/>
  <c r="D5094" i="1"/>
  <c r="E5094" i="1"/>
  <c r="F5094" i="1"/>
  <c r="D5095" i="1"/>
  <c r="E5095" i="1"/>
  <c r="F5095" i="1"/>
  <c r="D5096" i="1"/>
  <c r="E5096" i="1"/>
  <c r="F5096" i="1"/>
  <c r="D5097" i="1"/>
  <c r="E5097" i="1"/>
  <c r="F5097" i="1"/>
  <c r="D5098" i="1"/>
  <c r="E5098" i="1"/>
  <c r="F5098" i="1"/>
  <c r="D5099" i="1"/>
  <c r="E5099" i="1"/>
  <c r="F5099" i="1"/>
  <c r="D5100" i="1"/>
  <c r="E5100" i="1"/>
  <c r="F5100" i="1"/>
  <c r="D5101" i="1"/>
  <c r="E5101" i="1"/>
  <c r="F5101" i="1"/>
  <c r="D5102" i="1"/>
  <c r="E5102" i="1"/>
  <c r="F5102" i="1"/>
  <c r="D5103" i="1"/>
  <c r="E5103" i="1"/>
  <c r="F5103" i="1"/>
  <c r="D5104" i="1"/>
  <c r="E5104" i="1"/>
  <c r="F5104" i="1"/>
  <c r="D5105" i="1"/>
  <c r="E5105" i="1"/>
  <c r="F5105" i="1"/>
  <c r="D5106" i="1"/>
  <c r="E5106" i="1"/>
  <c r="F5106" i="1"/>
  <c r="D5107" i="1"/>
  <c r="E5107" i="1"/>
  <c r="F5107" i="1"/>
  <c r="D5108" i="1"/>
  <c r="E5108" i="1"/>
  <c r="F5108" i="1"/>
  <c r="D5109" i="1"/>
  <c r="E5109" i="1"/>
  <c r="F5109" i="1"/>
  <c r="D5110" i="1"/>
  <c r="E5110" i="1"/>
  <c r="F5110" i="1"/>
  <c r="D5111" i="1"/>
  <c r="E5111" i="1"/>
  <c r="F5111" i="1"/>
  <c r="D5112" i="1"/>
  <c r="E5112" i="1"/>
  <c r="F5112" i="1"/>
  <c r="D5113" i="1"/>
  <c r="E5113" i="1"/>
  <c r="F5113" i="1"/>
  <c r="D5114" i="1"/>
  <c r="E5114" i="1"/>
  <c r="F5114" i="1"/>
  <c r="D5115" i="1"/>
  <c r="E5115" i="1"/>
  <c r="F5115" i="1"/>
  <c r="D5116" i="1"/>
  <c r="E5116" i="1"/>
  <c r="F5116" i="1"/>
  <c r="D5117" i="1"/>
  <c r="E5117" i="1"/>
  <c r="F5117" i="1"/>
  <c r="D5118" i="1"/>
  <c r="E5118" i="1"/>
  <c r="F5118" i="1"/>
  <c r="D5119" i="1"/>
  <c r="E5119" i="1"/>
  <c r="F5119" i="1"/>
  <c r="D5120" i="1"/>
  <c r="E5120" i="1"/>
  <c r="F5120" i="1"/>
  <c r="D5121" i="1"/>
  <c r="E5121" i="1"/>
  <c r="F5121" i="1"/>
  <c r="D5122" i="1"/>
  <c r="E5122" i="1"/>
  <c r="F5122" i="1"/>
  <c r="D5123" i="1"/>
  <c r="E5123" i="1"/>
  <c r="F5123" i="1"/>
  <c r="D5124" i="1"/>
  <c r="E5124" i="1"/>
  <c r="F5124" i="1"/>
  <c r="D5125" i="1"/>
  <c r="E5125" i="1"/>
  <c r="F5125" i="1"/>
  <c r="D5126" i="1"/>
  <c r="E5126" i="1"/>
  <c r="F5126" i="1"/>
  <c r="D5127" i="1"/>
  <c r="E5127" i="1"/>
  <c r="F5127" i="1"/>
  <c r="D5128" i="1"/>
  <c r="E5128" i="1"/>
  <c r="F5128" i="1"/>
  <c r="D5129" i="1"/>
  <c r="E5129" i="1"/>
  <c r="F5129" i="1"/>
  <c r="D5130" i="1"/>
  <c r="E5130" i="1"/>
  <c r="F5130" i="1"/>
  <c r="D5131" i="1"/>
  <c r="E5131" i="1"/>
  <c r="F5131" i="1"/>
  <c r="D5132" i="1"/>
  <c r="E5132" i="1"/>
  <c r="F5132" i="1"/>
  <c r="D5133" i="1"/>
  <c r="E5133" i="1"/>
  <c r="F5133" i="1"/>
  <c r="D5134" i="1"/>
  <c r="E5134" i="1"/>
  <c r="F5134" i="1"/>
  <c r="D5135" i="1"/>
  <c r="E5135" i="1"/>
  <c r="F5135" i="1"/>
  <c r="D5136" i="1"/>
  <c r="E5136" i="1"/>
  <c r="F5136" i="1"/>
  <c r="D5137" i="1"/>
  <c r="E5137" i="1"/>
  <c r="F5137" i="1"/>
  <c r="D5138" i="1"/>
  <c r="E5138" i="1"/>
  <c r="F5138" i="1"/>
  <c r="D5139" i="1"/>
  <c r="E5139" i="1"/>
  <c r="F5139" i="1"/>
  <c r="D5140" i="1"/>
  <c r="E5140" i="1"/>
  <c r="F5140" i="1"/>
  <c r="D5141" i="1"/>
  <c r="E5141" i="1"/>
  <c r="F5141" i="1"/>
  <c r="D5142" i="1"/>
  <c r="E5142" i="1"/>
  <c r="F5142" i="1"/>
  <c r="D5143" i="1"/>
  <c r="E5143" i="1"/>
  <c r="F5143" i="1"/>
  <c r="D5144" i="1"/>
  <c r="E5144" i="1"/>
  <c r="F5144" i="1"/>
  <c r="D5145" i="1"/>
  <c r="E5145" i="1"/>
  <c r="F5145" i="1"/>
  <c r="D5146" i="1"/>
  <c r="E5146" i="1"/>
  <c r="F5146" i="1"/>
  <c r="D5147" i="1"/>
  <c r="E5147" i="1"/>
  <c r="F5147" i="1"/>
  <c r="D5148" i="1"/>
  <c r="E5148" i="1"/>
  <c r="F5148" i="1"/>
  <c r="D5149" i="1"/>
  <c r="E5149" i="1"/>
  <c r="F5149" i="1"/>
  <c r="D5150" i="1"/>
  <c r="E5150" i="1"/>
  <c r="F5150" i="1"/>
  <c r="D5151" i="1"/>
  <c r="E5151" i="1"/>
  <c r="F5151" i="1"/>
  <c r="D5152" i="1"/>
  <c r="E5152" i="1"/>
  <c r="F5152" i="1"/>
  <c r="D5153" i="1"/>
  <c r="E5153" i="1"/>
  <c r="F5153" i="1"/>
  <c r="D5154" i="1"/>
  <c r="E5154" i="1"/>
  <c r="F5154" i="1"/>
  <c r="D5155" i="1"/>
  <c r="E5155" i="1"/>
  <c r="F5155" i="1"/>
  <c r="D5156" i="1"/>
  <c r="E5156" i="1"/>
  <c r="F5156" i="1"/>
  <c r="D5157" i="1"/>
  <c r="E5157" i="1"/>
  <c r="F5157" i="1"/>
  <c r="D5158" i="1"/>
  <c r="E5158" i="1"/>
  <c r="F5158" i="1"/>
  <c r="D5159" i="1"/>
  <c r="E5159" i="1"/>
  <c r="F5159" i="1"/>
  <c r="D5160" i="1"/>
  <c r="E5160" i="1"/>
  <c r="F5160" i="1"/>
  <c r="D5161" i="1"/>
  <c r="E5161" i="1"/>
  <c r="F5161" i="1"/>
  <c r="D5162" i="1"/>
  <c r="E5162" i="1"/>
  <c r="F5162" i="1"/>
  <c r="D5163" i="1"/>
  <c r="E5163" i="1"/>
  <c r="F5163" i="1"/>
  <c r="D5164" i="1"/>
  <c r="E5164" i="1"/>
  <c r="F5164" i="1"/>
  <c r="D5165" i="1"/>
  <c r="E5165" i="1"/>
  <c r="F5165" i="1"/>
  <c r="D5166" i="1"/>
  <c r="E5166" i="1"/>
  <c r="F5166" i="1"/>
  <c r="D5167" i="1"/>
  <c r="E5167" i="1"/>
  <c r="F5167" i="1"/>
  <c r="D5168" i="1"/>
  <c r="E5168" i="1"/>
  <c r="F5168" i="1"/>
  <c r="D5169" i="1"/>
  <c r="E5169" i="1"/>
  <c r="F5169" i="1"/>
  <c r="D5170" i="1"/>
  <c r="E5170" i="1"/>
  <c r="F5170" i="1"/>
  <c r="D5171" i="1"/>
  <c r="E5171" i="1"/>
  <c r="F5171" i="1"/>
  <c r="D5172" i="1"/>
  <c r="E5172" i="1"/>
  <c r="F5172" i="1"/>
  <c r="D5173" i="1"/>
  <c r="E5173" i="1"/>
  <c r="F5173" i="1"/>
  <c r="D5174" i="1"/>
  <c r="E5174" i="1"/>
  <c r="F5174" i="1"/>
  <c r="D5175" i="1"/>
  <c r="E5175" i="1"/>
  <c r="F5175" i="1"/>
  <c r="D5176" i="1"/>
  <c r="E5176" i="1"/>
  <c r="F5176" i="1"/>
  <c r="D5177" i="1"/>
  <c r="E5177" i="1"/>
  <c r="F5177" i="1"/>
  <c r="D5178" i="1"/>
  <c r="E5178" i="1"/>
  <c r="F5178" i="1"/>
  <c r="D5179" i="1"/>
  <c r="E5179" i="1"/>
  <c r="F5179" i="1"/>
  <c r="D5180" i="1"/>
  <c r="E5180" i="1"/>
  <c r="F5180" i="1"/>
  <c r="D5181" i="1"/>
  <c r="E5181" i="1"/>
  <c r="F5181" i="1"/>
  <c r="D5182" i="1"/>
  <c r="E5182" i="1"/>
  <c r="F5182" i="1"/>
  <c r="D5183" i="1"/>
  <c r="E5183" i="1"/>
  <c r="F5183" i="1"/>
  <c r="D5184" i="1"/>
  <c r="E5184" i="1"/>
  <c r="F5184" i="1"/>
  <c r="D5185" i="1"/>
  <c r="E5185" i="1"/>
  <c r="F5185" i="1"/>
  <c r="D5186" i="1"/>
  <c r="E5186" i="1"/>
  <c r="F5186" i="1"/>
  <c r="D5187" i="1"/>
  <c r="E5187" i="1"/>
  <c r="F5187" i="1"/>
  <c r="D5188" i="1"/>
  <c r="E5188" i="1"/>
  <c r="F5188" i="1"/>
  <c r="D5189" i="1"/>
  <c r="E5189" i="1"/>
  <c r="F5189" i="1"/>
  <c r="D5190" i="1"/>
  <c r="E5190" i="1"/>
  <c r="F5190" i="1"/>
  <c r="D5191" i="1"/>
  <c r="E5191" i="1"/>
  <c r="F5191" i="1"/>
  <c r="D5192" i="1"/>
  <c r="E5192" i="1"/>
  <c r="F5192" i="1"/>
  <c r="D5193" i="1"/>
  <c r="E5193" i="1"/>
  <c r="F5193" i="1"/>
  <c r="D5194" i="1"/>
  <c r="E5194" i="1"/>
  <c r="F5194" i="1"/>
  <c r="D5195" i="1"/>
  <c r="E5195" i="1"/>
  <c r="F5195" i="1"/>
  <c r="D5196" i="1"/>
  <c r="E5196" i="1"/>
  <c r="F5196" i="1"/>
  <c r="D5197" i="1"/>
  <c r="E5197" i="1"/>
  <c r="F5197" i="1"/>
  <c r="D5198" i="1"/>
  <c r="E5198" i="1"/>
  <c r="F5198" i="1"/>
  <c r="D5199" i="1"/>
  <c r="E5199" i="1"/>
  <c r="F5199" i="1"/>
  <c r="D5200" i="1"/>
  <c r="E5200" i="1"/>
  <c r="F5200" i="1"/>
  <c r="D5201" i="1"/>
  <c r="E5201" i="1"/>
  <c r="F5201" i="1"/>
  <c r="D5202" i="1"/>
  <c r="E5202" i="1"/>
  <c r="F5202" i="1"/>
  <c r="D5203" i="1"/>
  <c r="E5203" i="1"/>
  <c r="F5203" i="1"/>
  <c r="D5204" i="1"/>
  <c r="E5204" i="1"/>
  <c r="F5204" i="1"/>
  <c r="D5205" i="1"/>
  <c r="E5205" i="1"/>
  <c r="F5205" i="1"/>
  <c r="D5206" i="1"/>
  <c r="E5206" i="1"/>
  <c r="F5206" i="1"/>
  <c r="D5207" i="1"/>
  <c r="E5207" i="1"/>
  <c r="F5207" i="1"/>
  <c r="D5208" i="1"/>
  <c r="E5208" i="1"/>
  <c r="F5208" i="1"/>
  <c r="D5209" i="1"/>
  <c r="E5209" i="1"/>
  <c r="F5209" i="1"/>
  <c r="D5210" i="1"/>
  <c r="E5210" i="1"/>
  <c r="F5210" i="1"/>
  <c r="D5211" i="1"/>
  <c r="E5211" i="1"/>
  <c r="F5211" i="1"/>
  <c r="D5212" i="1"/>
  <c r="E5212" i="1"/>
  <c r="F5212" i="1"/>
  <c r="D5213" i="1"/>
  <c r="E5213" i="1"/>
  <c r="F5213" i="1"/>
  <c r="D5214" i="1"/>
  <c r="E5214" i="1"/>
  <c r="F5214" i="1"/>
  <c r="D5215" i="1"/>
  <c r="E5215" i="1"/>
  <c r="F5215" i="1"/>
  <c r="D5216" i="1"/>
  <c r="E5216" i="1"/>
  <c r="F5216" i="1"/>
  <c r="D5217" i="1"/>
  <c r="E5217" i="1"/>
  <c r="F5217" i="1"/>
  <c r="D5218" i="1"/>
  <c r="E5218" i="1"/>
  <c r="F5218" i="1"/>
  <c r="D5219" i="1"/>
  <c r="E5219" i="1"/>
  <c r="F5219" i="1"/>
  <c r="D5220" i="1"/>
  <c r="E5220" i="1"/>
  <c r="F5220" i="1"/>
  <c r="D5221" i="1"/>
  <c r="E5221" i="1"/>
  <c r="F5221" i="1"/>
  <c r="D5222" i="1"/>
  <c r="E5222" i="1"/>
  <c r="F5222" i="1"/>
  <c r="D5223" i="1"/>
  <c r="E5223" i="1"/>
  <c r="F5223" i="1"/>
  <c r="D5224" i="1"/>
  <c r="E5224" i="1"/>
  <c r="F5224" i="1"/>
  <c r="D5225" i="1"/>
  <c r="E5225" i="1"/>
  <c r="F5225" i="1"/>
  <c r="D5226" i="1"/>
  <c r="E5226" i="1"/>
  <c r="F5226" i="1"/>
  <c r="D5227" i="1"/>
  <c r="E5227" i="1"/>
  <c r="F5227" i="1"/>
  <c r="D5228" i="1"/>
  <c r="E5228" i="1"/>
  <c r="F5228" i="1"/>
  <c r="D5229" i="1"/>
  <c r="E5229" i="1"/>
  <c r="F5229" i="1"/>
  <c r="D5230" i="1"/>
  <c r="E5230" i="1"/>
  <c r="F5230" i="1"/>
  <c r="D5231" i="1"/>
  <c r="E5231" i="1"/>
  <c r="F5231" i="1"/>
  <c r="D5232" i="1"/>
  <c r="E5232" i="1"/>
  <c r="F5232" i="1"/>
  <c r="D5233" i="1"/>
  <c r="E5233" i="1"/>
  <c r="F5233" i="1"/>
  <c r="D5234" i="1"/>
  <c r="E5234" i="1"/>
  <c r="F5234" i="1"/>
  <c r="D5235" i="1"/>
  <c r="E5235" i="1"/>
  <c r="F5235" i="1"/>
  <c r="D5236" i="1"/>
  <c r="E5236" i="1"/>
  <c r="F5236" i="1"/>
  <c r="D5237" i="1"/>
  <c r="E5237" i="1"/>
  <c r="F5237" i="1"/>
  <c r="D5238" i="1"/>
  <c r="E5238" i="1"/>
  <c r="F5238" i="1"/>
  <c r="D5239" i="1"/>
  <c r="E5239" i="1"/>
  <c r="F5239" i="1"/>
  <c r="D5240" i="1"/>
  <c r="E5240" i="1"/>
  <c r="F5240" i="1"/>
  <c r="D5241" i="1"/>
  <c r="E5241" i="1"/>
  <c r="F5241" i="1"/>
  <c r="D5242" i="1"/>
  <c r="E5242" i="1"/>
  <c r="F5242" i="1"/>
  <c r="D5243" i="1"/>
  <c r="E5243" i="1"/>
  <c r="F5243" i="1"/>
  <c r="D5244" i="1"/>
  <c r="E5244" i="1"/>
  <c r="F5244" i="1"/>
  <c r="D5245" i="1"/>
  <c r="E5245" i="1"/>
  <c r="F5245" i="1"/>
  <c r="D5246" i="1"/>
  <c r="E5246" i="1"/>
  <c r="F5246" i="1"/>
  <c r="D5247" i="1"/>
  <c r="E5247" i="1"/>
  <c r="F5247" i="1"/>
  <c r="D5248" i="1"/>
  <c r="E5248" i="1"/>
  <c r="F5248" i="1"/>
  <c r="D5249" i="1"/>
  <c r="E5249" i="1"/>
  <c r="F5249" i="1"/>
  <c r="D5250" i="1"/>
  <c r="E5250" i="1"/>
  <c r="F5250" i="1"/>
  <c r="D5251" i="1"/>
  <c r="E5251" i="1"/>
  <c r="F5251" i="1"/>
  <c r="D5252" i="1"/>
  <c r="E5252" i="1"/>
  <c r="F5252" i="1"/>
  <c r="D5253" i="1"/>
  <c r="E5253" i="1"/>
  <c r="F5253" i="1"/>
  <c r="D5254" i="1"/>
  <c r="E5254" i="1"/>
  <c r="F5254" i="1"/>
  <c r="D5255" i="1"/>
  <c r="E5255" i="1"/>
  <c r="F5255" i="1"/>
  <c r="D5256" i="1"/>
  <c r="E5256" i="1"/>
  <c r="F5256" i="1"/>
  <c r="D5257" i="1"/>
  <c r="E5257" i="1"/>
  <c r="F5257" i="1"/>
  <c r="D5258" i="1"/>
  <c r="E5258" i="1"/>
  <c r="F5258" i="1"/>
  <c r="D5259" i="1"/>
  <c r="E5259" i="1"/>
  <c r="F5259" i="1"/>
  <c r="D5260" i="1"/>
  <c r="E5260" i="1"/>
  <c r="F5260" i="1"/>
  <c r="D5261" i="1"/>
  <c r="E5261" i="1"/>
  <c r="F5261" i="1"/>
  <c r="D5262" i="1"/>
  <c r="E5262" i="1"/>
  <c r="F5262" i="1"/>
  <c r="D5263" i="1"/>
  <c r="E5263" i="1"/>
  <c r="F5263" i="1"/>
  <c r="D5264" i="1"/>
  <c r="E5264" i="1"/>
  <c r="F5264" i="1"/>
  <c r="D5265" i="1"/>
  <c r="E5265" i="1"/>
  <c r="F5265" i="1"/>
  <c r="D5266" i="1"/>
  <c r="E5266" i="1"/>
  <c r="F5266" i="1"/>
  <c r="D5267" i="1"/>
  <c r="E5267" i="1"/>
  <c r="F5267" i="1"/>
  <c r="D5268" i="1"/>
  <c r="E5268" i="1"/>
  <c r="F5268" i="1"/>
  <c r="D5269" i="1"/>
  <c r="E5269" i="1"/>
  <c r="F5269" i="1"/>
  <c r="D5270" i="1"/>
  <c r="E5270" i="1"/>
  <c r="F5270" i="1"/>
  <c r="D5271" i="1"/>
  <c r="E5271" i="1"/>
  <c r="F5271" i="1"/>
  <c r="D5272" i="1"/>
  <c r="E5272" i="1"/>
  <c r="F5272" i="1"/>
  <c r="D5273" i="1"/>
  <c r="E5273" i="1"/>
  <c r="F5273" i="1"/>
  <c r="D5274" i="1"/>
  <c r="E5274" i="1"/>
  <c r="F5274" i="1"/>
  <c r="D5275" i="1"/>
  <c r="E5275" i="1"/>
  <c r="F5275" i="1"/>
  <c r="D5276" i="1"/>
  <c r="E5276" i="1"/>
  <c r="F5276" i="1"/>
  <c r="D5277" i="1"/>
  <c r="E5277" i="1"/>
  <c r="F5277" i="1"/>
  <c r="D5278" i="1"/>
  <c r="E5278" i="1"/>
  <c r="F5278" i="1"/>
  <c r="D5279" i="1"/>
  <c r="E5279" i="1"/>
  <c r="F5279" i="1"/>
  <c r="D5280" i="1"/>
  <c r="E5280" i="1"/>
  <c r="F5280" i="1"/>
  <c r="D5281" i="1"/>
  <c r="E5281" i="1"/>
  <c r="F5281" i="1"/>
  <c r="D5282" i="1"/>
  <c r="E5282" i="1"/>
  <c r="F5282" i="1"/>
  <c r="D5283" i="1"/>
  <c r="E5283" i="1"/>
  <c r="F5283" i="1"/>
  <c r="D5284" i="1"/>
  <c r="E5284" i="1"/>
  <c r="F5284" i="1"/>
  <c r="D5285" i="1"/>
  <c r="E5285" i="1"/>
  <c r="F5285" i="1"/>
  <c r="D5286" i="1"/>
  <c r="E5286" i="1"/>
  <c r="F5286" i="1"/>
  <c r="D5287" i="1"/>
  <c r="E5287" i="1"/>
  <c r="F5287" i="1"/>
  <c r="D5288" i="1"/>
  <c r="E5288" i="1"/>
  <c r="F5288" i="1"/>
  <c r="D5289" i="1"/>
  <c r="E5289" i="1"/>
  <c r="F5289" i="1"/>
  <c r="D5290" i="1"/>
  <c r="E5290" i="1"/>
  <c r="F5290" i="1"/>
  <c r="D5291" i="1"/>
  <c r="E5291" i="1"/>
  <c r="F5291" i="1"/>
  <c r="D5292" i="1"/>
  <c r="E5292" i="1"/>
  <c r="F5292" i="1"/>
  <c r="D5293" i="1"/>
  <c r="E5293" i="1"/>
  <c r="F5293" i="1"/>
  <c r="D5294" i="1"/>
  <c r="E5294" i="1"/>
  <c r="F5294" i="1"/>
  <c r="D5295" i="1"/>
  <c r="E5295" i="1"/>
  <c r="F5295" i="1"/>
  <c r="D5296" i="1"/>
  <c r="E5296" i="1"/>
  <c r="F5296" i="1"/>
  <c r="D5297" i="1"/>
  <c r="E5297" i="1"/>
  <c r="F5297" i="1"/>
  <c r="D5298" i="1"/>
  <c r="E5298" i="1"/>
  <c r="F5298" i="1"/>
  <c r="D5299" i="1"/>
  <c r="E5299" i="1"/>
  <c r="F5299" i="1"/>
  <c r="D5300" i="1"/>
  <c r="E5300" i="1"/>
  <c r="F5300" i="1"/>
  <c r="D5301" i="1"/>
  <c r="E5301" i="1"/>
  <c r="F5301" i="1"/>
  <c r="D5302" i="1"/>
  <c r="E5302" i="1"/>
  <c r="F5302" i="1"/>
  <c r="D5303" i="1"/>
  <c r="E5303" i="1"/>
  <c r="F5303" i="1"/>
  <c r="D5304" i="1"/>
  <c r="E5304" i="1"/>
  <c r="F5304" i="1"/>
  <c r="D5305" i="1"/>
  <c r="E5305" i="1"/>
  <c r="F5305" i="1"/>
  <c r="D5306" i="1"/>
  <c r="E5306" i="1"/>
  <c r="F5306" i="1"/>
  <c r="D5307" i="1"/>
  <c r="E5307" i="1"/>
  <c r="F5307" i="1"/>
  <c r="D5308" i="1"/>
  <c r="E5308" i="1"/>
  <c r="F5308" i="1"/>
  <c r="D5309" i="1"/>
  <c r="E5309" i="1"/>
  <c r="F5309" i="1"/>
  <c r="D5310" i="1"/>
  <c r="E5310" i="1"/>
  <c r="F5310" i="1"/>
  <c r="D5311" i="1"/>
  <c r="E5311" i="1"/>
  <c r="F5311" i="1"/>
  <c r="D5312" i="1"/>
  <c r="E5312" i="1"/>
  <c r="F5312" i="1"/>
  <c r="D5313" i="1"/>
  <c r="E5313" i="1"/>
  <c r="F5313" i="1"/>
  <c r="D5314" i="1"/>
  <c r="E5314" i="1"/>
  <c r="F5314" i="1"/>
  <c r="D5315" i="1"/>
  <c r="E5315" i="1"/>
  <c r="F5315" i="1"/>
  <c r="D5316" i="1"/>
  <c r="E5316" i="1"/>
  <c r="F5316" i="1"/>
  <c r="D5317" i="1"/>
  <c r="E5317" i="1"/>
  <c r="F5317" i="1"/>
  <c r="D5318" i="1"/>
  <c r="E5318" i="1"/>
  <c r="F5318" i="1"/>
  <c r="D5319" i="1"/>
  <c r="E5319" i="1"/>
  <c r="F5319" i="1"/>
  <c r="D5320" i="1"/>
  <c r="E5320" i="1"/>
  <c r="F5320" i="1"/>
  <c r="D5321" i="1"/>
  <c r="E5321" i="1"/>
  <c r="F5321" i="1"/>
  <c r="D5322" i="1"/>
  <c r="E5322" i="1"/>
  <c r="F5322" i="1"/>
  <c r="D5323" i="1"/>
  <c r="E5323" i="1"/>
  <c r="F5323" i="1"/>
  <c r="D5324" i="1"/>
  <c r="E5324" i="1"/>
  <c r="F5324" i="1"/>
  <c r="D5325" i="1"/>
  <c r="E5325" i="1"/>
  <c r="F5325" i="1"/>
  <c r="D5326" i="1"/>
  <c r="E5326" i="1"/>
  <c r="F5326" i="1"/>
  <c r="D5327" i="1"/>
  <c r="E5327" i="1"/>
  <c r="F5327" i="1"/>
  <c r="D5328" i="1"/>
  <c r="E5328" i="1"/>
  <c r="F5328" i="1"/>
  <c r="D5329" i="1"/>
  <c r="E5329" i="1"/>
  <c r="F5329" i="1"/>
  <c r="D5330" i="1"/>
  <c r="E5330" i="1"/>
  <c r="F5330" i="1"/>
  <c r="D5331" i="1"/>
  <c r="E5331" i="1"/>
  <c r="F5331" i="1"/>
  <c r="D5332" i="1"/>
  <c r="E5332" i="1"/>
  <c r="F5332" i="1"/>
  <c r="D5333" i="1"/>
  <c r="E5333" i="1"/>
  <c r="F5333" i="1"/>
  <c r="D5334" i="1"/>
  <c r="E5334" i="1"/>
  <c r="F5334" i="1"/>
  <c r="D5335" i="1"/>
  <c r="E5335" i="1"/>
  <c r="F5335" i="1"/>
  <c r="D5336" i="1"/>
  <c r="E5336" i="1"/>
  <c r="F5336" i="1"/>
  <c r="D5337" i="1"/>
  <c r="E5337" i="1"/>
  <c r="F5337" i="1"/>
  <c r="D5338" i="1"/>
  <c r="E5338" i="1"/>
  <c r="F5338" i="1"/>
  <c r="D5339" i="1"/>
  <c r="E5339" i="1"/>
  <c r="F5339" i="1"/>
  <c r="D5340" i="1"/>
  <c r="E5340" i="1"/>
  <c r="F5340" i="1"/>
  <c r="D5341" i="1"/>
  <c r="E5341" i="1"/>
  <c r="F5341" i="1"/>
  <c r="D5342" i="1"/>
  <c r="E5342" i="1"/>
  <c r="F5342" i="1"/>
  <c r="D5343" i="1"/>
  <c r="E5343" i="1"/>
  <c r="F5343" i="1"/>
  <c r="D5344" i="1"/>
  <c r="E5344" i="1"/>
  <c r="F5344" i="1"/>
  <c r="D5345" i="1"/>
  <c r="E5345" i="1"/>
  <c r="F5345" i="1"/>
  <c r="D5346" i="1"/>
  <c r="E5346" i="1"/>
  <c r="F5346" i="1"/>
  <c r="D5347" i="1"/>
  <c r="E5347" i="1"/>
  <c r="F5347" i="1"/>
  <c r="D5348" i="1"/>
  <c r="E5348" i="1"/>
  <c r="F5348" i="1"/>
  <c r="D5349" i="1"/>
  <c r="E5349" i="1"/>
  <c r="F5349" i="1"/>
  <c r="D5350" i="1"/>
  <c r="E5350" i="1"/>
  <c r="F5350" i="1"/>
  <c r="D5351" i="1"/>
  <c r="E5351" i="1"/>
  <c r="F5351" i="1"/>
  <c r="D5352" i="1"/>
  <c r="E5352" i="1"/>
  <c r="F5352" i="1"/>
  <c r="D5353" i="1"/>
  <c r="E5353" i="1"/>
  <c r="F5353" i="1"/>
  <c r="D5354" i="1"/>
  <c r="E5354" i="1"/>
  <c r="F5354" i="1"/>
  <c r="D5355" i="1"/>
  <c r="E5355" i="1"/>
  <c r="F5355" i="1"/>
  <c r="D5356" i="1"/>
  <c r="E5356" i="1"/>
  <c r="F5356" i="1"/>
  <c r="D5357" i="1"/>
  <c r="E5357" i="1"/>
  <c r="F5357" i="1"/>
  <c r="D5358" i="1"/>
  <c r="E5358" i="1"/>
  <c r="F5358" i="1"/>
  <c r="D5359" i="1"/>
  <c r="E5359" i="1"/>
  <c r="F5359" i="1"/>
  <c r="D5360" i="1"/>
  <c r="E5360" i="1"/>
  <c r="F5360" i="1"/>
  <c r="D5361" i="1"/>
  <c r="E5361" i="1"/>
  <c r="F5361" i="1"/>
  <c r="D5362" i="1"/>
  <c r="E5362" i="1"/>
  <c r="F5362" i="1"/>
  <c r="D5363" i="1"/>
  <c r="E5363" i="1"/>
  <c r="F5363" i="1"/>
  <c r="D5364" i="1"/>
  <c r="E5364" i="1"/>
  <c r="F5364" i="1"/>
  <c r="D5365" i="1"/>
  <c r="E5365" i="1"/>
  <c r="F5365" i="1"/>
  <c r="D5366" i="1"/>
  <c r="E5366" i="1"/>
  <c r="F5366" i="1"/>
  <c r="D5367" i="1"/>
  <c r="E5367" i="1"/>
  <c r="F5367" i="1"/>
  <c r="D5368" i="1"/>
  <c r="E5368" i="1"/>
  <c r="F5368" i="1"/>
  <c r="D5369" i="1"/>
  <c r="E5369" i="1"/>
  <c r="F5369" i="1"/>
  <c r="D5370" i="1"/>
  <c r="E5370" i="1"/>
  <c r="F5370" i="1"/>
  <c r="D5371" i="1"/>
  <c r="E5371" i="1"/>
  <c r="F5371" i="1"/>
  <c r="D5372" i="1"/>
  <c r="E5372" i="1"/>
  <c r="F5372" i="1"/>
  <c r="D5373" i="1"/>
  <c r="E5373" i="1"/>
  <c r="F5373" i="1"/>
  <c r="D5374" i="1"/>
  <c r="E5374" i="1"/>
  <c r="F5374" i="1"/>
  <c r="D5375" i="1"/>
  <c r="E5375" i="1"/>
  <c r="F5375" i="1"/>
  <c r="D5376" i="1"/>
  <c r="E5376" i="1"/>
  <c r="F5376" i="1"/>
  <c r="D5377" i="1"/>
  <c r="E5377" i="1"/>
  <c r="F5377" i="1"/>
  <c r="D5378" i="1"/>
  <c r="E5378" i="1"/>
  <c r="F5378" i="1"/>
  <c r="D5379" i="1"/>
  <c r="E5379" i="1"/>
  <c r="F5379" i="1"/>
  <c r="D5380" i="1"/>
  <c r="E5380" i="1"/>
  <c r="F5380" i="1"/>
  <c r="D5381" i="1"/>
  <c r="E5381" i="1"/>
  <c r="F5381" i="1"/>
  <c r="D5382" i="1"/>
  <c r="E5382" i="1"/>
  <c r="F5382" i="1"/>
  <c r="D5383" i="1"/>
  <c r="E5383" i="1"/>
  <c r="F5383" i="1"/>
  <c r="D5384" i="1"/>
  <c r="E5384" i="1"/>
  <c r="F5384" i="1"/>
  <c r="D5385" i="1"/>
  <c r="E5385" i="1"/>
  <c r="F5385" i="1"/>
  <c r="D5386" i="1"/>
  <c r="E5386" i="1"/>
  <c r="F5386" i="1"/>
  <c r="D5387" i="1"/>
  <c r="E5387" i="1"/>
  <c r="F5387" i="1"/>
  <c r="D5388" i="1"/>
  <c r="E5388" i="1"/>
  <c r="F5388" i="1"/>
  <c r="D5389" i="1"/>
  <c r="E5389" i="1"/>
  <c r="F5389" i="1"/>
  <c r="D5390" i="1"/>
  <c r="E5390" i="1"/>
  <c r="F5390" i="1"/>
  <c r="D5391" i="1"/>
  <c r="E5391" i="1"/>
  <c r="F5391" i="1"/>
  <c r="D5392" i="1"/>
  <c r="E5392" i="1"/>
  <c r="F5392" i="1"/>
  <c r="D5393" i="1"/>
  <c r="E5393" i="1"/>
  <c r="F5393" i="1"/>
  <c r="D5394" i="1"/>
  <c r="E5394" i="1"/>
  <c r="F5394" i="1"/>
  <c r="D5395" i="1"/>
  <c r="E5395" i="1"/>
  <c r="F5395" i="1"/>
  <c r="D5396" i="1"/>
  <c r="E5396" i="1"/>
  <c r="F5396" i="1"/>
  <c r="D5397" i="1"/>
  <c r="E5397" i="1"/>
  <c r="F5397" i="1"/>
  <c r="D5398" i="1"/>
  <c r="E5398" i="1"/>
  <c r="F5398" i="1"/>
  <c r="D5399" i="1"/>
  <c r="E5399" i="1"/>
  <c r="F5399" i="1"/>
  <c r="D5400" i="1"/>
  <c r="E5400" i="1"/>
  <c r="F5400" i="1"/>
  <c r="D5401" i="1"/>
  <c r="E5401" i="1"/>
  <c r="F5401" i="1"/>
  <c r="D5402" i="1"/>
  <c r="E5402" i="1"/>
  <c r="F5402" i="1"/>
  <c r="D5403" i="1"/>
  <c r="E5403" i="1"/>
  <c r="F5403" i="1"/>
  <c r="D5404" i="1"/>
  <c r="E5404" i="1"/>
  <c r="F5404" i="1"/>
  <c r="D5405" i="1"/>
  <c r="E5405" i="1"/>
  <c r="F5405" i="1"/>
  <c r="D5406" i="1"/>
  <c r="E5406" i="1"/>
  <c r="F5406" i="1"/>
  <c r="D5407" i="1"/>
  <c r="E5407" i="1"/>
  <c r="F5407" i="1"/>
  <c r="D5408" i="1"/>
  <c r="E5408" i="1"/>
  <c r="F5408" i="1"/>
  <c r="D5409" i="1"/>
  <c r="E5409" i="1"/>
  <c r="F5409" i="1"/>
  <c r="D5410" i="1"/>
  <c r="E5410" i="1"/>
  <c r="F5410" i="1"/>
  <c r="D5411" i="1"/>
  <c r="E5411" i="1"/>
  <c r="F5411" i="1"/>
  <c r="D5412" i="1"/>
  <c r="E5412" i="1"/>
  <c r="F5412" i="1"/>
  <c r="D5413" i="1"/>
  <c r="E5413" i="1"/>
  <c r="F5413" i="1"/>
  <c r="D5414" i="1"/>
  <c r="E5414" i="1"/>
  <c r="F5414" i="1"/>
  <c r="D5415" i="1"/>
  <c r="E5415" i="1"/>
  <c r="F5415" i="1"/>
  <c r="D5416" i="1"/>
  <c r="E5416" i="1"/>
  <c r="F5416" i="1"/>
  <c r="D5417" i="1"/>
  <c r="E5417" i="1"/>
  <c r="F5417" i="1"/>
  <c r="D5418" i="1"/>
  <c r="E5418" i="1"/>
  <c r="F5418" i="1"/>
  <c r="D5419" i="1"/>
  <c r="E5419" i="1"/>
  <c r="F5419" i="1"/>
  <c r="D5420" i="1"/>
  <c r="E5420" i="1"/>
  <c r="F5420" i="1"/>
  <c r="D5421" i="1"/>
  <c r="E5421" i="1"/>
  <c r="F5421" i="1"/>
  <c r="D5422" i="1"/>
  <c r="E5422" i="1"/>
  <c r="F5422" i="1"/>
  <c r="D5423" i="1"/>
  <c r="E5423" i="1"/>
  <c r="F5423" i="1"/>
  <c r="D5424" i="1"/>
  <c r="E5424" i="1"/>
  <c r="F5424" i="1"/>
  <c r="D5425" i="1"/>
  <c r="E5425" i="1"/>
  <c r="F5425" i="1"/>
  <c r="D5426" i="1"/>
  <c r="E5426" i="1"/>
  <c r="F5426" i="1"/>
  <c r="D5427" i="1"/>
  <c r="E5427" i="1"/>
  <c r="F5427" i="1"/>
  <c r="D5428" i="1"/>
  <c r="E5428" i="1"/>
  <c r="F5428" i="1"/>
  <c r="D5429" i="1"/>
  <c r="E5429" i="1"/>
  <c r="F5429" i="1"/>
  <c r="D5430" i="1"/>
  <c r="E5430" i="1"/>
  <c r="F5430" i="1"/>
  <c r="D5431" i="1"/>
  <c r="E5431" i="1"/>
  <c r="F5431" i="1"/>
  <c r="D5432" i="1"/>
  <c r="E5432" i="1"/>
  <c r="F5432" i="1"/>
  <c r="D5433" i="1"/>
  <c r="E5433" i="1"/>
  <c r="F5433" i="1"/>
  <c r="D5434" i="1"/>
  <c r="E5434" i="1"/>
  <c r="F5434" i="1"/>
  <c r="D5435" i="1"/>
  <c r="E5435" i="1"/>
  <c r="F5435" i="1"/>
  <c r="D5436" i="1"/>
  <c r="E5436" i="1"/>
  <c r="F5436" i="1"/>
  <c r="D5437" i="1"/>
  <c r="E5437" i="1"/>
  <c r="F5437" i="1"/>
  <c r="D5438" i="1"/>
  <c r="E5438" i="1"/>
  <c r="F5438" i="1"/>
  <c r="D5439" i="1"/>
  <c r="E5439" i="1"/>
  <c r="F5439" i="1"/>
  <c r="D5440" i="1"/>
  <c r="E5440" i="1"/>
  <c r="F5440" i="1"/>
  <c r="D5441" i="1"/>
  <c r="E5441" i="1"/>
  <c r="F5441" i="1"/>
  <c r="D5442" i="1"/>
  <c r="E5442" i="1"/>
  <c r="F5442" i="1"/>
  <c r="D5443" i="1"/>
  <c r="E5443" i="1"/>
  <c r="F5443" i="1"/>
  <c r="D5444" i="1"/>
  <c r="E5444" i="1"/>
  <c r="F5444" i="1"/>
  <c r="D5445" i="1"/>
  <c r="E5445" i="1"/>
  <c r="F5445" i="1"/>
  <c r="D5446" i="1"/>
  <c r="E5446" i="1"/>
  <c r="F5446" i="1"/>
  <c r="D5447" i="1"/>
  <c r="E5447" i="1"/>
  <c r="F5447" i="1"/>
  <c r="D5448" i="1"/>
  <c r="E5448" i="1"/>
  <c r="F5448" i="1"/>
  <c r="D5449" i="1"/>
  <c r="E5449" i="1"/>
  <c r="F5449" i="1"/>
  <c r="D5450" i="1"/>
  <c r="E5450" i="1"/>
  <c r="F5450" i="1"/>
  <c r="D5451" i="1"/>
  <c r="E5451" i="1"/>
  <c r="F5451" i="1"/>
  <c r="D5452" i="1"/>
  <c r="E5452" i="1"/>
  <c r="F5452" i="1"/>
  <c r="D5453" i="1"/>
  <c r="E5453" i="1"/>
  <c r="F5453" i="1"/>
  <c r="D5454" i="1"/>
  <c r="E5454" i="1"/>
  <c r="F5454" i="1"/>
  <c r="D5455" i="1"/>
  <c r="E5455" i="1"/>
  <c r="F5455" i="1"/>
  <c r="D5456" i="1"/>
  <c r="E5456" i="1"/>
  <c r="F5456" i="1"/>
  <c r="D5457" i="1"/>
  <c r="E5457" i="1"/>
  <c r="F5457" i="1"/>
  <c r="D5458" i="1"/>
  <c r="E5458" i="1"/>
  <c r="F5458" i="1"/>
  <c r="D5459" i="1"/>
  <c r="E5459" i="1"/>
  <c r="F5459" i="1"/>
  <c r="D5460" i="1"/>
  <c r="E5460" i="1"/>
  <c r="F5460" i="1"/>
  <c r="D5461" i="1"/>
  <c r="E5461" i="1"/>
  <c r="F5461" i="1"/>
  <c r="D5462" i="1"/>
  <c r="E5462" i="1"/>
  <c r="F5462" i="1"/>
  <c r="D5463" i="1"/>
  <c r="E5463" i="1"/>
  <c r="F5463" i="1"/>
  <c r="D5464" i="1"/>
  <c r="E5464" i="1"/>
  <c r="F5464" i="1"/>
  <c r="D5465" i="1"/>
  <c r="E5465" i="1"/>
  <c r="F5465" i="1"/>
  <c r="D5466" i="1"/>
  <c r="E5466" i="1"/>
  <c r="F5466" i="1"/>
  <c r="D5467" i="1"/>
  <c r="E5467" i="1"/>
  <c r="F5467" i="1"/>
  <c r="D5468" i="1"/>
  <c r="E5468" i="1"/>
  <c r="F5468" i="1"/>
  <c r="D5469" i="1"/>
  <c r="E5469" i="1"/>
  <c r="F5469" i="1"/>
  <c r="D5470" i="1"/>
  <c r="E5470" i="1"/>
  <c r="F5470" i="1"/>
  <c r="D5471" i="1"/>
  <c r="E5471" i="1"/>
  <c r="F5471" i="1"/>
  <c r="D5472" i="1"/>
  <c r="E5472" i="1"/>
  <c r="F5472" i="1"/>
  <c r="D5473" i="1"/>
  <c r="E5473" i="1"/>
  <c r="F5473" i="1"/>
  <c r="D5474" i="1"/>
  <c r="E5474" i="1"/>
  <c r="F5474" i="1"/>
  <c r="D5475" i="1"/>
  <c r="E5475" i="1"/>
  <c r="F5475" i="1"/>
  <c r="D5476" i="1"/>
  <c r="E5476" i="1"/>
  <c r="F5476" i="1"/>
  <c r="D5477" i="1"/>
  <c r="E5477" i="1"/>
  <c r="F5477" i="1"/>
  <c r="D5478" i="1"/>
  <c r="E5478" i="1"/>
  <c r="F5478" i="1"/>
  <c r="D5479" i="1"/>
  <c r="E5479" i="1"/>
  <c r="F5479" i="1"/>
  <c r="D5480" i="1"/>
  <c r="E5480" i="1"/>
  <c r="F5480" i="1"/>
  <c r="D5481" i="1"/>
  <c r="E5481" i="1"/>
  <c r="F5481" i="1"/>
  <c r="D5482" i="1"/>
  <c r="E5482" i="1"/>
  <c r="F5482" i="1"/>
  <c r="D5483" i="1"/>
  <c r="E5483" i="1"/>
  <c r="F5483" i="1"/>
  <c r="D5484" i="1"/>
  <c r="E5484" i="1"/>
  <c r="F5484" i="1"/>
  <c r="D5485" i="1"/>
  <c r="E5485" i="1"/>
  <c r="F5485" i="1"/>
  <c r="D5486" i="1"/>
  <c r="E5486" i="1"/>
  <c r="F5486" i="1"/>
  <c r="D5487" i="1"/>
  <c r="E5487" i="1"/>
  <c r="F5487" i="1"/>
  <c r="D5488" i="1"/>
  <c r="E5488" i="1"/>
  <c r="F5488" i="1"/>
  <c r="D5489" i="1"/>
  <c r="E5489" i="1"/>
  <c r="F5489" i="1"/>
  <c r="D5490" i="1"/>
  <c r="E5490" i="1"/>
  <c r="F5490" i="1"/>
  <c r="D5491" i="1"/>
  <c r="E5491" i="1"/>
  <c r="F5491" i="1"/>
  <c r="D5492" i="1"/>
  <c r="E5492" i="1"/>
  <c r="F5492" i="1"/>
  <c r="D5493" i="1"/>
  <c r="E5493" i="1"/>
  <c r="F5493" i="1"/>
  <c r="D5494" i="1"/>
  <c r="E5494" i="1"/>
  <c r="F5494" i="1"/>
  <c r="D5495" i="1"/>
  <c r="E5495" i="1"/>
  <c r="F5495" i="1"/>
  <c r="D5496" i="1"/>
  <c r="E5496" i="1"/>
  <c r="F5496" i="1"/>
  <c r="D5497" i="1"/>
  <c r="E5497" i="1"/>
  <c r="F5497" i="1"/>
  <c r="D5498" i="1"/>
  <c r="E5498" i="1"/>
  <c r="F5498" i="1"/>
  <c r="D5499" i="1"/>
  <c r="E5499" i="1"/>
  <c r="F5499" i="1"/>
  <c r="D5500" i="1"/>
  <c r="E5500" i="1"/>
  <c r="F5500" i="1"/>
  <c r="D5501" i="1"/>
  <c r="E5501" i="1"/>
  <c r="F5501" i="1"/>
  <c r="D5502" i="1"/>
  <c r="E5502" i="1"/>
  <c r="F5502" i="1"/>
  <c r="D5503" i="1"/>
  <c r="E5503" i="1"/>
  <c r="F5503" i="1"/>
  <c r="D5504" i="1"/>
  <c r="E5504" i="1"/>
  <c r="F5504" i="1"/>
  <c r="D5505" i="1"/>
  <c r="E5505" i="1"/>
  <c r="F5505" i="1"/>
  <c r="D5506" i="1"/>
  <c r="E5506" i="1"/>
  <c r="F5506" i="1"/>
  <c r="D5507" i="1"/>
  <c r="E5507" i="1"/>
  <c r="F5507" i="1"/>
  <c r="D5508" i="1"/>
  <c r="E5508" i="1"/>
  <c r="F5508" i="1"/>
  <c r="D5509" i="1"/>
  <c r="E5509" i="1"/>
  <c r="F5509" i="1"/>
  <c r="D5510" i="1"/>
  <c r="E5510" i="1"/>
  <c r="F5510" i="1"/>
  <c r="D5511" i="1"/>
  <c r="E5511" i="1"/>
  <c r="F5511" i="1"/>
  <c r="D5512" i="1"/>
  <c r="E5512" i="1"/>
  <c r="F5512" i="1"/>
  <c r="D5513" i="1"/>
  <c r="E5513" i="1"/>
  <c r="F5513" i="1"/>
  <c r="D5514" i="1"/>
  <c r="E5514" i="1"/>
  <c r="F5514" i="1"/>
  <c r="D5515" i="1"/>
  <c r="E5515" i="1"/>
  <c r="F5515" i="1"/>
  <c r="D5516" i="1"/>
  <c r="E5516" i="1"/>
  <c r="F5516" i="1"/>
  <c r="D5517" i="1"/>
  <c r="E5517" i="1"/>
  <c r="F5517" i="1"/>
  <c r="D5518" i="1"/>
  <c r="E5518" i="1"/>
  <c r="F5518" i="1"/>
  <c r="D5519" i="1"/>
  <c r="E5519" i="1"/>
  <c r="F5519" i="1"/>
  <c r="D5520" i="1"/>
  <c r="E5520" i="1"/>
  <c r="F5520" i="1"/>
  <c r="D5521" i="1"/>
  <c r="E5521" i="1"/>
  <c r="F5521" i="1"/>
  <c r="D5522" i="1"/>
  <c r="E5522" i="1"/>
  <c r="F5522" i="1"/>
  <c r="D5523" i="1"/>
  <c r="E5523" i="1"/>
  <c r="F5523" i="1"/>
  <c r="D5524" i="1"/>
  <c r="E5524" i="1"/>
  <c r="F5524" i="1"/>
  <c r="D5525" i="1"/>
  <c r="E5525" i="1"/>
  <c r="F5525" i="1"/>
  <c r="D5526" i="1"/>
  <c r="E5526" i="1"/>
  <c r="F5526" i="1"/>
  <c r="D5527" i="1"/>
  <c r="E5527" i="1"/>
  <c r="F5527" i="1"/>
  <c r="D5528" i="1"/>
  <c r="E5528" i="1"/>
  <c r="F5528" i="1"/>
  <c r="D5529" i="1"/>
  <c r="E5529" i="1"/>
  <c r="F5529" i="1"/>
  <c r="D5530" i="1"/>
  <c r="E5530" i="1"/>
  <c r="F5530" i="1"/>
  <c r="D5531" i="1"/>
  <c r="E5531" i="1"/>
  <c r="F5531" i="1"/>
  <c r="D5532" i="1"/>
  <c r="E5532" i="1"/>
  <c r="F5532" i="1"/>
  <c r="D5533" i="1"/>
  <c r="E5533" i="1"/>
  <c r="F5533" i="1"/>
  <c r="D5534" i="1"/>
  <c r="E5534" i="1"/>
  <c r="F5534" i="1"/>
  <c r="D5535" i="1"/>
  <c r="E5535" i="1"/>
  <c r="F5535" i="1"/>
  <c r="D5536" i="1"/>
  <c r="E5536" i="1"/>
  <c r="F5536" i="1"/>
  <c r="D5537" i="1"/>
  <c r="E5537" i="1"/>
  <c r="F5537" i="1"/>
  <c r="D5538" i="1"/>
  <c r="E5538" i="1"/>
  <c r="F5538" i="1"/>
  <c r="D5539" i="1"/>
  <c r="E5539" i="1"/>
  <c r="F5539" i="1"/>
  <c r="D5540" i="1"/>
  <c r="E5540" i="1"/>
  <c r="F5540" i="1"/>
  <c r="D5541" i="1"/>
  <c r="E5541" i="1"/>
  <c r="F5541" i="1"/>
  <c r="D5542" i="1"/>
  <c r="E5542" i="1"/>
  <c r="F5542" i="1"/>
  <c r="D5543" i="1"/>
  <c r="E5543" i="1"/>
  <c r="F5543" i="1"/>
  <c r="D5544" i="1"/>
  <c r="E5544" i="1"/>
  <c r="F5544" i="1"/>
  <c r="D5545" i="1"/>
  <c r="E5545" i="1"/>
  <c r="F5545" i="1"/>
  <c r="D5546" i="1"/>
  <c r="E5546" i="1"/>
  <c r="F5546" i="1"/>
  <c r="D5547" i="1"/>
  <c r="E5547" i="1"/>
  <c r="F5547" i="1"/>
  <c r="D5548" i="1"/>
  <c r="E5548" i="1"/>
  <c r="F5548" i="1"/>
  <c r="D5549" i="1"/>
  <c r="E5549" i="1"/>
  <c r="F5549" i="1"/>
  <c r="D5550" i="1"/>
  <c r="E5550" i="1"/>
  <c r="F5550" i="1"/>
  <c r="D5551" i="1"/>
  <c r="E5551" i="1"/>
  <c r="F5551" i="1"/>
  <c r="D5552" i="1"/>
  <c r="E5552" i="1"/>
  <c r="F5552" i="1"/>
  <c r="D5553" i="1"/>
  <c r="E5553" i="1"/>
  <c r="F5553" i="1"/>
  <c r="D5554" i="1"/>
  <c r="E5554" i="1"/>
  <c r="F5554" i="1"/>
  <c r="D5555" i="1"/>
  <c r="E5555" i="1"/>
  <c r="F5555" i="1"/>
  <c r="D5556" i="1"/>
  <c r="E5556" i="1"/>
  <c r="F5556" i="1"/>
  <c r="D5557" i="1"/>
  <c r="E5557" i="1"/>
  <c r="F5557" i="1"/>
  <c r="D5558" i="1"/>
  <c r="E5558" i="1"/>
  <c r="F5558" i="1"/>
  <c r="D5559" i="1"/>
  <c r="E5559" i="1"/>
  <c r="F5559" i="1"/>
  <c r="D5560" i="1"/>
  <c r="E5560" i="1"/>
  <c r="F5560" i="1"/>
  <c r="D5561" i="1"/>
  <c r="E5561" i="1"/>
  <c r="F5561" i="1"/>
  <c r="D5562" i="1"/>
  <c r="E5562" i="1"/>
  <c r="F5562" i="1"/>
  <c r="D5563" i="1"/>
  <c r="E5563" i="1"/>
  <c r="F5563" i="1"/>
  <c r="D5564" i="1"/>
  <c r="E5564" i="1"/>
  <c r="F5564" i="1"/>
  <c r="D5565" i="1"/>
  <c r="E5565" i="1"/>
  <c r="F5565" i="1"/>
  <c r="D5566" i="1"/>
  <c r="E5566" i="1"/>
  <c r="F5566" i="1"/>
  <c r="D5567" i="1"/>
  <c r="E5567" i="1"/>
  <c r="F5567" i="1"/>
  <c r="D5568" i="1"/>
  <c r="E5568" i="1"/>
  <c r="F5568" i="1"/>
  <c r="D5569" i="1"/>
  <c r="E5569" i="1"/>
  <c r="F5569" i="1"/>
  <c r="D5570" i="1"/>
  <c r="E5570" i="1"/>
  <c r="F5570" i="1"/>
  <c r="D5571" i="1"/>
  <c r="E5571" i="1"/>
  <c r="F5571" i="1"/>
  <c r="D5572" i="1"/>
  <c r="E5572" i="1"/>
  <c r="F5572" i="1"/>
  <c r="D5573" i="1"/>
  <c r="E5573" i="1"/>
  <c r="F5573" i="1"/>
  <c r="D5574" i="1"/>
  <c r="E5574" i="1"/>
  <c r="F5574" i="1"/>
  <c r="D5575" i="1"/>
  <c r="E5575" i="1"/>
  <c r="F5575" i="1"/>
  <c r="D5576" i="1"/>
  <c r="E5576" i="1"/>
  <c r="F5576" i="1"/>
  <c r="D5577" i="1"/>
  <c r="E5577" i="1"/>
  <c r="F5577" i="1"/>
  <c r="D5578" i="1"/>
  <c r="E5578" i="1"/>
  <c r="F5578" i="1"/>
  <c r="D5579" i="1"/>
  <c r="E5579" i="1"/>
  <c r="F5579" i="1"/>
  <c r="D5580" i="1"/>
  <c r="E5580" i="1"/>
  <c r="F5580" i="1"/>
  <c r="D5581" i="1"/>
  <c r="E5581" i="1"/>
  <c r="F5581" i="1"/>
  <c r="D5582" i="1"/>
  <c r="E5582" i="1"/>
  <c r="F5582" i="1"/>
  <c r="D5583" i="1"/>
  <c r="E5583" i="1"/>
  <c r="F5583" i="1"/>
  <c r="D5584" i="1"/>
  <c r="E5584" i="1"/>
  <c r="F5584" i="1"/>
  <c r="D5585" i="1"/>
  <c r="E5585" i="1"/>
  <c r="F5585" i="1"/>
  <c r="D5586" i="1"/>
  <c r="E5586" i="1"/>
  <c r="F5586" i="1"/>
  <c r="D5587" i="1"/>
  <c r="E5587" i="1"/>
  <c r="F5587" i="1"/>
  <c r="D5588" i="1"/>
  <c r="E5588" i="1"/>
  <c r="F5588" i="1"/>
  <c r="D5589" i="1"/>
  <c r="E5589" i="1"/>
  <c r="F5589" i="1"/>
  <c r="D5590" i="1"/>
  <c r="E5590" i="1"/>
  <c r="F5590" i="1"/>
  <c r="D5591" i="1"/>
  <c r="E5591" i="1"/>
  <c r="F5591" i="1"/>
  <c r="D5592" i="1"/>
  <c r="E5592" i="1"/>
  <c r="F5592" i="1"/>
  <c r="D5593" i="1"/>
  <c r="E5593" i="1"/>
  <c r="F5593" i="1"/>
  <c r="D5594" i="1"/>
  <c r="E5594" i="1"/>
  <c r="F5594" i="1"/>
  <c r="D5595" i="1"/>
  <c r="E5595" i="1"/>
  <c r="F5595" i="1"/>
  <c r="D5596" i="1"/>
  <c r="E5596" i="1"/>
  <c r="F5596" i="1"/>
  <c r="D5597" i="1"/>
  <c r="E5597" i="1"/>
  <c r="F5597" i="1"/>
  <c r="D5598" i="1"/>
  <c r="E5598" i="1"/>
  <c r="F5598" i="1"/>
  <c r="D5599" i="1"/>
  <c r="E5599" i="1"/>
  <c r="F5599" i="1"/>
  <c r="D5600" i="1"/>
  <c r="E5600" i="1"/>
  <c r="F5600" i="1"/>
  <c r="D5601" i="1"/>
  <c r="E5601" i="1"/>
  <c r="F5601" i="1"/>
  <c r="D5602" i="1"/>
  <c r="E5602" i="1"/>
  <c r="F5602" i="1"/>
  <c r="D5603" i="1"/>
  <c r="E5603" i="1"/>
  <c r="F5603" i="1"/>
  <c r="D5604" i="1"/>
  <c r="E5604" i="1"/>
  <c r="F5604" i="1"/>
  <c r="D5605" i="1"/>
  <c r="E5605" i="1"/>
  <c r="F5605" i="1"/>
  <c r="D5606" i="1"/>
  <c r="E5606" i="1"/>
  <c r="F5606" i="1"/>
  <c r="D5607" i="1"/>
  <c r="E5607" i="1"/>
  <c r="F5607" i="1"/>
  <c r="D5608" i="1"/>
  <c r="E5608" i="1"/>
  <c r="F5608" i="1"/>
  <c r="D5609" i="1"/>
  <c r="E5609" i="1"/>
  <c r="F5609" i="1"/>
  <c r="D5610" i="1"/>
  <c r="E5610" i="1"/>
  <c r="F5610" i="1"/>
  <c r="D5611" i="1"/>
  <c r="E5611" i="1"/>
  <c r="F5611" i="1"/>
  <c r="D5612" i="1"/>
  <c r="E5612" i="1"/>
  <c r="F5612" i="1"/>
  <c r="D5613" i="1"/>
  <c r="E5613" i="1"/>
  <c r="F5613" i="1"/>
  <c r="D5614" i="1"/>
  <c r="E5614" i="1"/>
  <c r="F5614" i="1"/>
  <c r="D5615" i="1"/>
  <c r="E5615" i="1"/>
  <c r="F5615" i="1"/>
  <c r="D5616" i="1"/>
  <c r="E5616" i="1"/>
  <c r="F5616" i="1"/>
  <c r="D5617" i="1"/>
  <c r="E5617" i="1"/>
  <c r="F5617" i="1"/>
  <c r="D5618" i="1"/>
  <c r="E5618" i="1"/>
  <c r="F5618" i="1"/>
  <c r="D5619" i="1"/>
  <c r="E5619" i="1"/>
  <c r="F5619" i="1"/>
  <c r="D5620" i="1"/>
  <c r="E5620" i="1"/>
  <c r="F5620" i="1"/>
  <c r="D5621" i="1"/>
  <c r="E5621" i="1"/>
  <c r="F5621" i="1"/>
  <c r="D5622" i="1"/>
  <c r="E5622" i="1"/>
  <c r="F5622" i="1"/>
  <c r="D5623" i="1"/>
  <c r="E5623" i="1"/>
  <c r="F5623" i="1"/>
  <c r="D5624" i="1"/>
  <c r="E5624" i="1"/>
  <c r="F5624" i="1"/>
  <c r="D5625" i="1"/>
  <c r="E5625" i="1"/>
  <c r="F5625" i="1"/>
  <c r="D5626" i="1"/>
  <c r="E5626" i="1"/>
  <c r="F5626" i="1"/>
  <c r="D5627" i="1"/>
  <c r="E5627" i="1"/>
  <c r="F5627" i="1"/>
  <c r="D5628" i="1"/>
  <c r="E5628" i="1"/>
  <c r="F5628" i="1"/>
  <c r="D5629" i="1"/>
  <c r="E5629" i="1"/>
  <c r="F5629" i="1"/>
  <c r="D5630" i="1"/>
  <c r="E5630" i="1"/>
  <c r="F5630" i="1"/>
  <c r="D5631" i="1"/>
  <c r="E5631" i="1"/>
  <c r="F5631" i="1"/>
  <c r="D5632" i="1"/>
  <c r="E5632" i="1"/>
  <c r="F5632" i="1"/>
  <c r="D5633" i="1"/>
  <c r="E5633" i="1"/>
  <c r="F5633" i="1"/>
  <c r="D5634" i="1"/>
  <c r="E5634" i="1"/>
  <c r="F5634" i="1"/>
  <c r="D5635" i="1"/>
  <c r="E5635" i="1"/>
  <c r="F5635" i="1"/>
  <c r="D5636" i="1"/>
  <c r="E5636" i="1"/>
  <c r="F5636" i="1"/>
  <c r="D5637" i="1"/>
  <c r="E5637" i="1"/>
  <c r="F5637" i="1"/>
  <c r="D5638" i="1"/>
  <c r="E5638" i="1"/>
  <c r="F5638" i="1"/>
  <c r="D5639" i="1"/>
  <c r="E5639" i="1"/>
  <c r="F5639" i="1"/>
  <c r="D5640" i="1"/>
  <c r="E5640" i="1"/>
  <c r="F5640" i="1"/>
  <c r="D5641" i="1"/>
  <c r="E5641" i="1"/>
  <c r="F5641" i="1"/>
  <c r="D5642" i="1"/>
  <c r="E5642" i="1"/>
  <c r="F5642" i="1"/>
  <c r="D5643" i="1"/>
  <c r="E5643" i="1"/>
  <c r="F5643" i="1"/>
  <c r="D5644" i="1"/>
  <c r="E5644" i="1"/>
  <c r="F5644" i="1"/>
  <c r="D5645" i="1"/>
  <c r="E5645" i="1"/>
  <c r="F5645" i="1"/>
  <c r="D5646" i="1"/>
  <c r="E5646" i="1"/>
  <c r="F5646" i="1"/>
  <c r="D5647" i="1"/>
  <c r="E5647" i="1"/>
  <c r="F5647" i="1"/>
  <c r="D5648" i="1"/>
  <c r="E5648" i="1"/>
  <c r="F5648" i="1"/>
  <c r="D5649" i="1"/>
  <c r="E5649" i="1"/>
  <c r="F5649" i="1"/>
  <c r="D5650" i="1"/>
  <c r="E5650" i="1"/>
  <c r="F5650" i="1"/>
  <c r="D5651" i="1"/>
  <c r="E5651" i="1"/>
  <c r="F5651" i="1"/>
  <c r="D5652" i="1"/>
  <c r="E5652" i="1"/>
  <c r="F5652" i="1"/>
  <c r="D5653" i="1"/>
  <c r="E5653" i="1"/>
  <c r="F5653" i="1"/>
  <c r="D5654" i="1"/>
  <c r="E5654" i="1"/>
  <c r="F5654" i="1"/>
  <c r="D5655" i="1"/>
  <c r="E5655" i="1"/>
  <c r="F5655" i="1"/>
  <c r="D5656" i="1"/>
  <c r="E5656" i="1"/>
  <c r="F5656" i="1"/>
  <c r="D5657" i="1"/>
  <c r="E5657" i="1"/>
  <c r="F5657" i="1"/>
  <c r="D5658" i="1"/>
  <c r="E5658" i="1"/>
  <c r="F5658" i="1"/>
  <c r="D5659" i="1"/>
  <c r="E5659" i="1"/>
  <c r="F5659" i="1"/>
  <c r="D5660" i="1"/>
  <c r="E5660" i="1"/>
  <c r="F5660" i="1"/>
  <c r="D5661" i="1"/>
  <c r="E5661" i="1"/>
  <c r="F5661" i="1"/>
  <c r="D5662" i="1"/>
  <c r="E5662" i="1"/>
  <c r="F5662" i="1"/>
  <c r="D5663" i="1"/>
  <c r="E5663" i="1"/>
  <c r="F5663" i="1"/>
  <c r="D5664" i="1"/>
  <c r="E5664" i="1"/>
  <c r="F5664" i="1"/>
  <c r="D5665" i="1"/>
  <c r="E5665" i="1"/>
  <c r="F5665" i="1"/>
  <c r="D5666" i="1"/>
  <c r="E5666" i="1"/>
  <c r="F5666" i="1"/>
  <c r="D5667" i="1"/>
  <c r="E5667" i="1"/>
  <c r="F5667" i="1"/>
  <c r="D5668" i="1"/>
  <c r="E5668" i="1"/>
  <c r="F5668" i="1"/>
  <c r="D5669" i="1"/>
  <c r="E5669" i="1"/>
  <c r="F5669" i="1"/>
  <c r="D5670" i="1"/>
  <c r="E5670" i="1"/>
  <c r="F5670" i="1"/>
  <c r="D5671" i="1"/>
  <c r="E5671" i="1"/>
  <c r="F5671" i="1"/>
  <c r="D5672" i="1"/>
  <c r="E5672" i="1"/>
  <c r="F5672" i="1"/>
  <c r="D5673" i="1"/>
  <c r="E5673" i="1"/>
  <c r="F5673" i="1"/>
  <c r="D5674" i="1"/>
  <c r="E5674" i="1"/>
  <c r="F5674" i="1"/>
  <c r="D5675" i="1"/>
  <c r="E5675" i="1"/>
  <c r="F5675" i="1"/>
  <c r="D5676" i="1"/>
  <c r="E5676" i="1"/>
  <c r="F5676" i="1"/>
  <c r="D5677" i="1"/>
  <c r="E5677" i="1"/>
  <c r="F5677" i="1"/>
  <c r="D5678" i="1"/>
  <c r="E5678" i="1"/>
  <c r="F5678" i="1"/>
  <c r="D5679" i="1"/>
  <c r="E5679" i="1"/>
  <c r="F5679" i="1"/>
  <c r="D5680" i="1"/>
  <c r="E5680" i="1"/>
  <c r="F5680" i="1"/>
  <c r="D5681" i="1"/>
  <c r="E5681" i="1"/>
  <c r="F5681" i="1"/>
  <c r="D5682" i="1"/>
  <c r="E5682" i="1"/>
  <c r="F5682" i="1"/>
  <c r="D5683" i="1"/>
  <c r="E5683" i="1"/>
  <c r="F5683" i="1"/>
  <c r="D5684" i="1"/>
  <c r="E5684" i="1"/>
  <c r="F5684" i="1"/>
  <c r="D5685" i="1"/>
  <c r="E5685" i="1"/>
  <c r="F5685" i="1"/>
  <c r="D5686" i="1"/>
  <c r="E5686" i="1"/>
  <c r="F5686" i="1"/>
  <c r="D5687" i="1"/>
  <c r="E5687" i="1"/>
  <c r="F5687" i="1"/>
  <c r="D5688" i="1"/>
  <c r="E5688" i="1"/>
  <c r="F5688" i="1"/>
  <c r="D5689" i="1"/>
  <c r="E5689" i="1"/>
  <c r="F5689" i="1"/>
  <c r="D5690" i="1"/>
  <c r="E5690" i="1"/>
  <c r="F5690" i="1"/>
  <c r="D5691" i="1"/>
  <c r="E5691" i="1"/>
  <c r="F5691" i="1"/>
  <c r="D5692" i="1"/>
  <c r="E5692" i="1"/>
  <c r="F5692" i="1"/>
  <c r="D5693" i="1"/>
  <c r="E5693" i="1"/>
  <c r="F5693" i="1"/>
  <c r="D5694" i="1"/>
  <c r="E5694" i="1"/>
  <c r="F5694" i="1"/>
  <c r="D5695" i="1"/>
  <c r="E5695" i="1"/>
  <c r="F5695" i="1"/>
  <c r="D5696" i="1"/>
  <c r="E5696" i="1"/>
  <c r="F5696" i="1"/>
  <c r="D5697" i="1"/>
  <c r="E5697" i="1"/>
  <c r="F5697" i="1"/>
  <c r="D5698" i="1"/>
  <c r="E5698" i="1"/>
  <c r="F5698" i="1"/>
  <c r="D5699" i="1"/>
  <c r="E5699" i="1"/>
  <c r="F5699" i="1"/>
  <c r="D5700" i="1"/>
  <c r="E5700" i="1"/>
  <c r="F5700" i="1"/>
  <c r="D5701" i="1"/>
  <c r="E5701" i="1"/>
  <c r="F5701" i="1"/>
  <c r="D5702" i="1"/>
  <c r="E5702" i="1"/>
  <c r="F5702" i="1"/>
  <c r="D5703" i="1"/>
  <c r="E5703" i="1"/>
  <c r="F5703" i="1"/>
  <c r="D5704" i="1"/>
  <c r="E5704" i="1"/>
  <c r="F5704" i="1"/>
  <c r="D5705" i="1"/>
  <c r="E5705" i="1"/>
  <c r="F5705" i="1"/>
  <c r="D5706" i="1"/>
  <c r="E5706" i="1"/>
  <c r="F5706" i="1"/>
  <c r="D5707" i="1"/>
  <c r="E5707" i="1"/>
  <c r="F5707" i="1"/>
  <c r="D5708" i="1"/>
  <c r="E5708" i="1"/>
  <c r="F5708" i="1"/>
  <c r="D5709" i="1"/>
  <c r="E5709" i="1"/>
  <c r="F5709" i="1"/>
  <c r="D5710" i="1"/>
  <c r="E5710" i="1"/>
  <c r="F5710" i="1"/>
  <c r="D5711" i="1"/>
  <c r="E5711" i="1"/>
  <c r="F5711" i="1"/>
  <c r="D5712" i="1"/>
  <c r="E5712" i="1"/>
  <c r="F5712" i="1"/>
  <c r="D5713" i="1"/>
  <c r="E5713" i="1"/>
  <c r="F5713" i="1"/>
  <c r="D5714" i="1"/>
  <c r="E5714" i="1"/>
  <c r="F5714" i="1"/>
  <c r="D5715" i="1"/>
  <c r="E5715" i="1"/>
  <c r="F5715" i="1"/>
  <c r="D5716" i="1"/>
  <c r="E5716" i="1"/>
  <c r="F5716" i="1"/>
  <c r="D5717" i="1"/>
  <c r="E5717" i="1"/>
  <c r="F5717" i="1"/>
  <c r="D5718" i="1"/>
  <c r="E5718" i="1"/>
  <c r="F5718" i="1"/>
  <c r="D5719" i="1"/>
  <c r="E5719" i="1"/>
  <c r="F5719" i="1"/>
  <c r="D5720" i="1"/>
  <c r="E5720" i="1"/>
  <c r="F5720" i="1"/>
  <c r="D5721" i="1"/>
  <c r="E5721" i="1"/>
  <c r="F5721" i="1"/>
  <c r="D5722" i="1"/>
  <c r="E5722" i="1"/>
  <c r="F5722" i="1"/>
  <c r="D5723" i="1"/>
  <c r="E5723" i="1"/>
  <c r="F5723" i="1"/>
  <c r="D5724" i="1"/>
  <c r="E5724" i="1"/>
  <c r="F5724" i="1"/>
  <c r="D5725" i="1"/>
  <c r="E5725" i="1"/>
  <c r="F5725" i="1"/>
  <c r="D5726" i="1"/>
  <c r="E5726" i="1"/>
  <c r="F5726" i="1"/>
  <c r="D5727" i="1"/>
  <c r="E5727" i="1"/>
  <c r="F5727" i="1"/>
  <c r="D5728" i="1"/>
  <c r="E5728" i="1"/>
  <c r="F5728" i="1"/>
  <c r="D5729" i="1"/>
  <c r="E5729" i="1"/>
  <c r="F5729" i="1"/>
  <c r="D5730" i="1"/>
  <c r="E5730" i="1"/>
  <c r="F5730" i="1"/>
  <c r="D5731" i="1"/>
  <c r="E5731" i="1"/>
  <c r="F5731" i="1"/>
  <c r="D5732" i="1"/>
  <c r="E5732" i="1"/>
  <c r="F5732" i="1"/>
  <c r="D5733" i="1"/>
  <c r="E5733" i="1"/>
  <c r="F5733" i="1"/>
  <c r="D5734" i="1"/>
  <c r="E5734" i="1"/>
  <c r="F5734" i="1"/>
  <c r="D5735" i="1"/>
  <c r="E5735" i="1"/>
  <c r="F5735" i="1"/>
  <c r="D5736" i="1"/>
  <c r="E5736" i="1"/>
  <c r="F5736" i="1"/>
  <c r="D5737" i="1"/>
  <c r="E5737" i="1"/>
  <c r="F5737" i="1"/>
  <c r="D5738" i="1"/>
  <c r="E5738" i="1"/>
  <c r="F5738" i="1"/>
  <c r="D5739" i="1"/>
  <c r="E5739" i="1"/>
  <c r="F5739" i="1"/>
  <c r="D5740" i="1"/>
  <c r="E5740" i="1"/>
  <c r="F5740" i="1"/>
  <c r="D5741" i="1"/>
  <c r="E5741" i="1"/>
  <c r="F5741" i="1"/>
  <c r="D5742" i="1"/>
  <c r="E5742" i="1"/>
  <c r="F5742" i="1"/>
  <c r="D5743" i="1"/>
  <c r="E5743" i="1"/>
  <c r="F5743" i="1"/>
  <c r="D5744" i="1"/>
  <c r="E5744" i="1"/>
  <c r="F5744" i="1"/>
  <c r="D5745" i="1"/>
  <c r="E5745" i="1"/>
  <c r="F5745" i="1"/>
  <c r="D5746" i="1"/>
  <c r="E5746" i="1"/>
  <c r="F5746" i="1"/>
  <c r="D5747" i="1"/>
  <c r="E5747" i="1"/>
  <c r="F5747" i="1"/>
  <c r="D5748" i="1"/>
  <c r="E5748" i="1"/>
  <c r="F5748" i="1"/>
  <c r="D5749" i="1"/>
  <c r="E5749" i="1"/>
  <c r="F5749" i="1"/>
  <c r="D5750" i="1"/>
  <c r="E5750" i="1"/>
  <c r="F5750" i="1"/>
  <c r="D5751" i="1"/>
  <c r="E5751" i="1"/>
  <c r="F5751" i="1"/>
  <c r="D5752" i="1"/>
  <c r="E5752" i="1"/>
  <c r="F5752" i="1"/>
  <c r="D5753" i="1"/>
  <c r="E5753" i="1"/>
  <c r="F5753" i="1"/>
  <c r="D5754" i="1"/>
  <c r="E5754" i="1"/>
  <c r="F5754" i="1"/>
  <c r="D5755" i="1"/>
  <c r="E5755" i="1"/>
  <c r="F5755" i="1"/>
  <c r="D5756" i="1"/>
  <c r="E5756" i="1"/>
  <c r="F5756" i="1"/>
  <c r="D5757" i="1"/>
  <c r="E5757" i="1"/>
  <c r="F5757" i="1"/>
  <c r="D5758" i="1"/>
  <c r="E5758" i="1"/>
  <c r="F5758" i="1"/>
  <c r="D5759" i="1"/>
  <c r="E5759" i="1"/>
  <c r="F5759" i="1"/>
  <c r="D5760" i="1"/>
  <c r="E5760" i="1"/>
  <c r="F5760" i="1"/>
  <c r="D5761" i="1"/>
  <c r="E5761" i="1"/>
  <c r="F5761" i="1"/>
  <c r="D5762" i="1"/>
  <c r="E5762" i="1"/>
  <c r="F5762" i="1"/>
  <c r="D5763" i="1"/>
  <c r="E5763" i="1"/>
  <c r="F5763" i="1"/>
  <c r="D5764" i="1"/>
  <c r="E5764" i="1"/>
  <c r="F5764" i="1"/>
  <c r="D5765" i="1"/>
  <c r="E5765" i="1"/>
  <c r="F5765" i="1"/>
  <c r="D5766" i="1"/>
  <c r="E5766" i="1"/>
  <c r="F5766" i="1"/>
  <c r="D5767" i="1"/>
  <c r="E5767" i="1"/>
  <c r="F5767" i="1"/>
  <c r="D5768" i="1"/>
  <c r="E5768" i="1"/>
  <c r="F5768" i="1"/>
  <c r="D5769" i="1"/>
  <c r="E5769" i="1"/>
  <c r="F5769" i="1"/>
  <c r="D5770" i="1"/>
  <c r="E5770" i="1"/>
  <c r="F5770" i="1"/>
  <c r="D5771" i="1"/>
  <c r="E5771" i="1"/>
  <c r="F5771" i="1"/>
  <c r="D5772" i="1"/>
  <c r="E5772" i="1"/>
  <c r="F5772" i="1"/>
  <c r="D5773" i="1"/>
  <c r="E5773" i="1"/>
  <c r="F5773" i="1"/>
  <c r="D5774" i="1"/>
  <c r="E5774" i="1"/>
  <c r="F5774" i="1"/>
  <c r="D5775" i="1"/>
  <c r="E5775" i="1"/>
  <c r="F5775" i="1"/>
  <c r="D5776" i="1"/>
  <c r="E5776" i="1"/>
  <c r="F5776" i="1"/>
  <c r="D5777" i="1"/>
  <c r="E5777" i="1"/>
  <c r="F5777" i="1"/>
  <c r="D5778" i="1"/>
  <c r="E5778" i="1"/>
  <c r="F5778" i="1"/>
  <c r="D5779" i="1"/>
  <c r="E5779" i="1"/>
  <c r="F5779" i="1"/>
  <c r="D5780" i="1"/>
  <c r="E5780" i="1"/>
  <c r="F5780" i="1"/>
  <c r="D5781" i="1"/>
  <c r="E5781" i="1"/>
  <c r="F5781" i="1"/>
  <c r="D5782" i="1"/>
  <c r="E5782" i="1"/>
  <c r="F5782" i="1"/>
  <c r="D5783" i="1"/>
  <c r="E5783" i="1"/>
  <c r="F5783" i="1"/>
  <c r="D5784" i="1"/>
  <c r="E5784" i="1"/>
  <c r="F5784" i="1"/>
  <c r="D5785" i="1"/>
  <c r="E5785" i="1"/>
  <c r="F5785" i="1"/>
  <c r="D5786" i="1"/>
  <c r="E5786" i="1"/>
  <c r="F5786" i="1"/>
  <c r="D5787" i="1"/>
  <c r="E5787" i="1"/>
  <c r="F5787" i="1"/>
  <c r="D5788" i="1"/>
  <c r="E5788" i="1"/>
  <c r="F5788" i="1"/>
  <c r="D5789" i="1"/>
  <c r="E5789" i="1"/>
  <c r="F5789" i="1"/>
  <c r="D5790" i="1"/>
  <c r="E5790" i="1"/>
  <c r="F5790" i="1"/>
  <c r="D5791" i="1"/>
  <c r="E5791" i="1"/>
  <c r="F5791" i="1"/>
  <c r="D5792" i="1"/>
  <c r="E5792" i="1"/>
  <c r="F5792" i="1"/>
  <c r="D5793" i="1"/>
  <c r="E5793" i="1"/>
  <c r="F5793" i="1"/>
  <c r="D5794" i="1"/>
  <c r="E5794" i="1"/>
  <c r="F5794" i="1"/>
  <c r="D5795" i="1"/>
  <c r="E5795" i="1"/>
  <c r="F5795" i="1"/>
  <c r="D5796" i="1"/>
  <c r="E5796" i="1"/>
  <c r="F5796" i="1"/>
  <c r="D5797" i="1"/>
  <c r="E5797" i="1"/>
  <c r="F5797" i="1"/>
  <c r="D5798" i="1"/>
  <c r="E5798" i="1"/>
  <c r="F5798" i="1"/>
  <c r="D5799" i="1"/>
  <c r="E5799" i="1"/>
  <c r="F5799" i="1"/>
  <c r="D5800" i="1"/>
  <c r="E5800" i="1"/>
  <c r="F5800" i="1"/>
  <c r="D5801" i="1"/>
  <c r="E5801" i="1"/>
  <c r="F5801" i="1"/>
  <c r="D5802" i="1"/>
  <c r="E5802" i="1"/>
  <c r="F5802" i="1"/>
  <c r="D5803" i="1"/>
  <c r="E5803" i="1"/>
  <c r="F5803" i="1"/>
  <c r="D5804" i="1"/>
  <c r="E5804" i="1"/>
  <c r="F5804" i="1"/>
  <c r="D5805" i="1"/>
  <c r="E5805" i="1"/>
  <c r="F5805" i="1"/>
  <c r="D5806" i="1"/>
  <c r="E5806" i="1"/>
  <c r="F5806" i="1"/>
  <c r="D5807" i="1"/>
  <c r="E5807" i="1"/>
  <c r="F5807" i="1"/>
  <c r="D5808" i="1"/>
  <c r="E5808" i="1"/>
  <c r="F5808" i="1"/>
  <c r="D5809" i="1"/>
  <c r="E5809" i="1"/>
  <c r="F5809" i="1"/>
  <c r="D5810" i="1"/>
  <c r="E5810" i="1"/>
  <c r="F5810" i="1"/>
  <c r="D5811" i="1"/>
  <c r="E5811" i="1"/>
  <c r="F5811" i="1"/>
  <c r="D5812" i="1"/>
  <c r="E5812" i="1"/>
  <c r="F5812" i="1"/>
  <c r="D5813" i="1"/>
  <c r="E5813" i="1"/>
  <c r="F5813" i="1"/>
  <c r="D5814" i="1"/>
  <c r="E5814" i="1"/>
  <c r="F5814" i="1"/>
  <c r="D5815" i="1"/>
  <c r="E5815" i="1"/>
  <c r="F5815" i="1"/>
  <c r="D5816" i="1"/>
  <c r="E5816" i="1"/>
  <c r="F5816" i="1"/>
  <c r="D5817" i="1"/>
  <c r="E5817" i="1"/>
  <c r="F5817" i="1"/>
  <c r="D5818" i="1"/>
  <c r="E5818" i="1"/>
  <c r="F5818" i="1"/>
  <c r="D5819" i="1"/>
  <c r="E5819" i="1"/>
  <c r="F5819" i="1"/>
  <c r="D5820" i="1"/>
  <c r="E5820" i="1"/>
  <c r="F5820" i="1"/>
  <c r="D5821" i="1"/>
  <c r="E5821" i="1"/>
  <c r="F5821" i="1"/>
  <c r="D5822" i="1"/>
  <c r="E5822" i="1"/>
  <c r="F5822" i="1"/>
  <c r="D5823" i="1"/>
  <c r="E5823" i="1"/>
  <c r="F5823" i="1"/>
  <c r="D5824" i="1"/>
  <c r="E5824" i="1"/>
  <c r="F5824" i="1"/>
  <c r="D5825" i="1"/>
  <c r="E5825" i="1"/>
  <c r="F5825" i="1"/>
  <c r="D5826" i="1"/>
  <c r="E5826" i="1"/>
  <c r="F5826" i="1"/>
  <c r="D5827" i="1"/>
  <c r="E5827" i="1"/>
  <c r="F5827" i="1"/>
  <c r="D5828" i="1"/>
  <c r="E5828" i="1"/>
  <c r="F5828" i="1"/>
  <c r="D5829" i="1"/>
  <c r="E5829" i="1"/>
  <c r="F5829" i="1"/>
  <c r="D5830" i="1"/>
  <c r="E5830" i="1"/>
  <c r="F5830" i="1"/>
  <c r="D5831" i="1"/>
  <c r="E5831" i="1"/>
  <c r="F5831" i="1"/>
  <c r="D5832" i="1"/>
  <c r="E5832" i="1"/>
  <c r="F5832" i="1"/>
  <c r="D5833" i="1"/>
  <c r="E5833" i="1"/>
  <c r="F5833" i="1"/>
  <c r="D5834" i="1"/>
  <c r="E5834" i="1"/>
  <c r="F5834" i="1"/>
  <c r="D5835" i="1"/>
  <c r="E5835" i="1"/>
  <c r="F5835" i="1"/>
  <c r="D5836" i="1"/>
  <c r="E5836" i="1"/>
  <c r="F5836" i="1"/>
  <c r="D5837" i="1"/>
  <c r="E5837" i="1"/>
  <c r="F5837" i="1"/>
  <c r="D5838" i="1"/>
  <c r="E5838" i="1"/>
  <c r="F5838" i="1"/>
  <c r="D5839" i="1"/>
  <c r="E5839" i="1"/>
  <c r="F5839" i="1"/>
  <c r="D5840" i="1"/>
  <c r="E5840" i="1"/>
  <c r="F5840" i="1"/>
  <c r="D5841" i="1"/>
  <c r="E5841" i="1"/>
  <c r="F5841" i="1"/>
  <c r="D5842" i="1"/>
  <c r="E5842" i="1"/>
  <c r="F5842" i="1"/>
  <c r="D5843" i="1"/>
  <c r="E5843" i="1"/>
  <c r="F5843" i="1"/>
  <c r="D5844" i="1"/>
  <c r="E5844" i="1"/>
  <c r="F5844" i="1"/>
  <c r="D5845" i="1"/>
  <c r="E5845" i="1"/>
  <c r="F5845" i="1"/>
  <c r="D5846" i="1"/>
  <c r="E5846" i="1"/>
  <c r="F5846" i="1"/>
  <c r="D5847" i="1"/>
  <c r="E5847" i="1"/>
  <c r="F5847" i="1"/>
  <c r="D5848" i="1"/>
  <c r="E5848" i="1"/>
  <c r="F5848" i="1"/>
  <c r="D5849" i="1"/>
  <c r="E5849" i="1"/>
  <c r="F5849" i="1"/>
  <c r="D5850" i="1"/>
  <c r="E5850" i="1"/>
  <c r="F5850" i="1"/>
  <c r="D5851" i="1"/>
  <c r="E5851" i="1"/>
  <c r="F5851" i="1"/>
  <c r="D5852" i="1"/>
  <c r="E5852" i="1"/>
  <c r="F5852" i="1"/>
  <c r="D5853" i="1"/>
  <c r="E5853" i="1"/>
  <c r="F5853" i="1"/>
  <c r="D5854" i="1"/>
  <c r="E5854" i="1"/>
  <c r="F5854" i="1"/>
  <c r="D5855" i="1"/>
  <c r="E5855" i="1"/>
  <c r="F5855" i="1"/>
  <c r="D5856" i="1"/>
  <c r="E5856" i="1"/>
  <c r="F5856" i="1"/>
  <c r="D5857" i="1"/>
  <c r="E5857" i="1"/>
  <c r="F5857" i="1"/>
  <c r="D5858" i="1"/>
  <c r="E5858" i="1"/>
  <c r="F5858" i="1"/>
  <c r="D5859" i="1"/>
  <c r="E5859" i="1"/>
  <c r="F5859" i="1"/>
  <c r="D5860" i="1"/>
  <c r="E5860" i="1"/>
  <c r="F5860" i="1"/>
  <c r="D5861" i="1"/>
  <c r="E5861" i="1"/>
  <c r="F5861" i="1"/>
  <c r="D5862" i="1"/>
  <c r="E5862" i="1"/>
  <c r="F5862" i="1"/>
  <c r="D5863" i="1"/>
  <c r="E5863" i="1"/>
  <c r="F5863" i="1"/>
  <c r="D5864" i="1"/>
  <c r="E5864" i="1"/>
  <c r="F5864" i="1"/>
  <c r="D5865" i="1"/>
  <c r="E5865" i="1"/>
  <c r="F5865" i="1"/>
  <c r="D5866" i="1"/>
  <c r="E5866" i="1"/>
  <c r="F5866" i="1"/>
  <c r="D5867" i="1"/>
  <c r="E5867" i="1"/>
  <c r="F5867" i="1"/>
  <c r="D5868" i="1"/>
  <c r="E5868" i="1"/>
  <c r="F5868" i="1"/>
  <c r="D5869" i="1"/>
  <c r="E5869" i="1"/>
  <c r="F5869" i="1"/>
  <c r="D5870" i="1"/>
  <c r="E5870" i="1"/>
  <c r="F5870" i="1"/>
  <c r="D5871" i="1"/>
  <c r="E5871" i="1"/>
  <c r="F5871" i="1"/>
  <c r="D5872" i="1"/>
  <c r="E5872" i="1"/>
  <c r="F5872" i="1"/>
  <c r="D5873" i="1"/>
  <c r="E5873" i="1"/>
  <c r="F5873" i="1"/>
  <c r="D5874" i="1"/>
  <c r="E5874" i="1"/>
  <c r="F5874" i="1"/>
  <c r="D5875" i="1"/>
  <c r="E5875" i="1"/>
  <c r="F5875" i="1"/>
  <c r="D5876" i="1"/>
  <c r="E5876" i="1"/>
  <c r="F5876" i="1"/>
  <c r="D5877" i="1"/>
  <c r="E5877" i="1"/>
  <c r="F5877" i="1"/>
  <c r="D5878" i="1"/>
  <c r="E5878" i="1"/>
  <c r="F5878" i="1"/>
  <c r="D5879" i="1"/>
  <c r="E5879" i="1"/>
  <c r="F5879" i="1"/>
  <c r="D5880" i="1"/>
  <c r="E5880" i="1"/>
  <c r="F5880" i="1"/>
  <c r="D5881" i="1"/>
  <c r="E5881" i="1"/>
  <c r="F5881" i="1"/>
  <c r="D5882" i="1"/>
  <c r="E5882" i="1"/>
  <c r="F5882" i="1"/>
  <c r="D5883" i="1"/>
  <c r="E5883" i="1"/>
  <c r="F5883" i="1"/>
  <c r="D5884" i="1"/>
  <c r="E5884" i="1"/>
  <c r="F5884" i="1"/>
  <c r="D5885" i="1"/>
  <c r="E5885" i="1"/>
  <c r="F5885" i="1"/>
  <c r="D5886" i="1"/>
  <c r="E5886" i="1"/>
  <c r="F5886" i="1"/>
  <c r="D5887" i="1"/>
  <c r="E5887" i="1"/>
  <c r="F5887" i="1"/>
  <c r="D5888" i="1"/>
  <c r="E5888" i="1"/>
  <c r="F5888" i="1"/>
  <c r="D5889" i="1"/>
  <c r="E5889" i="1"/>
  <c r="F5889" i="1"/>
  <c r="D5890" i="1"/>
  <c r="E5890" i="1"/>
  <c r="F5890" i="1"/>
  <c r="D5891" i="1"/>
  <c r="E5891" i="1"/>
  <c r="F5891" i="1"/>
  <c r="D5892" i="1"/>
  <c r="E5892" i="1"/>
  <c r="F5892" i="1"/>
  <c r="D5893" i="1"/>
  <c r="E5893" i="1"/>
  <c r="F5893" i="1"/>
  <c r="D5894" i="1"/>
  <c r="E5894" i="1"/>
  <c r="F5894" i="1"/>
  <c r="D5895" i="1"/>
  <c r="E5895" i="1"/>
  <c r="F5895" i="1"/>
  <c r="D5896" i="1"/>
  <c r="E5896" i="1"/>
  <c r="F5896" i="1"/>
  <c r="D5897" i="1"/>
  <c r="E5897" i="1"/>
  <c r="F5897" i="1"/>
  <c r="D5898" i="1"/>
  <c r="E5898" i="1"/>
  <c r="F5898" i="1"/>
  <c r="D5899" i="1"/>
  <c r="E5899" i="1"/>
  <c r="F5899" i="1"/>
  <c r="D5900" i="1"/>
  <c r="E5900" i="1"/>
  <c r="F5900" i="1"/>
  <c r="D5901" i="1"/>
  <c r="E5901" i="1"/>
  <c r="F5901" i="1"/>
  <c r="D5902" i="1"/>
  <c r="E5902" i="1"/>
  <c r="F5902" i="1"/>
  <c r="D5903" i="1"/>
  <c r="E5903" i="1"/>
  <c r="F5903" i="1"/>
  <c r="D5904" i="1"/>
  <c r="E5904" i="1"/>
  <c r="F5904" i="1"/>
  <c r="D5905" i="1"/>
  <c r="E5905" i="1"/>
  <c r="F5905" i="1"/>
  <c r="D5906" i="1"/>
  <c r="E5906" i="1"/>
  <c r="F5906" i="1"/>
  <c r="D5907" i="1"/>
  <c r="E5907" i="1"/>
  <c r="F5907" i="1"/>
  <c r="D5908" i="1"/>
  <c r="E5908" i="1"/>
  <c r="F5908" i="1"/>
  <c r="D5909" i="1"/>
  <c r="E5909" i="1"/>
  <c r="F5909" i="1"/>
  <c r="D5910" i="1"/>
  <c r="E5910" i="1"/>
  <c r="F5910" i="1"/>
  <c r="D5911" i="1"/>
  <c r="E5911" i="1"/>
  <c r="F5911" i="1"/>
  <c r="D5912" i="1"/>
  <c r="E5912" i="1"/>
  <c r="F5912" i="1"/>
  <c r="D5913" i="1"/>
  <c r="E5913" i="1"/>
  <c r="F5913" i="1"/>
  <c r="D5914" i="1"/>
  <c r="E5914" i="1"/>
  <c r="F5914" i="1"/>
  <c r="D5915" i="1"/>
  <c r="E5915" i="1"/>
  <c r="F5915" i="1"/>
  <c r="D5916" i="1"/>
  <c r="E5916" i="1"/>
  <c r="F5916" i="1"/>
  <c r="D5917" i="1"/>
  <c r="E5917" i="1"/>
  <c r="F5917" i="1"/>
  <c r="D5918" i="1"/>
  <c r="E5918" i="1"/>
  <c r="F5918" i="1"/>
  <c r="D5919" i="1"/>
  <c r="E5919" i="1"/>
  <c r="F5919" i="1"/>
  <c r="D5920" i="1"/>
  <c r="E5920" i="1"/>
  <c r="F5920" i="1"/>
  <c r="D5921" i="1"/>
  <c r="E5921" i="1"/>
  <c r="F5921" i="1"/>
  <c r="D5922" i="1"/>
  <c r="E5922" i="1"/>
  <c r="F5922" i="1"/>
  <c r="D5923" i="1"/>
  <c r="E5923" i="1"/>
  <c r="F5923" i="1"/>
  <c r="D5924" i="1"/>
  <c r="E5924" i="1"/>
  <c r="F5924" i="1"/>
  <c r="D5925" i="1"/>
  <c r="E5925" i="1"/>
  <c r="F5925" i="1"/>
  <c r="D5926" i="1"/>
  <c r="E5926" i="1"/>
  <c r="F5926" i="1"/>
  <c r="D5927" i="1"/>
  <c r="E5927" i="1"/>
  <c r="F5927" i="1"/>
  <c r="D5928" i="1"/>
  <c r="E5928" i="1"/>
  <c r="F5928" i="1"/>
  <c r="D5929" i="1"/>
  <c r="E5929" i="1"/>
  <c r="F5929" i="1"/>
  <c r="D5930" i="1"/>
  <c r="E5930" i="1"/>
  <c r="F5930" i="1"/>
  <c r="D5931" i="1"/>
  <c r="E5931" i="1"/>
  <c r="F5931" i="1"/>
  <c r="D5932" i="1"/>
  <c r="E5932" i="1"/>
  <c r="F5932" i="1"/>
  <c r="D5933" i="1"/>
  <c r="E5933" i="1"/>
  <c r="F5933" i="1"/>
  <c r="D5934" i="1"/>
  <c r="E5934" i="1"/>
  <c r="F5934" i="1"/>
  <c r="D5935" i="1"/>
  <c r="E5935" i="1"/>
  <c r="F5935" i="1"/>
  <c r="D5936" i="1"/>
  <c r="E5936" i="1"/>
  <c r="F5936" i="1"/>
  <c r="D5937" i="1"/>
  <c r="E5937" i="1"/>
  <c r="F5937" i="1"/>
  <c r="D5938" i="1"/>
  <c r="E5938" i="1"/>
  <c r="F5938" i="1"/>
  <c r="D5939" i="1"/>
  <c r="E5939" i="1"/>
  <c r="F5939" i="1"/>
  <c r="D5940" i="1"/>
  <c r="E5940" i="1"/>
  <c r="F5940" i="1"/>
  <c r="D5941" i="1"/>
  <c r="E5941" i="1"/>
  <c r="F5941" i="1"/>
  <c r="D5942" i="1"/>
  <c r="E5942" i="1"/>
  <c r="F5942" i="1"/>
  <c r="D5943" i="1"/>
  <c r="E5943" i="1"/>
  <c r="F5943" i="1"/>
  <c r="D5944" i="1"/>
  <c r="E5944" i="1"/>
  <c r="F5944" i="1"/>
  <c r="D5945" i="1"/>
  <c r="E5945" i="1"/>
  <c r="F5945" i="1"/>
  <c r="D5946" i="1"/>
  <c r="E5946" i="1"/>
  <c r="F5946" i="1"/>
  <c r="D5947" i="1"/>
  <c r="E5947" i="1"/>
  <c r="F5947" i="1"/>
  <c r="D5948" i="1"/>
  <c r="E5948" i="1"/>
  <c r="F5948" i="1"/>
  <c r="D5949" i="1"/>
  <c r="E5949" i="1"/>
  <c r="F5949" i="1"/>
  <c r="D5950" i="1"/>
  <c r="E5950" i="1"/>
  <c r="F5950" i="1"/>
  <c r="D5951" i="1"/>
  <c r="E5951" i="1"/>
  <c r="F5951" i="1"/>
  <c r="D5952" i="1"/>
  <c r="E5952" i="1"/>
  <c r="F5952" i="1"/>
  <c r="D5953" i="1"/>
  <c r="E5953" i="1"/>
  <c r="F5953" i="1"/>
  <c r="D5954" i="1"/>
  <c r="E5954" i="1"/>
  <c r="F5954" i="1"/>
  <c r="D5955" i="1"/>
  <c r="E5955" i="1"/>
  <c r="F5955" i="1"/>
  <c r="D5956" i="1"/>
  <c r="E5956" i="1"/>
  <c r="F5956" i="1"/>
  <c r="D5957" i="1"/>
  <c r="E5957" i="1"/>
  <c r="F5957" i="1"/>
  <c r="D5958" i="1"/>
  <c r="E5958" i="1"/>
  <c r="F5958" i="1"/>
  <c r="D5959" i="1"/>
  <c r="E5959" i="1"/>
  <c r="F5959" i="1"/>
  <c r="D5960" i="1"/>
  <c r="E5960" i="1"/>
  <c r="F5960" i="1"/>
  <c r="D5961" i="1"/>
  <c r="E5961" i="1"/>
  <c r="F5961" i="1"/>
  <c r="D5962" i="1"/>
  <c r="E5962" i="1"/>
  <c r="F5962" i="1"/>
  <c r="D5963" i="1"/>
  <c r="E5963" i="1"/>
  <c r="F5963" i="1"/>
  <c r="D5964" i="1"/>
  <c r="E5964" i="1"/>
  <c r="F5964" i="1"/>
  <c r="D5965" i="1"/>
  <c r="E5965" i="1"/>
  <c r="F5965" i="1"/>
  <c r="D5966" i="1"/>
  <c r="E5966" i="1"/>
  <c r="F5966" i="1"/>
  <c r="D5967" i="1"/>
  <c r="E5967" i="1"/>
  <c r="F5967" i="1"/>
  <c r="D5968" i="1"/>
  <c r="E5968" i="1"/>
  <c r="F5968" i="1"/>
  <c r="D5969" i="1"/>
  <c r="E5969" i="1"/>
  <c r="F5969" i="1"/>
  <c r="D5970" i="1"/>
  <c r="E5970" i="1"/>
  <c r="F5970" i="1"/>
  <c r="D5971" i="1"/>
  <c r="E5971" i="1"/>
  <c r="F5971" i="1"/>
  <c r="D5972" i="1"/>
  <c r="E5972" i="1"/>
  <c r="F5972" i="1"/>
  <c r="D5973" i="1"/>
  <c r="E5973" i="1"/>
  <c r="F5973" i="1"/>
  <c r="D5974" i="1"/>
  <c r="E5974" i="1"/>
  <c r="F5974" i="1"/>
  <c r="D5975" i="1"/>
  <c r="E5975" i="1"/>
  <c r="F5975" i="1"/>
  <c r="D5976" i="1"/>
  <c r="E5976" i="1"/>
  <c r="F5976" i="1"/>
  <c r="D5977" i="1"/>
  <c r="E5977" i="1"/>
  <c r="F5977" i="1"/>
  <c r="D5978" i="1"/>
  <c r="E5978" i="1"/>
  <c r="F5978" i="1"/>
  <c r="D5979" i="1"/>
  <c r="E5979" i="1"/>
  <c r="F5979" i="1"/>
  <c r="D5980" i="1"/>
  <c r="E5980" i="1"/>
  <c r="F5980" i="1"/>
  <c r="D5981" i="1"/>
  <c r="E5981" i="1"/>
  <c r="F5981" i="1"/>
  <c r="D5982" i="1"/>
  <c r="E5982" i="1"/>
  <c r="F5982" i="1"/>
  <c r="D5983" i="1"/>
  <c r="E5983" i="1"/>
  <c r="F5983" i="1"/>
  <c r="D5984" i="1"/>
  <c r="E5984" i="1"/>
  <c r="F5984" i="1"/>
  <c r="D5985" i="1"/>
  <c r="E5985" i="1"/>
  <c r="F5985" i="1"/>
  <c r="D5986" i="1"/>
  <c r="E5986" i="1"/>
  <c r="F5986" i="1"/>
  <c r="D5987" i="1"/>
  <c r="E5987" i="1"/>
  <c r="F5987" i="1"/>
  <c r="D5988" i="1"/>
  <c r="E5988" i="1"/>
  <c r="F5988" i="1"/>
  <c r="D5989" i="1"/>
  <c r="E5989" i="1"/>
  <c r="F5989" i="1"/>
  <c r="D5990" i="1"/>
  <c r="E5990" i="1"/>
  <c r="F5990" i="1"/>
  <c r="D5991" i="1"/>
  <c r="E5991" i="1"/>
  <c r="F5991" i="1"/>
  <c r="D5992" i="1"/>
  <c r="E5992" i="1"/>
  <c r="F5992" i="1"/>
  <c r="D5993" i="1"/>
  <c r="E5993" i="1"/>
  <c r="F5993" i="1"/>
  <c r="D5994" i="1"/>
  <c r="E5994" i="1"/>
  <c r="F5994" i="1"/>
  <c r="D5995" i="1"/>
  <c r="E5995" i="1"/>
  <c r="F5995" i="1"/>
  <c r="D5996" i="1"/>
  <c r="E5996" i="1"/>
  <c r="F5996" i="1"/>
  <c r="D5997" i="1"/>
  <c r="E5997" i="1"/>
  <c r="F5997" i="1"/>
  <c r="D5998" i="1"/>
  <c r="E5998" i="1"/>
  <c r="F5998" i="1"/>
  <c r="D5999" i="1"/>
  <c r="E5999" i="1"/>
  <c r="F5999" i="1"/>
  <c r="D6000" i="1"/>
  <c r="E6000" i="1"/>
  <c r="F6000" i="1"/>
  <c r="D6001" i="1"/>
  <c r="E6001" i="1"/>
  <c r="F6001" i="1"/>
  <c r="D6002" i="1"/>
  <c r="E6002" i="1"/>
  <c r="F6002" i="1"/>
  <c r="D6003" i="1"/>
  <c r="E6003" i="1"/>
  <c r="F6003" i="1"/>
  <c r="D6004" i="1"/>
  <c r="E6004" i="1"/>
  <c r="F6004" i="1"/>
  <c r="D6005" i="1"/>
  <c r="E6005" i="1"/>
  <c r="F6005" i="1"/>
  <c r="D6006" i="1"/>
  <c r="E6006" i="1"/>
  <c r="F6006" i="1"/>
  <c r="D6007" i="1"/>
  <c r="E6007" i="1"/>
  <c r="F6007" i="1"/>
  <c r="D6008" i="1"/>
  <c r="E6008" i="1"/>
  <c r="F6008" i="1"/>
  <c r="D6009" i="1"/>
  <c r="E6009" i="1"/>
  <c r="F6009" i="1"/>
  <c r="D6010" i="1"/>
  <c r="E6010" i="1"/>
  <c r="F6010" i="1"/>
  <c r="D6011" i="1"/>
  <c r="E6011" i="1"/>
  <c r="F6011" i="1"/>
  <c r="D6012" i="1"/>
  <c r="E6012" i="1"/>
  <c r="F6012" i="1"/>
  <c r="D6013" i="1"/>
  <c r="E6013" i="1"/>
  <c r="F6013" i="1"/>
  <c r="D6014" i="1"/>
  <c r="E6014" i="1"/>
  <c r="F6014" i="1"/>
  <c r="D6015" i="1"/>
  <c r="E6015" i="1"/>
  <c r="F6015" i="1"/>
  <c r="D6016" i="1"/>
  <c r="E6016" i="1"/>
  <c r="F6016" i="1"/>
  <c r="D6017" i="1"/>
  <c r="E6017" i="1"/>
  <c r="F6017" i="1"/>
  <c r="D6018" i="1"/>
  <c r="E6018" i="1"/>
  <c r="F6018" i="1"/>
  <c r="D6019" i="1"/>
  <c r="E6019" i="1"/>
  <c r="F6019" i="1"/>
  <c r="D6020" i="1"/>
  <c r="E6020" i="1"/>
  <c r="F6020" i="1"/>
  <c r="D6021" i="1"/>
  <c r="E6021" i="1"/>
  <c r="F6021" i="1"/>
  <c r="D6022" i="1"/>
  <c r="E6022" i="1"/>
  <c r="F6022" i="1"/>
  <c r="D6023" i="1"/>
  <c r="E6023" i="1"/>
  <c r="F6023" i="1"/>
  <c r="D6024" i="1"/>
  <c r="E6024" i="1"/>
  <c r="F6024" i="1"/>
  <c r="D6025" i="1"/>
  <c r="E6025" i="1"/>
  <c r="F6025" i="1"/>
  <c r="D6026" i="1"/>
  <c r="E6026" i="1"/>
  <c r="F6026" i="1"/>
  <c r="D6027" i="1"/>
  <c r="E6027" i="1"/>
  <c r="F6027" i="1"/>
  <c r="D6028" i="1"/>
  <c r="E6028" i="1"/>
  <c r="F6028" i="1"/>
  <c r="D6029" i="1"/>
  <c r="E6029" i="1"/>
  <c r="F6029" i="1"/>
  <c r="D6030" i="1"/>
  <c r="E6030" i="1"/>
  <c r="F6030" i="1"/>
  <c r="D6031" i="1"/>
  <c r="E6031" i="1"/>
  <c r="F6031" i="1"/>
  <c r="D6032" i="1"/>
  <c r="E6032" i="1"/>
  <c r="F6032" i="1"/>
  <c r="D6033" i="1"/>
  <c r="E6033" i="1"/>
  <c r="F6033" i="1"/>
  <c r="D6034" i="1"/>
  <c r="E6034" i="1"/>
  <c r="F6034" i="1"/>
  <c r="D6035" i="1"/>
  <c r="E6035" i="1"/>
  <c r="F6035" i="1"/>
  <c r="D6036" i="1"/>
  <c r="E6036" i="1"/>
  <c r="F6036" i="1"/>
  <c r="D6037" i="1"/>
  <c r="E6037" i="1"/>
  <c r="F6037" i="1"/>
  <c r="D6038" i="1"/>
  <c r="E6038" i="1"/>
  <c r="F6038" i="1"/>
  <c r="D6039" i="1"/>
  <c r="E6039" i="1"/>
  <c r="F6039" i="1"/>
  <c r="D6040" i="1"/>
  <c r="E6040" i="1"/>
  <c r="F6040" i="1"/>
  <c r="D6041" i="1"/>
  <c r="E6041" i="1"/>
  <c r="F6041" i="1"/>
  <c r="D6042" i="1"/>
  <c r="E6042" i="1"/>
  <c r="F6042" i="1"/>
  <c r="D6043" i="1"/>
  <c r="E6043" i="1"/>
  <c r="F6043" i="1"/>
  <c r="D6044" i="1"/>
  <c r="E6044" i="1"/>
  <c r="F6044" i="1"/>
  <c r="D6045" i="1"/>
  <c r="E6045" i="1"/>
  <c r="F6045" i="1"/>
  <c r="D6046" i="1"/>
  <c r="E6046" i="1"/>
  <c r="F6046" i="1"/>
  <c r="D6047" i="1"/>
  <c r="E6047" i="1"/>
  <c r="F6047" i="1"/>
  <c r="D6048" i="1"/>
  <c r="E6048" i="1"/>
  <c r="F6048" i="1"/>
  <c r="D6049" i="1"/>
  <c r="E6049" i="1"/>
  <c r="F6049" i="1"/>
  <c r="D6050" i="1"/>
  <c r="E6050" i="1"/>
  <c r="F6050" i="1"/>
  <c r="D6051" i="1"/>
  <c r="E6051" i="1"/>
  <c r="F6051" i="1"/>
  <c r="D6052" i="1"/>
  <c r="E6052" i="1"/>
  <c r="F6052" i="1"/>
  <c r="D6053" i="1"/>
  <c r="E6053" i="1"/>
  <c r="F6053" i="1"/>
  <c r="D6054" i="1"/>
  <c r="E6054" i="1"/>
  <c r="F6054" i="1"/>
  <c r="D6055" i="1"/>
  <c r="E6055" i="1"/>
  <c r="F6055" i="1"/>
  <c r="D6056" i="1"/>
  <c r="E6056" i="1"/>
  <c r="F6056" i="1"/>
  <c r="D6057" i="1"/>
  <c r="E6057" i="1"/>
  <c r="F6057" i="1"/>
  <c r="D6058" i="1"/>
  <c r="E6058" i="1"/>
  <c r="F6058" i="1"/>
  <c r="D6059" i="1"/>
  <c r="E6059" i="1"/>
  <c r="F6059" i="1"/>
  <c r="D6060" i="1"/>
  <c r="E6060" i="1"/>
  <c r="F6060" i="1"/>
  <c r="D6061" i="1"/>
  <c r="E6061" i="1"/>
  <c r="F6061" i="1"/>
  <c r="D6062" i="1"/>
  <c r="E6062" i="1"/>
  <c r="F6062" i="1"/>
  <c r="D6063" i="1"/>
  <c r="E6063" i="1"/>
  <c r="F6063" i="1"/>
  <c r="D6064" i="1"/>
  <c r="E6064" i="1"/>
  <c r="F6064" i="1"/>
  <c r="D6065" i="1"/>
  <c r="E6065" i="1"/>
  <c r="F6065" i="1"/>
  <c r="D6066" i="1"/>
  <c r="E6066" i="1"/>
  <c r="F6066" i="1"/>
  <c r="D6067" i="1"/>
  <c r="E6067" i="1"/>
  <c r="F6067" i="1"/>
  <c r="D6068" i="1"/>
  <c r="E6068" i="1"/>
  <c r="F6068" i="1"/>
  <c r="D6069" i="1"/>
  <c r="E6069" i="1"/>
  <c r="F6069" i="1"/>
  <c r="D6070" i="1"/>
  <c r="E6070" i="1"/>
  <c r="F6070" i="1"/>
  <c r="D6071" i="1"/>
  <c r="E6071" i="1"/>
  <c r="F6071" i="1"/>
  <c r="D6072" i="1"/>
  <c r="E6072" i="1"/>
  <c r="F6072" i="1"/>
  <c r="D6073" i="1"/>
  <c r="E6073" i="1"/>
  <c r="F6073" i="1"/>
  <c r="D6074" i="1"/>
  <c r="E6074" i="1"/>
  <c r="F6074" i="1"/>
  <c r="D6075" i="1"/>
  <c r="E6075" i="1"/>
  <c r="F6075" i="1"/>
  <c r="D6076" i="1"/>
  <c r="E6076" i="1"/>
  <c r="F6076" i="1"/>
  <c r="D6077" i="1"/>
  <c r="E6077" i="1"/>
  <c r="F6077" i="1"/>
  <c r="D6078" i="1"/>
  <c r="E6078" i="1"/>
  <c r="F6078" i="1"/>
  <c r="D6079" i="1"/>
  <c r="E6079" i="1"/>
  <c r="F6079" i="1"/>
  <c r="D6080" i="1"/>
  <c r="E6080" i="1"/>
  <c r="F6080" i="1"/>
  <c r="D6081" i="1"/>
  <c r="E6081" i="1"/>
  <c r="F6081" i="1"/>
  <c r="D6082" i="1"/>
  <c r="E6082" i="1"/>
  <c r="F6082" i="1"/>
  <c r="D6083" i="1"/>
  <c r="E6083" i="1"/>
  <c r="F6083" i="1"/>
  <c r="D6084" i="1"/>
  <c r="E6084" i="1"/>
  <c r="F6084" i="1"/>
  <c r="D6085" i="1"/>
  <c r="E6085" i="1"/>
  <c r="F6085" i="1"/>
  <c r="D6086" i="1"/>
  <c r="E6086" i="1"/>
  <c r="F6086" i="1"/>
  <c r="D6087" i="1"/>
  <c r="E6087" i="1"/>
  <c r="F6087" i="1"/>
  <c r="D6088" i="1"/>
  <c r="E6088" i="1"/>
  <c r="F6088" i="1"/>
  <c r="D6089" i="1"/>
  <c r="E6089" i="1"/>
  <c r="F6089" i="1"/>
  <c r="D6090" i="1"/>
  <c r="E6090" i="1"/>
  <c r="F6090" i="1"/>
  <c r="D6091" i="1"/>
  <c r="E6091" i="1"/>
  <c r="F6091" i="1"/>
  <c r="D6092" i="1"/>
  <c r="E6092" i="1"/>
  <c r="F6092" i="1"/>
  <c r="D6093" i="1"/>
  <c r="E6093" i="1"/>
  <c r="F6093" i="1"/>
  <c r="D6094" i="1"/>
  <c r="E6094" i="1"/>
  <c r="F6094" i="1"/>
  <c r="D6095" i="1"/>
  <c r="E6095" i="1"/>
  <c r="F6095" i="1"/>
  <c r="D6096" i="1"/>
  <c r="E6096" i="1"/>
  <c r="F6096" i="1"/>
  <c r="D6097" i="1"/>
  <c r="E6097" i="1"/>
  <c r="F6097" i="1"/>
  <c r="D6098" i="1"/>
  <c r="E6098" i="1"/>
  <c r="F6098" i="1"/>
  <c r="D6099" i="1"/>
  <c r="E6099" i="1"/>
  <c r="F6099" i="1"/>
  <c r="D6100" i="1"/>
  <c r="E6100" i="1"/>
  <c r="F6100" i="1"/>
  <c r="D6101" i="1"/>
  <c r="E6101" i="1"/>
  <c r="F6101" i="1"/>
  <c r="D6102" i="1"/>
  <c r="E6102" i="1"/>
  <c r="F6102" i="1"/>
  <c r="D6103" i="1"/>
  <c r="E6103" i="1"/>
  <c r="F6103" i="1"/>
  <c r="D6104" i="1"/>
  <c r="E6104" i="1"/>
  <c r="F6104" i="1"/>
  <c r="D6105" i="1"/>
  <c r="E6105" i="1"/>
  <c r="F6105" i="1"/>
  <c r="D6106" i="1"/>
  <c r="E6106" i="1"/>
  <c r="F6106" i="1"/>
  <c r="D6107" i="1"/>
  <c r="E6107" i="1"/>
  <c r="F6107" i="1"/>
  <c r="D6108" i="1"/>
  <c r="E6108" i="1"/>
  <c r="F6108" i="1"/>
  <c r="D6109" i="1"/>
  <c r="E6109" i="1"/>
  <c r="F6109" i="1"/>
  <c r="D6110" i="1"/>
  <c r="E6110" i="1"/>
  <c r="F6110" i="1"/>
  <c r="D6111" i="1"/>
  <c r="E6111" i="1"/>
  <c r="F6111" i="1"/>
  <c r="D6112" i="1"/>
  <c r="E6112" i="1"/>
  <c r="F6112" i="1"/>
  <c r="D6113" i="1"/>
  <c r="E6113" i="1"/>
  <c r="F6113" i="1"/>
  <c r="D6114" i="1"/>
  <c r="E6114" i="1"/>
  <c r="F6114" i="1"/>
  <c r="D6115" i="1"/>
  <c r="E6115" i="1"/>
  <c r="F6115" i="1"/>
  <c r="D6116" i="1"/>
  <c r="E6116" i="1"/>
  <c r="F6116" i="1"/>
  <c r="D6117" i="1"/>
  <c r="E6117" i="1"/>
  <c r="F6117" i="1"/>
  <c r="D6118" i="1"/>
  <c r="E6118" i="1"/>
  <c r="F6118" i="1"/>
  <c r="D6119" i="1"/>
  <c r="E6119" i="1"/>
  <c r="F6119" i="1"/>
  <c r="D6120" i="1"/>
  <c r="E6120" i="1"/>
  <c r="F6120" i="1"/>
  <c r="D6121" i="1"/>
  <c r="E6121" i="1"/>
  <c r="F6121" i="1"/>
  <c r="D6122" i="1"/>
  <c r="E6122" i="1"/>
  <c r="F6122" i="1"/>
  <c r="D6123" i="1"/>
  <c r="E6123" i="1"/>
  <c r="F6123" i="1"/>
  <c r="D6124" i="1"/>
  <c r="E6124" i="1"/>
  <c r="F6124" i="1"/>
  <c r="D6125" i="1"/>
  <c r="E6125" i="1"/>
  <c r="F6125" i="1"/>
  <c r="D6126" i="1"/>
  <c r="E6126" i="1"/>
  <c r="F6126" i="1"/>
  <c r="D6127" i="1"/>
  <c r="E6127" i="1"/>
  <c r="F6127" i="1"/>
  <c r="D6128" i="1"/>
  <c r="E6128" i="1"/>
  <c r="F6128" i="1"/>
  <c r="D6129" i="1"/>
  <c r="E6129" i="1"/>
  <c r="F6129" i="1"/>
  <c r="D6130" i="1"/>
  <c r="E6130" i="1"/>
  <c r="F6130" i="1"/>
  <c r="D6131" i="1"/>
  <c r="E6131" i="1"/>
  <c r="F6131" i="1"/>
  <c r="D6132" i="1"/>
  <c r="E6132" i="1"/>
  <c r="F6132" i="1"/>
  <c r="D6133" i="1"/>
  <c r="E6133" i="1"/>
  <c r="F6133" i="1"/>
  <c r="D6134" i="1"/>
  <c r="E6134" i="1"/>
  <c r="F6134" i="1"/>
  <c r="D6135" i="1"/>
  <c r="E6135" i="1"/>
  <c r="F6135" i="1"/>
  <c r="D6136" i="1"/>
  <c r="E6136" i="1"/>
  <c r="F6136" i="1"/>
  <c r="D6137" i="1"/>
  <c r="E6137" i="1"/>
  <c r="F6137" i="1"/>
  <c r="D6138" i="1"/>
  <c r="E6138" i="1"/>
  <c r="F6138" i="1"/>
  <c r="D6139" i="1"/>
  <c r="E6139" i="1"/>
  <c r="F6139" i="1"/>
  <c r="D6140" i="1"/>
  <c r="E6140" i="1"/>
  <c r="F6140" i="1"/>
  <c r="D6141" i="1"/>
  <c r="E6141" i="1"/>
  <c r="F6141" i="1"/>
  <c r="D6142" i="1"/>
  <c r="E6142" i="1"/>
  <c r="F6142" i="1"/>
  <c r="D6143" i="1"/>
  <c r="E6143" i="1"/>
  <c r="F6143" i="1"/>
  <c r="D6144" i="1"/>
  <c r="E6144" i="1"/>
  <c r="F6144" i="1"/>
  <c r="D6145" i="1"/>
  <c r="E6145" i="1"/>
  <c r="F6145" i="1"/>
  <c r="D6146" i="1"/>
  <c r="E6146" i="1"/>
  <c r="F6146" i="1"/>
  <c r="D6147" i="1"/>
  <c r="E6147" i="1"/>
  <c r="F6147" i="1"/>
  <c r="D6148" i="1"/>
  <c r="E6148" i="1"/>
  <c r="F6148" i="1"/>
  <c r="D6149" i="1"/>
  <c r="E6149" i="1"/>
  <c r="F6149" i="1"/>
  <c r="D6150" i="1"/>
  <c r="E6150" i="1"/>
  <c r="F6150" i="1"/>
  <c r="D6151" i="1"/>
  <c r="E6151" i="1"/>
  <c r="F6151" i="1"/>
  <c r="D6152" i="1"/>
  <c r="E6152" i="1"/>
  <c r="F6152" i="1"/>
  <c r="D6153" i="1"/>
  <c r="E6153" i="1"/>
  <c r="F6153" i="1"/>
  <c r="D6154" i="1"/>
  <c r="E6154" i="1"/>
  <c r="F6154" i="1"/>
  <c r="D6155" i="1"/>
  <c r="E6155" i="1"/>
  <c r="F6155" i="1"/>
  <c r="D6156" i="1"/>
  <c r="E6156" i="1"/>
  <c r="F6156" i="1"/>
  <c r="D6157" i="1"/>
  <c r="E6157" i="1"/>
  <c r="F6157" i="1"/>
  <c r="D6158" i="1"/>
  <c r="E6158" i="1"/>
  <c r="F6158" i="1"/>
  <c r="D6159" i="1"/>
  <c r="E6159" i="1"/>
  <c r="F6159" i="1"/>
  <c r="D6160" i="1"/>
  <c r="E6160" i="1"/>
  <c r="F6160" i="1"/>
  <c r="D6161" i="1"/>
  <c r="E6161" i="1"/>
  <c r="F6161" i="1"/>
  <c r="D6162" i="1"/>
  <c r="E6162" i="1"/>
  <c r="F6162" i="1"/>
  <c r="D6163" i="1"/>
  <c r="E6163" i="1"/>
  <c r="F6163" i="1"/>
  <c r="D6164" i="1"/>
  <c r="E6164" i="1"/>
  <c r="F6164" i="1"/>
  <c r="D6165" i="1"/>
  <c r="E6165" i="1"/>
  <c r="F6165" i="1"/>
  <c r="D6166" i="1"/>
  <c r="E6166" i="1"/>
  <c r="F6166" i="1"/>
  <c r="D6167" i="1"/>
  <c r="E6167" i="1"/>
  <c r="F6167" i="1"/>
  <c r="D6168" i="1"/>
  <c r="E6168" i="1"/>
  <c r="F6168" i="1"/>
  <c r="D6169" i="1"/>
  <c r="E6169" i="1"/>
  <c r="F6169" i="1"/>
  <c r="D6170" i="1"/>
  <c r="E6170" i="1"/>
  <c r="F6170" i="1"/>
  <c r="D6171" i="1"/>
  <c r="E6171" i="1"/>
  <c r="F6171" i="1"/>
  <c r="D6172" i="1"/>
  <c r="E6172" i="1"/>
  <c r="F6172" i="1"/>
  <c r="D6173" i="1"/>
  <c r="E6173" i="1"/>
  <c r="F6173" i="1"/>
  <c r="D6174" i="1"/>
  <c r="E6174" i="1"/>
  <c r="F6174" i="1"/>
  <c r="D6175" i="1"/>
  <c r="E6175" i="1"/>
  <c r="F6175" i="1"/>
  <c r="D6176" i="1"/>
  <c r="E6176" i="1"/>
  <c r="F6176" i="1"/>
  <c r="D6177" i="1"/>
  <c r="E6177" i="1"/>
  <c r="F6177" i="1"/>
  <c r="D6178" i="1"/>
  <c r="E6178" i="1"/>
  <c r="F6178" i="1"/>
  <c r="D6179" i="1"/>
  <c r="E6179" i="1"/>
  <c r="F6179" i="1"/>
  <c r="D6180" i="1"/>
  <c r="E6180" i="1"/>
  <c r="F6180" i="1"/>
  <c r="D6181" i="1"/>
  <c r="E6181" i="1"/>
  <c r="F6181" i="1"/>
  <c r="D6182" i="1"/>
  <c r="E6182" i="1"/>
  <c r="F6182" i="1"/>
  <c r="D6183" i="1"/>
  <c r="E6183" i="1"/>
  <c r="F6183" i="1"/>
  <c r="D6184" i="1"/>
  <c r="E6184" i="1"/>
  <c r="F6184" i="1"/>
  <c r="D6185" i="1"/>
  <c r="E6185" i="1"/>
  <c r="F6185" i="1"/>
  <c r="D6186" i="1"/>
  <c r="E6186" i="1"/>
  <c r="F6186" i="1"/>
  <c r="D6187" i="1"/>
  <c r="E6187" i="1"/>
  <c r="F6187" i="1"/>
  <c r="D6188" i="1"/>
  <c r="E6188" i="1"/>
  <c r="F6188" i="1"/>
  <c r="D6189" i="1"/>
  <c r="E6189" i="1"/>
  <c r="F6189" i="1"/>
  <c r="D6190" i="1"/>
  <c r="E6190" i="1"/>
  <c r="F6190" i="1"/>
  <c r="D6191" i="1"/>
  <c r="E6191" i="1"/>
  <c r="F6191" i="1"/>
  <c r="D6192" i="1"/>
  <c r="E6192" i="1"/>
  <c r="F6192" i="1"/>
  <c r="D6193" i="1"/>
  <c r="E6193" i="1"/>
  <c r="F6193" i="1"/>
  <c r="D6194" i="1"/>
  <c r="E6194" i="1"/>
  <c r="F6194" i="1"/>
  <c r="D6195" i="1"/>
  <c r="E6195" i="1"/>
  <c r="F6195" i="1"/>
  <c r="D6196" i="1"/>
  <c r="E6196" i="1"/>
  <c r="F6196" i="1"/>
  <c r="D6197" i="1"/>
  <c r="E6197" i="1"/>
  <c r="F6197" i="1"/>
  <c r="D6198" i="1"/>
  <c r="E6198" i="1"/>
  <c r="F6198" i="1"/>
  <c r="D6199" i="1"/>
  <c r="E6199" i="1"/>
  <c r="F6199" i="1"/>
  <c r="D6200" i="1"/>
  <c r="E6200" i="1"/>
  <c r="F6200" i="1"/>
  <c r="D6201" i="1"/>
  <c r="E6201" i="1"/>
  <c r="F6201" i="1"/>
  <c r="D6202" i="1"/>
  <c r="E6202" i="1"/>
  <c r="F6202" i="1"/>
  <c r="D6203" i="1"/>
  <c r="E6203" i="1"/>
  <c r="F6203" i="1"/>
  <c r="D6204" i="1"/>
  <c r="E6204" i="1"/>
  <c r="F6204" i="1"/>
  <c r="D6205" i="1"/>
  <c r="E6205" i="1"/>
  <c r="F6205" i="1"/>
  <c r="D6206" i="1"/>
  <c r="E6206" i="1"/>
  <c r="F6206" i="1"/>
  <c r="D6207" i="1"/>
  <c r="E6207" i="1"/>
  <c r="F6207" i="1"/>
  <c r="D6208" i="1"/>
  <c r="E6208" i="1"/>
  <c r="F6208" i="1"/>
  <c r="D6209" i="1"/>
  <c r="E6209" i="1"/>
  <c r="F6209" i="1"/>
  <c r="D6210" i="1"/>
  <c r="E6210" i="1"/>
  <c r="F6210" i="1"/>
  <c r="D6211" i="1"/>
  <c r="E6211" i="1"/>
  <c r="F6211" i="1"/>
  <c r="D6212" i="1"/>
  <c r="E6212" i="1"/>
  <c r="F6212" i="1"/>
  <c r="D6213" i="1"/>
  <c r="E6213" i="1"/>
  <c r="F6213" i="1"/>
  <c r="D6214" i="1"/>
  <c r="E6214" i="1"/>
  <c r="F6214" i="1"/>
  <c r="D6215" i="1"/>
  <c r="E6215" i="1"/>
  <c r="F6215" i="1"/>
  <c r="D6216" i="1"/>
  <c r="E6216" i="1"/>
  <c r="F6216" i="1"/>
  <c r="D6217" i="1"/>
  <c r="E6217" i="1"/>
  <c r="F6217" i="1"/>
  <c r="D6218" i="1"/>
  <c r="E6218" i="1"/>
  <c r="F6218" i="1"/>
  <c r="D6219" i="1"/>
  <c r="E6219" i="1"/>
  <c r="F6219" i="1"/>
  <c r="D6220" i="1"/>
  <c r="E6220" i="1"/>
  <c r="F6220" i="1"/>
  <c r="D6221" i="1"/>
  <c r="E6221" i="1"/>
  <c r="F6221" i="1"/>
  <c r="D6222" i="1"/>
  <c r="E6222" i="1"/>
  <c r="F6222" i="1"/>
  <c r="D6223" i="1"/>
  <c r="E6223" i="1"/>
  <c r="F6223" i="1"/>
  <c r="D6224" i="1"/>
  <c r="E6224" i="1"/>
  <c r="F6224" i="1"/>
  <c r="D6225" i="1"/>
  <c r="E6225" i="1"/>
  <c r="F6225" i="1"/>
  <c r="D6226" i="1"/>
  <c r="E6226" i="1"/>
  <c r="F6226" i="1"/>
  <c r="D6227" i="1"/>
  <c r="E6227" i="1"/>
  <c r="F6227" i="1"/>
  <c r="D6228" i="1"/>
  <c r="E6228" i="1"/>
  <c r="F6228" i="1"/>
  <c r="D6229" i="1"/>
  <c r="E6229" i="1"/>
  <c r="F6229" i="1"/>
  <c r="D6230" i="1"/>
  <c r="E6230" i="1"/>
  <c r="F6230" i="1"/>
  <c r="D6231" i="1"/>
  <c r="E6231" i="1"/>
  <c r="F6231" i="1"/>
  <c r="D6232" i="1"/>
  <c r="E6232" i="1"/>
  <c r="F6232" i="1"/>
  <c r="D6233" i="1"/>
  <c r="E6233" i="1"/>
  <c r="F6233" i="1"/>
  <c r="D6234" i="1"/>
  <c r="E6234" i="1"/>
  <c r="F6234" i="1"/>
  <c r="D6235" i="1"/>
  <c r="E6235" i="1"/>
  <c r="F6235" i="1"/>
  <c r="D6236" i="1"/>
  <c r="E6236" i="1"/>
  <c r="F6236" i="1"/>
  <c r="D6237" i="1"/>
  <c r="E6237" i="1"/>
  <c r="F6237" i="1"/>
  <c r="D6238" i="1"/>
  <c r="E6238" i="1"/>
  <c r="F6238" i="1"/>
  <c r="D6239" i="1"/>
  <c r="E6239" i="1"/>
  <c r="F6239" i="1"/>
  <c r="D6240" i="1"/>
  <c r="E6240" i="1"/>
  <c r="F6240" i="1"/>
  <c r="D6241" i="1"/>
  <c r="E6241" i="1"/>
  <c r="F6241" i="1"/>
  <c r="D6242" i="1"/>
  <c r="E6242" i="1"/>
  <c r="F6242" i="1"/>
  <c r="D6243" i="1"/>
  <c r="E6243" i="1"/>
  <c r="F6243" i="1"/>
  <c r="D6244" i="1"/>
  <c r="E6244" i="1"/>
  <c r="F6244" i="1"/>
  <c r="D6245" i="1"/>
  <c r="E6245" i="1"/>
  <c r="F6245" i="1"/>
  <c r="D6246" i="1"/>
  <c r="E6246" i="1"/>
  <c r="F6246" i="1"/>
  <c r="D6247" i="1"/>
  <c r="E6247" i="1"/>
  <c r="F6247" i="1"/>
  <c r="D6248" i="1"/>
  <c r="E6248" i="1"/>
  <c r="F6248" i="1"/>
  <c r="D6249" i="1"/>
  <c r="E6249" i="1"/>
  <c r="F6249" i="1"/>
  <c r="D6250" i="1"/>
  <c r="E6250" i="1"/>
  <c r="F6250" i="1"/>
  <c r="D6251" i="1"/>
  <c r="E6251" i="1"/>
  <c r="F6251" i="1"/>
  <c r="D6252" i="1"/>
  <c r="E6252" i="1"/>
  <c r="F6252" i="1"/>
  <c r="D6253" i="1"/>
  <c r="E6253" i="1"/>
  <c r="F6253" i="1"/>
  <c r="D6254" i="1"/>
  <c r="E6254" i="1"/>
  <c r="F6254" i="1"/>
  <c r="D6255" i="1"/>
  <c r="E6255" i="1"/>
  <c r="F6255" i="1"/>
  <c r="D6256" i="1"/>
  <c r="E6256" i="1"/>
  <c r="F6256" i="1"/>
  <c r="D6257" i="1"/>
  <c r="E6257" i="1"/>
  <c r="F6257" i="1"/>
  <c r="D6258" i="1"/>
  <c r="E6258" i="1"/>
  <c r="F6258" i="1"/>
  <c r="D6259" i="1"/>
  <c r="E6259" i="1"/>
  <c r="F6259" i="1"/>
  <c r="D6260" i="1"/>
  <c r="E6260" i="1"/>
  <c r="F6260" i="1"/>
  <c r="D6261" i="1"/>
  <c r="E6261" i="1"/>
  <c r="F6261" i="1"/>
  <c r="D6262" i="1"/>
  <c r="E6262" i="1"/>
  <c r="F6262" i="1"/>
  <c r="D6263" i="1"/>
  <c r="E6263" i="1"/>
  <c r="F6263" i="1"/>
  <c r="D6264" i="1"/>
  <c r="E6264" i="1"/>
  <c r="F6264" i="1"/>
  <c r="D6265" i="1"/>
  <c r="E6265" i="1"/>
  <c r="F6265" i="1"/>
  <c r="D6266" i="1"/>
  <c r="E6266" i="1"/>
  <c r="F6266" i="1"/>
  <c r="D6267" i="1"/>
  <c r="E6267" i="1"/>
  <c r="F6267" i="1"/>
  <c r="D6268" i="1"/>
  <c r="E6268" i="1"/>
  <c r="F6268" i="1"/>
  <c r="D6269" i="1"/>
  <c r="E6269" i="1"/>
  <c r="F6269" i="1"/>
  <c r="D6270" i="1"/>
  <c r="E6270" i="1"/>
  <c r="F6270" i="1"/>
  <c r="D6271" i="1"/>
  <c r="E6271" i="1"/>
  <c r="F6271" i="1"/>
  <c r="D6272" i="1"/>
  <c r="E6272" i="1"/>
  <c r="F6272" i="1"/>
  <c r="D6273" i="1"/>
  <c r="E6273" i="1"/>
  <c r="F6273" i="1"/>
  <c r="D6274" i="1"/>
  <c r="E6274" i="1"/>
  <c r="F6274" i="1"/>
  <c r="D6275" i="1"/>
  <c r="E6275" i="1"/>
  <c r="F6275" i="1"/>
  <c r="D6276" i="1"/>
  <c r="E6276" i="1"/>
  <c r="F6276" i="1"/>
  <c r="D6277" i="1"/>
  <c r="E6277" i="1"/>
  <c r="F6277" i="1"/>
  <c r="D6278" i="1"/>
  <c r="E6278" i="1"/>
  <c r="F6278" i="1"/>
  <c r="D6279" i="1"/>
  <c r="E6279" i="1"/>
  <c r="F6279" i="1"/>
  <c r="D6280" i="1"/>
  <c r="E6280" i="1"/>
  <c r="F6280" i="1"/>
  <c r="D6281" i="1"/>
  <c r="E6281" i="1"/>
  <c r="F6281" i="1"/>
  <c r="D6282" i="1"/>
  <c r="E6282" i="1"/>
  <c r="F6282" i="1"/>
  <c r="D6283" i="1"/>
  <c r="E6283" i="1"/>
  <c r="F6283" i="1"/>
  <c r="D6284" i="1"/>
  <c r="E6284" i="1"/>
  <c r="F6284" i="1"/>
  <c r="D6285" i="1"/>
  <c r="E6285" i="1"/>
  <c r="F6285" i="1"/>
  <c r="D6286" i="1"/>
  <c r="E6286" i="1"/>
  <c r="F6286" i="1"/>
  <c r="D6287" i="1"/>
  <c r="E6287" i="1"/>
  <c r="F6287" i="1"/>
  <c r="D6288" i="1"/>
  <c r="E6288" i="1"/>
  <c r="F6288" i="1"/>
  <c r="D6289" i="1"/>
  <c r="E6289" i="1"/>
  <c r="F6289" i="1"/>
  <c r="D6290" i="1"/>
  <c r="E6290" i="1"/>
  <c r="F6290" i="1"/>
  <c r="D6291" i="1"/>
  <c r="E6291" i="1"/>
  <c r="F6291" i="1"/>
  <c r="D6292" i="1"/>
  <c r="E6292" i="1"/>
  <c r="F6292" i="1"/>
  <c r="D6293" i="1"/>
  <c r="E6293" i="1"/>
  <c r="F6293" i="1"/>
  <c r="D6294" i="1"/>
  <c r="E6294" i="1"/>
  <c r="F6294" i="1"/>
  <c r="D6295" i="1"/>
  <c r="E6295" i="1"/>
  <c r="F6295" i="1"/>
  <c r="D6296" i="1"/>
  <c r="E6296" i="1"/>
  <c r="F6296" i="1"/>
  <c r="D6297" i="1"/>
  <c r="E6297" i="1"/>
  <c r="F6297" i="1"/>
  <c r="D6298" i="1"/>
  <c r="E6298" i="1"/>
  <c r="F6298" i="1"/>
  <c r="D6299" i="1"/>
  <c r="E6299" i="1"/>
  <c r="F6299" i="1"/>
  <c r="D6300" i="1"/>
  <c r="E6300" i="1"/>
  <c r="F6300" i="1"/>
  <c r="D6301" i="1"/>
  <c r="E6301" i="1"/>
  <c r="F6301" i="1"/>
  <c r="D6302" i="1"/>
  <c r="E6302" i="1"/>
  <c r="F6302" i="1"/>
  <c r="D6303" i="1"/>
  <c r="E6303" i="1"/>
  <c r="F6303" i="1"/>
  <c r="D6304" i="1"/>
  <c r="E6304" i="1"/>
  <c r="F6304" i="1"/>
  <c r="D6305" i="1"/>
  <c r="E6305" i="1"/>
  <c r="F6305" i="1"/>
  <c r="D6306" i="1"/>
  <c r="E6306" i="1"/>
  <c r="F6306" i="1"/>
  <c r="D6307" i="1"/>
  <c r="E6307" i="1"/>
  <c r="F6307" i="1"/>
  <c r="D6308" i="1"/>
  <c r="E6308" i="1"/>
  <c r="F6308" i="1"/>
  <c r="D6309" i="1"/>
  <c r="E6309" i="1"/>
  <c r="F6309" i="1"/>
  <c r="D6310" i="1"/>
  <c r="E6310" i="1"/>
  <c r="F6310" i="1"/>
  <c r="D6311" i="1"/>
  <c r="E6311" i="1"/>
  <c r="F6311" i="1"/>
  <c r="D6312" i="1"/>
  <c r="E6312" i="1"/>
  <c r="F6312" i="1"/>
  <c r="D6313" i="1"/>
  <c r="E6313" i="1"/>
  <c r="F6313" i="1"/>
  <c r="D6314" i="1"/>
  <c r="E6314" i="1"/>
  <c r="F6314" i="1"/>
  <c r="D6315" i="1"/>
  <c r="E6315" i="1"/>
  <c r="F6315" i="1"/>
  <c r="D6316" i="1"/>
  <c r="E6316" i="1"/>
  <c r="F6316" i="1"/>
  <c r="D6317" i="1"/>
  <c r="E6317" i="1"/>
  <c r="F6317" i="1"/>
  <c r="D6318" i="1"/>
  <c r="E6318" i="1"/>
  <c r="F6318" i="1"/>
  <c r="D6319" i="1"/>
  <c r="E6319" i="1"/>
  <c r="F6319" i="1"/>
  <c r="D6320" i="1"/>
  <c r="E6320" i="1"/>
  <c r="F6320" i="1"/>
  <c r="D6321" i="1"/>
  <c r="E6321" i="1"/>
  <c r="F6321" i="1"/>
  <c r="D6322" i="1"/>
  <c r="E6322" i="1"/>
  <c r="F6322" i="1"/>
  <c r="D6323" i="1"/>
  <c r="E6323" i="1"/>
  <c r="F6323" i="1"/>
  <c r="D6324" i="1"/>
  <c r="E6324" i="1"/>
  <c r="F6324" i="1"/>
  <c r="D6325" i="1"/>
  <c r="E6325" i="1"/>
  <c r="F6325" i="1"/>
  <c r="D6326" i="1"/>
  <c r="E6326" i="1"/>
  <c r="F6326" i="1"/>
  <c r="D6327" i="1"/>
  <c r="E6327" i="1"/>
  <c r="F6327" i="1"/>
  <c r="D6328" i="1"/>
  <c r="E6328" i="1"/>
  <c r="F6328" i="1"/>
  <c r="D6329" i="1"/>
  <c r="E6329" i="1"/>
  <c r="F6329" i="1"/>
  <c r="D6330" i="1"/>
  <c r="E6330" i="1"/>
  <c r="F6330" i="1"/>
  <c r="D6331" i="1"/>
  <c r="E6331" i="1"/>
  <c r="F6331" i="1"/>
  <c r="D6332" i="1"/>
  <c r="E6332" i="1"/>
  <c r="F6332" i="1"/>
  <c r="D6333" i="1"/>
  <c r="E6333" i="1"/>
  <c r="F6333" i="1"/>
  <c r="D6334" i="1"/>
  <c r="E6334" i="1"/>
  <c r="F6334" i="1"/>
  <c r="D6335" i="1"/>
  <c r="E6335" i="1"/>
  <c r="F6335" i="1"/>
  <c r="D6336" i="1"/>
  <c r="E6336" i="1"/>
  <c r="F6336" i="1"/>
  <c r="D6337" i="1"/>
  <c r="E6337" i="1"/>
  <c r="F6337" i="1"/>
  <c r="D6338" i="1"/>
  <c r="E6338" i="1"/>
  <c r="F6338" i="1"/>
  <c r="D6339" i="1"/>
  <c r="E6339" i="1"/>
  <c r="F6339" i="1"/>
  <c r="D6340" i="1"/>
  <c r="E6340" i="1"/>
  <c r="F6340" i="1"/>
  <c r="D6341" i="1"/>
  <c r="E6341" i="1"/>
  <c r="F6341" i="1"/>
  <c r="D6342" i="1"/>
  <c r="E6342" i="1"/>
  <c r="F6342" i="1"/>
  <c r="D6343" i="1"/>
  <c r="E6343" i="1"/>
  <c r="F6343" i="1"/>
  <c r="D6344" i="1"/>
  <c r="E6344" i="1"/>
  <c r="F6344" i="1"/>
  <c r="D6345" i="1"/>
  <c r="E6345" i="1"/>
  <c r="F6345" i="1"/>
  <c r="D6346" i="1"/>
  <c r="E6346" i="1"/>
  <c r="F6346" i="1"/>
  <c r="D6347" i="1"/>
  <c r="E6347" i="1"/>
  <c r="F6347" i="1"/>
  <c r="D6348" i="1"/>
  <c r="E6348" i="1"/>
  <c r="F6348" i="1"/>
  <c r="D6349" i="1"/>
  <c r="E6349" i="1"/>
  <c r="F6349" i="1"/>
  <c r="D6350" i="1"/>
  <c r="E6350" i="1"/>
  <c r="F6350" i="1"/>
  <c r="D6351" i="1"/>
  <c r="E6351" i="1"/>
  <c r="F6351" i="1"/>
  <c r="D6352" i="1"/>
  <c r="E6352" i="1"/>
  <c r="F6352" i="1"/>
  <c r="D6353" i="1"/>
  <c r="E6353" i="1"/>
  <c r="F6353" i="1"/>
  <c r="D6354" i="1"/>
  <c r="E6354" i="1"/>
  <c r="F6354" i="1"/>
  <c r="D6355" i="1"/>
  <c r="E6355" i="1"/>
  <c r="F6355" i="1"/>
  <c r="D6356" i="1"/>
  <c r="E6356" i="1"/>
  <c r="F6356" i="1"/>
  <c r="D6357" i="1"/>
  <c r="E6357" i="1"/>
  <c r="F6357" i="1"/>
  <c r="D6358" i="1"/>
  <c r="E6358" i="1"/>
  <c r="F6358" i="1"/>
  <c r="D6359" i="1"/>
  <c r="E6359" i="1"/>
  <c r="F6359" i="1"/>
  <c r="D6360" i="1"/>
  <c r="E6360" i="1"/>
  <c r="F6360" i="1"/>
  <c r="D6361" i="1"/>
  <c r="E6361" i="1"/>
  <c r="F6361" i="1"/>
  <c r="D6362" i="1"/>
  <c r="E6362" i="1"/>
  <c r="F6362" i="1"/>
  <c r="D6363" i="1"/>
  <c r="E6363" i="1"/>
  <c r="F6363" i="1"/>
  <c r="D6364" i="1"/>
  <c r="E6364" i="1"/>
  <c r="F6364" i="1"/>
  <c r="D6365" i="1"/>
  <c r="E6365" i="1"/>
  <c r="F6365" i="1"/>
  <c r="D6366" i="1"/>
  <c r="E6366" i="1"/>
  <c r="F6366" i="1"/>
  <c r="D6367" i="1"/>
  <c r="E6367" i="1"/>
  <c r="F6367" i="1"/>
  <c r="D6368" i="1"/>
  <c r="E6368" i="1"/>
  <c r="F6368" i="1"/>
  <c r="D6369" i="1"/>
  <c r="E6369" i="1"/>
  <c r="F6369" i="1"/>
  <c r="D6370" i="1"/>
  <c r="E6370" i="1"/>
  <c r="F6370" i="1"/>
  <c r="D6371" i="1"/>
  <c r="E6371" i="1"/>
  <c r="F6371" i="1"/>
  <c r="D6372" i="1"/>
  <c r="E6372" i="1"/>
  <c r="F6372" i="1"/>
  <c r="D6373" i="1"/>
  <c r="E6373" i="1"/>
  <c r="F6373" i="1"/>
  <c r="D6374" i="1"/>
  <c r="E6374" i="1"/>
  <c r="F6374" i="1"/>
  <c r="D6375" i="1"/>
  <c r="E6375" i="1"/>
  <c r="F6375" i="1"/>
  <c r="D6376" i="1"/>
  <c r="E6376" i="1"/>
  <c r="F6376" i="1"/>
  <c r="D6377" i="1"/>
  <c r="E6377" i="1"/>
  <c r="F6377" i="1"/>
  <c r="D6378" i="1"/>
  <c r="E6378" i="1"/>
  <c r="F6378" i="1"/>
  <c r="D6379" i="1"/>
  <c r="E6379" i="1"/>
  <c r="F6379" i="1"/>
  <c r="D6380" i="1"/>
  <c r="E6380" i="1"/>
  <c r="F6380" i="1"/>
  <c r="D6381" i="1"/>
  <c r="E6381" i="1"/>
  <c r="F6381" i="1"/>
  <c r="D6382" i="1"/>
  <c r="E6382" i="1"/>
  <c r="F6382" i="1"/>
  <c r="D6383" i="1"/>
  <c r="E6383" i="1"/>
  <c r="F6383" i="1"/>
  <c r="D6384" i="1"/>
  <c r="E6384" i="1"/>
  <c r="F6384" i="1"/>
  <c r="D6385" i="1"/>
  <c r="E6385" i="1"/>
  <c r="F6385" i="1"/>
  <c r="D6386" i="1"/>
  <c r="E6386" i="1"/>
  <c r="F6386" i="1"/>
  <c r="D6387" i="1"/>
  <c r="E6387" i="1"/>
  <c r="F6387" i="1"/>
  <c r="D6388" i="1"/>
  <c r="E6388" i="1"/>
  <c r="F6388" i="1"/>
  <c r="D6389" i="1"/>
  <c r="E6389" i="1"/>
  <c r="F6389" i="1"/>
  <c r="D6390" i="1"/>
  <c r="E6390" i="1"/>
  <c r="F6390" i="1"/>
  <c r="D6391" i="1"/>
  <c r="E6391" i="1"/>
  <c r="F6391" i="1"/>
  <c r="D6392" i="1"/>
  <c r="E6392" i="1"/>
  <c r="F6392" i="1"/>
  <c r="D6393" i="1"/>
  <c r="E6393" i="1"/>
  <c r="F6393" i="1"/>
  <c r="D6394" i="1"/>
  <c r="E6394" i="1"/>
  <c r="F6394" i="1"/>
  <c r="D6395" i="1"/>
  <c r="E6395" i="1"/>
  <c r="F6395" i="1"/>
  <c r="D6396" i="1"/>
  <c r="E6396" i="1"/>
  <c r="F6396" i="1"/>
  <c r="D6397" i="1"/>
  <c r="E6397" i="1"/>
  <c r="F6397" i="1"/>
  <c r="D6398" i="1"/>
  <c r="E6398" i="1"/>
  <c r="F6398" i="1"/>
  <c r="D6399" i="1"/>
  <c r="E6399" i="1"/>
  <c r="F6399" i="1"/>
  <c r="D6400" i="1"/>
  <c r="E6400" i="1"/>
  <c r="F6400" i="1"/>
  <c r="D6401" i="1"/>
  <c r="E6401" i="1"/>
  <c r="F6401" i="1"/>
  <c r="D6402" i="1"/>
  <c r="E6402" i="1"/>
  <c r="F6402" i="1"/>
  <c r="D6403" i="1"/>
  <c r="E6403" i="1"/>
  <c r="F6403" i="1"/>
  <c r="D6404" i="1"/>
  <c r="E6404" i="1"/>
  <c r="F6404" i="1"/>
  <c r="D6405" i="1"/>
  <c r="E6405" i="1"/>
  <c r="F6405" i="1"/>
  <c r="D6406" i="1"/>
  <c r="E6406" i="1"/>
  <c r="F6406" i="1"/>
  <c r="D6407" i="1"/>
  <c r="E6407" i="1"/>
  <c r="F6407" i="1"/>
  <c r="D6408" i="1"/>
  <c r="E6408" i="1"/>
  <c r="F6408" i="1"/>
  <c r="D6409" i="1"/>
  <c r="E6409" i="1"/>
  <c r="F6409" i="1"/>
  <c r="D6410" i="1"/>
  <c r="E6410" i="1"/>
  <c r="F6410" i="1"/>
  <c r="D6411" i="1"/>
  <c r="E6411" i="1"/>
  <c r="F6411" i="1"/>
  <c r="D6412" i="1"/>
  <c r="E6412" i="1"/>
  <c r="F6412" i="1"/>
  <c r="D6413" i="1"/>
  <c r="E6413" i="1"/>
  <c r="F6413" i="1"/>
  <c r="D6414" i="1"/>
  <c r="E6414" i="1"/>
  <c r="F6414" i="1"/>
  <c r="D6415" i="1"/>
  <c r="E6415" i="1"/>
  <c r="F6415" i="1"/>
  <c r="D6416" i="1"/>
  <c r="E6416" i="1"/>
  <c r="F6416" i="1"/>
  <c r="D6417" i="1"/>
  <c r="E6417" i="1"/>
  <c r="F6417" i="1"/>
  <c r="D6418" i="1"/>
  <c r="E6418" i="1"/>
  <c r="F6418" i="1"/>
  <c r="D6419" i="1"/>
  <c r="E6419" i="1"/>
  <c r="F6419" i="1"/>
  <c r="D6420" i="1"/>
  <c r="E6420" i="1"/>
  <c r="F6420" i="1"/>
  <c r="D6421" i="1"/>
  <c r="E6421" i="1"/>
  <c r="F6421" i="1"/>
  <c r="D6422" i="1"/>
  <c r="E6422" i="1"/>
  <c r="F6422" i="1"/>
  <c r="D6423" i="1"/>
  <c r="E6423" i="1"/>
  <c r="F6423" i="1"/>
  <c r="D6424" i="1"/>
  <c r="E6424" i="1"/>
  <c r="F6424" i="1"/>
  <c r="D6425" i="1"/>
  <c r="E6425" i="1"/>
  <c r="F6425" i="1"/>
  <c r="D6426" i="1"/>
  <c r="E6426" i="1"/>
  <c r="F6426" i="1"/>
  <c r="D6427" i="1"/>
  <c r="E6427" i="1"/>
  <c r="F6427" i="1"/>
  <c r="D6428" i="1"/>
  <c r="E6428" i="1"/>
  <c r="F6428" i="1"/>
  <c r="D6429" i="1"/>
  <c r="E6429" i="1"/>
  <c r="F6429" i="1"/>
  <c r="D6430" i="1"/>
  <c r="E6430" i="1"/>
  <c r="F6430" i="1"/>
  <c r="D6431" i="1"/>
  <c r="E6431" i="1"/>
  <c r="F6431" i="1"/>
  <c r="D6432" i="1"/>
  <c r="E6432" i="1"/>
  <c r="F6432" i="1"/>
  <c r="D6433" i="1"/>
  <c r="E6433" i="1"/>
  <c r="F6433" i="1"/>
  <c r="D6434" i="1"/>
  <c r="E6434" i="1"/>
  <c r="F6434" i="1"/>
  <c r="D6435" i="1"/>
  <c r="E6435" i="1"/>
  <c r="F6435" i="1"/>
  <c r="D6436" i="1"/>
  <c r="E6436" i="1"/>
  <c r="F6436" i="1"/>
  <c r="D6437" i="1"/>
  <c r="E6437" i="1"/>
  <c r="F6437" i="1"/>
  <c r="D6438" i="1"/>
  <c r="E6438" i="1"/>
  <c r="F6438" i="1"/>
  <c r="D6439" i="1"/>
  <c r="E6439" i="1"/>
  <c r="F6439" i="1"/>
  <c r="D6440" i="1"/>
  <c r="E6440" i="1"/>
  <c r="F6440" i="1"/>
  <c r="D6441" i="1"/>
  <c r="E6441" i="1"/>
  <c r="F6441" i="1"/>
  <c r="D6442" i="1"/>
  <c r="E6442" i="1"/>
  <c r="F6442" i="1"/>
  <c r="D6443" i="1"/>
  <c r="E6443" i="1"/>
  <c r="F6443" i="1"/>
  <c r="D6444" i="1"/>
  <c r="E6444" i="1"/>
  <c r="F6444" i="1"/>
  <c r="D6445" i="1"/>
  <c r="E6445" i="1"/>
  <c r="F6445" i="1"/>
  <c r="D6446" i="1"/>
  <c r="E6446" i="1"/>
  <c r="F6446" i="1"/>
  <c r="D6447" i="1"/>
  <c r="E6447" i="1"/>
  <c r="F6447" i="1"/>
  <c r="D6448" i="1"/>
  <c r="E6448" i="1"/>
  <c r="F6448" i="1"/>
  <c r="D6449" i="1"/>
  <c r="E6449" i="1"/>
  <c r="F6449" i="1"/>
  <c r="D6450" i="1"/>
  <c r="E6450" i="1"/>
  <c r="F6450" i="1"/>
  <c r="D6451" i="1"/>
  <c r="E6451" i="1"/>
  <c r="F6451" i="1"/>
  <c r="D6452" i="1"/>
  <c r="E6452" i="1"/>
  <c r="F6452" i="1"/>
  <c r="D6453" i="1"/>
  <c r="E6453" i="1"/>
  <c r="F6453" i="1"/>
  <c r="D6454" i="1"/>
  <c r="E6454" i="1"/>
  <c r="F6454" i="1"/>
  <c r="D6455" i="1"/>
  <c r="E6455" i="1"/>
  <c r="F6455" i="1"/>
  <c r="D6456" i="1"/>
  <c r="E6456" i="1"/>
  <c r="F6456" i="1"/>
  <c r="D6457" i="1"/>
  <c r="E6457" i="1"/>
  <c r="F6457" i="1"/>
  <c r="D6458" i="1"/>
  <c r="E6458" i="1"/>
  <c r="F6458" i="1"/>
  <c r="D6459" i="1"/>
  <c r="E6459" i="1"/>
  <c r="F6459" i="1"/>
  <c r="D6460" i="1"/>
  <c r="E6460" i="1"/>
  <c r="F6460" i="1"/>
  <c r="D6461" i="1"/>
  <c r="E6461" i="1"/>
  <c r="F6461" i="1"/>
  <c r="D6462" i="1"/>
  <c r="E6462" i="1"/>
  <c r="F6462" i="1"/>
  <c r="D6463" i="1"/>
  <c r="E6463" i="1"/>
  <c r="F6463" i="1"/>
  <c r="D6464" i="1"/>
  <c r="E6464" i="1"/>
  <c r="F6464" i="1"/>
  <c r="D6465" i="1"/>
  <c r="E6465" i="1"/>
  <c r="F6465" i="1"/>
  <c r="D6466" i="1"/>
  <c r="E6466" i="1"/>
  <c r="F6466" i="1"/>
  <c r="D6467" i="1"/>
  <c r="E6467" i="1"/>
  <c r="F6467" i="1"/>
  <c r="D6468" i="1"/>
  <c r="E6468" i="1"/>
  <c r="F6468" i="1"/>
  <c r="D6469" i="1"/>
  <c r="E6469" i="1"/>
  <c r="F6469" i="1"/>
  <c r="D6470" i="1"/>
  <c r="E6470" i="1"/>
  <c r="F6470" i="1"/>
  <c r="D6471" i="1"/>
  <c r="E6471" i="1"/>
  <c r="F6471" i="1"/>
  <c r="D6472" i="1"/>
  <c r="E6472" i="1"/>
  <c r="F6472" i="1"/>
  <c r="D6473" i="1"/>
  <c r="E6473" i="1"/>
  <c r="F6473" i="1"/>
  <c r="D6474" i="1"/>
  <c r="E6474" i="1"/>
  <c r="F6474" i="1"/>
  <c r="D6475" i="1"/>
  <c r="E6475" i="1"/>
  <c r="F6475" i="1"/>
  <c r="D6476" i="1"/>
  <c r="E6476" i="1"/>
  <c r="F6476" i="1"/>
  <c r="D6477" i="1"/>
  <c r="E6477" i="1"/>
  <c r="F6477" i="1"/>
  <c r="D6478" i="1"/>
  <c r="E6478" i="1"/>
  <c r="F6478" i="1"/>
  <c r="D6479" i="1"/>
  <c r="E6479" i="1"/>
  <c r="F6479" i="1"/>
  <c r="D6480" i="1"/>
  <c r="E6480" i="1"/>
  <c r="F6480" i="1"/>
  <c r="D6481" i="1"/>
  <c r="E6481" i="1"/>
  <c r="F6481" i="1"/>
  <c r="D6482" i="1"/>
  <c r="E6482" i="1"/>
  <c r="F6482" i="1"/>
  <c r="D6483" i="1"/>
  <c r="E6483" i="1"/>
  <c r="F6483" i="1"/>
  <c r="D6484" i="1"/>
  <c r="E6484" i="1"/>
  <c r="F6484" i="1"/>
  <c r="D6485" i="1"/>
  <c r="E6485" i="1"/>
  <c r="F6485" i="1"/>
  <c r="D6486" i="1"/>
  <c r="E6486" i="1"/>
  <c r="F6486" i="1"/>
  <c r="D6487" i="1"/>
  <c r="E6487" i="1"/>
  <c r="F6487" i="1"/>
  <c r="D6488" i="1"/>
  <c r="E6488" i="1"/>
  <c r="F6488" i="1"/>
  <c r="D6489" i="1"/>
  <c r="E6489" i="1"/>
  <c r="F6489" i="1"/>
  <c r="D6490" i="1"/>
  <c r="E6490" i="1"/>
  <c r="F6490" i="1"/>
  <c r="D6491" i="1"/>
  <c r="E6491" i="1"/>
  <c r="F6491" i="1"/>
  <c r="D6492" i="1"/>
  <c r="E6492" i="1"/>
  <c r="F6492" i="1"/>
  <c r="D6493" i="1"/>
  <c r="E6493" i="1"/>
  <c r="F6493" i="1"/>
  <c r="D6494" i="1"/>
  <c r="E6494" i="1"/>
  <c r="F6494" i="1"/>
  <c r="D6495" i="1"/>
  <c r="E6495" i="1"/>
  <c r="F6495" i="1"/>
  <c r="D6496" i="1"/>
  <c r="E6496" i="1"/>
  <c r="F6496" i="1"/>
  <c r="D6497" i="1"/>
  <c r="E6497" i="1"/>
  <c r="F6497" i="1"/>
  <c r="D6498" i="1"/>
  <c r="E6498" i="1"/>
  <c r="F6498" i="1"/>
  <c r="D6499" i="1"/>
  <c r="E6499" i="1"/>
  <c r="F6499" i="1"/>
  <c r="D6500" i="1"/>
  <c r="E6500" i="1"/>
  <c r="F6500" i="1"/>
  <c r="D6501" i="1"/>
  <c r="E6501" i="1"/>
  <c r="F6501" i="1"/>
  <c r="D6502" i="1"/>
  <c r="E6502" i="1"/>
  <c r="F6502" i="1"/>
  <c r="D6503" i="1"/>
  <c r="E6503" i="1"/>
  <c r="F6503" i="1"/>
  <c r="D6504" i="1"/>
  <c r="E6504" i="1"/>
  <c r="F6504" i="1"/>
  <c r="D6505" i="1"/>
  <c r="E6505" i="1"/>
  <c r="F6505" i="1"/>
  <c r="D6506" i="1"/>
  <c r="E6506" i="1"/>
  <c r="F6506" i="1"/>
  <c r="D6507" i="1"/>
  <c r="E6507" i="1"/>
  <c r="F6507" i="1"/>
  <c r="D6508" i="1"/>
  <c r="E6508" i="1"/>
  <c r="F6508" i="1"/>
  <c r="D6509" i="1"/>
  <c r="E6509" i="1"/>
  <c r="F6509" i="1"/>
  <c r="D6510" i="1"/>
  <c r="E6510" i="1"/>
  <c r="F6510" i="1"/>
  <c r="D6511" i="1"/>
  <c r="E6511" i="1"/>
  <c r="F6511" i="1"/>
  <c r="D6512" i="1"/>
  <c r="E6512" i="1"/>
  <c r="F6512" i="1"/>
  <c r="D6513" i="1"/>
  <c r="E6513" i="1"/>
  <c r="F6513" i="1"/>
  <c r="D6514" i="1"/>
  <c r="E6514" i="1"/>
  <c r="F6514" i="1"/>
  <c r="D6515" i="1"/>
  <c r="E6515" i="1"/>
  <c r="F6515" i="1"/>
  <c r="D6516" i="1"/>
  <c r="E6516" i="1"/>
  <c r="F6516" i="1"/>
  <c r="D6517" i="1"/>
  <c r="E6517" i="1"/>
  <c r="F6517" i="1"/>
  <c r="D6518" i="1"/>
  <c r="E6518" i="1"/>
  <c r="F6518" i="1"/>
  <c r="D6519" i="1"/>
  <c r="E6519" i="1"/>
  <c r="F6519" i="1"/>
  <c r="D6520" i="1"/>
  <c r="E6520" i="1"/>
  <c r="F6520" i="1"/>
  <c r="D6521" i="1"/>
  <c r="E6521" i="1"/>
  <c r="F6521" i="1"/>
  <c r="D6522" i="1"/>
  <c r="E6522" i="1"/>
  <c r="F6522" i="1"/>
  <c r="D6523" i="1"/>
  <c r="E6523" i="1"/>
  <c r="F6523" i="1"/>
  <c r="D6524" i="1"/>
  <c r="E6524" i="1"/>
  <c r="F6524" i="1"/>
  <c r="D6525" i="1"/>
  <c r="E6525" i="1"/>
  <c r="F6525" i="1"/>
  <c r="D6526" i="1"/>
  <c r="E6526" i="1"/>
  <c r="F6526" i="1"/>
  <c r="D6527" i="1"/>
  <c r="E6527" i="1"/>
  <c r="F6527" i="1"/>
  <c r="D6528" i="1"/>
  <c r="E6528" i="1"/>
  <c r="F6528" i="1"/>
  <c r="D6529" i="1"/>
  <c r="E6529" i="1"/>
  <c r="F6529" i="1"/>
  <c r="D6530" i="1"/>
  <c r="E6530" i="1"/>
  <c r="F6530" i="1"/>
  <c r="D6531" i="1"/>
  <c r="E6531" i="1"/>
  <c r="F6531" i="1"/>
  <c r="D6532" i="1"/>
  <c r="E6532" i="1"/>
  <c r="F6532" i="1"/>
  <c r="D6533" i="1"/>
  <c r="E6533" i="1"/>
  <c r="F6533" i="1"/>
  <c r="D6534" i="1"/>
  <c r="E6534" i="1"/>
  <c r="F6534" i="1"/>
  <c r="D6535" i="1"/>
  <c r="E6535" i="1"/>
  <c r="F6535" i="1"/>
  <c r="D6536" i="1"/>
  <c r="E6536" i="1"/>
  <c r="F6536" i="1"/>
  <c r="D6537" i="1"/>
  <c r="E6537" i="1"/>
  <c r="F6537" i="1"/>
  <c r="D6538" i="1"/>
  <c r="E6538" i="1"/>
  <c r="F6538" i="1"/>
  <c r="D6539" i="1"/>
  <c r="E6539" i="1"/>
  <c r="F6539" i="1"/>
  <c r="D6540" i="1"/>
  <c r="E6540" i="1"/>
  <c r="F6540" i="1"/>
  <c r="D6541" i="1"/>
  <c r="E6541" i="1"/>
  <c r="F6541" i="1"/>
  <c r="D6542" i="1"/>
  <c r="E6542" i="1"/>
  <c r="F6542" i="1"/>
  <c r="D6543" i="1"/>
  <c r="E6543" i="1"/>
  <c r="F6543" i="1"/>
  <c r="D6544" i="1"/>
  <c r="E6544" i="1"/>
  <c r="F6544" i="1"/>
  <c r="D6545" i="1"/>
  <c r="E6545" i="1"/>
  <c r="F6545" i="1"/>
  <c r="D6546" i="1"/>
  <c r="E6546" i="1"/>
  <c r="F6546" i="1"/>
  <c r="D6547" i="1"/>
  <c r="E6547" i="1"/>
  <c r="F6547" i="1"/>
  <c r="D6548" i="1"/>
  <c r="E6548" i="1"/>
  <c r="F6548" i="1"/>
  <c r="D6549" i="1"/>
  <c r="E6549" i="1"/>
  <c r="F6549" i="1"/>
  <c r="D6550" i="1"/>
  <c r="E6550" i="1"/>
  <c r="F6550" i="1"/>
  <c r="D6551" i="1"/>
  <c r="E6551" i="1"/>
  <c r="F6551" i="1"/>
  <c r="D6552" i="1"/>
  <c r="E6552" i="1"/>
  <c r="F6552" i="1"/>
  <c r="D6553" i="1"/>
  <c r="E6553" i="1"/>
  <c r="F6553" i="1"/>
  <c r="D6554" i="1"/>
  <c r="E6554" i="1"/>
  <c r="F6554" i="1"/>
  <c r="D6555" i="1"/>
  <c r="E6555" i="1"/>
  <c r="F6555" i="1"/>
  <c r="D6556" i="1"/>
  <c r="E6556" i="1"/>
  <c r="F6556" i="1"/>
  <c r="D6557" i="1"/>
  <c r="E6557" i="1"/>
  <c r="F6557" i="1"/>
  <c r="D6558" i="1"/>
  <c r="E6558" i="1"/>
  <c r="F6558" i="1"/>
  <c r="D6559" i="1"/>
  <c r="E6559" i="1"/>
  <c r="F6559" i="1"/>
  <c r="D6560" i="1"/>
  <c r="E6560" i="1"/>
  <c r="F6560" i="1"/>
  <c r="D6561" i="1"/>
  <c r="E6561" i="1"/>
  <c r="F6561" i="1"/>
  <c r="D6562" i="1"/>
  <c r="E6562" i="1"/>
  <c r="F6562" i="1"/>
  <c r="D6563" i="1"/>
  <c r="E6563" i="1"/>
  <c r="F6563" i="1"/>
  <c r="D6564" i="1"/>
  <c r="E6564" i="1"/>
  <c r="F6564" i="1"/>
  <c r="D6565" i="1"/>
  <c r="E6565" i="1"/>
  <c r="F6565" i="1"/>
  <c r="D6566" i="1"/>
  <c r="E6566" i="1"/>
  <c r="F6566" i="1"/>
  <c r="D6567" i="1"/>
  <c r="E6567" i="1"/>
  <c r="F6567" i="1"/>
  <c r="D6568" i="1"/>
  <c r="E6568" i="1"/>
  <c r="F6568" i="1"/>
  <c r="D6569" i="1"/>
  <c r="E6569" i="1"/>
  <c r="F6569" i="1"/>
  <c r="D6570" i="1"/>
  <c r="E6570" i="1"/>
  <c r="F6570" i="1"/>
  <c r="D6571" i="1"/>
  <c r="E6571" i="1"/>
  <c r="F6571" i="1"/>
  <c r="D6572" i="1"/>
  <c r="E6572" i="1"/>
  <c r="F6572" i="1"/>
  <c r="D6573" i="1"/>
  <c r="E6573" i="1"/>
  <c r="F6573" i="1"/>
  <c r="D6574" i="1"/>
  <c r="E6574" i="1"/>
  <c r="F6574" i="1"/>
  <c r="D6575" i="1"/>
  <c r="E6575" i="1"/>
  <c r="F6575" i="1"/>
  <c r="D6576" i="1"/>
  <c r="E6576" i="1"/>
  <c r="F6576" i="1"/>
  <c r="D6577" i="1"/>
  <c r="E6577" i="1"/>
  <c r="F6577" i="1"/>
  <c r="D6578" i="1"/>
  <c r="E6578" i="1"/>
  <c r="F6578" i="1"/>
  <c r="D6579" i="1"/>
  <c r="E6579" i="1"/>
  <c r="F6579" i="1"/>
  <c r="D6580" i="1"/>
  <c r="E6580" i="1"/>
  <c r="F6580" i="1"/>
  <c r="D6581" i="1"/>
  <c r="E6581" i="1"/>
  <c r="F6581" i="1"/>
  <c r="D6582" i="1"/>
  <c r="E6582" i="1"/>
  <c r="F6582" i="1"/>
  <c r="D6583" i="1"/>
  <c r="E6583" i="1"/>
  <c r="F6583" i="1"/>
  <c r="D6584" i="1"/>
  <c r="E6584" i="1"/>
  <c r="F6584" i="1"/>
  <c r="D6585" i="1"/>
  <c r="E6585" i="1"/>
  <c r="F6585" i="1"/>
  <c r="D6586" i="1"/>
  <c r="E6586" i="1"/>
  <c r="F6586" i="1"/>
  <c r="D6587" i="1"/>
  <c r="E6587" i="1"/>
  <c r="F6587" i="1"/>
  <c r="D6588" i="1"/>
  <c r="E6588" i="1"/>
  <c r="F6588" i="1"/>
  <c r="D6589" i="1"/>
  <c r="E6589" i="1"/>
  <c r="F6589" i="1"/>
  <c r="D6590" i="1"/>
  <c r="E6590" i="1"/>
  <c r="F6590" i="1"/>
  <c r="D6591" i="1"/>
  <c r="E6591" i="1"/>
  <c r="F6591" i="1"/>
  <c r="D6592" i="1"/>
  <c r="E6592" i="1"/>
  <c r="F6592" i="1"/>
  <c r="D6593" i="1"/>
  <c r="E6593" i="1"/>
  <c r="F6593" i="1"/>
  <c r="D6594" i="1"/>
  <c r="E6594" i="1"/>
  <c r="F6594" i="1"/>
  <c r="D6595" i="1"/>
  <c r="E6595" i="1"/>
  <c r="F6595" i="1"/>
  <c r="D6596" i="1"/>
  <c r="E6596" i="1"/>
  <c r="F6596" i="1"/>
  <c r="D6597" i="1"/>
  <c r="E6597" i="1"/>
  <c r="F6597" i="1"/>
  <c r="D6598" i="1"/>
  <c r="E6598" i="1"/>
  <c r="F6598" i="1"/>
  <c r="D6599" i="1"/>
  <c r="E6599" i="1"/>
  <c r="F6599" i="1"/>
  <c r="D6600" i="1"/>
  <c r="E6600" i="1"/>
  <c r="F6600" i="1"/>
  <c r="D6601" i="1"/>
  <c r="E6601" i="1"/>
  <c r="F6601" i="1"/>
  <c r="D6602" i="1"/>
  <c r="E6602" i="1"/>
  <c r="F6602" i="1"/>
  <c r="D6603" i="1"/>
  <c r="E6603" i="1"/>
  <c r="F6603" i="1"/>
  <c r="D6604" i="1"/>
  <c r="E6604" i="1"/>
  <c r="F6604" i="1"/>
  <c r="D6605" i="1"/>
  <c r="E6605" i="1"/>
  <c r="F6605" i="1"/>
  <c r="D6606" i="1"/>
  <c r="E6606" i="1"/>
  <c r="F6606" i="1"/>
  <c r="D6607" i="1"/>
  <c r="E6607" i="1"/>
  <c r="F6607" i="1"/>
  <c r="D6608" i="1"/>
  <c r="E6608" i="1"/>
  <c r="F6608" i="1"/>
  <c r="D6609" i="1"/>
  <c r="E6609" i="1"/>
  <c r="F6609" i="1"/>
  <c r="D6610" i="1"/>
  <c r="E6610" i="1"/>
  <c r="F6610" i="1"/>
  <c r="D6611" i="1"/>
  <c r="E6611" i="1"/>
  <c r="F6611" i="1"/>
  <c r="D6612" i="1"/>
  <c r="E6612" i="1"/>
  <c r="F6612" i="1"/>
  <c r="D6613" i="1"/>
  <c r="E6613" i="1"/>
  <c r="F6613" i="1"/>
  <c r="D6614" i="1"/>
  <c r="E6614" i="1"/>
  <c r="F6614" i="1"/>
  <c r="D6615" i="1"/>
  <c r="E6615" i="1"/>
  <c r="F6615" i="1"/>
  <c r="D6616" i="1"/>
  <c r="E6616" i="1"/>
  <c r="F6616" i="1"/>
  <c r="D6617" i="1"/>
  <c r="E6617" i="1"/>
  <c r="F6617" i="1"/>
  <c r="D6618" i="1"/>
  <c r="E6618" i="1"/>
  <c r="F6618" i="1"/>
  <c r="D6619" i="1"/>
  <c r="E6619" i="1"/>
  <c r="F6619" i="1"/>
  <c r="D6620" i="1"/>
  <c r="E6620" i="1"/>
  <c r="F6620" i="1"/>
  <c r="D6621" i="1"/>
  <c r="E6621" i="1"/>
  <c r="F6621" i="1"/>
  <c r="D6622" i="1"/>
  <c r="E6622" i="1"/>
  <c r="F6622" i="1"/>
  <c r="D6623" i="1"/>
  <c r="E6623" i="1"/>
  <c r="F6623" i="1"/>
  <c r="D6624" i="1"/>
  <c r="E6624" i="1"/>
  <c r="F6624" i="1"/>
  <c r="D6625" i="1"/>
  <c r="E6625" i="1"/>
  <c r="F6625" i="1"/>
  <c r="D6626" i="1"/>
  <c r="E6626" i="1"/>
  <c r="F6626" i="1"/>
  <c r="D6627" i="1"/>
  <c r="E6627" i="1"/>
  <c r="F6627" i="1"/>
  <c r="D6628" i="1"/>
  <c r="E6628" i="1"/>
  <c r="F6628" i="1"/>
  <c r="D6629" i="1"/>
  <c r="E6629" i="1"/>
  <c r="F6629" i="1"/>
  <c r="D6630" i="1"/>
  <c r="E6630" i="1"/>
  <c r="F6630" i="1"/>
  <c r="D6631" i="1"/>
  <c r="E6631" i="1"/>
  <c r="F6631" i="1"/>
  <c r="D6632" i="1"/>
  <c r="E6632" i="1"/>
  <c r="F6632" i="1"/>
  <c r="D6633" i="1"/>
  <c r="E6633" i="1"/>
  <c r="F6633" i="1"/>
  <c r="D6634" i="1"/>
  <c r="E6634" i="1"/>
  <c r="F6634" i="1"/>
  <c r="D6635" i="1"/>
  <c r="E6635" i="1"/>
  <c r="F6635" i="1"/>
  <c r="D6636" i="1"/>
  <c r="E6636" i="1"/>
  <c r="F6636" i="1"/>
  <c r="D6637" i="1"/>
  <c r="E6637" i="1"/>
  <c r="F6637" i="1"/>
  <c r="D6638" i="1"/>
  <c r="E6638" i="1"/>
  <c r="F6638" i="1"/>
  <c r="D6639" i="1"/>
  <c r="E6639" i="1"/>
  <c r="F6639" i="1"/>
  <c r="D6640" i="1"/>
  <c r="E6640" i="1"/>
  <c r="F6640" i="1"/>
  <c r="D6641" i="1"/>
  <c r="E6641" i="1"/>
  <c r="F6641" i="1"/>
  <c r="D6642" i="1"/>
  <c r="E6642" i="1"/>
  <c r="F6642" i="1"/>
  <c r="D6643" i="1"/>
  <c r="E6643" i="1"/>
  <c r="F6643" i="1"/>
  <c r="D6644" i="1"/>
  <c r="E6644" i="1"/>
  <c r="F6644" i="1"/>
  <c r="D6645" i="1"/>
  <c r="E6645" i="1"/>
  <c r="F6645" i="1"/>
  <c r="D6646" i="1"/>
  <c r="E6646" i="1"/>
  <c r="F6646" i="1"/>
  <c r="D6647" i="1"/>
  <c r="E6647" i="1"/>
  <c r="F6647" i="1"/>
  <c r="D6648" i="1"/>
  <c r="E6648" i="1"/>
  <c r="F6648" i="1"/>
  <c r="D6649" i="1"/>
  <c r="E6649" i="1"/>
  <c r="F6649" i="1"/>
  <c r="D6650" i="1"/>
  <c r="E6650" i="1"/>
  <c r="F6650" i="1"/>
  <c r="D6651" i="1"/>
  <c r="E6651" i="1"/>
  <c r="F6651" i="1"/>
  <c r="D6652" i="1"/>
  <c r="E6652" i="1"/>
  <c r="F6652" i="1"/>
  <c r="D6653" i="1"/>
  <c r="E6653" i="1"/>
  <c r="F6653" i="1"/>
  <c r="D6654" i="1"/>
  <c r="E6654" i="1"/>
  <c r="F6654" i="1"/>
  <c r="D6655" i="1"/>
  <c r="E6655" i="1"/>
  <c r="F6655" i="1"/>
  <c r="D6656" i="1"/>
  <c r="E6656" i="1"/>
  <c r="F6656" i="1"/>
  <c r="D6657" i="1"/>
  <c r="E6657" i="1"/>
  <c r="F6657" i="1"/>
  <c r="D6658" i="1"/>
  <c r="E6658" i="1"/>
  <c r="F6658" i="1"/>
  <c r="D6659" i="1"/>
  <c r="E6659" i="1"/>
  <c r="F6659" i="1"/>
  <c r="D6660" i="1"/>
  <c r="E6660" i="1"/>
  <c r="F6660" i="1"/>
  <c r="D6661" i="1"/>
  <c r="E6661" i="1"/>
  <c r="F6661" i="1"/>
  <c r="D6662" i="1"/>
  <c r="E6662" i="1"/>
  <c r="F6662" i="1"/>
  <c r="D6663" i="1"/>
  <c r="E6663" i="1"/>
  <c r="F6663" i="1"/>
  <c r="D6664" i="1"/>
  <c r="E6664" i="1"/>
  <c r="F6664" i="1"/>
  <c r="D6665" i="1"/>
  <c r="E6665" i="1"/>
  <c r="F6665" i="1"/>
  <c r="D6666" i="1"/>
  <c r="E6666" i="1"/>
  <c r="F6666" i="1"/>
  <c r="D6667" i="1"/>
  <c r="E6667" i="1"/>
  <c r="F6667" i="1"/>
  <c r="D6668" i="1"/>
  <c r="E6668" i="1"/>
  <c r="F6668" i="1"/>
  <c r="D6669" i="1"/>
  <c r="E6669" i="1"/>
  <c r="F6669" i="1"/>
  <c r="D6670" i="1"/>
  <c r="E6670" i="1"/>
  <c r="F6670" i="1"/>
  <c r="D6671" i="1"/>
  <c r="E6671" i="1"/>
  <c r="F6671" i="1"/>
  <c r="D6672" i="1"/>
  <c r="E6672" i="1"/>
  <c r="F6672" i="1"/>
  <c r="D6673" i="1"/>
  <c r="E6673" i="1"/>
  <c r="F6673" i="1"/>
  <c r="D6674" i="1"/>
  <c r="E6674" i="1"/>
  <c r="F6674" i="1"/>
  <c r="D6675" i="1"/>
  <c r="E6675" i="1"/>
  <c r="F6675" i="1"/>
  <c r="D6676" i="1"/>
  <c r="E6676" i="1"/>
  <c r="F6676" i="1"/>
  <c r="D6677" i="1"/>
  <c r="E6677" i="1"/>
  <c r="F6677" i="1"/>
  <c r="D6678" i="1"/>
  <c r="E6678" i="1"/>
  <c r="F6678" i="1"/>
  <c r="D6679" i="1"/>
  <c r="E6679" i="1"/>
  <c r="F6679" i="1"/>
  <c r="D6680" i="1"/>
  <c r="E6680" i="1"/>
  <c r="F6680" i="1"/>
  <c r="D6681" i="1"/>
  <c r="E6681" i="1"/>
  <c r="F6681" i="1"/>
  <c r="D6682" i="1"/>
  <c r="E6682" i="1"/>
  <c r="F6682" i="1"/>
  <c r="D6683" i="1"/>
  <c r="E6683" i="1"/>
  <c r="F6683" i="1"/>
  <c r="D6684" i="1"/>
  <c r="E6684" i="1"/>
  <c r="F6684" i="1"/>
  <c r="D6685" i="1"/>
  <c r="E6685" i="1"/>
  <c r="F6685" i="1"/>
  <c r="D6686" i="1"/>
  <c r="E6686" i="1"/>
  <c r="F6686" i="1"/>
  <c r="D6687" i="1"/>
  <c r="E6687" i="1"/>
  <c r="F6687" i="1"/>
  <c r="D6688" i="1"/>
  <c r="E6688" i="1"/>
  <c r="F6688" i="1"/>
  <c r="D6689" i="1"/>
  <c r="E6689" i="1"/>
  <c r="F6689" i="1"/>
  <c r="D6690" i="1"/>
  <c r="E6690" i="1"/>
  <c r="F6690" i="1"/>
  <c r="D6691" i="1"/>
  <c r="E6691" i="1"/>
  <c r="F6691" i="1"/>
  <c r="D6692" i="1"/>
  <c r="E6692" i="1"/>
  <c r="F6692" i="1"/>
  <c r="D6693" i="1"/>
  <c r="E6693" i="1"/>
  <c r="F6693" i="1"/>
  <c r="D6694" i="1"/>
  <c r="E6694" i="1"/>
  <c r="F6694" i="1"/>
  <c r="D6695" i="1"/>
  <c r="E6695" i="1"/>
  <c r="F6695" i="1"/>
  <c r="D6696" i="1"/>
  <c r="E6696" i="1"/>
  <c r="F6696" i="1"/>
  <c r="D6697" i="1"/>
  <c r="E6697" i="1"/>
  <c r="F6697" i="1"/>
  <c r="D6698" i="1"/>
  <c r="E6698" i="1"/>
  <c r="F6698" i="1"/>
  <c r="D6699" i="1"/>
  <c r="E6699" i="1"/>
  <c r="F6699" i="1"/>
  <c r="D6700" i="1"/>
  <c r="E6700" i="1"/>
  <c r="F6700" i="1"/>
  <c r="D6701" i="1"/>
  <c r="E6701" i="1"/>
  <c r="F6701" i="1"/>
  <c r="D6702" i="1"/>
  <c r="E6702" i="1"/>
  <c r="F6702" i="1"/>
  <c r="D6703" i="1"/>
  <c r="E6703" i="1"/>
  <c r="F6703" i="1"/>
  <c r="D6704" i="1"/>
  <c r="E6704" i="1"/>
  <c r="F6704" i="1"/>
  <c r="D6705" i="1"/>
  <c r="E6705" i="1"/>
  <c r="F6705" i="1"/>
  <c r="D6706" i="1"/>
  <c r="E6706" i="1"/>
  <c r="F6706" i="1"/>
  <c r="D6707" i="1"/>
  <c r="E6707" i="1"/>
  <c r="F6707" i="1"/>
  <c r="D6708" i="1"/>
  <c r="E6708" i="1"/>
  <c r="F6708" i="1"/>
  <c r="D6709" i="1"/>
  <c r="E6709" i="1"/>
  <c r="F6709" i="1"/>
  <c r="D6710" i="1"/>
  <c r="E6710" i="1"/>
  <c r="F6710" i="1"/>
  <c r="D6711" i="1"/>
  <c r="E6711" i="1"/>
  <c r="F6711" i="1"/>
  <c r="D6712" i="1"/>
  <c r="E6712" i="1"/>
  <c r="F6712" i="1"/>
  <c r="D6713" i="1"/>
  <c r="E6713" i="1"/>
  <c r="F6713" i="1"/>
  <c r="D6714" i="1"/>
  <c r="E6714" i="1"/>
  <c r="F6714" i="1"/>
  <c r="D6715" i="1"/>
  <c r="E6715" i="1"/>
  <c r="F6715" i="1"/>
  <c r="D6716" i="1"/>
  <c r="E6716" i="1"/>
  <c r="F6716" i="1"/>
  <c r="D6717" i="1"/>
  <c r="E6717" i="1"/>
  <c r="F6717" i="1"/>
  <c r="D6718" i="1"/>
  <c r="E6718" i="1"/>
  <c r="F6718" i="1"/>
  <c r="D6719" i="1"/>
  <c r="E6719" i="1"/>
  <c r="F6719" i="1"/>
  <c r="D6720" i="1"/>
  <c r="E6720" i="1"/>
  <c r="F6720" i="1"/>
  <c r="D6721" i="1"/>
  <c r="E6721" i="1"/>
  <c r="F6721" i="1"/>
  <c r="D6722" i="1"/>
  <c r="E6722" i="1"/>
  <c r="F6722" i="1"/>
  <c r="D6723" i="1"/>
  <c r="E6723" i="1"/>
  <c r="F6723" i="1"/>
  <c r="D6724" i="1"/>
  <c r="E6724" i="1"/>
  <c r="F6724" i="1"/>
  <c r="D6725" i="1"/>
  <c r="E6725" i="1"/>
  <c r="F6725" i="1"/>
  <c r="D6726" i="1"/>
  <c r="E6726" i="1"/>
  <c r="F6726" i="1"/>
  <c r="D6727" i="1"/>
  <c r="E6727" i="1"/>
  <c r="F6727" i="1"/>
  <c r="D6728" i="1"/>
  <c r="E6728" i="1"/>
  <c r="F6728" i="1"/>
  <c r="D6729" i="1"/>
  <c r="E6729" i="1"/>
  <c r="F6729" i="1"/>
  <c r="D6730" i="1"/>
  <c r="E6730" i="1"/>
  <c r="F6730" i="1"/>
  <c r="D6731" i="1"/>
  <c r="E6731" i="1"/>
  <c r="F6731" i="1"/>
  <c r="D6732" i="1"/>
  <c r="E6732" i="1"/>
  <c r="F6732" i="1"/>
  <c r="D6733" i="1"/>
  <c r="E6733" i="1"/>
  <c r="F6733" i="1"/>
  <c r="D6734" i="1"/>
  <c r="E6734" i="1"/>
  <c r="F6734" i="1"/>
  <c r="D6735" i="1"/>
  <c r="E6735" i="1"/>
  <c r="F6735" i="1"/>
  <c r="D6736" i="1"/>
  <c r="E6736" i="1"/>
  <c r="F6736" i="1"/>
  <c r="D6737" i="1"/>
  <c r="E6737" i="1"/>
  <c r="F6737" i="1"/>
  <c r="D6738" i="1"/>
  <c r="E6738" i="1"/>
  <c r="F6738" i="1"/>
  <c r="D6739" i="1"/>
  <c r="E6739" i="1"/>
  <c r="F6739" i="1"/>
  <c r="D6740" i="1"/>
  <c r="E6740" i="1"/>
  <c r="F6740" i="1"/>
  <c r="D6741" i="1"/>
  <c r="E6741" i="1"/>
  <c r="F6741" i="1"/>
  <c r="D6742" i="1"/>
  <c r="E6742" i="1"/>
  <c r="F6742" i="1"/>
  <c r="D6743" i="1"/>
  <c r="E6743" i="1"/>
  <c r="F6743" i="1"/>
  <c r="D6744" i="1"/>
  <c r="E6744" i="1"/>
  <c r="F6744" i="1"/>
  <c r="D6745" i="1"/>
  <c r="E6745" i="1"/>
  <c r="F6745" i="1"/>
  <c r="D6746" i="1"/>
  <c r="E6746" i="1"/>
  <c r="F6746" i="1"/>
  <c r="D6747" i="1"/>
  <c r="E6747" i="1"/>
  <c r="F6747" i="1"/>
  <c r="D6748" i="1"/>
  <c r="E6748" i="1"/>
  <c r="F6748" i="1"/>
  <c r="D6749" i="1"/>
  <c r="E6749" i="1"/>
  <c r="F6749" i="1"/>
  <c r="D6750" i="1"/>
  <c r="E6750" i="1"/>
  <c r="F6750" i="1"/>
  <c r="D6751" i="1"/>
  <c r="E6751" i="1"/>
  <c r="F6751" i="1"/>
  <c r="D6752" i="1"/>
  <c r="E6752" i="1"/>
  <c r="F6752" i="1"/>
  <c r="D6753" i="1"/>
  <c r="E6753" i="1"/>
  <c r="F6753" i="1"/>
  <c r="D6754" i="1"/>
  <c r="E6754" i="1"/>
  <c r="F6754" i="1"/>
  <c r="D6755" i="1"/>
  <c r="E6755" i="1"/>
  <c r="F6755" i="1"/>
  <c r="D6756" i="1"/>
  <c r="E6756" i="1"/>
  <c r="F6756" i="1"/>
  <c r="D6757" i="1"/>
  <c r="E6757" i="1"/>
  <c r="F6757" i="1"/>
  <c r="D6758" i="1"/>
  <c r="E6758" i="1"/>
  <c r="F6758" i="1"/>
  <c r="D6759" i="1"/>
  <c r="E6759" i="1"/>
  <c r="F6759" i="1"/>
  <c r="D6760" i="1"/>
  <c r="E6760" i="1"/>
  <c r="F6760" i="1"/>
  <c r="D6761" i="1"/>
  <c r="E6761" i="1"/>
  <c r="F6761" i="1"/>
  <c r="D6762" i="1"/>
  <c r="E6762" i="1"/>
  <c r="F6762" i="1"/>
  <c r="D6763" i="1"/>
  <c r="E6763" i="1"/>
  <c r="F6763" i="1"/>
  <c r="D6764" i="1"/>
  <c r="E6764" i="1"/>
  <c r="F6764" i="1"/>
  <c r="D6765" i="1"/>
  <c r="E6765" i="1"/>
  <c r="F6765" i="1"/>
  <c r="D6766" i="1"/>
  <c r="E6766" i="1"/>
  <c r="F6766" i="1"/>
  <c r="D6767" i="1"/>
  <c r="E6767" i="1"/>
  <c r="F6767" i="1"/>
  <c r="D6768" i="1"/>
  <c r="E6768" i="1"/>
  <c r="F6768" i="1"/>
  <c r="D6769" i="1"/>
  <c r="E6769" i="1"/>
  <c r="F6769" i="1"/>
  <c r="D6770" i="1"/>
  <c r="E6770" i="1"/>
  <c r="F6770" i="1"/>
  <c r="D6771" i="1"/>
  <c r="E6771" i="1"/>
  <c r="F6771" i="1"/>
  <c r="D6772" i="1"/>
  <c r="E6772" i="1"/>
  <c r="F6772" i="1"/>
  <c r="D6773" i="1"/>
  <c r="E6773" i="1"/>
  <c r="F6773" i="1"/>
  <c r="D6774" i="1"/>
  <c r="E6774" i="1"/>
  <c r="F6774" i="1"/>
  <c r="D6775" i="1"/>
  <c r="E6775" i="1"/>
  <c r="F6775" i="1"/>
  <c r="D6776" i="1"/>
  <c r="E6776" i="1"/>
  <c r="F6776" i="1"/>
  <c r="D6777" i="1"/>
  <c r="E6777" i="1"/>
  <c r="F6777" i="1"/>
  <c r="D6778" i="1"/>
  <c r="E6778" i="1"/>
  <c r="F6778" i="1"/>
  <c r="D6779" i="1"/>
  <c r="E6779" i="1"/>
  <c r="F6779" i="1"/>
  <c r="D6780" i="1"/>
  <c r="E6780" i="1"/>
  <c r="F6780" i="1"/>
  <c r="D6781" i="1"/>
  <c r="E6781" i="1"/>
  <c r="F6781" i="1"/>
  <c r="D6782" i="1"/>
  <c r="E6782" i="1"/>
  <c r="F6782" i="1"/>
  <c r="D6783" i="1"/>
  <c r="E6783" i="1"/>
  <c r="F6783" i="1"/>
  <c r="D6784" i="1"/>
  <c r="E6784" i="1"/>
  <c r="F6784" i="1"/>
  <c r="D6785" i="1"/>
  <c r="E6785" i="1"/>
  <c r="F6785" i="1"/>
  <c r="D6786" i="1"/>
  <c r="E6786" i="1"/>
  <c r="F6786" i="1"/>
  <c r="D6787" i="1"/>
  <c r="E6787" i="1"/>
  <c r="F6787" i="1"/>
  <c r="D6788" i="1"/>
  <c r="E6788" i="1"/>
  <c r="F6788" i="1"/>
  <c r="D6789" i="1"/>
  <c r="E6789" i="1"/>
  <c r="F6789" i="1"/>
  <c r="D6790" i="1"/>
  <c r="E6790" i="1"/>
  <c r="F6790" i="1"/>
  <c r="D6791" i="1"/>
  <c r="E6791" i="1"/>
  <c r="F6791" i="1"/>
  <c r="D6792" i="1"/>
  <c r="E6792" i="1"/>
  <c r="F6792" i="1"/>
  <c r="D6793" i="1"/>
  <c r="E6793" i="1"/>
  <c r="F6793" i="1"/>
  <c r="D6794" i="1"/>
  <c r="E6794" i="1"/>
  <c r="F6794" i="1"/>
  <c r="D6795" i="1"/>
  <c r="E6795" i="1"/>
  <c r="F6795" i="1"/>
  <c r="D6796" i="1"/>
  <c r="E6796" i="1"/>
  <c r="F6796" i="1"/>
  <c r="D6797" i="1"/>
  <c r="E6797" i="1"/>
  <c r="F6797" i="1"/>
  <c r="D6798" i="1"/>
  <c r="E6798" i="1"/>
  <c r="F6798" i="1"/>
  <c r="D6799" i="1"/>
  <c r="E6799" i="1"/>
  <c r="F6799" i="1"/>
  <c r="D6800" i="1"/>
  <c r="E6800" i="1"/>
  <c r="F6800" i="1"/>
  <c r="D6801" i="1"/>
  <c r="E6801" i="1"/>
  <c r="F6801" i="1"/>
  <c r="D6802" i="1"/>
  <c r="E6802" i="1"/>
  <c r="F6802" i="1"/>
  <c r="D6803" i="1"/>
  <c r="E6803" i="1"/>
  <c r="F6803" i="1"/>
  <c r="D6804" i="1"/>
  <c r="E6804" i="1"/>
  <c r="F6804" i="1"/>
  <c r="D6805" i="1"/>
  <c r="E6805" i="1"/>
  <c r="F6805" i="1"/>
  <c r="D6806" i="1"/>
  <c r="E6806" i="1"/>
  <c r="F6806" i="1"/>
  <c r="D6807" i="1"/>
  <c r="E6807" i="1"/>
  <c r="F6807" i="1"/>
  <c r="D6808" i="1"/>
  <c r="E6808" i="1"/>
  <c r="F6808" i="1"/>
  <c r="D6809" i="1"/>
  <c r="E6809" i="1"/>
  <c r="F6809" i="1"/>
  <c r="D6810" i="1"/>
  <c r="E6810" i="1"/>
  <c r="F6810" i="1"/>
  <c r="D6811" i="1"/>
  <c r="E6811" i="1"/>
  <c r="F6811" i="1"/>
  <c r="D6812" i="1"/>
  <c r="E6812" i="1"/>
  <c r="F6812" i="1"/>
  <c r="D6813" i="1"/>
  <c r="E6813" i="1"/>
  <c r="F6813" i="1"/>
  <c r="D6814" i="1"/>
  <c r="E6814" i="1"/>
  <c r="F6814" i="1"/>
  <c r="D6815" i="1"/>
  <c r="E6815" i="1"/>
  <c r="F6815" i="1"/>
  <c r="D6816" i="1"/>
  <c r="E6816" i="1"/>
  <c r="F6816" i="1"/>
  <c r="D6817" i="1"/>
  <c r="E6817" i="1"/>
  <c r="F6817" i="1"/>
  <c r="D6818" i="1"/>
  <c r="E6818" i="1"/>
  <c r="F6818" i="1"/>
  <c r="D6819" i="1"/>
  <c r="E6819" i="1"/>
  <c r="F6819" i="1"/>
  <c r="D6820" i="1"/>
  <c r="E6820" i="1"/>
  <c r="F6820" i="1"/>
  <c r="D6821" i="1"/>
  <c r="E6821" i="1"/>
  <c r="F6821" i="1"/>
  <c r="D6822" i="1"/>
  <c r="E6822" i="1"/>
  <c r="F6822" i="1"/>
  <c r="D6823" i="1"/>
  <c r="E6823" i="1"/>
  <c r="F6823" i="1"/>
  <c r="D6824" i="1"/>
  <c r="E6824" i="1"/>
  <c r="F6824" i="1"/>
  <c r="D6825" i="1"/>
  <c r="E6825" i="1"/>
  <c r="F6825" i="1"/>
  <c r="D6826" i="1"/>
  <c r="E6826" i="1"/>
  <c r="F6826" i="1"/>
  <c r="D6827" i="1"/>
  <c r="E6827" i="1"/>
  <c r="F6827" i="1"/>
  <c r="D6828" i="1"/>
  <c r="E6828" i="1"/>
  <c r="F6828" i="1"/>
  <c r="D6829" i="1"/>
  <c r="E6829" i="1"/>
  <c r="F6829" i="1"/>
  <c r="D6830" i="1"/>
  <c r="E6830" i="1"/>
  <c r="F6830" i="1"/>
  <c r="D6831" i="1"/>
  <c r="E6831" i="1"/>
  <c r="F6831" i="1"/>
  <c r="D6832" i="1"/>
  <c r="E6832" i="1"/>
  <c r="F6832" i="1"/>
  <c r="D6833" i="1"/>
  <c r="E6833" i="1"/>
  <c r="F6833" i="1"/>
  <c r="D6834" i="1"/>
  <c r="E6834" i="1"/>
  <c r="F6834" i="1"/>
  <c r="D6835" i="1"/>
  <c r="E6835" i="1"/>
  <c r="F6835" i="1"/>
  <c r="D6836" i="1"/>
  <c r="E6836" i="1"/>
  <c r="F6836" i="1"/>
  <c r="D6837" i="1"/>
  <c r="E6837" i="1"/>
  <c r="F6837" i="1"/>
  <c r="D6838" i="1"/>
  <c r="E6838" i="1"/>
  <c r="F6838" i="1"/>
  <c r="D6839" i="1"/>
  <c r="E6839" i="1"/>
  <c r="F6839" i="1"/>
  <c r="D6840" i="1"/>
  <c r="E6840" i="1"/>
  <c r="F6840" i="1"/>
  <c r="D6841" i="1"/>
  <c r="E6841" i="1"/>
  <c r="F6841" i="1"/>
  <c r="D6842" i="1"/>
  <c r="E6842" i="1"/>
  <c r="F6842" i="1"/>
  <c r="D6843" i="1"/>
  <c r="E6843" i="1"/>
  <c r="F6843" i="1"/>
  <c r="D6844" i="1"/>
  <c r="E6844" i="1"/>
  <c r="F6844" i="1"/>
  <c r="D6845" i="1"/>
  <c r="E6845" i="1"/>
  <c r="F6845" i="1"/>
  <c r="D6846" i="1"/>
  <c r="E6846" i="1"/>
  <c r="F6846" i="1"/>
  <c r="D6847" i="1"/>
  <c r="E6847" i="1"/>
  <c r="F6847" i="1"/>
  <c r="D6848" i="1"/>
  <c r="E6848" i="1"/>
  <c r="F6848" i="1"/>
  <c r="D6849" i="1"/>
  <c r="E6849" i="1"/>
  <c r="F6849" i="1"/>
  <c r="D6850" i="1"/>
  <c r="E6850" i="1"/>
  <c r="F6850" i="1"/>
  <c r="D6851" i="1"/>
  <c r="E6851" i="1"/>
  <c r="F6851" i="1"/>
  <c r="D6852" i="1"/>
  <c r="E6852" i="1"/>
  <c r="F6852" i="1"/>
  <c r="D6853" i="1"/>
  <c r="E6853" i="1"/>
  <c r="F6853" i="1"/>
  <c r="D6854" i="1"/>
  <c r="E6854" i="1"/>
  <c r="F6854" i="1"/>
  <c r="D6855" i="1"/>
  <c r="E6855" i="1"/>
  <c r="F6855" i="1"/>
  <c r="D6856" i="1"/>
  <c r="E6856" i="1"/>
  <c r="F6856" i="1"/>
  <c r="D6857" i="1"/>
  <c r="E6857" i="1"/>
  <c r="F6857" i="1"/>
  <c r="D6858" i="1"/>
  <c r="E6858" i="1"/>
  <c r="F6858" i="1"/>
  <c r="D6859" i="1"/>
  <c r="E6859" i="1"/>
  <c r="F6859" i="1"/>
  <c r="D6860" i="1"/>
  <c r="E6860" i="1"/>
  <c r="F6860" i="1"/>
  <c r="D6861" i="1"/>
  <c r="E6861" i="1"/>
  <c r="F6861" i="1"/>
  <c r="D6862" i="1"/>
  <c r="E6862" i="1"/>
  <c r="F6862" i="1"/>
  <c r="D6863" i="1"/>
  <c r="E6863" i="1"/>
  <c r="F6863" i="1"/>
  <c r="D6864" i="1"/>
  <c r="E6864" i="1"/>
  <c r="F6864" i="1"/>
  <c r="D6865" i="1"/>
  <c r="E6865" i="1"/>
  <c r="F6865" i="1"/>
  <c r="D6866" i="1"/>
  <c r="E6866" i="1"/>
  <c r="F6866" i="1"/>
  <c r="D6867" i="1"/>
  <c r="E6867" i="1"/>
  <c r="F6867" i="1"/>
  <c r="D6868" i="1"/>
  <c r="E6868" i="1"/>
  <c r="F6868" i="1"/>
  <c r="D6869" i="1"/>
  <c r="E6869" i="1"/>
  <c r="F6869" i="1"/>
  <c r="D6870" i="1"/>
  <c r="E6870" i="1"/>
  <c r="F6870" i="1"/>
  <c r="D6871" i="1"/>
  <c r="E6871" i="1"/>
  <c r="F6871" i="1"/>
  <c r="D6872" i="1"/>
  <c r="E6872" i="1"/>
  <c r="F6872" i="1"/>
  <c r="D6873" i="1"/>
  <c r="E6873" i="1"/>
  <c r="F6873" i="1"/>
  <c r="D6874" i="1"/>
  <c r="E6874" i="1"/>
  <c r="F6874" i="1"/>
  <c r="D6875" i="1"/>
  <c r="E6875" i="1"/>
  <c r="F6875" i="1"/>
  <c r="D6876" i="1"/>
  <c r="E6876" i="1"/>
  <c r="F6876" i="1"/>
  <c r="D6877" i="1"/>
  <c r="E6877" i="1"/>
  <c r="F6877" i="1"/>
  <c r="D6878" i="1"/>
  <c r="E6878" i="1"/>
  <c r="F6878" i="1"/>
  <c r="D6879" i="1"/>
  <c r="E6879" i="1"/>
  <c r="F6879" i="1"/>
  <c r="D6880" i="1"/>
  <c r="E6880" i="1"/>
  <c r="F6880" i="1"/>
  <c r="D6881" i="1"/>
  <c r="E6881" i="1"/>
  <c r="F6881" i="1"/>
  <c r="D6882" i="1"/>
  <c r="E6882" i="1"/>
  <c r="F6882" i="1"/>
  <c r="D6883" i="1"/>
  <c r="E6883" i="1"/>
  <c r="F6883" i="1"/>
  <c r="D6884" i="1"/>
  <c r="E6884" i="1"/>
  <c r="F6884" i="1"/>
  <c r="D6885" i="1"/>
  <c r="E6885" i="1"/>
  <c r="F6885" i="1"/>
  <c r="D6886" i="1"/>
  <c r="E6886" i="1"/>
  <c r="F6886" i="1"/>
  <c r="D6887" i="1"/>
  <c r="E6887" i="1"/>
  <c r="F6887" i="1"/>
  <c r="D6888" i="1"/>
  <c r="E6888" i="1"/>
  <c r="F6888" i="1"/>
  <c r="D6889" i="1"/>
  <c r="E6889" i="1"/>
  <c r="F6889" i="1"/>
  <c r="D6890" i="1"/>
  <c r="E6890" i="1"/>
  <c r="F6890" i="1"/>
  <c r="D6891" i="1"/>
  <c r="E6891" i="1"/>
  <c r="F6891" i="1"/>
  <c r="D6892" i="1"/>
  <c r="E6892" i="1"/>
  <c r="F6892" i="1"/>
  <c r="D6893" i="1"/>
  <c r="E6893" i="1"/>
  <c r="F6893" i="1"/>
  <c r="D6894" i="1"/>
  <c r="E6894" i="1"/>
  <c r="F6894" i="1"/>
  <c r="D6895" i="1"/>
  <c r="E6895" i="1"/>
  <c r="F6895" i="1"/>
  <c r="D6896" i="1"/>
  <c r="E6896" i="1"/>
  <c r="F6896" i="1"/>
  <c r="D6897" i="1"/>
  <c r="E6897" i="1"/>
  <c r="F6897" i="1"/>
  <c r="D6898" i="1"/>
  <c r="E6898" i="1"/>
  <c r="F6898" i="1"/>
  <c r="D6899" i="1"/>
  <c r="E6899" i="1"/>
  <c r="F6899" i="1"/>
  <c r="D6900" i="1"/>
  <c r="E6900" i="1"/>
  <c r="F6900" i="1"/>
  <c r="D6901" i="1"/>
  <c r="E6901" i="1"/>
  <c r="F6901" i="1"/>
  <c r="D6902" i="1"/>
  <c r="E6902" i="1"/>
  <c r="F6902" i="1"/>
  <c r="D6903" i="1"/>
  <c r="E6903" i="1"/>
  <c r="F6903" i="1"/>
  <c r="D6904" i="1"/>
  <c r="E6904" i="1"/>
  <c r="F6904" i="1"/>
  <c r="D6905" i="1"/>
  <c r="E6905" i="1"/>
  <c r="F6905" i="1"/>
  <c r="D6906" i="1"/>
  <c r="E6906" i="1"/>
  <c r="F6906" i="1"/>
  <c r="D6907" i="1"/>
  <c r="E6907" i="1"/>
  <c r="F6907" i="1"/>
  <c r="D6908" i="1"/>
  <c r="E6908" i="1"/>
  <c r="F6908" i="1"/>
  <c r="D6909" i="1"/>
  <c r="E6909" i="1"/>
  <c r="F6909" i="1"/>
  <c r="D6910" i="1"/>
  <c r="E6910" i="1"/>
  <c r="F6910" i="1"/>
  <c r="D6911" i="1"/>
  <c r="E6911" i="1"/>
  <c r="F6911" i="1"/>
  <c r="D6912" i="1"/>
  <c r="E6912" i="1"/>
  <c r="F6912" i="1"/>
  <c r="D6913" i="1"/>
  <c r="E6913" i="1"/>
  <c r="F6913" i="1"/>
  <c r="D6914" i="1"/>
  <c r="E6914" i="1"/>
  <c r="F6914" i="1"/>
  <c r="D6915" i="1"/>
  <c r="E6915" i="1"/>
  <c r="F6915" i="1"/>
  <c r="D6916" i="1"/>
  <c r="E6916" i="1"/>
  <c r="F6916" i="1"/>
  <c r="D6917" i="1"/>
  <c r="E6917" i="1"/>
  <c r="F6917" i="1"/>
  <c r="D6918" i="1"/>
  <c r="E6918" i="1"/>
  <c r="F6918" i="1"/>
  <c r="D6919" i="1"/>
  <c r="E6919" i="1"/>
  <c r="F6919" i="1"/>
  <c r="D6920" i="1"/>
  <c r="E6920" i="1"/>
  <c r="F6920" i="1"/>
  <c r="D6921" i="1"/>
  <c r="E6921" i="1"/>
  <c r="F6921" i="1"/>
  <c r="D6922" i="1"/>
  <c r="E6922" i="1"/>
  <c r="F6922" i="1"/>
  <c r="D6923" i="1"/>
  <c r="E6923" i="1"/>
  <c r="F6923" i="1"/>
  <c r="D6924" i="1"/>
  <c r="E6924" i="1"/>
  <c r="F6924" i="1"/>
  <c r="D6925" i="1"/>
  <c r="E6925" i="1"/>
  <c r="F6925" i="1"/>
  <c r="D6926" i="1"/>
  <c r="E6926" i="1"/>
  <c r="F6926" i="1"/>
  <c r="D6927" i="1"/>
  <c r="E6927" i="1"/>
  <c r="F6927" i="1"/>
  <c r="D6928" i="1"/>
  <c r="E6928" i="1"/>
  <c r="F6928" i="1"/>
  <c r="D6929" i="1"/>
  <c r="E6929" i="1"/>
  <c r="F6929" i="1"/>
  <c r="D6930" i="1"/>
  <c r="E6930" i="1"/>
  <c r="F6930" i="1"/>
  <c r="D6931" i="1"/>
  <c r="E6931" i="1"/>
  <c r="F6931" i="1"/>
  <c r="D6932" i="1"/>
  <c r="E6932" i="1"/>
  <c r="F6932" i="1"/>
  <c r="D6933" i="1"/>
  <c r="E6933" i="1"/>
  <c r="F6933" i="1"/>
  <c r="D6934" i="1"/>
  <c r="E6934" i="1"/>
  <c r="F6934" i="1"/>
  <c r="D6935" i="1"/>
  <c r="E6935" i="1"/>
  <c r="F6935" i="1"/>
  <c r="D6936" i="1"/>
  <c r="E6936" i="1"/>
  <c r="F6936" i="1"/>
  <c r="D6937" i="1"/>
  <c r="E6937" i="1"/>
  <c r="F6937" i="1"/>
  <c r="D6938" i="1"/>
  <c r="E6938" i="1"/>
  <c r="F6938" i="1"/>
  <c r="D6939" i="1"/>
  <c r="E6939" i="1"/>
  <c r="F6939" i="1"/>
  <c r="D6940" i="1"/>
  <c r="E6940" i="1"/>
  <c r="F6940" i="1"/>
  <c r="D6941" i="1"/>
  <c r="E6941" i="1"/>
  <c r="F6941" i="1"/>
  <c r="D6942" i="1"/>
  <c r="E6942" i="1"/>
  <c r="F6942" i="1"/>
  <c r="D6943" i="1"/>
  <c r="E6943" i="1"/>
  <c r="F6943" i="1"/>
  <c r="D6944" i="1"/>
  <c r="E6944" i="1"/>
  <c r="F6944" i="1"/>
  <c r="D6945" i="1"/>
  <c r="E6945" i="1"/>
  <c r="F6945" i="1"/>
  <c r="D6946" i="1"/>
  <c r="E6946" i="1"/>
  <c r="F6946" i="1"/>
  <c r="D6947" i="1"/>
  <c r="E6947" i="1"/>
  <c r="F6947" i="1"/>
  <c r="D6948" i="1"/>
  <c r="E6948" i="1"/>
  <c r="F6948" i="1"/>
  <c r="D6949" i="1"/>
  <c r="E6949" i="1"/>
  <c r="F6949" i="1"/>
  <c r="D6950" i="1"/>
  <c r="E6950" i="1"/>
  <c r="F6950" i="1"/>
  <c r="D6951" i="1"/>
  <c r="E6951" i="1"/>
  <c r="F6951" i="1"/>
  <c r="D6952" i="1"/>
  <c r="E6952" i="1"/>
  <c r="F6952" i="1"/>
  <c r="D6953" i="1"/>
  <c r="E6953" i="1"/>
  <c r="F6953" i="1"/>
  <c r="D6954" i="1"/>
  <c r="E6954" i="1"/>
  <c r="F6954" i="1"/>
  <c r="D6955" i="1"/>
  <c r="E6955" i="1"/>
  <c r="F6955" i="1"/>
  <c r="D6956" i="1"/>
  <c r="E6956" i="1"/>
  <c r="F6956" i="1"/>
  <c r="D6957" i="1"/>
  <c r="E6957" i="1"/>
  <c r="F6957" i="1"/>
  <c r="D6958" i="1"/>
  <c r="E6958" i="1"/>
  <c r="F6958" i="1"/>
  <c r="D6959" i="1"/>
  <c r="E6959" i="1"/>
  <c r="F6959" i="1"/>
  <c r="D6960" i="1"/>
  <c r="E6960" i="1"/>
  <c r="F6960" i="1"/>
  <c r="D6961" i="1"/>
  <c r="E6961" i="1"/>
  <c r="F6961" i="1"/>
  <c r="D6962" i="1"/>
  <c r="E6962" i="1"/>
  <c r="F6962" i="1"/>
  <c r="D6963" i="1"/>
  <c r="E6963" i="1"/>
  <c r="F6963" i="1"/>
  <c r="D6964" i="1"/>
  <c r="E6964" i="1"/>
  <c r="F6964" i="1"/>
  <c r="D6965" i="1"/>
  <c r="E6965" i="1"/>
  <c r="F6965" i="1"/>
  <c r="D6966" i="1"/>
  <c r="E6966" i="1"/>
  <c r="F6966" i="1"/>
  <c r="D6967" i="1"/>
  <c r="E6967" i="1"/>
  <c r="F6967" i="1"/>
  <c r="D6968" i="1"/>
  <c r="E6968" i="1"/>
  <c r="F6968" i="1"/>
  <c r="D6969" i="1"/>
  <c r="E6969" i="1"/>
  <c r="F6969" i="1"/>
  <c r="D6970" i="1"/>
  <c r="E6970" i="1"/>
  <c r="F6970" i="1"/>
  <c r="D6971" i="1"/>
  <c r="E6971" i="1"/>
  <c r="F6971" i="1"/>
  <c r="D6972" i="1"/>
  <c r="E6972" i="1"/>
  <c r="F6972" i="1"/>
  <c r="D6973" i="1"/>
  <c r="E6973" i="1"/>
  <c r="F6973" i="1"/>
  <c r="D6974" i="1"/>
  <c r="E6974" i="1"/>
  <c r="F6974" i="1"/>
  <c r="D6975" i="1"/>
  <c r="E6975" i="1"/>
  <c r="F6975" i="1"/>
  <c r="D6976" i="1"/>
  <c r="E6976" i="1"/>
  <c r="F6976" i="1"/>
  <c r="D6977" i="1"/>
  <c r="E6977" i="1"/>
  <c r="F6977" i="1"/>
  <c r="D6978" i="1"/>
  <c r="E6978" i="1"/>
  <c r="F6978" i="1"/>
  <c r="D6979" i="1"/>
  <c r="E6979" i="1"/>
  <c r="F6979" i="1"/>
  <c r="D6980" i="1"/>
  <c r="E6980" i="1"/>
  <c r="F6980" i="1"/>
  <c r="D6981" i="1"/>
  <c r="E6981" i="1"/>
  <c r="F6981" i="1"/>
  <c r="D6982" i="1"/>
  <c r="E6982" i="1"/>
  <c r="F6982" i="1"/>
  <c r="D6983" i="1"/>
  <c r="E6983" i="1"/>
  <c r="F6983" i="1"/>
  <c r="D6984" i="1"/>
  <c r="E6984" i="1"/>
  <c r="F6984" i="1"/>
  <c r="D6985" i="1"/>
  <c r="E6985" i="1"/>
  <c r="F6985" i="1"/>
  <c r="D6986" i="1"/>
  <c r="E6986" i="1"/>
  <c r="F6986" i="1"/>
  <c r="D6987" i="1"/>
  <c r="E6987" i="1"/>
  <c r="F6987" i="1"/>
  <c r="D6988" i="1"/>
  <c r="E6988" i="1"/>
  <c r="F6988" i="1"/>
  <c r="D6989" i="1"/>
  <c r="E6989" i="1"/>
  <c r="F6989" i="1"/>
  <c r="D6990" i="1"/>
  <c r="E6990" i="1"/>
  <c r="F6990" i="1"/>
  <c r="D6991" i="1"/>
  <c r="E6991" i="1"/>
  <c r="F6991" i="1"/>
  <c r="D6992" i="1"/>
  <c r="E6992" i="1"/>
  <c r="F6992" i="1"/>
  <c r="D6993" i="1"/>
  <c r="E6993" i="1"/>
  <c r="F6993" i="1"/>
  <c r="D6994" i="1"/>
  <c r="E6994" i="1"/>
  <c r="F6994" i="1"/>
  <c r="D6995" i="1"/>
  <c r="E6995" i="1"/>
  <c r="F6995" i="1"/>
  <c r="D6996" i="1"/>
  <c r="E6996" i="1"/>
  <c r="F6996" i="1"/>
  <c r="D6997" i="1"/>
  <c r="E6997" i="1"/>
  <c r="F6997" i="1"/>
  <c r="D6998" i="1"/>
  <c r="E6998" i="1"/>
  <c r="F6998" i="1"/>
  <c r="D6999" i="1"/>
  <c r="E6999" i="1"/>
  <c r="F6999" i="1"/>
  <c r="D7000" i="1"/>
  <c r="E7000" i="1"/>
  <c r="F7000" i="1"/>
  <c r="D7001" i="1"/>
  <c r="E7001" i="1"/>
  <c r="F7001" i="1"/>
  <c r="D7002" i="1"/>
  <c r="E7002" i="1"/>
  <c r="F7002" i="1"/>
  <c r="D7003" i="1"/>
  <c r="E7003" i="1"/>
  <c r="F7003" i="1"/>
  <c r="D7004" i="1"/>
  <c r="E7004" i="1"/>
  <c r="F7004" i="1"/>
  <c r="D7005" i="1"/>
  <c r="E7005" i="1"/>
  <c r="F7005" i="1"/>
  <c r="D7006" i="1"/>
  <c r="E7006" i="1"/>
  <c r="F7006" i="1"/>
  <c r="D7007" i="1"/>
  <c r="E7007" i="1"/>
  <c r="F7007" i="1"/>
  <c r="D7008" i="1"/>
  <c r="E7008" i="1"/>
  <c r="F7008" i="1"/>
  <c r="D7009" i="1"/>
  <c r="E7009" i="1"/>
  <c r="F7009" i="1"/>
  <c r="D7010" i="1"/>
  <c r="E7010" i="1"/>
  <c r="F7010" i="1"/>
  <c r="D7011" i="1"/>
  <c r="E7011" i="1"/>
  <c r="F7011" i="1"/>
  <c r="D7012" i="1"/>
  <c r="E7012" i="1"/>
  <c r="F7012" i="1"/>
  <c r="D7013" i="1"/>
  <c r="E7013" i="1"/>
  <c r="F7013" i="1"/>
  <c r="D7014" i="1"/>
  <c r="E7014" i="1"/>
  <c r="F7014" i="1"/>
  <c r="D7015" i="1"/>
  <c r="E7015" i="1"/>
  <c r="F7015" i="1"/>
  <c r="D7016" i="1"/>
  <c r="E7016" i="1"/>
  <c r="F7016" i="1"/>
  <c r="D7017" i="1"/>
  <c r="E7017" i="1"/>
  <c r="F7017" i="1"/>
  <c r="D7018" i="1"/>
  <c r="E7018" i="1"/>
  <c r="F7018" i="1"/>
  <c r="D7019" i="1"/>
  <c r="E7019" i="1"/>
  <c r="F7019" i="1"/>
  <c r="D7020" i="1"/>
  <c r="E7020" i="1"/>
  <c r="F7020" i="1"/>
  <c r="D7021" i="1"/>
  <c r="E7021" i="1"/>
  <c r="F7021" i="1"/>
  <c r="D7022" i="1"/>
  <c r="E7022" i="1"/>
  <c r="F7022" i="1"/>
  <c r="D7023" i="1"/>
  <c r="E7023" i="1"/>
  <c r="F7023" i="1"/>
  <c r="D7024" i="1"/>
  <c r="E7024" i="1"/>
  <c r="F7024" i="1"/>
  <c r="D7025" i="1"/>
  <c r="E7025" i="1"/>
  <c r="F7025" i="1"/>
  <c r="D7026" i="1"/>
  <c r="E7026" i="1"/>
  <c r="F7026" i="1"/>
  <c r="D7027" i="1"/>
  <c r="E7027" i="1"/>
  <c r="F7027" i="1"/>
  <c r="D7028" i="1"/>
  <c r="E7028" i="1"/>
  <c r="F7028" i="1"/>
  <c r="D7029" i="1"/>
  <c r="E7029" i="1"/>
  <c r="F7029" i="1"/>
  <c r="D7030" i="1"/>
  <c r="E7030" i="1"/>
  <c r="F7030" i="1"/>
  <c r="D7031" i="1"/>
  <c r="E7031" i="1"/>
  <c r="F7031" i="1"/>
  <c r="D7032" i="1"/>
  <c r="E7032" i="1"/>
  <c r="F7032" i="1"/>
  <c r="D7033" i="1"/>
  <c r="E7033" i="1"/>
  <c r="F7033" i="1"/>
  <c r="D7034" i="1"/>
  <c r="E7034" i="1"/>
  <c r="F7034" i="1"/>
  <c r="D7035" i="1"/>
  <c r="E7035" i="1"/>
  <c r="F7035" i="1"/>
  <c r="D7036" i="1"/>
  <c r="E7036" i="1"/>
  <c r="F7036" i="1"/>
  <c r="D7037" i="1"/>
  <c r="E7037" i="1"/>
  <c r="F7037" i="1"/>
  <c r="D7038" i="1"/>
  <c r="E7038" i="1"/>
  <c r="F7038" i="1"/>
  <c r="D7039" i="1"/>
  <c r="E7039" i="1"/>
  <c r="F7039" i="1"/>
  <c r="D7040" i="1"/>
  <c r="E7040" i="1"/>
  <c r="F7040" i="1"/>
  <c r="D7041" i="1"/>
  <c r="E7041" i="1"/>
  <c r="F7041" i="1"/>
  <c r="D7042" i="1"/>
  <c r="E7042" i="1"/>
  <c r="F7042" i="1"/>
  <c r="D7043" i="1"/>
  <c r="E7043" i="1"/>
  <c r="F7043" i="1"/>
  <c r="D7044" i="1"/>
  <c r="E7044" i="1"/>
  <c r="F7044" i="1"/>
  <c r="D7045" i="1"/>
  <c r="E7045" i="1"/>
  <c r="F7045" i="1"/>
  <c r="D7046" i="1"/>
  <c r="E7046" i="1"/>
  <c r="F7046" i="1"/>
  <c r="D7047" i="1"/>
  <c r="E7047" i="1"/>
  <c r="F7047" i="1"/>
  <c r="D7048" i="1"/>
  <c r="E7048" i="1"/>
  <c r="F7048" i="1"/>
  <c r="D7049" i="1"/>
  <c r="E7049" i="1"/>
  <c r="F7049" i="1"/>
  <c r="D7050" i="1"/>
  <c r="E7050" i="1"/>
  <c r="F7050" i="1"/>
  <c r="D7051" i="1"/>
  <c r="E7051" i="1"/>
  <c r="F7051" i="1"/>
  <c r="D7052" i="1"/>
  <c r="E7052" i="1"/>
  <c r="F7052" i="1"/>
  <c r="D7053" i="1"/>
  <c r="E7053" i="1"/>
  <c r="F7053" i="1"/>
  <c r="D7054" i="1"/>
  <c r="E7054" i="1"/>
  <c r="F7054" i="1"/>
  <c r="D7055" i="1"/>
  <c r="E7055" i="1"/>
  <c r="F7055" i="1"/>
  <c r="D7056" i="1"/>
  <c r="E7056" i="1"/>
  <c r="F7056" i="1"/>
  <c r="D7057" i="1"/>
  <c r="E7057" i="1"/>
  <c r="F7057" i="1"/>
  <c r="D7058" i="1"/>
  <c r="E7058" i="1"/>
  <c r="F7058" i="1"/>
  <c r="D7059" i="1"/>
  <c r="E7059" i="1"/>
  <c r="F7059" i="1"/>
  <c r="D7060" i="1"/>
  <c r="E7060" i="1"/>
  <c r="F7060" i="1"/>
  <c r="D7061" i="1"/>
  <c r="E7061" i="1"/>
  <c r="F7061" i="1"/>
  <c r="D7062" i="1"/>
  <c r="E7062" i="1"/>
  <c r="F7062" i="1"/>
  <c r="D7063" i="1"/>
  <c r="E7063" i="1"/>
  <c r="F7063" i="1"/>
  <c r="D7064" i="1"/>
  <c r="E7064" i="1"/>
  <c r="F7064" i="1"/>
  <c r="D7065" i="1"/>
  <c r="E7065" i="1"/>
  <c r="F7065" i="1"/>
  <c r="D7066" i="1"/>
  <c r="E7066" i="1"/>
  <c r="F7066" i="1"/>
  <c r="D7067" i="1"/>
  <c r="E7067" i="1"/>
  <c r="F7067" i="1"/>
  <c r="D7068" i="1"/>
  <c r="E7068" i="1"/>
  <c r="F7068" i="1"/>
  <c r="D7069" i="1"/>
  <c r="E7069" i="1"/>
  <c r="F7069" i="1"/>
  <c r="D7070" i="1"/>
  <c r="E7070" i="1"/>
  <c r="F7070" i="1"/>
  <c r="D7071" i="1"/>
  <c r="E7071" i="1"/>
  <c r="F7071" i="1"/>
  <c r="D7072" i="1"/>
  <c r="E7072" i="1"/>
  <c r="F7072" i="1"/>
  <c r="D7073" i="1"/>
  <c r="E7073" i="1"/>
  <c r="F7073" i="1"/>
  <c r="D7074" i="1"/>
  <c r="E7074" i="1"/>
  <c r="F7074" i="1"/>
  <c r="D7075" i="1"/>
  <c r="E7075" i="1"/>
  <c r="F7075" i="1"/>
  <c r="D7076" i="1"/>
  <c r="E7076" i="1"/>
  <c r="F7076" i="1"/>
  <c r="D7077" i="1"/>
  <c r="E7077" i="1"/>
  <c r="F7077" i="1"/>
  <c r="D7078" i="1"/>
  <c r="E7078" i="1"/>
  <c r="F7078" i="1"/>
  <c r="D7079" i="1"/>
  <c r="E7079" i="1"/>
  <c r="F7079" i="1"/>
  <c r="D7080" i="1"/>
  <c r="E7080" i="1"/>
  <c r="F7080" i="1"/>
  <c r="D7081" i="1"/>
  <c r="E7081" i="1"/>
  <c r="F7081" i="1"/>
  <c r="D7082" i="1"/>
  <c r="E7082" i="1"/>
  <c r="F7082" i="1"/>
  <c r="D7083" i="1"/>
  <c r="E7083" i="1"/>
  <c r="F7083" i="1"/>
  <c r="D7084" i="1"/>
  <c r="E7084" i="1"/>
  <c r="F7084" i="1"/>
  <c r="D7085" i="1"/>
  <c r="E7085" i="1"/>
  <c r="F7085" i="1"/>
  <c r="D7086" i="1"/>
  <c r="E7086" i="1"/>
  <c r="F7086" i="1"/>
  <c r="D7087" i="1"/>
  <c r="E7087" i="1"/>
  <c r="F7087" i="1"/>
  <c r="D7088" i="1"/>
  <c r="E7088" i="1"/>
  <c r="F7088" i="1"/>
  <c r="D7089" i="1"/>
  <c r="E7089" i="1"/>
  <c r="F7089" i="1"/>
  <c r="D7090" i="1"/>
  <c r="E7090" i="1"/>
  <c r="F7090" i="1"/>
  <c r="D7091" i="1"/>
  <c r="E7091" i="1"/>
  <c r="F7091" i="1"/>
  <c r="D7092" i="1"/>
  <c r="E7092" i="1"/>
  <c r="F7092" i="1"/>
  <c r="D7093" i="1"/>
  <c r="E7093" i="1"/>
  <c r="F7093" i="1"/>
  <c r="D7094" i="1"/>
  <c r="E7094" i="1"/>
  <c r="F7094" i="1"/>
  <c r="D7095" i="1"/>
  <c r="E7095" i="1"/>
  <c r="F7095" i="1"/>
  <c r="D7096" i="1"/>
  <c r="E7096" i="1"/>
  <c r="F7096" i="1"/>
  <c r="D7097" i="1"/>
  <c r="E7097" i="1"/>
  <c r="F7097" i="1"/>
  <c r="D7098" i="1"/>
  <c r="E7098" i="1"/>
  <c r="F7098" i="1"/>
  <c r="D7099" i="1"/>
  <c r="E7099" i="1"/>
  <c r="F7099" i="1"/>
  <c r="D7100" i="1"/>
  <c r="E7100" i="1"/>
  <c r="F7100" i="1"/>
  <c r="D7101" i="1"/>
  <c r="E7101" i="1"/>
  <c r="F7101" i="1"/>
  <c r="D7102" i="1"/>
  <c r="E7102" i="1"/>
  <c r="F7102" i="1"/>
  <c r="D7103" i="1"/>
  <c r="E7103" i="1"/>
  <c r="F7103" i="1"/>
  <c r="D7104" i="1"/>
  <c r="E7104" i="1"/>
  <c r="F7104" i="1"/>
  <c r="D7105" i="1"/>
  <c r="E7105" i="1"/>
  <c r="F7105" i="1"/>
  <c r="D7106" i="1"/>
  <c r="E7106" i="1"/>
  <c r="F7106" i="1"/>
  <c r="D7107" i="1"/>
  <c r="E7107" i="1"/>
  <c r="F7107" i="1"/>
  <c r="D7108" i="1"/>
  <c r="E7108" i="1"/>
  <c r="F7108" i="1"/>
  <c r="D7109" i="1"/>
  <c r="E7109" i="1"/>
  <c r="F7109" i="1"/>
  <c r="D7110" i="1"/>
  <c r="E7110" i="1"/>
  <c r="F7110" i="1"/>
  <c r="D7111" i="1"/>
  <c r="E7111" i="1"/>
  <c r="F7111" i="1"/>
  <c r="D7112" i="1"/>
  <c r="E7112" i="1"/>
  <c r="F7112" i="1"/>
  <c r="D7113" i="1"/>
  <c r="E7113" i="1"/>
  <c r="F7113" i="1"/>
  <c r="D7114" i="1"/>
  <c r="E7114" i="1"/>
  <c r="F7114" i="1"/>
  <c r="D7115" i="1"/>
  <c r="E7115" i="1"/>
  <c r="F7115" i="1"/>
  <c r="D7116" i="1"/>
  <c r="E7116" i="1"/>
  <c r="F7116" i="1"/>
  <c r="D7117" i="1"/>
  <c r="E7117" i="1"/>
  <c r="F7117" i="1"/>
  <c r="D7118" i="1"/>
  <c r="E7118" i="1"/>
  <c r="F7118" i="1"/>
  <c r="D7119" i="1"/>
  <c r="E7119" i="1"/>
  <c r="F7119" i="1"/>
  <c r="D7120" i="1"/>
  <c r="E7120" i="1"/>
  <c r="F7120" i="1"/>
  <c r="D7121" i="1"/>
  <c r="E7121" i="1"/>
  <c r="F7121" i="1"/>
  <c r="D7122" i="1"/>
  <c r="E7122" i="1"/>
  <c r="F7122" i="1"/>
  <c r="D7123" i="1"/>
  <c r="E7123" i="1"/>
  <c r="F7123" i="1"/>
  <c r="D7124" i="1"/>
  <c r="E7124" i="1"/>
  <c r="F7124" i="1"/>
  <c r="D7125" i="1"/>
  <c r="E7125" i="1"/>
  <c r="F7125" i="1"/>
  <c r="D7126" i="1"/>
  <c r="E7126" i="1"/>
  <c r="F7126" i="1"/>
  <c r="D7127" i="1"/>
  <c r="E7127" i="1"/>
  <c r="F7127" i="1"/>
  <c r="D7128" i="1"/>
  <c r="E7128" i="1"/>
  <c r="F7128" i="1"/>
  <c r="D7129" i="1"/>
  <c r="E7129" i="1"/>
  <c r="F7129" i="1"/>
  <c r="D7130" i="1"/>
  <c r="E7130" i="1"/>
  <c r="F7130" i="1"/>
  <c r="D7131" i="1"/>
  <c r="E7131" i="1"/>
  <c r="F7131" i="1"/>
  <c r="D7132" i="1"/>
  <c r="E7132" i="1"/>
  <c r="F7132" i="1"/>
  <c r="D7133" i="1"/>
  <c r="E7133" i="1"/>
  <c r="F7133" i="1"/>
  <c r="D7134" i="1"/>
  <c r="E7134" i="1"/>
  <c r="F7134" i="1"/>
  <c r="D7135" i="1"/>
  <c r="E7135" i="1"/>
  <c r="F7135" i="1"/>
  <c r="D7136" i="1"/>
  <c r="E7136" i="1"/>
  <c r="F7136" i="1"/>
  <c r="D7137" i="1"/>
  <c r="E7137" i="1"/>
  <c r="F7137" i="1"/>
  <c r="D7138" i="1"/>
  <c r="E7138" i="1"/>
  <c r="F7138" i="1"/>
  <c r="D7139" i="1"/>
  <c r="E7139" i="1"/>
  <c r="F7139" i="1"/>
  <c r="D7140" i="1"/>
  <c r="E7140" i="1"/>
  <c r="F7140" i="1"/>
  <c r="D7141" i="1"/>
  <c r="E7141" i="1"/>
  <c r="F7141" i="1"/>
  <c r="D7142" i="1"/>
  <c r="E7142" i="1"/>
  <c r="F7142" i="1"/>
  <c r="D7143" i="1"/>
  <c r="E7143" i="1"/>
  <c r="F7143" i="1"/>
  <c r="D7144" i="1"/>
  <c r="E7144" i="1"/>
  <c r="F7144" i="1"/>
  <c r="D7145" i="1"/>
  <c r="E7145" i="1"/>
  <c r="F7145" i="1"/>
  <c r="D7146" i="1"/>
  <c r="E7146" i="1"/>
  <c r="F7146" i="1"/>
  <c r="D7147" i="1"/>
  <c r="E7147" i="1"/>
  <c r="F7147" i="1"/>
  <c r="D7148" i="1"/>
  <c r="E7148" i="1"/>
  <c r="F7148" i="1"/>
  <c r="D7149" i="1"/>
  <c r="E7149" i="1"/>
  <c r="F7149" i="1"/>
  <c r="D7150" i="1"/>
  <c r="E7150" i="1"/>
  <c r="F7150" i="1"/>
  <c r="D7151" i="1"/>
  <c r="E7151" i="1"/>
  <c r="F7151" i="1"/>
  <c r="D7152" i="1"/>
  <c r="E7152" i="1"/>
  <c r="F7152" i="1"/>
  <c r="D7153" i="1"/>
  <c r="E7153" i="1"/>
  <c r="F7153" i="1"/>
  <c r="D7154" i="1"/>
  <c r="E7154" i="1"/>
  <c r="F7154" i="1"/>
  <c r="D7155" i="1"/>
  <c r="E7155" i="1"/>
  <c r="F7155" i="1"/>
  <c r="D7156" i="1"/>
  <c r="E7156" i="1"/>
  <c r="F7156" i="1"/>
  <c r="D7157" i="1"/>
  <c r="E7157" i="1"/>
  <c r="F7157" i="1"/>
  <c r="D7158" i="1"/>
  <c r="E7158" i="1"/>
  <c r="F7158" i="1"/>
  <c r="D7159" i="1"/>
  <c r="E7159" i="1"/>
  <c r="F7159" i="1"/>
  <c r="D7160" i="1"/>
  <c r="E7160" i="1"/>
  <c r="F7160" i="1"/>
  <c r="D7161" i="1"/>
  <c r="E7161" i="1"/>
  <c r="F7161" i="1"/>
  <c r="D7162" i="1"/>
  <c r="E7162" i="1"/>
  <c r="F7162" i="1"/>
  <c r="D7163" i="1"/>
  <c r="E7163" i="1"/>
  <c r="F7163" i="1"/>
  <c r="D7164" i="1"/>
  <c r="E7164" i="1"/>
  <c r="F7164" i="1"/>
  <c r="D7165" i="1"/>
  <c r="E7165" i="1"/>
  <c r="F7165" i="1"/>
  <c r="D7166" i="1"/>
  <c r="E7166" i="1"/>
  <c r="F7166" i="1"/>
  <c r="D7167" i="1"/>
  <c r="E7167" i="1"/>
  <c r="F7167" i="1"/>
  <c r="D7168" i="1"/>
  <c r="E7168" i="1"/>
  <c r="F7168" i="1"/>
  <c r="D7169" i="1"/>
  <c r="E7169" i="1"/>
  <c r="F7169" i="1"/>
  <c r="D7170" i="1"/>
  <c r="E7170" i="1"/>
  <c r="F7170" i="1"/>
  <c r="D7171" i="1"/>
  <c r="E7171" i="1"/>
  <c r="F7171" i="1"/>
  <c r="D7172" i="1"/>
  <c r="E7172" i="1"/>
  <c r="F7172" i="1"/>
  <c r="D7173" i="1"/>
  <c r="E7173" i="1"/>
  <c r="F7173" i="1"/>
  <c r="D7174" i="1"/>
  <c r="E7174" i="1"/>
  <c r="F7174" i="1"/>
  <c r="D7175" i="1"/>
  <c r="E7175" i="1"/>
  <c r="F7175" i="1"/>
  <c r="D7176" i="1"/>
  <c r="E7176" i="1"/>
  <c r="F7176" i="1"/>
  <c r="D7177" i="1"/>
  <c r="E7177" i="1"/>
  <c r="F7177" i="1"/>
  <c r="D7178" i="1"/>
  <c r="E7178" i="1"/>
  <c r="F7178" i="1"/>
  <c r="D7179" i="1"/>
  <c r="E7179" i="1"/>
  <c r="F7179" i="1"/>
  <c r="D7180" i="1"/>
  <c r="E7180" i="1"/>
  <c r="F7180" i="1"/>
  <c r="D7181" i="1"/>
  <c r="E7181" i="1"/>
  <c r="F7181" i="1"/>
  <c r="D7182" i="1"/>
  <c r="E7182" i="1"/>
  <c r="F7182" i="1"/>
  <c r="D7183" i="1"/>
  <c r="E7183" i="1"/>
  <c r="F7183" i="1"/>
  <c r="D7184" i="1"/>
  <c r="E7184" i="1"/>
  <c r="F7184" i="1"/>
  <c r="D7185" i="1"/>
  <c r="E7185" i="1"/>
  <c r="F7185" i="1"/>
  <c r="D7186" i="1"/>
  <c r="E7186" i="1"/>
  <c r="F7186" i="1"/>
  <c r="D7187" i="1"/>
  <c r="E7187" i="1"/>
  <c r="F7187" i="1"/>
  <c r="D7188" i="1"/>
  <c r="E7188" i="1"/>
  <c r="F7188" i="1"/>
  <c r="D7189" i="1"/>
  <c r="E7189" i="1"/>
  <c r="F7189" i="1"/>
  <c r="D7190" i="1"/>
  <c r="E7190" i="1"/>
  <c r="F7190" i="1"/>
  <c r="D7191" i="1"/>
  <c r="E7191" i="1"/>
  <c r="F7191" i="1"/>
  <c r="D7192" i="1"/>
  <c r="E7192" i="1"/>
  <c r="F7192" i="1"/>
  <c r="D7193" i="1"/>
  <c r="E7193" i="1"/>
  <c r="F7193" i="1"/>
  <c r="D7194" i="1"/>
  <c r="E7194" i="1"/>
  <c r="F7194" i="1"/>
  <c r="D7195" i="1"/>
  <c r="E7195" i="1"/>
  <c r="F7195" i="1"/>
  <c r="D7196" i="1"/>
  <c r="E7196" i="1"/>
  <c r="F7196" i="1"/>
  <c r="D7197" i="1"/>
  <c r="E7197" i="1"/>
  <c r="F7197" i="1"/>
  <c r="D7198" i="1"/>
  <c r="E7198" i="1"/>
  <c r="F7198" i="1"/>
  <c r="D7199" i="1"/>
  <c r="E7199" i="1"/>
  <c r="F7199" i="1"/>
  <c r="D7200" i="1"/>
  <c r="E7200" i="1"/>
  <c r="F7200" i="1"/>
  <c r="D7201" i="1"/>
  <c r="E7201" i="1"/>
  <c r="F7201" i="1"/>
  <c r="D7202" i="1"/>
  <c r="E7202" i="1"/>
  <c r="F7202" i="1"/>
  <c r="D7203" i="1"/>
  <c r="E7203" i="1"/>
  <c r="F7203" i="1"/>
  <c r="D7204" i="1"/>
  <c r="E7204" i="1"/>
  <c r="F7204" i="1"/>
  <c r="D7205" i="1"/>
  <c r="E7205" i="1"/>
  <c r="F7205" i="1"/>
  <c r="D7206" i="1"/>
  <c r="E7206" i="1"/>
  <c r="F7206" i="1"/>
  <c r="D7207" i="1"/>
  <c r="E7207" i="1"/>
  <c r="F7207" i="1"/>
  <c r="D7208" i="1"/>
  <c r="E7208" i="1"/>
  <c r="F7208" i="1"/>
  <c r="D7209" i="1"/>
  <c r="E7209" i="1"/>
  <c r="F7209" i="1"/>
  <c r="D7210" i="1"/>
  <c r="E7210" i="1"/>
  <c r="F7210" i="1"/>
  <c r="D7211" i="1"/>
  <c r="E7211" i="1"/>
  <c r="F7211" i="1"/>
  <c r="D7212" i="1"/>
  <c r="E7212" i="1"/>
  <c r="F7212" i="1"/>
  <c r="D7213" i="1"/>
  <c r="E7213" i="1"/>
  <c r="F7213" i="1"/>
  <c r="D7214" i="1"/>
  <c r="E7214" i="1"/>
  <c r="F7214" i="1"/>
  <c r="D7215" i="1"/>
  <c r="E7215" i="1"/>
  <c r="F7215" i="1"/>
  <c r="D7216" i="1"/>
  <c r="E7216" i="1"/>
  <c r="F7216" i="1"/>
  <c r="D7217" i="1"/>
  <c r="E7217" i="1"/>
  <c r="F7217" i="1"/>
  <c r="D7218" i="1"/>
  <c r="E7218" i="1"/>
  <c r="F7218" i="1"/>
  <c r="D7219" i="1"/>
  <c r="E7219" i="1"/>
  <c r="F7219" i="1"/>
  <c r="D7220" i="1"/>
  <c r="E7220" i="1"/>
  <c r="F7220" i="1"/>
  <c r="D7221" i="1"/>
  <c r="E7221" i="1"/>
  <c r="F7221" i="1"/>
  <c r="D7222" i="1"/>
  <c r="E7222" i="1"/>
  <c r="F7222" i="1"/>
  <c r="D7223" i="1"/>
  <c r="E7223" i="1"/>
  <c r="F7223" i="1"/>
  <c r="D7224" i="1"/>
  <c r="E7224" i="1"/>
  <c r="F7224" i="1"/>
  <c r="D7225" i="1"/>
  <c r="E7225" i="1"/>
  <c r="F7225" i="1"/>
  <c r="D7226" i="1"/>
  <c r="E7226" i="1"/>
  <c r="F7226" i="1"/>
  <c r="D7227" i="1"/>
  <c r="E7227" i="1"/>
  <c r="F7227" i="1"/>
  <c r="D7228" i="1"/>
  <c r="E7228" i="1"/>
  <c r="F7228" i="1"/>
  <c r="D7229" i="1"/>
  <c r="E7229" i="1"/>
  <c r="F7229" i="1"/>
  <c r="D7230" i="1"/>
  <c r="E7230" i="1"/>
  <c r="F7230" i="1"/>
  <c r="D7231" i="1"/>
  <c r="E7231" i="1"/>
  <c r="F7231" i="1"/>
  <c r="D7232" i="1"/>
  <c r="E7232" i="1"/>
  <c r="F7232" i="1"/>
  <c r="D7233" i="1"/>
  <c r="E7233" i="1"/>
  <c r="F7233" i="1"/>
  <c r="D7234" i="1"/>
  <c r="E7234" i="1"/>
  <c r="F7234" i="1"/>
  <c r="D7235" i="1"/>
  <c r="E7235" i="1"/>
  <c r="F7235" i="1"/>
  <c r="D7236" i="1"/>
  <c r="E7236" i="1"/>
  <c r="F7236" i="1"/>
  <c r="D7237" i="1"/>
  <c r="E7237" i="1"/>
  <c r="F7237" i="1"/>
  <c r="D7238" i="1"/>
  <c r="E7238" i="1"/>
  <c r="F7238" i="1"/>
  <c r="D7239" i="1"/>
  <c r="E7239" i="1"/>
  <c r="F7239" i="1"/>
  <c r="D7240" i="1"/>
  <c r="E7240" i="1"/>
  <c r="F7240" i="1"/>
  <c r="D7241" i="1"/>
  <c r="E7241" i="1"/>
  <c r="F7241" i="1"/>
  <c r="D7242" i="1"/>
  <c r="E7242" i="1"/>
  <c r="F7242" i="1"/>
  <c r="D7243" i="1"/>
  <c r="E7243" i="1"/>
  <c r="F7243" i="1"/>
  <c r="D7244" i="1"/>
  <c r="E7244" i="1"/>
  <c r="F7244" i="1"/>
  <c r="D7245" i="1"/>
  <c r="E7245" i="1"/>
  <c r="F7245" i="1"/>
  <c r="D7246" i="1"/>
  <c r="E7246" i="1"/>
  <c r="F7246" i="1"/>
  <c r="D7247" i="1"/>
  <c r="E7247" i="1"/>
  <c r="F7247" i="1"/>
  <c r="D7248" i="1"/>
  <c r="E7248" i="1"/>
  <c r="F7248" i="1"/>
  <c r="D7249" i="1"/>
  <c r="E7249" i="1"/>
  <c r="F7249" i="1"/>
  <c r="D7250" i="1"/>
  <c r="E7250" i="1"/>
  <c r="F7250" i="1"/>
  <c r="D7251" i="1"/>
  <c r="E7251" i="1"/>
  <c r="F7251" i="1"/>
  <c r="D7252" i="1"/>
  <c r="E7252" i="1"/>
  <c r="F7252" i="1"/>
  <c r="D7253" i="1"/>
  <c r="E7253" i="1"/>
  <c r="F7253" i="1"/>
  <c r="D7254" i="1"/>
  <c r="E7254" i="1"/>
  <c r="F7254" i="1"/>
  <c r="D7255" i="1"/>
  <c r="E7255" i="1"/>
  <c r="F7255" i="1"/>
  <c r="D7256" i="1"/>
  <c r="E7256" i="1"/>
  <c r="F7256" i="1"/>
  <c r="D7257" i="1"/>
  <c r="E7257" i="1"/>
  <c r="F7257" i="1"/>
  <c r="D7258" i="1"/>
  <c r="E7258" i="1"/>
  <c r="F7258" i="1"/>
  <c r="D7259" i="1"/>
  <c r="E7259" i="1"/>
  <c r="F7259" i="1"/>
  <c r="D7260" i="1"/>
  <c r="E7260" i="1"/>
  <c r="F7260" i="1"/>
  <c r="D7261" i="1"/>
  <c r="E7261" i="1"/>
  <c r="F7261" i="1"/>
  <c r="D7262" i="1"/>
  <c r="E7262" i="1"/>
  <c r="F7262" i="1"/>
  <c r="D7263" i="1"/>
  <c r="E7263" i="1"/>
  <c r="F7263" i="1"/>
  <c r="D7264" i="1"/>
  <c r="E7264" i="1"/>
  <c r="F7264" i="1"/>
  <c r="D7265" i="1"/>
  <c r="E7265" i="1"/>
  <c r="F7265" i="1"/>
  <c r="D7266" i="1"/>
  <c r="E7266" i="1"/>
  <c r="F7266" i="1"/>
  <c r="D7267" i="1"/>
  <c r="E7267" i="1"/>
  <c r="F7267" i="1"/>
  <c r="D7268" i="1"/>
  <c r="E7268" i="1"/>
  <c r="F7268" i="1"/>
  <c r="D7269" i="1"/>
  <c r="E7269" i="1"/>
  <c r="F7269" i="1"/>
  <c r="D7270" i="1"/>
  <c r="E7270" i="1"/>
  <c r="F7270" i="1"/>
  <c r="D7271" i="1"/>
  <c r="E7271" i="1"/>
  <c r="F7271" i="1"/>
  <c r="D7272" i="1"/>
  <c r="E7272" i="1"/>
  <c r="F7272" i="1"/>
  <c r="D7273" i="1"/>
  <c r="E7273" i="1"/>
  <c r="F7273" i="1"/>
  <c r="D7274" i="1"/>
  <c r="E7274" i="1"/>
  <c r="F7274" i="1"/>
  <c r="D7275" i="1"/>
  <c r="E7275" i="1"/>
  <c r="F7275" i="1"/>
  <c r="D7276" i="1"/>
  <c r="E7276" i="1"/>
  <c r="F7276" i="1"/>
  <c r="D7277" i="1"/>
  <c r="E7277" i="1"/>
  <c r="F7277" i="1"/>
  <c r="D7278" i="1"/>
  <c r="E7278" i="1"/>
  <c r="F7278" i="1"/>
  <c r="D7279" i="1"/>
  <c r="E7279" i="1"/>
  <c r="F7279" i="1"/>
  <c r="D7280" i="1"/>
  <c r="E7280" i="1"/>
  <c r="F7280" i="1"/>
  <c r="D7281" i="1"/>
  <c r="E7281" i="1"/>
  <c r="F7281" i="1"/>
  <c r="D7282" i="1"/>
  <c r="E7282" i="1"/>
  <c r="F7282" i="1"/>
  <c r="D7283" i="1"/>
  <c r="E7283" i="1"/>
  <c r="F7283" i="1"/>
  <c r="D7284" i="1"/>
  <c r="E7284" i="1"/>
  <c r="F7284" i="1"/>
  <c r="D7285" i="1"/>
  <c r="E7285" i="1"/>
  <c r="F7285" i="1"/>
  <c r="D7286" i="1"/>
  <c r="E7286" i="1"/>
  <c r="F7286" i="1"/>
  <c r="D7287" i="1"/>
  <c r="E7287" i="1"/>
  <c r="F7287" i="1"/>
  <c r="D7288" i="1"/>
  <c r="E7288" i="1"/>
  <c r="F7288" i="1"/>
  <c r="D7289" i="1"/>
  <c r="E7289" i="1"/>
  <c r="F7289" i="1"/>
  <c r="D7290" i="1"/>
  <c r="E7290" i="1"/>
  <c r="F7290" i="1"/>
  <c r="D7291" i="1"/>
  <c r="E7291" i="1"/>
  <c r="F7291" i="1"/>
  <c r="D7292" i="1"/>
  <c r="E7292" i="1"/>
  <c r="F7292" i="1"/>
  <c r="D7293" i="1"/>
  <c r="E7293" i="1"/>
  <c r="F7293" i="1"/>
  <c r="D7294" i="1"/>
  <c r="E7294" i="1"/>
  <c r="F7294" i="1"/>
  <c r="D7295" i="1"/>
  <c r="E7295" i="1"/>
  <c r="F7295" i="1"/>
  <c r="D7296" i="1"/>
  <c r="E7296" i="1"/>
  <c r="F7296" i="1"/>
  <c r="D7297" i="1"/>
  <c r="E7297" i="1"/>
  <c r="F7297" i="1"/>
  <c r="D7298" i="1"/>
  <c r="E7298" i="1"/>
  <c r="F7298" i="1"/>
  <c r="D7299" i="1"/>
  <c r="E7299" i="1"/>
  <c r="F7299" i="1"/>
  <c r="D7300" i="1"/>
  <c r="E7300" i="1"/>
  <c r="F7300" i="1"/>
  <c r="D7301" i="1"/>
  <c r="E7301" i="1"/>
  <c r="F7301" i="1"/>
  <c r="D7302" i="1"/>
  <c r="E7302" i="1"/>
  <c r="F7302" i="1"/>
  <c r="D7303" i="1"/>
  <c r="E7303" i="1"/>
  <c r="F7303" i="1"/>
  <c r="D7304" i="1"/>
  <c r="E7304" i="1"/>
  <c r="F7304" i="1"/>
  <c r="D7305" i="1"/>
  <c r="E7305" i="1"/>
  <c r="F7305" i="1"/>
  <c r="D7306" i="1"/>
  <c r="E7306" i="1"/>
  <c r="F7306" i="1"/>
  <c r="D7307" i="1"/>
  <c r="E7307" i="1"/>
  <c r="F7307" i="1"/>
  <c r="D7308" i="1"/>
  <c r="E7308" i="1"/>
  <c r="F7308" i="1"/>
  <c r="D7309" i="1"/>
  <c r="E7309" i="1"/>
  <c r="F7309" i="1"/>
  <c r="D7310" i="1"/>
  <c r="E7310" i="1"/>
  <c r="F7310" i="1"/>
  <c r="D7311" i="1"/>
  <c r="E7311" i="1"/>
  <c r="F7311" i="1"/>
  <c r="D7312" i="1"/>
  <c r="E7312" i="1"/>
  <c r="F7312" i="1"/>
  <c r="D7313" i="1"/>
  <c r="E7313" i="1"/>
  <c r="F7313" i="1"/>
  <c r="D7314" i="1"/>
  <c r="E7314" i="1"/>
  <c r="F7314" i="1"/>
  <c r="D7315" i="1"/>
  <c r="E7315" i="1"/>
  <c r="F7315" i="1"/>
  <c r="D7316" i="1"/>
  <c r="E7316" i="1"/>
  <c r="F7316" i="1"/>
  <c r="D7317" i="1"/>
  <c r="E7317" i="1"/>
  <c r="F7317" i="1"/>
  <c r="D7318" i="1"/>
  <c r="E7318" i="1"/>
  <c r="F7318" i="1"/>
  <c r="D7319" i="1"/>
  <c r="E7319" i="1"/>
  <c r="F7319" i="1"/>
  <c r="D7320" i="1"/>
  <c r="E7320" i="1"/>
  <c r="F7320" i="1"/>
  <c r="D7321" i="1"/>
  <c r="E7321" i="1"/>
  <c r="F7321" i="1"/>
  <c r="D7322" i="1"/>
  <c r="E7322" i="1"/>
  <c r="F7322" i="1"/>
  <c r="D7323" i="1"/>
  <c r="E7323" i="1"/>
  <c r="F7323" i="1"/>
  <c r="D7324" i="1"/>
  <c r="E7324" i="1"/>
  <c r="F7324" i="1"/>
  <c r="D7325" i="1"/>
  <c r="E7325" i="1"/>
  <c r="F7325" i="1"/>
  <c r="D7326" i="1"/>
  <c r="E7326" i="1"/>
  <c r="F7326" i="1"/>
  <c r="D7327" i="1"/>
  <c r="E7327" i="1"/>
  <c r="F7327" i="1"/>
  <c r="D7328" i="1"/>
  <c r="E7328" i="1"/>
  <c r="F7328" i="1"/>
  <c r="D7329" i="1"/>
  <c r="E7329" i="1"/>
  <c r="F7329" i="1"/>
  <c r="D7330" i="1"/>
  <c r="E7330" i="1"/>
  <c r="F7330" i="1"/>
  <c r="D7331" i="1"/>
  <c r="E7331" i="1"/>
  <c r="F7331" i="1"/>
  <c r="D7332" i="1"/>
  <c r="E7332" i="1"/>
  <c r="F7332" i="1"/>
  <c r="D7333" i="1"/>
  <c r="E7333" i="1"/>
  <c r="F7333" i="1"/>
  <c r="D7334" i="1"/>
  <c r="E7334" i="1"/>
  <c r="F7334" i="1"/>
  <c r="D7335" i="1"/>
  <c r="E7335" i="1"/>
  <c r="F7335" i="1"/>
  <c r="D7336" i="1"/>
  <c r="E7336" i="1"/>
  <c r="F7336" i="1"/>
  <c r="D7337" i="1"/>
  <c r="E7337" i="1"/>
  <c r="F7337" i="1"/>
  <c r="D7338" i="1"/>
  <c r="E7338" i="1"/>
  <c r="F7338" i="1"/>
  <c r="D7339" i="1"/>
  <c r="E7339" i="1"/>
  <c r="F7339" i="1"/>
  <c r="D7340" i="1"/>
  <c r="E7340" i="1"/>
  <c r="F7340" i="1"/>
  <c r="D7341" i="1"/>
  <c r="E7341" i="1"/>
  <c r="F7341" i="1"/>
  <c r="D7342" i="1"/>
  <c r="E7342" i="1"/>
  <c r="F7342" i="1"/>
  <c r="D7343" i="1"/>
  <c r="E7343" i="1"/>
  <c r="F7343" i="1"/>
  <c r="D7344" i="1"/>
  <c r="E7344" i="1"/>
  <c r="F7344" i="1"/>
  <c r="D7345" i="1"/>
  <c r="E7345" i="1"/>
  <c r="F7345" i="1"/>
  <c r="D7346" i="1"/>
  <c r="E7346" i="1"/>
  <c r="F7346" i="1"/>
  <c r="D7347" i="1"/>
  <c r="E7347" i="1"/>
  <c r="F7347" i="1"/>
  <c r="D7348" i="1"/>
  <c r="E7348" i="1"/>
  <c r="F7348" i="1"/>
  <c r="D7349" i="1"/>
  <c r="E7349" i="1"/>
  <c r="F7349" i="1"/>
  <c r="D7350" i="1"/>
  <c r="E7350" i="1"/>
  <c r="F7350" i="1"/>
  <c r="D7351" i="1"/>
  <c r="E7351" i="1"/>
  <c r="F7351" i="1"/>
  <c r="D7352" i="1"/>
  <c r="E7352" i="1"/>
  <c r="F7352" i="1"/>
  <c r="D7353" i="1"/>
  <c r="E7353" i="1"/>
  <c r="F7353" i="1"/>
  <c r="D7354" i="1"/>
  <c r="E7354" i="1"/>
  <c r="F7354" i="1"/>
  <c r="D7355" i="1"/>
  <c r="E7355" i="1"/>
  <c r="F7355" i="1"/>
  <c r="D7356" i="1"/>
  <c r="E7356" i="1"/>
  <c r="F7356" i="1"/>
  <c r="D7357" i="1"/>
  <c r="E7357" i="1"/>
  <c r="F7357" i="1"/>
  <c r="D7358" i="1"/>
  <c r="E7358" i="1"/>
  <c r="F7358" i="1"/>
  <c r="D7359" i="1"/>
  <c r="E7359" i="1"/>
  <c r="F7359" i="1"/>
  <c r="D7360" i="1"/>
  <c r="E7360" i="1"/>
  <c r="F7360" i="1"/>
  <c r="D7361" i="1"/>
  <c r="E7361" i="1"/>
  <c r="F7361" i="1"/>
  <c r="D7362" i="1"/>
  <c r="E7362" i="1"/>
  <c r="F7362" i="1"/>
  <c r="D7363" i="1"/>
  <c r="E7363" i="1"/>
  <c r="F7363" i="1"/>
  <c r="D7364" i="1"/>
  <c r="E7364" i="1"/>
  <c r="F7364" i="1"/>
  <c r="D7365" i="1"/>
  <c r="E7365" i="1"/>
  <c r="F7365" i="1"/>
  <c r="D7366" i="1"/>
  <c r="E7366" i="1"/>
  <c r="F7366" i="1"/>
  <c r="D7367" i="1"/>
  <c r="E7367" i="1"/>
  <c r="F7367" i="1"/>
  <c r="D7368" i="1"/>
  <c r="E7368" i="1"/>
  <c r="F7368" i="1"/>
  <c r="D7369" i="1"/>
  <c r="E7369" i="1"/>
  <c r="F7369" i="1"/>
  <c r="D7370" i="1"/>
  <c r="E7370" i="1"/>
  <c r="F7370" i="1"/>
  <c r="D7371" i="1"/>
  <c r="E7371" i="1"/>
  <c r="F7371" i="1"/>
  <c r="D7372" i="1"/>
  <c r="E7372" i="1"/>
  <c r="F7372" i="1"/>
  <c r="D7373" i="1"/>
  <c r="E7373" i="1"/>
  <c r="F7373" i="1"/>
  <c r="D7374" i="1"/>
  <c r="E7374" i="1"/>
  <c r="F7374" i="1"/>
  <c r="D7375" i="1"/>
  <c r="E7375" i="1"/>
  <c r="F7375" i="1"/>
  <c r="D7376" i="1"/>
  <c r="E7376" i="1"/>
  <c r="F7376" i="1"/>
  <c r="D7377" i="1"/>
  <c r="E7377" i="1"/>
  <c r="F7377" i="1"/>
  <c r="D7378" i="1"/>
  <c r="E7378" i="1"/>
  <c r="F7378" i="1"/>
  <c r="D7379" i="1"/>
  <c r="E7379" i="1"/>
  <c r="F7379" i="1"/>
  <c r="D7380" i="1"/>
  <c r="E7380" i="1"/>
  <c r="F7380" i="1"/>
  <c r="D7381" i="1"/>
  <c r="E7381" i="1"/>
  <c r="F7381" i="1"/>
  <c r="D7382" i="1"/>
  <c r="E7382" i="1"/>
  <c r="F7382" i="1"/>
  <c r="D7383" i="1"/>
  <c r="E7383" i="1"/>
  <c r="F7383" i="1"/>
  <c r="D7384" i="1"/>
  <c r="E7384" i="1"/>
  <c r="F7384" i="1"/>
  <c r="D7385" i="1"/>
  <c r="E7385" i="1"/>
  <c r="F7385" i="1"/>
  <c r="D7386" i="1"/>
  <c r="E7386" i="1"/>
  <c r="F7386" i="1"/>
  <c r="D7387" i="1"/>
  <c r="E7387" i="1"/>
  <c r="F7387" i="1"/>
  <c r="D7388" i="1"/>
  <c r="E7388" i="1"/>
  <c r="F7388" i="1"/>
  <c r="D7389" i="1"/>
  <c r="E7389" i="1"/>
  <c r="F7389" i="1"/>
  <c r="D7390" i="1"/>
  <c r="E7390" i="1"/>
  <c r="F7390" i="1"/>
  <c r="D7391" i="1"/>
  <c r="E7391" i="1"/>
  <c r="F7391" i="1"/>
  <c r="D7392" i="1"/>
  <c r="E7392" i="1"/>
  <c r="F7392" i="1"/>
  <c r="D7393" i="1"/>
  <c r="E7393" i="1"/>
  <c r="F7393" i="1"/>
  <c r="D7394" i="1"/>
  <c r="E7394" i="1"/>
  <c r="F7394" i="1"/>
  <c r="D7395" i="1"/>
  <c r="E7395" i="1"/>
  <c r="F7395" i="1"/>
  <c r="D7396" i="1"/>
  <c r="E7396" i="1"/>
  <c r="F7396" i="1"/>
  <c r="D7397" i="1"/>
  <c r="E7397" i="1"/>
  <c r="F7397" i="1"/>
  <c r="D7398" i="1"/>
  <c r="E7398" i="1"/>
  <c r="F7398" i="1"/>
  <c r="D7399" i="1"/>
  <c r="E7399" i="1"/>
  <c r="F7399" i="1"/>
  <c r="D7400" i="1"/>
  <c r="E7400" i="1"/>
  <c r="F7400" i="1"/>
  <c r="D7401" i="1"/>
  <c r="E7401" i="1"/>
  <c r="F7401" i="1"/>
  <c r="D7402" i="1"/>
  <c r="E7402" i="1"/>
  <c r="F7402" i="1"/>
  <c r="D7403" i="1"/>
  <c r="E7403" i="1"/>
  <c r="F7403" i="1"/>
  <c r="D7404" i="1"/>
  <c r="E7404" i="1"/>
  <c r="F7404" i="1"/>
  <c r="D7405" i="1"/>
  <c r="E7405" i="1"/>
  <c r="F7405" i="1"/>
  <c r="D7406" i="1"/>
  <c r="E7406" i="1"/>
  <c r="F7406" i="1"/>
  <c r="D7407" i="1"/>
  <c r="E7407" i="1"/>
  <c r="F7407" i="1"/>
  <c r="D7408" i="1"/>
  <c r="E7408" i="1"/>
  <c r="F7408" i="1"/>
  <c r="D7409" i="1"/>
  <c r="E7409" i="1"/>
  <c r="F7409" i="1"/>
  <c r="D7410" i="1"/>
  <c r="E7410" i="1"/>
  <c r="F7410" i="1"/>
  <c r="D7411" i="1"/>
  <c r="E7411" i="1"/>
  <c r="F7411" i="1"/>
  <c r="D7412" i="1"/>
  <c r="E7412" i="1"/>
  <c r="F7412" i="1"/>
  <c r="D7413" i="1"/>
  <c r="E7413" i="1"/>
  <c r="F7413" i="1"/>
  <c r="D7414" i="1"/>
  <c r="E7414" i="1"/>
  <c r="F7414" i="1"/>
  <c r="D7415" i="1"/>
  <c r="E7415" i="1"/>
  <c r="F7415" i="1"/>
  <c r="D7416" i="1"/>
  <c r="E7416" i="1"/>
  <c r="F7416" i="1"/>
  <c r="D7417" i="1"/>
  <c r="E7417" i="1"/>
  <c r="F7417" i="1"/>
  <c r="D7418" i="1"/>
  <c r="E7418" i="1"/>
  <c r="F7418" i="1"/>
  <c r="D7419" i="1"/>
  <c r="E7419" i="1"/>
  <c r="F7419" i="1"/>
  <c r="D7420" i="1"/>
  <c r="E7420" i="1"/>
  <c r="F7420" i="1"/>
  <c r="D7421" i="1"/>
  <c r="E7421" i="1"/>
  <c r="F7421" i="1"/>
  <c r="D7422" i="1"/>
  <c r="E7422" i="1"/>
  <c r="F7422" i="1"/>
  <c r="D7423" i="1"/>
  <c r="E7423" i="1"/>
  <c r="F7423" i="1"/>
  <c r="D7424" i="1"/>
  <c r="E7424" i="1"/>
  <c r="F7424" i="1"/>
  <c r="D7425" i="1"/>
  <c r="E7425" i="1"/>
  <c r="F7425" i="1"/>
  <c r="D7426" i="1"/>
  <c r="E7426" i="1"/>
  <c r="F7426" i="1"/>
  <c r="D7427" i="1"/>
  <c r="E7427" i="1"/>
  <c r="F7427" i="1"/>
  <c r="D7428" i="1"/>
  <c r="E7428" i="1"/>
  <c r="F7428" i="1"/>
  <c r="D7429" i="1"/>
  <c r="E7429" i="1"/>
  <c r="F7429" i="1"/>
  <c r="D7430" i="1"/>
  <c r="E7430" i="1"/>
  <c r="F7430" i="1"/>
  <c r="D7431" i="1"/>
  <c r="E7431" i="1"/>
  <c r="F7431" i="1"/>
  <c r="D7432" i="1"/>
  <c r="E7432" i="1"/>
  <c r="F7432" i="1"/>
  <c r="D7433" i="1"/>
  <c r="E7433" i="1"/>
  <c r="F7433" i="1"/>
  <c r="D7434" i="1"/>
  <c r="E7434" i="1"/>
  <c r="F7434" i="1"/>
  <c r="D7435" i="1"/>
  <c r="E7435" i="1"/>
  <c r="F7435" i="1"/>
  <c r="D7436" i="1"/>
  <c r="E7436" i="1"/>
  <c r="F7436" i="1"/>
  <c r="D7437" i="1"/>
  <c r="E7437" i="1"/>
  <c r="F7437" i="1"/>
  <c r="D7438" i="1"/>
  <c r="E7438" i="1"/>
  <c r="F7438" i="1"/>
  <c r="D7439" i="1"/>
  <c r="E7439" i="1"/>
  <c r="F7439" i="1"/>
  <c r="D7440" i="1"/>
  <c r="E7440" i="1"/>
  <c r="F7440" i="1"/>
  <c r="D7441" i="1"/>
  <c r="E7441" i="1"/>
  <c r="F7441" i="1"/>
  <c r="D7442" i="1"/>
  <c r="E7442" i="1"/>
  <c r="F7442" i="1"/>
  <c r="D7443" i="1"/>
  <c r="E7443" i="1"/>
  <c r="F7443" i="1"/>
  <c r="D7444" i="1"/>
  <c r="E7444" i="1"/>
  <c r="F7444" i="1"/>
  <c r="D7445" i="1"/>
  <c r="E7445" i="1"/>
  <c r="F7445" i="1"/>
  <c r="D7446" i="1"/>
  <c r="E7446" i="1"/>
  <c r="F7446" i="1"/>
  <c r="D7447" i="1"/>
  <c r="E7447" i="1"/>
  <c r="F7447" i="1"/>
  <c r="D7448" i="1"/>
  <c r="E7448" i="1"/>
  <c r="F7448" i="1"/>
  <c r="D7449" i="1"/>
  <c r="E7449" i="1"/>
  <c r="F7449" i="1"/>
  <c r="D7450" i="1"/>
  <c r="E7450" i="1"/>
  <c r="F7450" i="1"/>
  <c r="D7451" i="1"/>
  <c r="E7451" i="1"/>
  <c r="F7451" i="1"/>
  <c r="D7452" i="1"/>
  <c r="E7452" i="1"/>
  <c r="F7452" i="1"/>
  <c r="D7453" i="1"/>
  <c r="E7453" i="1"/>
  <c r="F7453" i="1"/>
  <c r="D7454" i="1"/>
  <c r="E7454" i="1"/>
  <c r="F7454" i="1"/>
  <c r="D7455" i="1"/>
  <c r="E7455" i="1"/>
  <c r="F7455" i="1"/>
  <c r="D7456" i="1"/>
  <c r="E7456" i="1"/>
  <c r="F7456" i="1"/>
  <c r="D7457" i="1"/>
  <c r="E7457" i="1"/>
  <c r="F7457" i="1"/>
  <c r="D7458" i="1"/>
  <c r="E7458" i="1"/>
  <c r="F7458" i="1"/>
  <c r="D7459" i="1"/>
  <c r="E7459" i="1"/>
  <c r="F7459" i="1"/>
  <c r="D7460" i="1"/>
  <c r="E7460" i="1"/>
  <c r="F7460" i="1"/>
  <c r="D7461" i="1"/>
  <c r="E7461" i="1"/>
  <c r="F7461" i="1"/>
  <c r="D7462" i="1"/>
  <c r="E7462" i="1"/>
  <c r="F7462" i="1"/>
  <c r="D7463" i="1"/>
  <c r="E7463" i="1"/>
  <c r="F7463" i="1"/>
  <c r="D7464" i="1"/>
  <c r="E7464" i="1"/>
  <c r="F7464" i="1"/>
  <c r="D7465" i="1"/>
  <c r="E7465" i="1"/>
  <c r="F7465" i="1"/>
  <c r="D7466" i="1"/>
  <c r="E7466" i="1"/>
  <c r="F7466" i="1"/>
  <c r="D7467" i="1"/>
  <c r="E7467" i="1"/>
  <c r="F7467" i="1"/>
  <c r="D7468" i="1"/>
  <c r="E7468" i="1"/>
  <c r="F7468" i="1"/>
  <c r="D7469" i="1"/>
  <c r="E7469" i="1"/>
  <c r="F7469" i="1"/>
  <c r="D7470" i="1"/>
  <c r="E7470" i="1"/>
  <c r="F7470" i="1"/>
  <c r="D7471" i="1"/>
  <c r="E7471" i="1"/>
  <c r="F7471" i="1"/>
  <c r="D7472" i="1"/>
  <c r="E7472" i="1"/>
  <c r="F7472" i="1"/>
  <c r="D7473" i="1"/>
  <c r="E7473" i="1"/>
  <c r="F7473" i="1"/>
  <c r="D7474" i="1"/>
  <c r="E7474" i="1"/>
  <c r="F7474" i="1"/>
  <c r="D7475" i="1"/>
  <c r="E7475" i="1"/>
  <c r="F7475" i="1"/>
  <c r="D7476" i="1"/>
  <c r="E7476" i="1"/>
  <c r="F7476" i="1"/>
  <c r="D7477" i="1"/>
  <c r="E7477" i="1"/>
  <c r="F7477" i="1"/>
  <c r="D7478" i="1"/>
  <c r="E7478" i="1"/>
  <c r="F7478" i="1"/>
  <c r="D7479" i="1"/>
  <c r="E7479" i="1"/>
  <c r="F7479" i="1"/>
  <c r="D7480" i="1"/>
  <c r="E7480" i="1"/>
  <c r="F7480" i="1"/>
  <c r="D7481" i="1"/>
  <c r="E7481" i="1"/>
  <c r="F7481" i="1"/>
  <c r="D7482" i="1"/>
  <c r="E7482" i="1"/>
  <c r="F7482" i="1"/>
  <c r="D7483" i="1"/>
  <c r="E7483" i="1"/>
  <c r="F7483" i="1"/>
  <c r="D7484" i="1"/>
  <c r="E7484" i="1"/>
  <c r="F7484" i="1"/>
  <c r="D7485" i="1"/>
  <c r="E7485" i="1"/>
  <c r="F7485" i="1"/>
  <c r="D7486" i="1"/>
  <c r="E7486" i="1"/>
  <c r="F7486" i="1"/>
  <c r="D7487" i="1"/>
  <c r="E7487" i="1"/>
  <c r="F7487" i="1"/>
  <c r="D7488" i="1"/>
  <c r="E7488" i="1"/>
  <c r="F7488" i="1"/>
  <c r="D7489" i="1"/>
  <c r="E7489" i="1"/>
  <c r="F7489" i="1"/>
  <c r="D7490" i="1"/>
  <c r="E7490" i="1"/>
  <c r="F7490" i="1"/>
  <c r="D7491" i="1"/>
  <c r="E7491" i="1"/>
  <c r="F7491" i="1"/>
  <c r="D7492" i="1"/>
  <c r="E7492" i="1"/>
  <c r="F7492" i="1"/>
  <c r="D7493" i="1"/>
  <c r="E7493" i="1"/>
  <c r="F7493" i="1"/>
  <c r="D7494" i="1"/>
  <c r="E7494" i="1"/>
  <c r="F7494" i="1"/>
  <c r="D7495" i="1"/>
  <c r="E7495" i="1"/>
  <c r="F7495" i="1"/>
  <c r="D7496" i="1"/>
  <c r="E7496" i="1"/>
  <c r="F7496" i="1"/>
  <c r="D7497" i="1"/>
  <c r="E7497" i="1"/>
  <c r="F7497" i="1"/>
  <c r="D7498" i="1"/>
  <c r="E7498" i="1"/>
  <c r="F7498" i="1"/>
  <c r="D7499" i="1"/>
  <c r="E7499" i="1"/>
  <c r="F7499" i="1"/>
  <c r="D7500" i="1"/>
  <c r="E7500" i="1"/>
  <c r="F7500" i="1"/>
  <c r="D7501" i="1"/>
  <c r="E7501" i="1"/>
  <c r="F7501" i="1"/>
  <c r="D7502" i="1"/>
  <c r="E7502" i="1"/>
  <c r="F7502" i="1"/>
  <c r="D7503" i="1"/>
  <c r="E7503" i="1"/>
  <c r="F7503" i="1"/>
  <c r="D7504" i="1"/>
  <c r="E7504" i="1"/>
  <c r="F7504" i="1"/>
  <c r="D7505" i="1"/>
  <c r="E7505" i="1"/>
  <c r="F7505" i="1"/>
  <c r="D7506" i="1"/>
  <c r="E7506" i="1"/>
  <c r="F7506" i="1"/>
  <c r="D7507" i="1"/>
  <c r="E7507" i="1"/>
  <c r="F7507" i="1"/>
  <c r="D7508" i="1"/>
  <c r="E7508" i="1"/>
  <c r="F7508" i="1"/>
  <c r="D7509" i="1"/>
  <c r="E7509" i="1"/>
  <c r="F7509" i="1"/>
  <c r="D7510" i="1"/>
  <c r="E7510" i="1"/>
  <c r="F7510" i="1"/>
  <c r="D7511" i="1"/>
  <c r="E7511" i="1"/>
  <c r="F7511" i="1"/>
  <c r="D7512" i="1"/>
  <c r="E7512" i="1"/>
  <c r="F7512" i="1"/>
  <c r="D7513" i="1"/>
  <c r="E7513" i="1"/>
  <c r="F7513" i="1"/>
  <c r="D7514" i="1"/>
  <c r="E7514" i="1"/>
  <c r="F7514" i="1"/>
  <c r="D7515" i="1"/>
  <c r="E7515" i="1"/>
  <c r="F7515" i="1"/>
  <c r="D7516" i="1"/>
  <c r="E7516" i="1"/>
  <c r="F7516" i="1"/>
  <c r="D7517" i="1"/>
  <c r="E7517" i="1"/>
  <c r="F7517" i="1"/>
  <c r="D7518" i="1"/>
  <c r="E7518" i="1"/>
  <c r="F7518" i="1"/>
  <c r="D7519" i="1"/>
  <c r="E7519" i="1"/>
  <c r="F7519" i="1"/>
  <c r="D7520" i="1"/>
  <c r="E7520" i="1"/>
  <c r="F7520" i="1"/>
  <c r="D7521" i="1"/>
  <c r="E7521" i="1"/>
  <c r="F7521" i="1"/>
  <c r="D7522" i="1"/>
  <c r="E7522" i="1"/>
  <c r="F7522" i="1"/>
  <c r="D7523" i="1"/>
  <c r="E7523" i="1"/>
  <c r="F7523" i="1"/>
  <c r="D7524" i="1"/>
  <c r="E7524" i="1"/>
  <c r="F7524" i="1"/>
  <c r="D7525" i="1"/>
  <c r="E7525" i="1"/>
  <c r="F7525" i="1"/>
  <c r="D7526" i="1"/>
  <c r="E7526" i="1"/>
  <c r="F7526" i="1"/>
  <c r="D7527" i="1"/>
  <c r="E7527" i="1"/>
  <c r="F7527" i="1"/>
  <c r="D7528" i="1"/>
  <c r="E7528" i="1"/>
  <c r="F7528" i="1"/>
  <c r="D7529" i="1"/>
  <c r="E7529" i="1"/>
  <c r="F7529" i="1"/>
  <c r="D7530" i="1"/>
  <c r="E7530" i="1"/>
  <c r="F7530" i="1"/>
  <c r="D7531" i="1"/>
  <c r="E7531" i="1"/>
  <c r="F7531" i="1"/>
  <c r="D7532" i="1"/>
  <c r="E7532" i="1"/>
  <c r="F7532" i="1"/>
  <c r="D7533" i="1"/>
  <c r="E7533" i="1"/>
  <c r="F7533" i="1"/>
  <c r="D7534" i="1"/>
  <c r="E7534" i="1"/>
  <c r="F7534" i="1"/>
  <c r="D7535" i="1"/>
  <c r="E7535" i="1"/>
  <c r="F7535" i="1"/>
  <c r="D7536" i="1"/>
  <c r="E7536" i="1"/>
  <c r="F7536" i="1"/>
  <c r="D7537" i="1"/>
  <c r="E7537" i="1"/>
  <c r="F7537" i="1"/>
  <c r="D7538" i="1"/>
  <c r="E7538" i="1"/>
  <c r="F7538" i="1"/>
  <c r="D7539" i="1"/>
  <c r="E7539" i="1"/>
  <c r="F7539" i="1"/>
  <c r="D7540" i="1"/>
  <c r="E7540" i="1"/>
  <c r="F7540" i="1"/>
  <c r="D7541" i="1"/>
  <c r="E7541" i="1"/>
  <c r="F7541" i="1"/>
  <c r="D7542" i="1"/>
  <c r="E7542" i="1"/>
  <c r="F7542" i="1"/>
  <c r="D7543" i="1"/>
  <c r="E7543" i="1"/>
  <c r="F7543" i="1"/>
  <c r="D7544" i="1"/>
  <c r="E7544" i="1"/>
  <c r="F7544" i="1"/>
  <c r="D7545" i="1"/>
  <c r="E7545" i="1"/>
  <c r="F7545" i="1"/>
  <c r="D7546" i="1"/>
  <c r="E7546" i="1"/>
  <c r="F7546" i="1"/>
  <c r="D7547" i="1"/>
  <c r="E7547" i="1"/>
  <c r="F7547" i="1"/>
  <c r="D7548" i="1"/>
  <c r="E7548" i="1"/>
  <c r="F7548" i="1"/>
  <c r="D7549" i="1"/>
  <c r="E7549" i="1"/>
  <c r="F7549" i="1"/>
  <c r="D7550" i="1"/>
  <c r="E7550" i="1"/>
  <c r="F7550" i="1"/>
  <c r="D7551" i="1"/>
  <c r="E7551" i="1"/>
  <c r="F7551" i="1"/>
  <c r="D7552" i="1"/>
  <c r="E7552" i="1"/>
  <c r="F7552" i="1"/>
  <c r="D7553" i="1"/>
  <c r="E7553" i="1"/>
  <c r="F7553" i="1"/>
  <c r="D7554" i="1"/>
  <c r="E7554" i="1"/>
  <c r="F7554" i="1"/>
  <c r="D7555" i="1"/>
  <c r="E7555" i="1"/>
  <c r="F7555" i="1"/>
  <c r="D7556" i="1"/>
  <c r="E7556" i="1"/>
  <c r="F7556" i="1"/>
  <c r="D7557" i="1"/>
  <c r="E7557" i="1"/>
  <c r="F7557" i="1"/>
  <c r="D7558" i="1"/>
  <c r="E7558" i="1"/>
  <c r="F7558" i="1"/>
  <c r="D7559" i="1"/>
  <c r="E7559" i="1"/>
  <c r="F7559" i="1"/>
  <c r="D7560" i="1"/>
  <c r="E7560" i="1"/>
  <c r="F7560" i="1"/>
  <c r="D7561" i="1"/>
  <c r="E7561" i="1"/>
  <c r="F7561" i="1"/>
  <c r="D7562" i="1"/>
  <c r="E7562" i="1"/>
  <c r="F7562" i="1"/>
  <c r="D7563" i="1"/>
  <c r="E7563" i="1"/>
  <c r="F7563" i="1"/>
  <c r="D7564" i="1"/>
  <c r="E7564" i="1"/>
  <c r="F7564" i="1"/>
  <c r="D7565" i="1"/>
  <c r="E7565" i="1"/>
  <c r="F7565" i="1"/>
  <c r="D7566" i="1"/>
  <c r="E7566" i="1"/>
  <c r="F7566" i="1"/>
  <c r="D7567" i="1"/>
  <c r="E7567" i="1"/>
  <c r="F7567" i="1"/>
  <c r="D7568" i="1"/>
  <c r="E7568" i="1"/>
  <c r="F7568" i="1"/>
  <c r="D7569" i="1"/>
  <c r="E7569" i="1"/>
  <c r="F7569" i="1"/>
  <c r="D7570" i="1"/>
  <c r="E7570" i="1"/>
  <c r="F7570" i="1"/>
  <c r="D7571" i="1"/>
  <c r="E7571" i="1"/>
  <c r="F7571" i="1"/>
  <c r="D7572" i="1"/>
  <c r="E7572" i="1"/>
  <c r="F7572" i="1"/>
  <c r="D7573" i="1"/>
  <c r="E7573" i="1"/>
  <c r="F7573" i="1"/>
  <c r="D7574" i="1"/>
  <c r="E7574" i="1"/>
  <c r="F7574" i="1"/>
  <c r="D7575" i="1"/>
  <c r="E7575" i="1"/>
  <c r="F7575" i="1"/>
  <c r="D7576" i="1"/>
  <c r="E7576" i="1"/>
  <c r="F7576" i="1"/>
  <c r="D7577" i="1"/>
  <c r="E7577" i="1"/>
  <c r="F7577" i="1"/>
  <c r="D7578" i="1"/>
  <c r="E7578" i="1"/>
  <c r="F7578" i="1"/>
  <c r="D7579" i="1"/>
  <c r="E7579" i="1"/>
  <c r="F7579" i="1"/>
  <c r="D7580" i="1"/>
  <c r="E7580" i="1"/>
  <c r="F7580" i="1"/>
  <c r="D7581" i="1"/>
  <c r="E7581" i="1"/>
  <c r="F7581" i="1"/>
  <c r="D7582" i="1"/>
  <c r="E7582" i="1"/>
  <c r="F7582" i="1"/>
  <c r="D7583" i="1"/>
  <c r="E7583" i="1"/>
  <c r="F7583" i="1"/>
  <c r="D7584" i="1"/>
  <c r="E7584" i="1"/>
  <c r="F7584" i="1"/>
  <c r="D7585" i="1"/>
  <c r="E7585" i="1"/>
  <c r="F7585" i="1"/>
  <c r="D7586" i="1"/>
  <c r="E7586" i="1"/>
  <c r="F7586" i="1"/>
  <c r="D7587" i="1"/>
  <c r="E7587" i="1"/>
  <c r="F7587" i="1"/>
  <c r="D7588" i="1"/>
  <c r="E7588" i="1"/>
  <c r="F7588" i="1"/>
  <c r="D7589" i="1"/>
  <c r="E7589" i="1"/>
  <c r="F7589" i="1"/>
  <c r="D7590" i="1"/>
  <c r="E7590" i="1"/>
  <c r="F7590" i="1"/>
  <c r="D7591" i="1"/>
  <c r="E7591" i="1"/>
  <c r="F7591" i="1"/>
  <c r="D7592" i="1"/>
  <c r="E7592" i="1"/>
  <c r="F7592" i="1"/>
  <c r="D7593" i="1"/>
  <c r="E7593" i="1"/>
  <c r="F7593" i="1"/>
  <c r="D7594" i="1"/>
  <c r="E7594" i="1"/>
  <c r="F7594" i="1"/>
  <c r="D7595" i="1"/>
  <c r="E7595" i="1"/>
  <c r="F7595" i="1"/>
  <c r="D7596" i="1"/>
  <c r="E7596" i="1"/>
  <c r="F7596" i="1"/>
  <c r="D7597" i="1"/>
  <c r="E7597" i="1"/>
  <c r="F7597" i="1"/>
  <c r="D7598" i="1"/>
  <c r="E7598" i="1"/>
  <c r="F7598" i="1"/>
  <c r="D7599" i="1"/>
  <c r="E7599" i="1"/>
  <c r="F7599" i="1"/>
  <c r="D7600" i="1"/>
  <c r="E7600" i="1"/>
  <c r="F7600" i="1"/>
  <c r="D7601" i="1"/>
  <c r="E7601" i="1"/>
  <c r="F7601" i="1"/>
  <c r="D7602" i="1"/>
  <c r="E7602" i="1"/>
  <c r="F7602" i="1"/>
  <c r="D7603" i="1"/>
  <c r="E7603" i="1"/>
  <c r="F7603" i="1"/>
  <c r="D7604" i="1"/>
  <c r="E7604" i="1"/>
  <c r="F7604" i="1"/>
  <c r="D7605" i="1"/>
  <c r="E7605" i="1"/>
  <c r="F7605" i="1"/>
  <c r="D7606" i="1"/>
  <c r="E7606" i="1"/>
  <c r="F7606" i="1"/>
  <c r="D7607" i="1"/>
  <c r="E7607" i="1"/>
  <c r="F7607" i="1"/>
  <c r="D7608" i="1"/>
  <c r="E7608" i="1"/>
  <c r="F7608" i="1"/>
  <c r="D7609" i="1"/>
  <c r="E7609" i="1"/>
  <c r="F7609" i="1"/>
  <c r="D7610" i="1"/>
  <c r="E7610" i="1"/>
  <c r="F7610" i="1"/>
  <c r="D7611" i="1"/>
  <c r="E7611" i="1"/>
  <c r="F7611" i="1"/>
  <c r="D7612" i="1"/>
  <c r="E7612" i="1"/>
  <c r="F7612" i="1"/>
  <c r="D7613" i="1"/>
  <c r="E7613" i="1"/>
  <c r="F7613" i="1"/>
  <c r="D7614" i="1"/>
  <c r="E7614" i="1"/>
  <c r="F7614" i="1"/>
  <c r="D7615" i="1"/>
  <c r="E7615" i="1"/>
  <c r="F7615" i="1"/>
  <c r="D7616" i="1"/>
  <c r="E7616" i="1"/>
  <c r="F7616" i="1"/>
  <c r="D7617" i="1"/>
  <c r="E7617" i="1"/>
  <c r="F7617" i="1"/>
  <c r="D7618" i="1"/>
  <c r="E7618" i="1"/>
  <c r="F7618" i="1"/>
  <c r="D7619" i="1"/>
  <c r="E7619" i="1"/>
  <c r="F7619" i="1"/>
  <c r="D7620" i="1"/>
  <c r="E7620" i="1"/>
  <c r="F7620" i="1"/>
  <c r="D7621" i="1"/>
  <c r="E7621" i="1"/>
  <c r="F7621" i="1"/>
  <c r="D7622" i="1"/>
  <c r="E7622" i="1"/>
  <c r="F7622" i="1"/>
  <c r="D7623" i="1"/>
  <c r="E7623" i="1"/>
  <c r="F7623" i="1"/>
  <c r="D7624" i="1"/>
  <c r="E7624" i="1"/>
  <c r="F7624" i="1"/>
  <c r="D7625" i="1"/>
  <c r="E7625" i="1"/>
  <c r="F7625" i="1"/>
  <c r="D7626" i="1"/>
  <c r="E7626" i="1"/>
  <c r="F7626" i="1"/>
  <c r="D7627" i="1"/>
  <c r="E7627" i="1"/>
  <c r="F7627" i="1"/>
  <c r="D7628" i="1"/>
  <c r="E7628" i="1"/>
  <c r="F7628" i="1"/>
  <c r="D7629" i="1"/>
  <c r="E7629" i="1"/>
  <c r="F7629" i="1"/>
  <c r="D7630" i="1"/>
  <c r="E7630" i="1"/>
  <c r="F7630" i="1"/>
  <c r="D7631" i="1"/>
  <c r="E7631" i="1"/>
  <c r="F7631" i="1"/>
  <c r="D7632" i="1"/>
  <c r="E7632" i="1"/>
  <c r="F7632" i="1"/>
  <c r="D7633" i="1"/>
  <c r="E7633" i="1"/>
  <c r="F7633" i="1"/>
  <c r="D7634" i="1"/>
  <c r="E7634" i="1"/>
  <c r="F7634" i="1"/>
  <c r="D7635" i="1"/>
  <c r="E7635" i="1"/>
  <c r="F7635" i="1"/>
  <c r="D7636" i="1"/>
  <c r="E7636" i="1"/>
  <c r="F7636" i="1"/>
  <c r="D7637" i="1"/>
  <c r="E7637" i="1"/>
  <c r="F7637" i="1"/>
  <c r="D7638" i="1"/>
  <c r="E7638" i="1"/>
  <c r="F7638" i="1"/>
  <c r="D7639" i="1"/>
  <c r="E7639" i="1"/>
  <c r="F7639" i="1"/>
  <c r="D7640" i="1"/>
  <c r="E7640" i="1"/>
  <c r="F7640" i="1"/>
  <c r="D7641" i="1"/>
  <c r="E7641" i="1"/>
  <c r="F7641" i="1"/>
  <c r="D7642" i="1"/>
  <c r="E7642" i="1"/>
  <c r="F7642" i="1"/>
  <c r="D7643" i="1"/>
  <c r="E7643" i="1"/>
  <c r="F7643" i="1"/>
  <c r="D7644" i="1"/>
  <c r="E7644" i="1"/>
  <c r="F7644" i="1"/>
  <c r="D7645" i="1"/>
  <c r="E7645" i="1"/>
  <c r="F7645" i="1"/>
  <c r="D7646" i="1"/>
  <c r="E7646" i="1"/>
  <c r="F7646" i="1"/>
  <c r="D7647" i="1"/>
  <c r="E7647" i="1"/>
  <c r="F7647" i="1"/>
  <c r="D7648" i="1"/>
  <c r="E7648" i="1"/>
  <c r="F7648" i="1"/>
  <c r="D7649" i="1"/>
  <c r="E7649" i="1"/>
  <c r="F7649" i="1"/>
  <c r="D7650" i="1"/>
  <c r="E7650" i="1"/>
  <c r="F7650" i="1"/>
  <c r="D7651" i="1"/>
  <c r="E7651" i="1"/>
  <c r="F7651" i="1"/>
  <c r="D7652" i="1"/>
  <c r="E7652" i="1"/>
  <c r="F7652" i="1"/>
  <c r="D7653" i="1"/>
  <c r="E7653" i="1"/>
  <c r="F7653" i="1"/>
  <c r="D7654" i="1"/>
  <c r="E7654" i="1"/>
  <c r="F7654" i="1"/>
  <c r="D7655" i="1"/>
  <c r="E7655" i="1"/>
  <c r="F7655" i="1"/>
  <c r="D7656" i="1"/>
  <c r="E7656" i="1"/>
  <c r="F7656" i="1"/>
  <c r="D7657" i="1"/>
  <c r="E7657" i="1"/>
  <c r="F7657" i="1"/>
  <c r="D7658" i="1"/>
  <c r="E7658" i="1"/>
  <c r="F7658" i="1"/>
  <c r="D7659" i="1"/>
  <c r="E7659" i="1"/>
  <c r="F7659" i="1"/>
  <c r="D7660" i="1"/>
  <c r="E7660" i="1"/>
  <c r="F7660" i="1"/>
  <c r="D7661" i="1"/>
  <c r="E7661" i="1"/>
  <c r="F7661" i="1"/>
  <c r="D7662" i="1"/>
  <c r="E7662" i="1"/>
  <c r="F7662" i="1"/>
  <c r="D7663" i="1"/>
  <c r="E7663" i="1"/>
  <c r="F7663" i="1"/>
  <c r="D7664" i="1"/>
  <c r="E7664" i="1"/>
  <c r="F7664" i="1"/>
  <c r="D7665" i="1"/>
  <c r="E7665" i="1"/>
  <c r="F7665" i="1"/>
  <c r="D7666" i="1"/>
  <c r="E7666" i="1"/>
  <c r="F7666" i="1"/>
  <c r="D7667" i="1"/>
  <c r="E7667" i="1"/>
  <c r="F7667" i="1"/>
  <c r="D7668" i="1"/>
  <c r="E7668" i="1"/>
  <c r="F7668" i="1"/>
  <c r="D7669" i="1"/>
  <c r="E7669" i="1"/>
  <c r="F7669" i="1"/>
  <c r="D7670" i="1"/>
  <c r="E7670" i="1"/>
  <c r="F7670" i="1"/>
  <c r="D7671" i="1"/>
  <c r="E7671" i="1"/>
  <c r="F7671" i="1"/>
  <c r="D7672" i="1"/>
  <c r="E7672" i="1"/>
  <c r="F7672" i="1"/>
  <c r="D7673" i="1"/>
  <c r="E7673" i="1"/>
  <c r="F7673" i="1"/>
  <c r="D7674" i="1"/>
  <c r="E7674" i="1"/>
  <c r="F7674" i="1"/>
  <c r="D7675" i="1"/>
  <c r="E7675" i="1"/>
  <c r="F7675" i="1"/>
  <c r="D7676" i="1"/>
  <c r="E7676" i="1"/>
  <c r="F7676" i="1"/>
  <c r="D7677" i="1"/>
  <c r="E7677" i="1"/>
  <c r="F7677" i="1"/>
  <c r="D7678" i="1"/>
  <c r="E7678" i="1"/>
  <c r="F7678" i="1"/>
  <c r="D7679" i="1"/>
  <c r="E7679" i="1"/>
  <c r="F7679" i="1"/>
  <c r="D7680" i="1"/>
  <c r="E7680" i="1"/>
  <c r="F7680" i="1"/>
  <c r="D7681" i="1"/>
  <c r="E7681" i="1"/>
  <c r="F7681" i="1"/>
  <c r="D7682" i="1"/>
  <c r="E7682" i="1"/>
  <c r="F7682" i="1"/>
  <c r="D7683" i="1"/>
  <c r="E7683" i="1"/>
  <c r="F7683" i="1"/>
  <c r="D7684" i="1"/>
  <c r="E7684" i="1"/>
  <c r="F7684" i="1"/>
  <c r="D7685" i="1"/>
  <c r="E7685" i="1"/>
  <c r="F7685" i="1"/>
  <c r="D7686" i="1"/>
  <c r="E7686" i="1"/>
  <c r="F7686" i="1"/>
  <c r="D7687" i="1"/>
  <c r="E7687" i="1"/>
  <c r="F7687" i="1"/>
  <c r="D7688" i="1"/>
  <c r="E7688" i="1"/>
  <c r="F7688" i="1"/>
  <c r="D7689" i="1"/>
  <c r="E7689" i="1"/>
  <c r="F7689" i="1"/>
  <c r="D7690" i="1"/>
  <c r="E7690" i="1"/>
  <c r="F7690" i="1"/>
  <c r="D7691" i="1"/>
  <c r="E7691" i="1"/>
  <c r="F7691" i="1"/>
  <c r="D7692" i="1"/>
  <c r="E7692" i="1"/>
  <c r="F7692" i="1"/>
  <c r="D7693" i="1"/>
  <c r="E7693" i="1"/>
  <c r="F7693" i="1"/>
  <c r="D7694" i="1"/>
  <c r="E7694" i="1"/>
  <c r="F7694" i="1"/>
  <c r="D7695" i="1"/>
  <c r="E7695" i="1"/>
  <c r="F7695" i="1"/>
  <c r="D7696" i="1"/>
  <c r="E7696" i="1"/>
  <c r="F7696" i="1"/>
  <c r="D7697" i="1"/>
  <c r="E7697" i="1"/>
  <c r="F7697" i="1"/>
  <c r="D7698" i="1"/>
  <c r="E7698" i="1"/>
  <c r="F7698" i="1"/>
  <c r="D7699" i="1"/>
  <c r="E7699" i="1"/>
  <c r="F7699" i="1"/>
  <c r="D7700" i="1"/>
  <c r="E7700" i="1"/>
  <c r="F7700" i="1"/>
  <c r="D7701" i="1"/>
  <c r="E7701" i="1"/>
  <c r="F7701" i="1"/>
  <c r="D7702" i="1"/>
  <c r="E7702" i="1"/>
  <c r="F7702" i="1"/>
  <c r="D7703" i="1"/>
  <c r="E7703" i="1"/>
  <c r="F7703" i="1"/>
  <c r="D7704" i="1"/>
  <c r="E7704" i="1"/>
  <c r="F7704" i="1"/>
  <c r="D7705" i="1"/>
  <c r="E7705" i="1"/>
  <c r="F7705" i="1"/>
  <c r="D7706" i="1"/>
  <c r="E7706" i="1"/>
  <c r="F7706" i="1"/>
  <c r="D7707" i="1"/>
  <c r="E7707" i="1"/>
  <c r="F7707" i="1"/>
  <c r="D7708" i="1"/>
  <c r="E7708" i="1"/>
  <c r="F7708" i="1"/>
  <c r="D7709" i="1"/>
  <c r="E7709" i="1"/>
  <c r="F7709" i="1"/>
  <c r="D7710" i="1"/>
  <c r="E7710" i="1"/>
  <c r="F7710" i="1"/>
  <c r="D7711" i="1"/>
  <c r="E7711" i="1"/>
  <c r="F7711" i="1"/>
  <c r="D7712" i="1"/>
  <c r="E7712" i="1"/>
  <c r="F7712" i="1"/>
  <c r="D7713" i="1"/>
  <c r="E7713" i="1"/>
  <c r="F7713" i="1"/>
  <c r="D7714" i="1"/>
  <c r="E7714" i="1"/>
  <c r="F7714" i="1"/>
  <c r="D7715" i="1"/>
  <c r="E7715" i="1"/>
  <c r="F7715" i="1"/>
  <c r="D7716" i="1"/>
  <c r="E7716" i="1"/>
  <c r="F7716" i="1"/>
  <c r="D7717" i="1"/>
  <c r="E7717" i="1"/>
  <c r="F7717" i="1"/>
  <c r="D7718" i="1"/>
  <c r="E7718" i="1"/>
  <c r="F7718" i="1"/>
  <c r="D7719" i="1"/>
  <c r="E7719" i="1"/>
  <c r="F7719" i="1"/>
  <c r="D7720" i="1"/>
  <c r="E7720" i="1"/>
  <c r="F7720" i="1"/>
  <c r="D7721" i="1"/>
  <c r="E7721" i="1"/>
  <c r="F7721" i="1"/>
  <c r="D7722" i="1"/>
  <c r="E7722" i="1"/>
  <c r="F7722" i="1"/>
  <c r="D7723" i="1"/>
  <c r="E7723" i="1"/>
  <c r="F7723" i="1"/>
  <c r="D7724" i="1"/>
  <c r="E7724" i="1"/>
  <c r="F7724" i="1"/>
  <c r="D7725" i="1"/>
  <c r="E7725" i="1"/>
  <c r="F7725" i="1"/>
  <c r="D7726" i="1"/>
  <c r="E7726" i="1"/>
  <c r="F7726" i="1"/>
  <c r="D7727" i="1"/>
  <c r="E7727" i="1"/>
  <c r="F7727" i="1"/>
  <c r="D7728" i="1"/>
  <c r="E7728" i="1"/>
  <c r="F7728" i="1"/>
  <c r="D7729" i="1"/>
  <c r="E7729" i="1"/>
  <c r="F7729" i="1"/>
  <c r="D7730" i="1"/>
  <c r="E7730" i="1"/>
  <c r="F7730" i="1"/>
  <c r="D7731" i="1"/>
  <c r="E7731" i="1"/>
  <c r="F7731" i="1"/>
  <c r="D7732" i="1"/>
  <c r="E7732" i="1"/>
  <c r="F7732" i="1"/>
  <c r="D7733" i="1"/>
  <c r="E7733" i="1"/>
  <c r="F7733" i="1"/>
  <c r="D7734" i="1"/>
  <c r="E7734" i="1"/>
  <c r="F7734" i="1"/>
  <c r="D7735" i="1"/>
  <c r="E7735" i="1"/>
  <c r="F7735" i="1"/>
  <c r="D7736" i="1"/>
  <c r="E7736" i="1"/>
  <c r="F7736" i="1"/>
  <c r="D7737" i="1"/>
  <c r="E7737" i="1"/>
  <c r="F7737" i="1"/>
  <c r="D7738" i="1"/>
  <c r="E7738" i="1"/>
  <c r="F7738" i="1"/>
  <c r="D7739" i="1"/>
  <c r="E7739" i="1"/>
  <c r="F7739" i="1"/>
  <c r="D7740" i="1"/>
  <c r="E7740" i="1"/>
  <c r="F7740" i="1"/>
  <c r="D7741" i="1"/>
  <c r="E7741" i="1"/>
  <c r="F7741" i="1"/>
  <c r="D7742" i="1"/>
  <c r="E7742" i="1"/>
  <c r="F7742" i="1"/>
  <c r="D7743" i="1"/>
  <c r="E7743" i="1"/>
  <c r="F7743" i="1"/>
  <c r="D7744" i="1"/>
  <c r="E7744" i="1"/>
  <c r="F7744" i="1"/>
  <c r="D7745" i="1"/>
  <c r="E7745" i="1"/>
  <c r="F7745" i="1"/>
  <c r="D7746" i="1"/>
  <c r="E7746" i="1"/>
  <c r="F7746" i="1"/>
  <c r="D7747" i="1"/>
  <c r="E7747" i="1"/>
  <c r="F7747" i="1"/>
  <c r="D7748" i="1"/>
  <c r="E7748" i="1"/>
  <c r="F7748" i="1"/>
  <c r="D7749" i="1"/>
  <c r="E7749" i="1"/>
  <c r="F7749" i="1"/>
  <c r="D7750" i="1"/>
  <c r="E7750" i="1"/>
  <c r="F7750" i="1"/>
  <c r="D7751" i="1"/>
  <c r="E7751" i="1"/>
  <c r="F7751" i="1"/>
  <c r="D7752" i="1"/>
  <c r="E7752" i="1"/>
  <c r="F7752" i="1"/>
  <c r="D7753" i="1"/>
  <c r="E7753" i="1"/>
  <c r="F7753" i="1"/>
  <c r="D7754" i="1"/>
  <c r="E7754" i="1"/>
  <c r="F7754" i="1"/>
  <c r="D7755" i="1"/>
  <c r="E7755" i="1"/>
  <c r="F7755" i="1"/>
  <c r="D7756" i="1"/>
  <c r="E7756" i="1"/>
  <c r="F7756" i="1"/>
  <c r="D7757" i="1"/>
  <c r="E7757" i="1"/>
  <c r="F7757" i="1"/>
  <c r="D7758" i="1"/>
  <c r="E7758" i="1"/>
  <c r="F7758" i="1"/>
  <c r="D7759" i="1"/>
  <c r="E7759" i="1"/>
  <c r="F7759" i="1"/>
  <c r="D7760" i="1"/>
  <c r="E7760" i="1"/>
  <c r="F7760" i="1"/>
  <c r="D7761" i="1"/>
  <c r="E7761" i="1"/>
  <c r="F7761" i="1"/>
  <c r="D7762" i="1"/>
  <c r="E7762" i="1"/>
  <c r="F7762" i="1"/>
  <c r="D7763" i="1"/>
  <c r="E7763" i="1"/>
  <c r="F7763" i="1"/>
  <c r="D7764" i="1"/>
  <c r="E7764" i="1"/>
  <c r="F7764" i="1"/>
  <c r="D7765" i="1"/>
  <c r="E7765" i="1"/>
  <c r="F7765" i="1"/>
  <c r="D7766" i="1"/>
  <c r="E7766" i="1"/>
  <c r="F7766" i="1"/>
  <c r="D7767" i="1"/>
  <c r="E7767" i="1"/>
  <c r="F7767" i="1"/>
  <c r="D7768" i="1"/>
  <c r="E7768" i="1"/>
  <c r="F7768" i="1"/>
  <c r="D7769" i="1"/>
  <c r="E7769" i="1"/>
  <c r="F7769" i="1"/>
  <c r="D7770" i="1"/>
  <c r="E7770" i="1"/>
  <c r="F7770" i="1"/>
  <c r="D7771" i="1"/>
  <c r="E7771" i="1"/>
  <c r="F7771" i="1"/>
  <c r="D7772" i="1"/>
  <c r="E7772" i="1"/>
  <c r="F7772" i="1"/>
  <c r="D7773" i="1"/>
  <c r="E7773" i="1"/>
  <c r="F7773" i="1"/>
  <c r="D7774" i="1"/>
  <c r="E7774" i="1"/>
  <c r="F7774" i="1"/>
  <c r="D7775" i="1"/>
  <c r="E7775" i="1"/>
  <c r="F7775" i="1"/>
  <c r="D7776" i="1"/>
  <c r="E7776" i="1"/>
  <c r="F7776" i="1"/>
  <c r="D7777" i="1"/>
  <c r="E7777" i="1"/>
  <c r="F7777" i="1"/>
  <c r="D7778" i="1"/>
  <c r="E7778" i="1"/>
  <c r="F7778" i="1"/>
  <c r="D7779" i="1"/>
  <c r="E7779" i="1"/>
  <c r="F7779" i="1"/>
  <c r="D7780" i="1"/>
  <c r="E7780" i="1"/>
  <c r="F7780" i="1"/>
  <c r="D7781" i="1"/>
  <c r="E7781" i="1"/>
  <c r="F7781" i="1"/>
  <c r="D7782" i="1"/>
  <c r="E7782" i="1"/>
  <c r="F7782" i="1"/>
  <c r="D7783" i="1"/>
  <c r="E7783" i="1"/>
  <c r="F7783" i="1"/>
  <c r="D7784" i="1"/>
  <c r="E7784" i="1"/>
  <c r="F7784" i="1"/>
  <c r="D7785" i="1"/>
  <c r="E7785" i="1"/>
  <c r="F7785" i="1"/>
  <c r="D7786" i="1"/>
  <c r="E7786" i="1"/>
  <c r="F7786" i="1"/>
  <c r="D7787" i="1"/>
  <c r="E7787" i="1"/>
  <c r="F7787" i="1"/>
  <c r="D7788" i="1"/>
  <c r="E7788" i="1"/>
  <c r="F7788" i="1"/>
  <c r="D7789" i="1"/>
  <c r="E7789" i="1"/>
  <c r="F7789" i="1"/>
  <c r="D7790" i="1"/>
  <c r="E7790" i="1"/>
  <c r="F7790" i="1"/>
  <c r="D7791" i="1"/>
  <c r="E7791" i="1"/>
  <c r="F7791" i="1"/>
  <c r="D7792" i="1"/>
  <c r="E7792" i="1"/>
  <c r="F7792" i="1"/>
  <c r="D7793" i="1"/>
  <c r="E7793" i="1"/>
  <c r="F7793" i="1"/>
  <c r="D7794" i="1"/>
  <c r="E7794" i="1"/>
  <c r="F7794" i="1"/>
  <c r="D7795" i="1"/>
  <c r="E7795" i="1"/>
  <c r="F7795" i="1"/>
  <c r="D7796" i="1"/>
  <c r="E7796" i="1"/>
  <c r="F7796" i="1"/>
  <c r="D7797" i="1"/>
  <c r="E7797" i="1"/>
  <c r="F7797" i="1"/>
  <c r="D7798" i="1"/>
  <c r="E7798" i="1"/>
  <c r="F7798" i="1"/>
  <c r="D7799" i="1"/>
  <c r="E7799" i="1"/>
  <c r="F7799" i="1"/>
  <c r="D7800" i="1"/>
  <c r="E7800" i="1"/>
  <c r="F7800" i="1"/>
  <c r="D7801" i="1"/>
  <c r="E7801" i="1"/>
  <c r="F7801" i="1"/>
  <c r="D7802" i="1"/>
  <c r="E7802" i="1"/>
  <c r="F7802" i="1"/>
  <c r="D7803" i="1"/>
  <c r="E7803" i="1"/>
  <c r="F7803" i="1"/>
  <c r="D7804" i="1"/>
  <c r="E7804" i="1"/>
  <c r="F7804" i="1"/>
  <c r="D7805" i="1"/>
  <c r="E7805" i="1"/>
  <c r="F7805" i="1"/>
  <c r="D7806" i="1"/>
  <c r="E7806" i="1"/>
  <c r="F7806" i="1"/>
  <c r="D7807" i="1"/>
  <c r="E7807" i="1"/>
  <c r="F7807" i="1"/>
  <c r="D7808" i="1"/>
  <c r="E7808" i="1"/>
  <c r="F7808" i="1"/>
  <c r="D7809" i="1"/>
  <c r="E7809" i="1"/>
  <c r="F7809" i="1"/>
  <c r="D7810" i="1"/>
  <c r="E7810" i="1"/>
  <c r="F7810" i="1"/>
  <c r="D7811" i="1"/>
  <c r="E7811" i="1"/>
  <c r="F7811" i="1"/>
  <c r="D7812" i="1"/>
  <c r="E7812" i="1"/>
  <c r="F7812" i="1"/>
  <c r="D7813" i="1"/>
  <c r="E7813" i="1"/>
  <c r="F7813" i="1"/>
  <c r="D7814" i="1"/>
  <c r="E7814" i="1"/>
  <c r="F7814" i="1"/>
  <c r="D7815" i="1"/>
  <c r="E7815" i="1"/>
  <c r="F7815" i="1"/>
  <c r="D7816" i="1"/>
  <c r="E7816" i="1"/>
  <c r="F7816" i="1"/>
  <c r="D7817" i="1"/>
  <c r="E7817" i="1"/>
  <c r="F7817" i="1"/>
  <c r="D7818" i="1"/>
  <c r="E7818" i="1"/>
  <c r="F7818" i="1"/>
  <c r="D7819" i="1"/>
  <c r="E7819" i="1"/>
  <c r="F7819" i="1"/>
  <c r="D7820" i="1"/>
  <c r="E7820" i="1"/>
  <c r="F7820" i="1"/>
  <c r="D7821" i="1"/>
  <c r="E7821" i="1"/>
  <c r="F7821" i="1"/>
  <c r="D7822" i="1"/>
  <c r="E7822" i="1"/>
  <c r="F7822" i="1"/>
  <c r="D7823" i="1"/>
  <c r="E7823" i="1"/>
  <c r="F7823" i="1"/>
  <c r="D7824" i="1"/>
  <c r="E7824" i="1"/>
  <c r="F7824" i="1"/>
  <c r="D7825" i="1"/>
  <c r="E7825" i="1"/>
  <c r="F7825" i="1"/>
  <c r="D7826" i="1"/>
  <c r="E7826" i="1"/>
  <c r="F7826" i="1"/>
  <c r="D7827" i="1"/>
  <c r="E7827" i="1"/>
  <c r="F7827" i="1"/>
  <c r="D7828" i="1"/>
  <c r="E7828" i="1"/>
  <c r="F7828" i="1"/>
  <c r="D7829" i="1"/>
  <c r="E7829" i="1"/>
  <c r="F7829" i="1"/>
  <c r="D7830" i="1"/>
  <c r="E7830" i="1"/>
  <c r="F7830" i="1"/>
  <c r="D7831" i="1"/>
  <c r="E7831" i="1"/>
  <c r="F7831" i="1"/>
  <c r="D7832" i="1"/>
  <c r="E7832" i="1"/>
  <c r="F7832" i="1"/>
  <c r="D7833" i="1"/>
  <c r="E7833" i="1"/>
  <c r="F7833" i="1"/>
  <c r="D7834" i="1"/>
  <c r="E7834" i="1"/>
  <c r="F7834" i="1"/>
  <c r="D7835" i="1"/>
  <c r="E7835" i="1"/>
  <c r="F7835" i="1"/>
  <c r="D7836" i="1"/>
  <c r="E7836" i="1"/>
  <c r="F7836" i="1"/>
  <c r="D7837" i="1"/>
  <c r="E7837" i="1"/>
  <c r="F7837" i="1"/>
  <c r="D7838" i="1"/>
  <c r="E7838" i="1"/>
  <c r="F7838" i="1"/>
  <c r="D7839" i="1"/>
  <c r="E7839" i="1"/>
  <c r="F7839" i="1"/>
  <c r="D7840" i="1"/>
  <c r="E7840" i="1"/>
  <c r="F7840" i="1"/>
  <c r="D7841" i="1"/>
  <c r="E7841" i="1"/>
  <c r="F7841" i="1"/>
  <c r="D7842" i="1"/>
  <c r="E7842" i="1"/>
  <c r="F7842" i="1"/>
  <c r="D7843" i="1"/>
  <c r="E7843" i="1"/>
  <c r="F7843" i="1"/>
  <c r="D7844" i="1"/>
  <c r="E7844" i="1"/>
  <c r="F7844" i="1"/>
  <c r="D7845" i="1"/>
  <c r="E7845" i="1"/>
  <c r="F7845" i="1"/>
  <c r="D7846" i="1"/>
  <c r="E7846" i="1"/>
  <c r="F7846" i="1"/>
  <c r="D7847" i="1"/>
  <c r="E7847" i="1"/>
  <c r="F7847" i="1"/>
  <c r="D7848" i="1"/>
  <c r="E7848" i="1"/>
  <c r="F7848" i="1"/>
  <c r="D7849" i="1"/>
  <c r="E7849" i="1"/>
  <c r="F7849" i="1"/>
  <c r="D7850" i="1"/>
  <c r="E7850" i="1"/>
  <c r="F7850" i="1"/>
  <c r="D7851" i="1"/>
  <c r="E7851" i="1"/>
  <c r="F7851" i="1"/>
  <c r="D7852" i="1"/>
  <c r="E7852" i="1"/>
  <c r="F7852" i="1"/>
  <c r="D7853" i="1"/>
  <c r="E7853" i="1"/>
  <c r="F7853" i="1"/>
  <c r="D7854" i="1"/>
  <c r="E7854" i="1"/>
  <c r="F7854" i="1"/>
  <c r="D7855" i="1"/>
  <c r="E7855" i="1"/>
  <c r="F7855" i="1"/>
  <c r="D7856" i="1"/>
  <c r="E7856" i="1"/>
  <c r="F7856" i="1"/>
  <c r="D7857" i="1"/>
  <c r="E7857" i="1"/>
  <c r="F7857" i="1"/>
  <c r="D7858" i="1"/>
  <c r="E7858" i="1"/>
  <c r="F7858" i="1"/>
  <c r="D7859" i="1"/>
  <c r="E7859" i="1"/>
  <c r="F7859" i="1"/>
  <c r="D7860" i="1"/>
  <c r="E7860" i="1"/>
  <c r="F7860" i="1"/>
  <c r="D7861" i="1"/>
  <c r="E7861" i="1"/>
  <c r="F7861" i="1"/>
  <c r="D7862" i="1"/>
  <c r="E7862" i="1"/>
  <c r="F7862" i="1"/>
  <c r="D7863" i="1"/>
  <c r="E7863" i="1"/>
  <c r="F7863" i="1"/>
  <c r="D7864" i="1"/>
  <c r="E7864" i="1"/>
  <c r="F7864" i="1"/>
  <c r="D7865" i="1"/>
  <c r="E7865" i="1"/>
  <c r="F7865" i="1"/>
  <c r="D7866" i="1"/>
  <c r="E7866" i="1"/>
  <c r="F7866" i="1"/>
  <c r="D7867" i="1"/>
  <c r="E7867" i="1"/>
  <c r="F7867" i="1"/>
  <c r="D7868" i="1"/>
  <c r="E7868" i="1"/>
  <c r="F7868" i="1"/>
  <c r="D7869" i="1"/>
  <c r="E7869" i="1"/>
  <c r="F7869" i="1"/>
  <c r="D7870" i="1"/>
  <c r="E7870" i="1"/>
  <c r="F7870" i="1"/>
  <c r="D7871" i="1"/>
  <c r="E7871" i="1"/>
  <c r="F7871" i="1"/>
  <c r="D7872" i="1"/>
  <c r="E7872" i="1"/>
  <c r="F7872" i="1"/>
  <c r="D7873" i="1"/>
  <c r="E7873" i="1"/>
  <c r="F7873" i="1"/>
  <c r="D7874" i="1"/>
  <c r="E7874" i="1"/>
  <c r="F7874" i="1"/>
  <c r="D7875" i="1"/>
  <c r="E7875" i="1"/>
  <c r="F7875" i="1"/>
  <c r="D7876" i="1"/>
  <c r="E7876" i="1"/>
  <c r="F7876" i="1"/>
  <c r="D7877" i="1"/>
  <c r="E7877" i="1"/>
  <c r="F7877" i="1"/>
  <c r="D7878" i="1"/>
  <c r="E7878" i="1"/>
  <c r="F7878" i="1"/>
  <c r="D7879" i="1"/>
  <c r="E7879" i="1"/>
  <c r="F7879" i="1"/>
  <c r="D7880" i="1"/>
  <c r="E7880" i="1"/>
  <c r="F7880" i="1"/>
  <c r="D7881" i="1"/>
  <c r="E7881" i="1"/>
  <c r="F7881" i="1"/>
  <c r="D7882" i="1"/>
  <c r="E7882" i="1"/>
  <c r="F7882" i="1"/>
  <c r="D7883" i="1"/>
  <c r="E7883" i="1"/>
  <c r="F7883" i="1"/>
  <c r="D7884" i="1"/>
  <c r="E7884" i="1"/>
  <c r="F7884" i="1"/>
  <c r="D7885" i="1"/>
  <c r="E7885" i="1"/>
  <c r="F7885" i="1"/>
  <c r="D7886" i="1"/>
  <c r="E7886" i="1"/>
  <c r="F7886" i="1"/>
  <c r="D7887" i="1"/>
  <c r="E7887" i="1"/>
  <c r="F7887" i="1"/>
  <c r="D7888" i="1"/>
  <c r="E7888" i="1"/>
  <c r="F7888" i="1"/>
  <c r="D7889" i="1"/>
  <c r="E7889" i="1"/>
  <c r="F7889" i="1"/>
  <c r="D7890" i="1"/>
  <c r="E7890" i="1"/>
  <c r="F7890" i="1"/>
  <c r="D7891" i="1"/>
  <c r="E7891" i="1"/>
  <c r="F7891" i="1"/>
  <c r="D7892" i="1"/>
  <c r="E7892" i="1"/>
  <c r="F7892" i="1"/>
  <c r="D7893" i="1"/>
  <c r="E7893" i="1"/>
  <c r="F7893" i="1"/>
  <c r="D7894" i="1"/>
  <c r="E7894" i="1"/>
  <c r="F7894" i="1"/>
  <c r="D7895" i="1"/>
  <c r="E7895" i="1"/>
  <c r="F7895" i="1"/>
  <c r="D7896" i="1"/>
  <c r="E7896" i="1"/>
  <c r="F7896" i="1"/>
  <c r="D7897" i="1"/>
  <c r="E7897" i="1"/>
  <c r="F7897" i="1"/>
  <c r="D7898" i="1"/>
  <c r="E7898" i="1"/>
  <c r="F7898" i="1"/>
  <c r="D7899" i="1"/>
  <c r="E7899" i="1"/>
  <c r="F7899" i="1"/>
  <c r="D7900" i="1"/>
  <c r="E7900" i="1"/>
  <c r="F7900" i="1"/>
  <c r="D7901" i="1"/>
  <c r="E7901" i="1"/>
  <c r="F7901" i="1"/>
  <c r="D7902" i="1"/>
  <c r="E7902" i="1"/>
  <c r="F7902" i="1"/>
  <c r="D7903" i="1"/>
  <c r="E7903" i="1"/>
  <c r="F7903" i="1"/>
  <c r="D7904" i="1"/>
  <c r="E7904" i="1"/>
  <c r="F7904" i="1"/>
  <c r="D7905" i="1"/>
  <c r="E7905" i="1"/>
  <c r="F7905" i="1"/>
  <c r="D7906" i="1"/>
  <c r="E7906" i="1"/>
  <c r="F7906" i="1"/>
  <c r="D7907" i="1"/>
  <c r="E7907" i="1"/>
  <c r="F7907" i="1"/>
  <c r="D7908" i="1"/>
  <c r="E7908" i="1"/>
  <c r="F7908" i="1"/>
  <c r="D7909" i="1"/>
  <c r="E7909" i="1"/>
  <c r="F7909" i="1"/>
  <c r="D7910" i="1"/>
  <c r="E7910" i="1"/>
  <c r="F7910" i="1"/>
  <c r="D7911" i="1"/>
  <c r="E7911" i="1"/>
  <c r="F7911" i="1"/>
  <c r="D7912" i="1"/>
  <c r="E7912" i="1"/>
  <c r="F7912" i="1"/>
  <c r="D7913" i="1"/>
  <c r="E7913" i="1"/>
  <c r="F7913" i="1"/>
  <c r="D7914" i="1"/>
  <c r="E7914" i="1"/>
  <c r="F7914" i="1"/>
  <c r="D7915" i="1"/>
  <c r="E7915" i="1"/>
  <c r="F7915" i="1"/>
  <c r="D7916" i="1"/>
  <c r="E7916" i="1"/>
  <c r="F7916" i="1"/>
  <c r="D7917" i="1"/>
  <c r="E7917" i="1"/>
  <c r="F7917" i="1"/>
  <c r="D7918" i="1"/>
  <c r="E7918" i="1"/>
  <c r="F7918" i="1"/>
  <c r="D7919" i="1"/>
  <c r="E7919" i="1"/>
  <c r="F7919" i="1"/>
  <c r="D7920" i="1"/>
  <c r="E7920" i="1"/>
  <c r="F7920" i="1"/>
  <c r="D7921" i="1"/>
  <c r="E7921" i="1"/>
  <c r="F7921" i="1"/>
  <c r="D7922" i="1"/>
  <c r="E7922" i="1"/>
  <c r="F7922" i="1"/>
  <c r="D7923" i="1"/>
  <c r="E7923" i="1"/>
  <c r="F7923" i="1"/>
  <c r="D7924" i="1"/>
  <c r="E7924" i="1"/>
  <c r="F7924" i="1"/>
  <c r="D7925" i="1"/>
  <c r="E7925" i="1"/>
  <c r="F7925" i="1"/>
  <c r="D7926" i="1"/>
  <c r="E7926" i="1"/>
  <c r="F7926" i="1"/>
  <c r="D7927" i="1"/>
  <c r="E7927" i="1"/>
  <c r="F7927" i="1"/>
  <c r="D7928" i="1"/>
  <c r="E7928" i="1"/>
  <c r="F7928" i="1"/>
  <c r="D7929" i="1"/>
  <c r="E7929" i="1"/>
  <c r="F7929" i="1"/>
  <c r="D7930" i="1"/>
  <c r="E7930" i="1"/>
  <c r="F7930" i="1"/>
  <c r="D7931" i="1"/>
  <c r="E7931" i="1"/>
  <c r="F7931" i="1"/>
  <c r="D7932" i="1"/>
  <c r="E7932" i="1"/>
  <c r="F7932" i="1"/>
  <c r="D7933" i="1"/>
  <c r="E7933" i="1"/>
  <c r="F7933" i="1"/>
  <c r="D7934" i="1"/>
  <c r="E7934" i="1"/>
  <c r="F7934" i="1"/>
  <c r="D7935" i="1"/>
  <c r="E7935" i="1"/>
  <c r="F7935" i="1"/>
  <c r="D7936" i="1"/>
  <c r="E7936" i="1"/>
  <c r="F7936" i="1"/>
  <c r="D7937" i="1"/>
  <c r="E7937" i="1"/>
  <c r="F7937" i="1"/>
  <c r="D7938" i="1"/>
  <c r="E7938" i="1"/>
  <c r="F7938" i="1"/>
  <c r="D7939" i="1"/>
  <c r="E7939" i="1"/>
  <c r="F7939" i="1"/>
  <c r="D7940" i="1"/>
  <c r="E7940" i="1"/>
  <c r="F7940" i="1"/>
  <c r="D7941" i="1"/>
  <c r="E7941" i="1"/>
  <c r="F7941" i="1"/>
  <c r="D7942" i="1"/>
  <c r="E7942" i="1"/>
  <c r="F7942" i="1"/>
  <c r="D7943" i="1"/>
  <c r="E7943" i="1"/>
  <c r="F7943" i="1"/>
  <c r="D7944" i="1"/>
  <c r="E7944" i="1"/>
  <c r="F7944" i="1"/>
  <c r="D7945" i="1"/>
  <c r="E7945" i="1"/>
  <c r="F7945" i="1"/>
  <c r="D7946" i="1"/>
  <c r="E7946" i="1"/>
  <c r="F7946" i="1"/>
  <c r="D7947" i="1"/>
  <c r="E7947" i="1"/>
  <c r="F7947" i="1"/>
  <c r="D7948" i="1"/>
  <c r="E7948" i="1"/>
  <c r="F7948" i="1"/>
  <c r="D7949" i="1"/>
  <c r="E7949" i="1"/>
  <c r="F7949" i="1"/>
  <c r="D7950" i="1"/>
  <c r="E7950" i="1"/>
  <c r="F7950" i="1"/>
  <c r="D7951" i="1"/>
  <c r="E7951" i="1"/>
  <c r="F7951" i="1"/>
  <c r="D7952" i="1"/>
  <c r="E7952" i="1"/>
  <c r="F7952" i="1"/>
  <c r="D7953" i="1"/>
  <c r="E7953" i="1"/>
  <c r="F7953" i="1"/>
  <c r="D7954" i="1"/>
  <c r="E7954" i="1"/>
  <c r="F7954" i="1"/>
  <c r="D7955" i="1"/>
  <c r="E7955" i="1"/>
  <c r="F7955" i="1"/>
  <c r="D7956" i="1"/>
  <c r="E7956" i="1"/>
  <c r="F7956" i="1"/>
  <c r="D7957" i="1"/>
  <c r="E7957" i="1"/>
  <c r="F7957" i="1"/>
  <c r="D7958" i="1"/>
  <c r="E7958" i="1"/>
  <c r="F7958" i="1"/>
  <c r="D7959" i="1"/>
  <c r="E7959" i="1"/>
  <c r="F7959" i="1"/>
  <c r="D7960" i="1"/>
  <c r="E7960" i="1"/>
  <c r="F7960" i="1"/>
  <c r="D7961" i="1"/>
  <c r="E7961" i="1"/>
  <c r="F7961" i="1"/>
  <c r="D7962" i="1"/>
  <c r="E7962" i="1"/>
  <c r="F7962" i="1"/>
  <c r="D7963" i="1"/>
  <c r="E7963" i="1"/>
  <c r="F7963" i="1"/>
  <c r="D7964" i="1"/>
  <c r="E7964" i="1"/>
  <c r="F7964" i="1"/>
  <c r="D7965" i="1"/>
  <c r="E7965" i="1"/>
  <c r="F7965" i="1"/>
  <c r="D7966" i="1"/>
  <c r="E7966" i="1"/>
  <c r="F7966" i="1"/>
  <c r="D7967" i="1"/>
  <c r="E7967" i="1"/>
  <c r="F7967" i="1"/>
  <c r="D7968" i="1"/>
  <c r="E7968" i="1"/>
  <c r="F7968" i="1"/>
  <c r="D7969" i="1"/>
  <c r="E7969" i="1"/>
  <c r="F7969" i="1"/>
  <c r="D7970" i="1"/>
  <c r="E7970" i="1"/>
  <c r="F7970" i="1"/>
  <c r="D7971" i="1"/>
  <c r="E7971" i="1"/>
  <c r="F7971" i="1"/>
  <c r="D7972" i="1"/>
  <c r="E7972" i="1"/>
  <c r="F7972" i="1"/>
  <c r="D7973" i="1"/>
  <c r="E7973" i="1"/>
  <c r="F7973" i="1"/>
  <c r="D7974" i="1"/>
  <c r="E7974" i="1"/>
  <c r="F7974" i="1"/>
  <c r="D7975" i="1"/>
  <c r="E7975" i="1"/>
  <c r="F7975" i="1"/>
  <c r="D7976" i="1"/>
  <c r="E7976" i="1"/>
  <c r="F7976" i="1"/>
  <c r="D7977" i="1"/>
  <c r="E7977" i="1"/>
  <c r="F7977" i="1"/>
  <c r="D7978" i="1"/>
  <c r="E7978" i="1"/>
  <c r="F7978" i="1"/>
  <c r="D7979" i="1"/>
  <c r="E7979" i="1"/>
  <c r="F7979" i="1"/>
  <c r="D7980" i="1"/>
  <c r="E7980" i="1"/>
  <c r="F7980" i="1"/>
  <c r="D7981" i="1"/>
  <c r="E7981" i="1"/>
  <c r="F7981" i="1"/>
  <c r="D7982" i="1"/>
  <c r="E7982" i="1"/>
  <c r="F7982" i="1"/>
  <c r="D7983" i="1"/>
  <c r="E7983" i="1"/>
  <c r="F7983" i="1"/>
  <c r="D7984" i="1"/>
  <c r="E7984" i="1"/>
  <c r="F7984" i="1"/>
  <c r="D7985" i="1"/>
  <c r="E7985" i="1"/>
  <c r="F7985" i="1"/>
  <c r="D7986" i="1"/>
  <c r="E7986" i="1"/>
  <c r="F7986" i="1"/>
  <c r="D7987" i="1"/>
  <c r="E7987" i="1"/>
  <c r="F7987" i="1"/>
  <c r="D7988" i="1"/>
  <c r="E7988" i="1"/>
  <c r="F7988" i="1"/>
  <c r="D7989" i="1"/>
  <c r="E7989" i="1"/>
  <c r="F7989" i="1"/>
  <c r="D7990" i="1"/>
  <c r="E7990" i="1"/>
  <c r="F7990" i="1"/>
  <c r="D7991" i="1"/>
  <c r="E7991" i="1"/>
  <c r="F7991" i="1"/>
  <c r="D7992" i="1"/>
  <c r="E7992" i="1"/>
  <c r="F7992" i="1"/>
  <c r="D7993" i="1"/>
  <c r="E7993" i="1"/>
  <c r="F7993" i="1"/>
  <c r="D7994" i="1"/>
  <c r="E7994" i="1"/>
  <c r="F7994" i="1"/>
  <c r="D7995" i="1"/>
  <c r="E7995" i="1"/>
  <c r="F7995" i="1"/>
  <c r="D7996" i="1"/>
  <c r="E7996" i="1"/>
  <c r="F7996" i="1"/>
  <c r="D7997" i="1"/>
  <c r="E7997" i="1"/>
  <c r="F7997" i="1"/>
  <c r="D7998" i="1"/>
  <c r="E7998" i="1"/>
  <c r="F7998" i="1"/>
  <c r="D7999" i="1"/>
  <c r="E7999" i="1"/>
  <c r="F7999" i="1"/>
  <c r="D8000" i="1"/>
  <c r="E8000" i="1"/>
  <c r="F8000" i="1"/>
  <c r="D8001" i="1"/>
  <c r="E8001" i="1"/>
  <c r="F8001" i="1"/>
  <c r="D8002" i="1"/>
  <c r="E8002" i="1"/>
  <c r="F8002" i="1"/>
  <c r="D8003" i="1"/>
  <c r="E8003" i="1"/>
  <c r="F8003" i="1"/>
  <c r="D8004" i="1"/>
  <c r="E8004" i="1"/>
  <c r="F8004" i="1"/>
  <c r="D8005" i="1"/>
  <c r="E8005" i="1"/>
  <c r="F8005" i="1"/>
  <c r="D8006" i="1"/>
  <c r="E8006" i="1"/>
  <c r="F8006" i="1"/>
  <c r="D8007" i="1"/>
  <c r="E8007" i="1"/>
  <c r="F8007" i="1"/>
  <c r="D8008" i="1"/>
  <c r="E8008" i="1"/>
  <c r="F8008" i="1"/>
  <c r="D8009" i="1"/>
  <c r="E8009" i="1"/>
  <c r="F8009" i="1"/>
  <c r="D8010" i="1"/>
  <c r="E8010" i="1"/>
  <c r="F8010" i="1"/>
  <c r="D8011" i="1"/>
  <c r="E8011" i="1"/>
  <c r="F8011" i="1"/>
  <c r="D8012" i="1"/>
  <c r="E8012" i="1"/>
  <c r="F8012" i="1"/>
  <c r="D8013" i="1"/>
  <c r="E8013" i="1"/>
  <c r="F8013" i="1"/>
  <c r="D8014" i="1"/>
  <c r="E8014" i="1"/>
  <c r="F8014" i="1"/>
  <c r="D8015" i="1"/>
  <c r="E8015" i="1"/>
  <c r="F8015" i="1"/>
  <c r="D8016" i="1"/>
  <c r="E8016" i="1"/>
  <c r="F8016" i="1"/>
  <c r="D8017" i="1"/>
  <c r="E8017" i="1"/>
  <c r="F8017" i="1"/>
  <c r="D8018" i="1"/>
  <c r="E8018" i="1"/>
  <c r="F8018" i="1"/>
  <c r="D8019" i="1"/>
  <c r="E8019" i="1"/>
  <c r="F8019" i="1"/>
  <c r="D8020" i="1"/>
  <c r="E8020" i="1"/>
  <c r="F8020" i="1"/>
  <c r="D8021" i="1"/>
  <c r="E8021" i="1"/>
  <c r="F8021" i="1"/>
  <c r="D8022" i="1"/>
  <c r="E8022" i="1"/>
  <c r="F8022" i="1"/>
  <c r="D8023" i="1"/>
  <c r="E8023" i="1"/>
  <c r="F8023" i="1"/>
  <c r="D8024" i="1"/>
  <c r="E8024" i="1"/>
  <c r="F8024" i="1"/>
  <c r="D8025" i="1"/>
  <c r="E8025" i="1"/>
  <c r="F8025" i="1"/>
  <c r="D8026" i="1"/>
  <c r="E8026" i="1"/>
  <c r="F8026" i="1"/>
  <c r="D8027" i="1"/>
  <c r="E8027" i="1"/>
  <c r="F8027" i="1"/>
  <c r="D8028" i="1"/>
  <c r="E8028" i="1"/>
  <c r="F8028" i="1"/>
  <c r="D8029" i="1"/>
  <c r="E8029" i="1"/>
  <c r="F8029" i="1"/>
  <c r="D8030" i="1"/>
  <c r="E8030" i="1"/>
  <c r="F8030" i="1"/>
  <c r="D8031" i="1"/>
  <c r="E8031" i="1"/>
  <c r="F8031" i="1"/>
  <c r="D8032" i="1"/>
  <c r="E8032" i="1"/>
  <c r="F8032" i="1"/>
  <c r="D8033" i="1"/>
  <c r="E8033" i="1"/>
  <c r="F8033" i="1"/>
  <c r="D8034" i="1"/>
  <c r="E8034" i="1"/>
  <c r="F8034" i="1"/>
  <c r="D8035" i="1"/>
  <c r="E8035" i="1"/>
  <c r="F8035" i="1"/>
  <c r="D8036" i="1"/>
  <c r="E8036" i="1"/>
  <c r="F8036" i="1"/>
  <c r="D8037" i="1"/>
  <c r="E8037" i="1"/>
  <c r="F8037" i="1"/>
  <c r="D8038" i="1"/>
  <c r="E8038" i="1"/>
  <c r="F8038" i="1"/>
  <c r="D8039" i="1"/>
  <c r="E8039" i="1"/>
  <c r="F8039" i="1"/>
  <c r="D8040" i="1"/>
  <c r="E8040" i="1"/>
  <c r="F8040" i="1"/>
  <c r="D8041" i="1"/>
  <c r="E8041" i="1"/>
  <c r="F8041" i="1"/>
  <c r="D8042" i="1"/>
  <c r="E8042" i="1"/>
  <c r="F8042" i="1"/>
  <c r="D8043" i="1"/>
  <c r="E8043" i="1"/>
  <c r="F8043" i="1"/>
  <c r="D8044" i="1"/>
  <c r="E8044" i="1"/>
  <c r="F8044" i="1"/>
  <c r="D8045" i="1"/>
  <c r="E8045" i="1"/>
  <c r="F8045" i="1"/>
  <c r="D8046" i="1"/>
  <c r="E8046" i="1"/>
  <c r="F8046" i="1"/>
  <c r="D8047" i="1"/>
  <c r="E8047" i="1"/>
  <c r="F8047" i="1"/>
  <c r="D8048" i="1"/>
  <c r="E8048" i="1"/>
  <c r="F8048" i="1"/>
  <c r="D8049" i="1"/>
  <c r="E8049" i="1"/>
  <c r="F8049" i="1"/>
  <c r="D8050" i="1"/>
  <c r="E8050" i="1"/>
  <c r="F8050" i="1"/>
  <c r="D8051" i="1"/>
  <c r="E8051" i="1"/>
  <c r="F8051" i="1"/>
  <c r="D8052" i="1"/>
  <c r="E8052" i="1"/>
  <c r="F8052" i="1"/>
  <c r="D8053" i="1"/>
  <c r="E8053" i="1"/>
  <c r="F8053" i="1"/>
  <c r="D8054" i="1"/>
  <c r="E8054" i="1"/>
  <c r="F8054" i="1"/>
  <c r="D8055" i="1"/>
  <c r="E8055" i="1"/>
  <c r="F8055" i="1"/>
  <c r="D8056" i="1"/>
  <c r="E8056" i="1"/>
  <c r="F8056" i="1"/>
  <c r="D8057" i="1"/>
  <c r="E8057" i="1"/>
  <c r="F8057" i="1"/>
  <c r="D8058" i="1"/>
  <c r="E8058" i="1"/>
  <c r="F8058" i="1"/>
  <c r="D8059" i="1"/>
  <c r="E8059" i="1"/>
  <c r="F8059" i="1"/>
  <c r="D8060" i="1"/>
  <c r="E8060" i="1"/>
  <c r="F8060" i="1"/>
  <c r="D8061" i="1"/>
  <c r="E8061" i="1"/>
  <c r="F8061" i="1"/>
  <c r="D8062" i="1"/>
  <c r="E8062" i="1"/>
  <c r="F8062" i="1"/>
  <c r="D8063" i="1"/>
  <c r="E8063" i="1"/>
  <c r="F8063" i="1"/>
  <c r="D8064" i="1"/>
  <c r="E8064" i="1"/>
  <c r="F8064" i="1"/>
  <c r="D8065" i="1"/>
  <c r="E8065" i="1"/>
  <c r="F8065" i="1"/>
  <c r="D8066" i="1"/>
  <c r="E8066" i="1"/>
  <c r="F8066" i="1"/>
  <c r="D8067" i="1"/>
  <c r="E8067" i="1"/>
  <c r="F8067" i="1"/>
  <c r="D8068" i="1"/>
  <c r="E8068" i="1"/>
  <c r="F8068" i="1"/>
  <c r="D8069" i="1"/>
  <c r="E8069" i="1"/>
  <c r="F8069" i="1"/>
  <c r="D8070" i="1"/>
  <c r="E8070" i="1"/>
  <c r="F8070" i="1"/>
  <c r="D8071" i="1"/>
  <c r="E8071" i="1"/>
  <c r="F8071" i="1"/>
  <c r="D8072" i="1"/>
  <c r="E8072" i="1"/>
  <c r="F8072" i="1"/>
  <c r="D8073" i="1"/>
  <c r="E8073" i="1"/>
  <c r="F8073" i="1"/>
  <c r="D8074" i="1"/>
  <c r="E8074" i="1"/>
  <c r="F8074" i="1"/>
  <c r="D8075" i="1"/>
  <c r="E8075" i="1"/>
  <c r="F8075" i="1"/>
  <c r="D8076" i="1"/>
  <c r="E8076" i="1"/>
  <c r="F8076" i="1"/>
  <c r="D8077" i="1"/>
  <c r="E8077" i="1"/>
  <c r="F8077" i="1"/>
  <c r="D8078" i="1"/>
  <c r="E8078" i="1"/>
  <c r="F8078" i="1"/>
  <c r="D8079" i="1"/>
  <c r="E8079" i="1"/>
  <c r="F8079" i="1"/>
  <c r="D8080" i="1"/>
  <c r="E8080" i="1"/>
  <c r="F8080" i="1"/>
  <c r="D8081" i="1"/>
  <c r="E8081" i="1"/>
  <c r="F8081" i="1"/>
  <c r="D8082" i="1"/>
  <c r="E8082" i="1"/>
  <c r="F8082" i="1"/>
  <c r="D8083" i="1"/>
  <c r="E8083" i="1"/>
  <c r="F8083" i="1"/>
  <c r="D8084" i="1"/>
  <c r="E8084" i="1"/>
  <c r="F8084" i="1"/>
  <c r="D8085" i="1"/>
  <c r="E8085" i="1"/>
  <c r="F8085" i="1"/>
  <c r="D8086" i="1"/>
  <c r="E8086" i="1"/>
  <c r="F8086" i="1"/>
  <c r="D8087" i="1"/>
  <c r="E8087" i="1"/>
  <c r="F8087" i="1"/>
  <c r="D8088" i="1"/>
  <c r="E8088" i="1"/>
  <c r="F8088" i="1"/>
  <c r="D8089" i="1"/>
  <c r="E8089" i="1"/>
  <c r="F8089" i="1"/>
  <c r="D8090" i="1"/>
  <c r="E8090" i="1"/>
  <c r="F8090" i="1"/>
  <c r="D8091" i="1"/>
  <c r="E8091" i="1"/>
  <c r="F8091" i="1"/>
  <c r="D8092" i="1"/>
  <c r="E8092" i="1"/>
  <c r="F8092" i="1"/>
  <c r="D8093" i="1"/>
  <c r="E8093" i="1"/>
  <c r="F8093" i="1"/>
  <c r="D8094" i="1"/>
  <c r="E8094" i="1"/>
  <c r="F8094" i="1"/>
  <c r="D8095" i="1"/>
  <c r="E8095" i="1"/>
  <c r="F8095" i="1"/>
  <c r="D8096" i="1"/>
  <c r="E8096" i="1"/>
  <c r="F8096" i="1"/>
  <c r="D8097" i="1"/>
  <c r="E8097" i="1"/>
  <c r="F8097" i="1"/>
  <c r="D8098" i="1"/>
  <c r="E8098" i="1"/>
  <c r="F8098" i="1"/>
  <c r="D8099" i="1"/>
  <c r="E8099" i="1"/>
  <c r="F8099" i="1"/>
  <c r="D8100" i="1"/>
  <c r="E8100" i="1"/>
  <c r="F8100" i="1"/>
  <c r="D8101" i="1"/>
  <c r="E8101" i="1"/>
  <c r="F8101" i="1"/>
  <c r="D8102" i="1"/>
  <c r="E8102" i="1"/>
  <c r="F8102" i="1"/>
  <c r="D8103" i="1"/>
  <c r="E8103" i="1"/>
  <c r="F8103" i="1"/>
  <c r="D8104" i="1"/>
  <c r="E8104" i="1"/>
  <c r="F8104" i="1"/>
  <c r="D8105" i="1"/>
  <c r="E8105" i="1"/>
  <c r="F8105" i="1"/>
  <c r="D8106" i="1"/>
  <c r="E8106" i="1"/>
  <c r="F8106" i="1"/>
  <c r="D8107" i="1"/>
  <c r="E8107" i="1"/>
  <c r="F8107" i="1"/>
  <c r="D8108" i="1"/>
  <c r="E8108" i="1"/>
  <c r="F8108" i="1"/>
  <c r="D8109" i="1"/>
  <c r="E8109" i="1"/>
  <c r="F8109" i="1"/>
  <c r="D8110" i="1"/>
  <c r="E8110" i="1"/>
  <c r="F8110" i="1"/>
  <c r="D8111" i="1"/>
  <c r="E8111" i="1"/>
  <c r="F8111" i="1"/>
  <c r="D8112" i="1"/>
  <c r="E8112" i="1"/>
  <c r="F8112" i="1"/>
  <c r="D8113" i="1"/>
  <c r="E8113" i="1"/>
  <c r="F8113" i="1"/>
  <c r="D8114" i="1"/>
  <c r="E8114" i="1"/>
  <c r="F8114" i="1"/>
  <c r="D8115" i="1"/>
  <c r="E8115" i="1"/>
  <c r="F8115" i="1"/>
  <c r="D8116" i="1"/>
  <c r="E8116" i="1"/>
  <c r="F8116" i="1"/>
  <c r="D8117" i="1"/>
  <c r="E8117" i="1"/>
  <c r="F8117" i="1"/>
  <c r="D8118" i="1"/>
  <c r="E8118" i="1"/>
  <c r="F8118" i="1"/>
  <c r="D8119" i="1"/>
  <c r="E8119" i="1"/>
  <c r="F8119" i="1"/>
  <c r="D8120" i="1"/>
  <c r="E8120" i="1"/>
  <c r="F8120" i="1"/>
  <c r="D8121" i="1"/>
  <c r="E8121" i="1"/>
  <c r="F8121" i="1"/>
  <c r="D8122" i="1"/>
  <c r="E8122" i="1"/>
  <c r="F8122" i="1"/>
  <c r="D8123" i="1"/>
  <c r="E8123" i="1"/>
  <c r="F8123" i="1"/>
  <c r="D8124" i="1"/>
  <c r="E8124" i="1"/>
  <c r="F8124" i="1"/>
  <c r="D8125" i="1"/>
  <c r="E8125" i="1"/>
  <c r="F8125" i="1"/>
  <c r="D8126" i="1"/>
  <c r="E8126" i="1"/>
  <c r="F8126" i="1"/>
  <c r="D8127" i="1"/>
  <c r="E8127" i="1"/>
  <c r="F8127" i="1"/>
  <c r="D8128" i="1"/>
  <c r="E8128" i="1"/>
  <c r="F8128" i="1"/>
  <c r="D8129" i="1"/>
  <c r="E8129" i="1"/>
  <c r="F8129" i="1"/>
  <c r="D8130" i="1"/>
  <c r="E8130" i="1"/>
  <c r="F8130" i="1"/>
  <c r="D8131" i="1"/>
  <c r="E8131" i="1"/>
  <c r="F8131" i="1"/>
  <c r="D8132" i="1"/>
  <c r="E8132" i="1"/>
  <c r="F8132" i="1"/>
  <c r="D8133" i="1"/>
  <c r="E8133" i="1"/>
  <c r="F8133" i="1"/>
  <c r="D8134" i="1"/>
  <c r="E8134" i="1"/>
  <c r="F8134" i="1"/>
  <c r="D8135" i="1"/>
  <c r="E8135" i="1"/>
  <c r="F8135" i="1"/>
  <c r="D8136" i="1"/>
  <c r="E8136" i="1"/>
  <c r="F8136" i="1"/>
  <c r="D8137" i="1"/>
  <c r="E8137" i="1"/>
  <c r="F8137" i="1"/>
  <c r="D8138" i="1"/>
  <c r="E8138" i="1"/>
  <c r="F8138" i="1"/>
  <c r="D8139" i="1"/>
  <c r="E8139" i="1"/>
  <c r="F8139" i="1"/>
  <c r="D8140" i="1"/>
  <c r="E8140" i="1"/>
  <c r="F8140" i="1"/>
  <c r="D8141" i="1"/>
  <c r="E8141" i="1"/>
  <c r="F8141" i="1"/>
  <c r="D8142" i="1"/>
  <c r="E8142" i="1"/>
  <c r="F8142" i="1"/>
  <c r="D8143" i="1"/>
  <c r="E8143" i="1"/>
  <c r="F8143" i="1"/>
  <c r="D8144" i="1"/>
  <c r="E8144" i="1"/>
  <c r="F8144" i="1"/>
  <c r="D8145" i="1"/>
  <c r="E8145" i="1"/>
  <c r="F8145" i="1"/>
  <c r="D8146" i="1"/>
  <c r="E8146" i="1"/>
  <c r="F8146" i="1"/>
  <c r="D8147" i="1"/>
  <c r="E8147" i="1"/>
  <c r="F8147" i="1"/>
  <c r="D8148" i="1"/>
  <c r="E8148" i="1"/>
  <c r="F8148" i="1"/>
  <c r="D8149" i="1"/>
  <c r="E8149" i="1"/>
  <c r="F8149" i="1"/>
  <c r="D8150" i="1"/>
  <c r="E8150" i="1"/>
  <c r="F8150" i="1"/>
  <c r="D8151" i="1"/>
  <c r="E8151" i="1"/>
  <c r="F8151" i="1"/>
  <c r="D8152" i="1"/>
  <c r="E8152" i="1"/>
  <c r="F8152" i="1"/>
  <c r="D8153" i="1"/>
  <c r="E8153" i="1"/>
  <c r="F8153" i="1"/>
  <c r="D8154" i="1"/>
  <c r="E8154" i="1"/>
  <c r="F8154" i="1"/>
  <c r="D8155" i="1"/>
  <c r="E8155" i="1"/>
  <c r="F8155" i="1"/>
  <c r="D8156" i="1"/>
  <c r="E8156" i="1"/>
  <c r="F8156" i="1"/>
  <c r="D8157" i="1"/>
  <c r="E8157" i="1"/>
  <c r="F8157" i="1"/>
  <c r="D8158" i="1"/>
  <c r="E8158" i="1"/>
  <c r="F8158" i="1"/>
  <c r="D8159" i="1"/>
  <c r="E8159" i="1"/>
  <c r="F8159" i="1"/>
  <c r="D8160" i="1"/>
  <c r="E8160" i="1"/>
  <c r="F8160" i="1"/>
  <c r="D8161" i="1"/>
  <c r="E8161" i="1"/>
  <c r="F8161" i="1"/>
  <c r="D8162" i="1"/>
  <c r="E8162" i="1"/>
  <c r="F8162" i="1"/>
  <c r="D8163" i="1"/>
  <c r="E8163" i="1"/>
  <c r="F8163" i="1"/>
  <c r="D8164" i="1"/>
  <c r="E8164" i="1"/>
  <c r="F8164" i="1"/>
  <c r="D8165" i="1"/>
  <c r="E8165" i="1"/>
  <c r="F8165" i="1"/>
  <c r="D8166" i="1"/>
  <c r="E8166" i="1"/>
  <c r="F8166" i="1"/>
  <c r="D8167" i="1"/>
  <c r="E8167" i="1"/>
  <c r="F8167" i="1"/>
  <c r="D8168" i="1"/>
  <c r="E8168" i="1"/>
  <c r="F8168" i="1"/>
  <c r="D8169" i="1"/>
  <c r="E8169" i="1"/>
  <c r="F8169" i="1"/>
  <c r="D8170" i="1"/>
  <c r="E8170" i="1"/>
  <c r="F8170" i="1"/>
  <c r="D8171" i="1"/>
  <c r="E8171" i="1"/>
  <c r="F8171" i="1"/>
  <c r="D8172" i="1"/>
  <c r="E8172" i="1"/>
  <c r="F8172" i="1"/>
  <c r="D8173" i="1"/>
  <c r="E8173" i="1"/>
  <c r="F8173" i="1"/>
  <c r="D8174" i="1"/>
  <c r="E8174" i="1"/>
  <c r="F8174" i="1"/>
  <c r="D8175" i="1"/>
  <c r="E8175" i="1"/>
  <c r="F8175" i="1"/>
  <c r="D8176" i="1"/>
  <c r="E8176" i="1"/>
  <c r="F8176" i="1"/>
  <c r="D8177" i="1"/>
  <c r="E8177" i="1"/>
  <c r="F8177" i="1"/>
  <c r="D8178" i="1"/>
  <c r="E8178" i="1"/>
  <c r="F8178" i="1"/>
  <c r="D8179" i="1"/>
  <c r="E8179" i="1"/>
  <c r="F8179" i="1"/>
  <c r="D8180" i="1"/>
  <c r="E8180" i="1"/>
  <c r="F8180" i="1"/>
  <c r="D8181" i="1"/>
  <c r="E8181" i="1"/>
  <c r="F8181" i="1"/>
  <c r="D8182" i="1"/>
  <c r="E8182" i="1"/>
  <c r="F8182" i="1"/>
  <c r="D8183" i="1"/>
  <c r="E8183" i="1"/>
  <c r="F8183" i="1"/>
  <c r="D8184" i="1"/>
  <c r="E8184" i="1"/>
  <c r="F8184" i="1"/>
  <c r="D8185" i="1"/>
  <c r="E8185" i="1"/>
  <c r="F8185" i="1"/>
  <c r="D8186" i="1"/>
  <c r="E8186" i="1"/>
  <c r="F8186" i="1"/>
  <c r="D8187" i="1"/>
  <c r="E8187" i="1"/>
  <c r="F8187" i="1"/>
  <c r="D8188" i="1"/>
  <c r="E8188" i="1"/>
  <c r="F8188" i="1"/>
  <c r="D8189" i="1"/>
  <c r="E8189" i="1"/>
  <c r="F8189" i="1"/>
  <c r="D8190" i="1"/>
  <c r="E8190" i="1"/>
  <c r="F8190" i="1"/>
  <c r="D8191" i="1"/>
  <c r="E8191" i="1"/>
  <c r="F8191" i="1"/>
  <c r="D8192" i="1"/>
  <c r="E8192" i="1"/>
  <c r="F8192" i="1"/>
  <c r="D8193" i="1"/>
  <c r="E8193" i="1"/>
  <c r="F8193" i="1"/>
  <c r="D8194" i="1"/>
  <c r="E8194" i="1"/>
  <c r="F8194" i="1"/>
  <c r="D8195" i="1"/>
  <c r="E8195" i="1"/>
  <c r="F8195" i="1"/>
  <c r="D8196" i="1"/>
  <c r="E8196" i="1"/>
  <c r="F8196" i="1"/>
  <c r="D8197" i="1"/>
  <c r="E8197" i="1"/>
  <c r="F8197" i="1"/>
  <c r="D8198" i="1"/>
  <c r="E8198" i="1"/>
  <c r="F8198" i="1"/>
  <c r="D8199" i="1"/>
  <c r="E8199" i="1"/>
  <c r="F8199" i="1"/>
  <c r="D8200" i="1"/>
  <c r="E8200" i="1"/>
  <c r="F8200" i="1"/>
  <c r="D8201" i="1"/>
  <c r="E8201" i="1"/>
  <c r="F8201" i="1"/>
  <c r="D8202" i="1"/>
  <c r="E8202" i="1"/>
  <c r="F8202" i="1"/>
  <c r="D8203" i="1"/>
  <c r="E8203" i="1"/>
  <c r="F8203" i="1"/>
  <c r="D8204" i="1"/>
  <c r="E8204" i="1"/>
  <c r="F8204" i="1"/>
  <c r="D8205" i="1"/>
  <c r="E8205" i="1"/>
  <c r="F8205" i="1"/>
  <c r="D8206" i="1"/>
  <c r="E8206" i="1"/>
  <c r="F8206" i="1"/>
  <c r="D8207" i="1"/>
  <c r="E8207" i="1"/>
  <c r="F8207" i="1"/>
  <c r="D8208" i="1"/>
  <c r="E8208" i="1"/>
  <c r="F8208" i="1"/>
  <c r="D8209" i="1"/>
  <c r="E8209" i="1"/>
  <c r="F8209" i="1"/>
  <c r="D8210" i="1"/>
  <c r="E8210" i="1"/>
  <c r="F8210" i="1"/>
  <c r="D8211" i="1"/>
  <c r="E8211" i="1"/>
  <c r="F8211" i="1"/>
  <c r="D8212" i="1"/>
  <c r="E8212" i="1"/>
  <c r="F8212" i="1"/>
  <c r="D8213" i="1"/>
  <c r="E8213" i="1"/>
  <c r="F8213" i="1"/>
  <c r="D8214" i="1"/>
  <c r="E8214" i="1"/>
  <c r="F8214" i="1"/>
  <c r="D8215" i="1"/>
  <c r="E8215" i="1"/>
  <c r="F8215" i="1"/>
  <c r="D8216" i="1"/>
  <c r="E8216" i="1"/>
  <c r="F8216" i="1"/>
  <c r="D8217" i="1"/>
  <c r="E8217" i="1"/>
  <c r="F8217" i="1"/>
  <c r="D8218" i="1"/>
  <c r="E8218" i="1"/>
  <c r="F8218" i="1"/>
  <c r="D8219" i="1"/>
  <c r="E8219" i="1"/>
  <c r="F8219" i="1"/>
  <c r="D8220" i="1"/>
  <c r="E8220" i="1"/>
  <c r="F8220" i="1"/>
  <c r="D8221" i="1"/>
  <c r="E8221" i="1"/>
  <c r="F8221" i="1"/>
  <c r="D8222" i="1"/>
  <c r="E8222" i="1"/>
  <c r="F8222" i="1"/>
  <c r="D8223" i="1"/>
  <c r="E8223" i="1"/>
  <c r="F8223" i="1"/>
  <c r="D8224" i="1"/>
  <c r="E8224" i="1"/>
  <c r="F8224" i="1"/>
  <c r="D8225" i="1"/>
  <c r="E8225" i="1"/>
  <c r="F8225" i="1"/>
  <c r="D8226" i="1"/>
  <c r="E8226" i="1"/>
  <c r="F8226" i="1"/>
  <c r="D8227" i="1"/>
  <c r="E8227" i="1"/>
  <c r="F8227" i="1"/>
  <c r="D8228" i="1"/>
  <c r="E8228" i="1"/>
  <c r="F8228" i="1"/>
  <c r="D8229" i="1"/>
  <c r="E8229" i="1"/>
  <c r="F8229" i="1"/>
  <c r="D8230" i="1"/>
  <c r="E8230" i="1"/>
  <c r="F8230" i="1"/>
  <c r="D8231" i="1"/>
  <c r="E8231" i="1"/>
  <c r="F8231" i="1"/>
  <c r="D8232" i="1"/>
  <c r="E8232" i="1"/>
  <c r="F8232" i="1"/>
  <c r="D8233" i="1"/>
  <c r="E8233" i="1"/>
  <c r="F8233" i="1"/>
  <c r="D8234" i="1"/>
  <c r="E8234" i="1"/>
  <c r="F8234" i="1"/>
  <c r="D8235" i="1"/>
  <c r="E8235" i="1"/>
  <c r="F8235" i="1"/>
  <c r="D8236" i="1"/>
  <c r="E8236" i="1"/>
  <c r="F8236" i="1"/>
  <c r="D8237" i="1"/>
  <c r="E8237" i="1"/>
  <c r="F8237" i="1"/>
  <c r="D8238" i="1"/>
  <c r="E8238" i="1"/>
  <c r="F8238" i="1"/>
  <c r="D8239" i="1"/>
  <c r="E8239" i="1"/>
  <c r="F8239" i="1"/>
  <c r="D8240" i="1"/>
  <c r="E8240" i="1"/>
  <c r="F8240" i="1"/>
  <c r="D8241" i="1"/>
  <c r="E8241" i="1"/>
  <c r="F8241" i="1"/>
  <c r="D8242" i="1"/>
  <c r="E8242" i="1"/>
  <c r="F8242" i="1"/>
  <c r="D8243" i="1"/>
  <c r="E8243" i="1"/>
  <c r="F8243" i="1"/>
  <c r="D8244" i="1"/>
  <c r="E8244" i="1"/>
  <c r="F8244" i="1"/>
  <c r="D8245" i="1"/>
  <c r="E8245" i="1"/>
  <c r="F8245" i="1"/>
  <c r="D8246" i="1"/>
  <c r="E8246" i="1"/>
  <c r="F8246" i="1"/>
  <c r="D8247" i="1"/>
  <c r="E8247" i="1"/>
  <c r="F8247" i="1"/>
  <c r="D8248" i="1"/>
  <c r="E8248" i="1"/>
  <c r="F8248" i="1"/>
  <c r="D8249" i="1"/>
  <c r="E8249" i="1"/>
  <c r="F8249" i="1"/>
  <c r="D8250" i="1"/>
  <c r="E8250" i="1"/>
  <c r="F8250" i="1"/>
  <c r="D8251" i="1"/>
  <c r="E8251" i="1"/>
  <c r="F8251" i="1"/>
  <c r="D8252" i="1"/>
  <c r="E8252" i="1"/>
  <c r="F8252" i="1"/>
  <c r="D8253" i="1"/>
  <c r="E8253" i="1"/>
  <c r="F8253" i="1"/>
  <c r="D8254" i="1"/>
  <c r="E8254" i="1"/>
  <c r="F8254" i="1"/>
  <c r="D8255" i="1"/>
  <c r="E8255" i="1"/>
  <c r="F8255" i="1"/>
  <c r="D8256" i="1"/>
  <c r="E8256" i="1"/>
  <c r="F8256" i="1"/>
  <c r="D8257" i="1"/>
  <c r="E8257" i="1"/>
  <c r="F8257" i="1"/>
  <c r="D8258" i="1"/>
  <c r="E8258" i="1"/>
  <c r="F8258" i="1"/>
  <c r="D8259" i="1"/>
  <c r="E8259" i="1"/>
  <c r="F8259" i="1"/>
  <c r="D8260" i="1"/>
  <c r="E8260" i="1"/>
  <c r="F8260" i="1"/>
  <c r="D8261" i="1"/>
  <c r="E8261" i="1"/>
  <c r="F8261" i="1"/>
  <c r="D8262" i="1"/>
  <c r="E8262" i="1"/>
  <c r="F8262" i="1"/>
  <c r="D8263" i="1"/>
  <c r="E8263" i="1"/>
  <c r="F8263" i="1"/>
  <c r="D8264" i="1"/>
  <c r="E8264" i="1"/>
  <c r="F8264" i="1"/>
  <c r="D8265" i="1"/>
  <c r="E8265" i="1"/>
  <c r="F8265" i="1"/>
  <c r="D8266" i="1"/>
  <c r="E8266" i="1"/>
  <c r="F8266" i="1"/>
  <c r="D8267" i="1"/>
  <c r="E8267" i="1"/>
  <c r="F8267" i="1"/>
  <c r="D8268" i="1"/>
  <c r="E8268" i="1"/>
  <c r="F8268" i="1"/>
  <c r="D8269" i="1"/>
  <c r="E8269" i="1"/>
  <c r="F8269" i="1"/>
  <c r="D8270" i="1"/>
  <c r="E8270" i="1"/>
  <c r="F8270" i="1"/>
  <c r="D8271" i="1"/>
  <c r="E8271" i="1"/>
  <c r="F8271" i="1"/>
  <c r="D8272" i="1"/>
  <c r="E8272" i="1"/>
  <c r="F8272" i="1"/>
  <c r="D8273" i="1"/>
  <c r="E8273" i="1"/>
  <c r="F8273" i="1"/>
  <c r="D8274" i="1"/>
  <c r="E8274" i="1"/>
  <c r="F8274" i="1"/>
  <c r="D8275" i="1"/>
  <c r="E8275" i="1"/>
  <c r="F8275" i="1"/>
  <c r="D8276" i="1"/>
  <c r="E8276" i="1"/>
  <c r="F8276" i="1"/>
  <c r="D8277" i="1"/>
  <c r="E8277" i="1"/>
  <c r="F8277" i="1"/>
  <c r="D8278" i="1"/>
  <c r="E8278" i="1"/>
  <c r="F8278" i="1"/>
  <c r="D8279" i="1"/>
  <c r="E8279" i="1"/>
  <c r="F8279" i="1"/>
  <c r="D8280" i="1"/>
  <c r="E8280" i="1"/>
  <c r="F8280" i="1"/>
  <c r="D8281" i="1"/>
  <c r="E8281" i="1"/>
  <c r="F8281" i="1"/>
  <c r="D8282" i="1"/>
  <c r="E8282" i="1"/>
  <c r="F8282" i="1"/>
  <c r="D8283" i="1"/>
  <c r="E8283" i="1"/>
  <c r="F8283" i="1"/>
  <c r="D8284" i="1"/>
  <c r="E8284" i="1"/>
  <c r="F8284" i="1"/>
  <c r="D8285" i="1"/>
  <c r="E8285" i="1"/>
  <c r="F8285" i="1"/>
  <c r="D8286" i="1"/>
  <c r="E8286" i="1"/>
  <c r="F8286" i="1"/>
  <c r="D8287" i="1"/>
  <c r="E8287" i="1"/>
  <c r="F8287" i="1"/>
  <c r="D8288" i="1"/>
  <c r="E8288" i="1"/>
  <c r="F8288" i="1"/>
  <c r="D8289" i="1"/>
  <c r="E8289" i="1"/>
  <c r="F8289" i="1"/>
  <c r="D8290" i="1"/>
  <c r="E8290" i="1"/>
  <c r="F8290" i="1"/>
  <c r="D8291" i="1"/>
  <c r="E8291" i="1"/>
  <c r="F8291" i="1"/>
  <c r="D8292" i="1"/>
  <c r="E8292" i="1"/>
  <c r="F8292" i="1"/>
  <c r="D8293" i="1"/>
  <c r="E8293" i="1"/>
  <c r="F8293" i="1"/>
  <c r="D8294" i="1"/>
  <c r="E8294" i="1"/>
  <c r="F8294" i="1"/>
  <c r="D8295" i="1"/>
  <c r="E8295" i="1"/>
  <c r="F8295" i="1"/>
  <c r="D8296" i="1"/>
  <c r="E8296" i="1"/>
  <c r="F8296" i="1"/>
  <c r="D8297" i="1"/>
  <c r="E8297" i="1"/>
  <c r="F8297" i="1"/>
  <c r="D8298" i="1"/>
  <c r="E8298" i="1"/>
  <c r="F8298" i="1"/>
  <c r="D8299" i="1"/>
  <c r="E8299" i="1"/>
  <c r="F8299" i="1"/>
  <c r="D8300" i="1"/>
  <c r="E8300" i="1"/>
  <c r="F8300" i="1"/>
  <c r="D8301" i="1"/>
  <c r="E8301" i="1"/>
  <c r="F8301" i="1"/>
  <c r="D8302" i="1"/>
  <c r="E8302" i="1"/>
  <c r="F8302" i="1"/>
  <c r="D8303" i="1"/>
  <c r="E8303" i="1"/>
  <c r="F8303" i="1"/>
  <c r="D8304" i="1"/>
  <c r="E8304" i="1"/>
  <c r="F8304" i="1"/>
  <c r="D8305" i="1"/>
  <c r="E8305" i="1"/>
  <c r="F8305" i="1"/>
  <c r="D8306" i="1"/>
  <c r="E8306" i="1"/>
  <c r="F8306" i="1"/>
  <c r="D8307" i="1"/>
  <c r="E8307" i="1"/>
  <c r="F8307" i="1"/>
  <c r="D8308" i="1"/>
  <c r="E8308" i="1"/>
  <c r="F8308" i="1"/>
  <c r="D8309" i="1"/>
  <c r="E8309" i="1"/>
  <c r="F8309" i="1"/>
  <c r="D8310" i="1"/>
  <c r="E8310" i="1"/>
  <c r="F8310" i="1"/>
  <c r="D8311" i="1"/>
  <c r="E8311" i="1"/>
  <c r="F8311" i="1"/>
  <c r="D8312" i="1"/>
  <c r="E8312" i="1"/>
  <c r="F8312" i="1"/>
  <c r="D8313" i="1"/>
  <c r="E8313" i="1"/>
  <c r="F8313" i="1"/>
  <c r="D8314" i="1"/>
  <c r="E8314" i="1"/>
  <c r="F8314" i="1"/>
  <c r="D8315" i="1"/>
  <c r="E8315" i="1"/>
  <c r="F8315" i="1"/>
  <c r="D8316" i="1"/>
  <c r="E8316" i="1"/>
  <c r="F8316" i="1"/>
  <c r="D8317" i="1"/>
  <c r="E8317" i="1"/>
  <c r="F8317" i="1"/>
  <c r="D8318" i="1"/>
  <c r="E8318" i="1"/>
  <c r="F8318" i="1"/>
  <c r="D8319" i="1"/>
  <c r="E8319" i="1"/>
  <c r="F8319" i="1"/>
  <c r="D8320" i="1"/>
  <c r="E8320" i="1"/>
  <c r="F8320" i="1"/>
  <c r="D8321" i="1"/>
  <c r="E8321" i="1"/>
  <c r="F8321" i="1"/>
  <c r="D8322" i="1"/>
  <c r="E8322" i="1"/>
  <c r="F8322" i="1"/>
  <c r="D8323" i="1"/>
  <c r="E8323" i="1"/>
  <c r="F8323" i="1"/>
  <c r="D8324" i="1"/>
  <c r="E8324" i="1"/>
  <c r="F8324" i="1"/>
  <c r="D8325" i="1"/>
  <c r="E8325" i="1"/>
  <c r="F8325" i="1"/>
  <c r="D8326" i="1"/>
  <c r="E8326" i="1"/>
  <c r="F8326" i="1"/>
  <c r="D8327" i="1"/>
  <c r="E8327" i="1"/>
  <c r="F8327" i="1"/>
  <c r="D8328" i="1"/>
  <c r="E8328" i="1"/>
  <c r="F8328" i="1"/>
  <c r="D8329" i="1"/>
  <c r="E8329" i="1"/>
  <c r="F8329" i="1"/>
  <c r="D8330" i="1"/>
  <c r="E8330" i="1"/>
  <c r="F8330" i="1"/>
  <c r="D8331" i="1"/>
  <c r="E8331" i="1"/>
  <c r="F8331" i="1"/>
  <c r="D8332" i="1"/>
  <c r="E8332" i="1"/>
  <c r="F8332" i="1"/>
  <c r="D8333" i="1"/>
  <c r="E8333" i="1"/>
  <c r="F8333" i="1"/>
  <c r="D8334" i="1"/>
  <c r="E8334" i="1"/>
  <c r="F8334" i="1"/>
  <c r="D8335" i="1"/>
  <c r="E8335" i="1"/>
  <c r="F8335" i="1"/>
  <c r="D8336" i="1"/>
  <c r="E8336" i="1"/>
  <c r="F8336" i="1"/>
  <c r="D8337" i="1"/>
  <c r="E8337" i="1"/>
  <c r="F8337" i="1"/>
  <c r="D8338" i="1"/>
  <c r="E8338" i="1"/>
  <c r="F8338" i="1"/>
  <c r="D8339" i="1"/>
  <c r="E8339" i="1"/>
  <c r="F8339" i="1"/>
  <c r="D8340" i="1"/>
  <c r="E8340" i="1"/>
  <c r="F8340" i="1"/>
  <c r="D8341" i="1"/>
  <c r="E8341" i="1"/>
  <c r="F8341" i="1"/>
  <c r="D8342" i="1"/>
  <c r="E8342" i="1"/>
  <c r="F8342" i="1"/>
  <c r="D8343" i="1"/>
  <c r="E8343" i="1"/>
  <c r="F8343" i="1"/>
  <c r="D8344" i="1"/>
  <c r="E8344" i="1"/>
  <c r="F8344" i="1"/>
  <c r="D8345" i="1"/>
  <c r="E8345" i="1"/>
  <c r="F8345" i="1"/>
  <c r="D8346" i="1"/>
  <c r="E8346" i="1"/>
  <c r="F8346" i="1"/>
  <c r="D8347" i="1"/>
  <c r="E8347" i="1"/>
  <c r="F8347" i="1"/>
  <c r="D8348" i="1"/>
  <c r="E8348" i="1"/>
  <c r="F8348" i="1"/>
  <c r="D8349" i="1"/>
  <c r="E8349" i="1"/>
  <c r="F8349" i="1"/>
  <c r="D8350" i="1"/>
  <c r="E8350" i="1"/>
  <c r="F8350" i="1"/>
  <c r="D8351" i="1"/>
  <c r="E8351" i="1"/>
  <c r="F8351" i="1"/>
  <c r="D8352" i="1"/>
  <c r="E8352" i="1"/>
  <c r="F8352" i="1"/>
  <c r="D8353" i="1"/>
  <c r="E8353" i="1"/>
  <c r="F8353" i="1"/>
  <c r="D8354" i="1"/>
  <c r="E8354" i="1"/>
  <c r="F8354" i="1"/>
  <c r="D8355" i="1"/>
  <c r="E8355" i="1"/>
  <c r="F8355" i="1"/>
  <c r="D8356" i="1"/>
  <c r="E8356" i="1"/>
  <c r="F8356" i="1"/>
  <c r="D8357" i="1"/>
  <c r="E8357" i="1"/>
  <c r="F8357" i="1"/>
  <c r="D8358" i="1"/>
  <c r="E8358" i="1"/>
  <c r="F8358" i="1"/>
  <c r="D8359" i="1"/>
  <c r="E8359" i="1"/>
  <c r="F8359" i="1"/>
  <c r="D8360" i="1"/>
  <c r="E8360" i="1"/>
  <c r="F8360" i="1"/>
  <c r="D8361" i="1"/>
  <c r="E8361" i="1"/>
  <c r="F8361" i="1"/>
  <c r="D8362" i="1"/>
  <c r="E8362" i="1"/>
  <c r="F8362" i="1"/>
  <c r="D8363" i="1"/>
  <c r="E8363" i="1"/>
  <c r="F8363" i="1"/>
  <c r="D8364" i="1"/>
  <c r="E8364" i="1"/>
  <c r="F8364" i="1"/>
  <c r="D8365" i="1"/>
  <c r="E8365" i="1"/>
  <c r="F8365" i="1"/>
  <c r="D8366" i="1"/>
  <c r="E8366" i="1"/>
  <c r="F8366" i="1"/>
  <c r="D8367" i="1"/>
  <c r="E8367" i="1"/>
  <c r="F8367" i="1"/>
  <c r="D8368" i="1"/>
  <c r="E8368" i="1"/>
  <c r="F8368" i="1"/>
  <c r="D8369" i="1"/>
  <c r="E8369" i="1"/>
  <c r="F8369" i="1"/>
  <c r="D8370" i="1"/>
  <c r="E8370" i="1"/>
  <c r="F8370" i="1"/>
  <c r="D8371" i="1"/>
  <c r="E8371" i="1"/>
  <c r="F8371" i="1"/>
  <c r="D8372" i="1"/>
  <c r="E8372" i="1"/>
  <c r="F8372" i="1"/>
  <c r="D8373" i="1"/>
  <c r="E8373" i="1"/>
  <c r="F8373" i="1"/>
  <c r="D8374" i="1"/>
  <c r="E8374" i="1"/>
  <c r="F8374" i="1"/>
  <c r="D8375" i="1"/>
  <c r="E8375" i="1"/>
  <c r="F8375" i="1"/>
  <c r="D8376" i="1"/>
  <c r="E8376" i="1"/>
  <c r="F8376" i="1"/>
  <c r="D8377" i="1"/>
  <c r="E8377" i="1"/>
  <c r="F8377" i="1"/>
  <c r="D8378" i="1"/>
  <c r="E8378" i="1"/>
  <c r="F8378" i="1"/>
  <c r="D8379" i="1"/>
  <c r="E8379" i="1"/>
  <c r="F8379" i="1"/>
  <c r="D8380" i="1"/>
  <c r="E8380" i="1"/>
  <c r="F8380" i="1"/>
  <c r="D8381" i="1"/>
  <c r="E8381" i="1"/>
  <c r="F8381" i="1"/>
  <c r="D8382" i="1"/>
  <c r="E8382" i="1"/>
  <c r="F8382" i="1"/>
  <c r="D8383" i="1"/>
  <c r="E8383" i="1"/>
  <c r="F8383" i="1"/>
  <c r="D8384" i="1"/>
  <c r="E8384" i="1"/>
  <c r="F8384" i="1"/>
  <c r="D8385" i="1"/>
  <c r="E8385" i="1"/>
  <c r="F8385" i="1"/>
  <c r="D8386" i="1"/>
  <c r="E8386" i="1"/>
  <c r="F8386" i="1"/>
  <c r="D8387" i="1"/>
  <c r="E8387" i="1"/>
  <c r="F8387" i="1"/>
  <c r="D8388" i="1"/>
  <c r="E8388" i="1"/>
  <c r="F8388" i="1"/>
  <c r="D8389" i="1"/>
  <c r="E8389" i="1"/>
  <c r="F8389" i="1"/>
  <c r="D8390" i="1"/>
  <c r="E8390" i="1"/>
  <c r="F8390" i="1"/>
  <c r="D8391" i="1"/>
  <c r="E8391" i="1"/>
  <c r="F8391" i="1"/>
  <c r="D8392" i="1"/>
  <c r="E8392" i="1"/>
  <c r="F8392" i="1"/>
  <c r="D8393" i="1"/>
  <c r="E8393" i="1"/>
  <c r="F8393" i="1"/>
  <c r="D8394" i="1"/>
  <c r="E8394" i="1"/>
  <c r="F8394" i="1"/>
  <c r="D8395" i="1"/>
  <c r="E8395" i="1"/>
  <c r="F8395" i="1"/>
  <c r="D8396" i="1"/>
  <c r="E8396" i="1"/>
  <c r="F8396" i="1"/>
  <c r="D8397" i="1"/>
  <c r="E8397" i="1"/>
  <c r="F8397" i="1"/>
  <c r="D8398" i="1"/>
  <c r="E8398" i="1"/>
  <c r="F8398" i="1"/>
  <c r="D8399" i="1"/>
  <c r="E8399" i="1"/>
  <c r="F8399" i="1"/>
  <c r="D8400" i="1"/>
  <c r="E8400" i="1"/>
  <c r="F8400" i="1"/>
  <c r="D8401" i="1"/>
  <c r="E8401" i="1"/>
  <c r="F8401" i="1"/>
  <c r="D8402" i="1"/>
  <c r="E8402" i="1"/>
  <c r="F8402" i="1"/>
  <c r="D8403" i="1"/>
  <c r="E8403" i="1"/>
  <c r="F8403" i="1"/>
  <c r="D8404" i="1"/>
  <c r="E8404" i="1"/>
  <c r="F8404" i="1"/>
  <c r="D8405" i="1"/>
  <c r="E8405" i="1"/>
  <c r="F8405" i="1"/>
  <c r="D8406" i="1"/>
  <c r="E8406" i="1"/>
  <c r="F8406" i="1"/>
  <c r="D8407" i="1"/>
  <c r="E8407" i="1"/>
  <c r="F8407" i="1"/>
  <c r="D8408" i="1"/>
  <c r="E8408" i="1"/>
  <c r="F8408" i="1"/>
  <c r="D8409" i="1"/>
  <c r="E8409" i="1"/>
  <c r="F8409" i="1"/>
  <c r="D8410" i="1"/>
  <c r="E8410" i="1"/>
  <c r="F8410" i="1"/>
  <c r="D8411" i="1"/>
  <c r="E8411" i="1"/>
  <c r="F8411" i="1"/>
  <c r="D8412" i="1"/>
  <c r="E8412" i="1"/>
  <c r="F8412" i="1"/>
  <c r="D8413" i="1"/>
  <c r="E8413" i="1"/>
  <c r="F8413" i="1"/>
  <c r="D8414" i="1"/>
  <c r="E8414" i="1"/>
  <c r="F8414" i="1"/>
  <c r="D8415" i="1"/>
  <c r="E8415" i="1"/>
  <c r="F8415" i="1"/>
  <c r="D8416" i="1"/>
  <c r="E8416" i="1"/>
  <c r="F8416" i="1"/>
  <c r="D8417" i="1"/>
  <c r="E8417" i="1"/>
  <c r="F8417" i="1"/>
  <c r="D8418" i="1"/>
  <c r="E8418" i="1"/>
  <c r="F8418" i="1"/>
  <c r="D8419" i="1"/>
  <c r="E8419" i="1"/>
  <c r="F8419" i="1"/>
  <c r="D8420" i="1"/>
  <c r="E8420" i="1"/>
  <c r="F8420" i="1"/>
  <c r="D8421" i="1"/>
  <c r="E8421" i="1"/>
  <c r="F8421" i="1"/>
  <c r="D8422" i="1"/>
  <c r="E8422" i="1"/>
  <c r="F8422" i="1"/>
  <c r="D8423" i="1"/>
  <c r="E8423" i="1"/>
  <c r="F8423" i="1"/>
  <c r="D8424" i="1"/>
  <c r="E8424" i="1"/>
  <c r="F8424" i="1"/>
  <c r="D8425" i="1"/>
  <c r="E8425" i="1"/>
  <c r="F8425" i="1"/>
  <c r="D8426" i="1"/>
  <c r="E8426" i="1"/>
  <c r="F8426" i="1"/>
  <c r="D8427" i="1"/>
  <c r="E8427" i="1"/>
  <c r="F8427" i="1"/>
  <c r="D8428" i="1"/>
  <c r="E8428" i="1"/>
  <c r="F8428" i="1"/>
  <c r="D8429" i="1"/>
  <c r="E8429" i="1"/>
  <c r="F8429" i="1"/>
  <c r="D8430" i="1"/>
  <c r="E8430" i="1"/>
  <c r="F8430" i="1"/>
  <c r="D8431" i="1"/>
  <c r="E8431" i="1"/>
  <c r="F8431" i="1"/>
  <c r="D8432" i="1"/>
  <c r="E8432" i="1"/>
  <c r="F8432" i="1"/>
  <c r="D8433" i="1"/>
  <c r="E8433" i="1"/>
  <c r="F8433" i="1"/>
  <c r="D8434" i="1"/>
  <c r="E8434" i="1"/>
  <c r="F8434" i="1"/>
  <c r="D8435" i="1"/>
  <c r="E8435" i="1"/>
  <c r="F8435" i="1"/>
  <c r="D8436" i="1"/>
  <c r="E8436" i="1"/>
  <c r="F8436" i="1"/>
  <c r="D8437" i="1"/>
  <c r="E8437" i="1"/>
  <c r="F8437" i="1"/>
  <c r="D8438" i="1"/>
  <c r="E8438" i="1"/>
  <c r="F8438" i="1"/>
  <c r="D8439" i="1"/>
  <c r="E8439" i="1"/>
  <c r="F8439" i="1"/>
  <c r="D8440" i="1"/>
  <c r="E8440" i="1"/>
  <c r="F8440" i="1"/>
  <c r="D8441" i="1"/>
  <c r="E8441" i="1"/>
  <c r="F8441" i="1"/>
  <c r="D8442" i="1"/>
  <c r="E8442" i="1"/>
  <c r="F8442" i="1"/>
  <c r="D8443" i="1"/>
  <c r="E8443" i="1"/>
  <c r="F8443" i="1"/>
  <c r="D8444" i="1"/>
  <c r="E8444" i="1"/>
  <c r="F8444" i="1"/>
  <c r="D8445" i="1"/>
  <c r="E8445" i="1"/>
  <c r="F8445" i="1"/>
  <c r="D8446" i="1"/>
  <c r="E8446" i="1"/>
  <c r="F8446" i="1"/>
  <c r="D8447" i="1"/>
  <c r="E8447" i="1"/>
  <c r="F8447" i="1"/>
  <c r="D8448" i="1"/>
  <c r="E8448" i="1"/>
  <c r="F8448" i="1"/>
  <c r="D8449" i="1"/>
  <c r="E8449" i="1"/>
  <c r="F8449" i="1"/>
  <c r="D8450" i="1"/>
  <c r="E8450" i="1"/>
  <c r="F8450" i="1"/>
  <c r="D8451" i="1"/>
  <c r="E8451" i="1"/>
  <c r="F8451" i="1"/>
  <c r="D8452" i="1"/>
  <c r="E8452" i="1"/>
  <c r="F8452" i="1"/>
  <c r="D8453" i="1"/>
  <c r="E8453" i="1"/>
  <c r="F8453" i="1"/>
  <c r="D8454" i="1"/>
  <c r="E8454" i="1"/>
  <c r="F8454" i="1"/>
  <c r="D8455" i="1"/>
  <c r="E8455" i="1"/>
  <c r="F8455" i="1"/>
  <c r="D8456" i="1"/>
  <c r="E8456" i="1"/>
  <c r="F8456" i="1"/>
  <c r="D8457" i="1"/>
  <c r="E8457" i="1"/>
  <c r="F8457" i="1"/>
  <c r="D8458" i="1"/>
  <c r="E8458" i="1"/>
  <c r="F8458" i="1"/>
  <c r="D8459" i="1"/>
  <c r="E8459" i="1"/>
  <c r="F8459" i="1"/>
  <c r="D8460" i="1"/>
  <c r="E8460" i="1"/>
  <c r="F8460" i="1"/>
  <c r="D8461" i="1"/>
  <c r="E8461" i="1"/>
  <c r="F8461" i="1"/>
  <c r="D8462" i="1"/>
  <c r="E8462" i="1"/>
  <c r="F8462" i="1"/>
  <c r="D8463" i="1"/>
  <c r="E8463" i="1"/>
  <c r="F8463" i="1"/>
  <c r="D8464" i="1"/>
  <c r="E8464" i="1"/>
  <c r="F8464" i="1"/>
  <c r="D8465" i="1"/>
  <c r="E8465" i="1"/>
  <c r="F8465" i="1"/>
  <c r="D8466" i="1"/>
  <c r="E8466" i="1"/>
  <c r="F8466" i="1"/>
  <c r="D8467" i="1"/>
  <c r="E8467" i="1"/>
  <c r="F8467" i="1"/>
  <c r="D8468" i="1"/>
  <c r="E8468" i="1"/>
  <c r="F8468" i="1"/>
  <c r="D8469" i="1"/>
  <c r="E8469" i="1"/>
  <c r="F8469" i="1"/>
  <c r="D8470" i="1"/>
  <c r="E8470" i="1"/>
  <c r="F8470" i="1"/>
  <c r="D8471" i="1"/>
  <c r="E8471" i="1"/>
  <c r="F8471" i="1"/>
  <c r="D8472" i="1"/>
  <c r="E8472" i="1"/>
  <c r="F8472" i="1"/>
  <c r="D8473" i="1"/>
  <c r="E8473" i="1"/>
  <c r="F8473" i="1"/>
  <c r="D8474" i="1"/>
  <c r="E8474" i="1"/>
  <c r="F8474" i="1"/>
  <c r="D8475" i="1"/>
  <c r="E8475" i="1"/>
  <c r="F8475" i="1"/>
  <c r="D8476" i="1"/>
  <c r="E8476" i="1"/>
  <c r="F8476" i="1"/>
  <c r="D8477" i="1"/>
  <c r="E8477" i="1"/>
  <c r="F8477" i="1"/>
  <c r="D8478" i="1"/>
  <c r="E8478" i="1"/>
  <c r="F8478" i="1"/>
  <c r="D8479" i="1"/>
  <c r="E8479" i="1"/>
  <c r="F8479" i="1"/>
  <c r="D8480" i="1"/>
  <c r="E8480" i="1"/>
  <c r="F8480" i="1"/>
  <c r="D8481" i="1"/>
  <c r="E8481" i="1"/>
  <c r="F8481" i="1"/>
  <c r="D8482" i="1"/>
  <c r="E8482" i="1"/>
  <c r="F8482" i="1"/>
  <c r="D8483" i="1"/>
  <c r="E8483" i="1"/>
  <c r="F8483" i="1"/>
  <c r="D8484" i="1"/>
  <c r="E8484" i="1"/>
  <c r="F8484" i="1"/>
  <c r="D8485" i="1"/>
  <c r="E8485" i="1"/>
  <c r="F8485" i="1"/>
  <c r="D8486" i="1"/>
  <c r="E8486" i="1"/>
  <c r="F8486" i="1"/>
  <c r="D8487" i="1"/>
  <c r="E8487" i="1"/>
  <c r="F8487" i="1"/>
  <c r="D8488" i="1"/>
  <c r="E8488" i="1"/>
  <c r="F8488" i="1"/>
  <c r="D8489" i="1"/>
  <c r="E8489" i="1"/>
  <c r="F8489" i="1"/>
  <c r="D8490" i="1"/>
  <c r="E8490" i="1"/>
  <c r="F8490" i="1"/>
  <c r="D8491" i="1"/>
  <c r="E8491" i="1"/>
  <c r="F8491" i="1"/>
  <c r="D8492" i="1"/>
  <c r="E8492" i="1"/>
  <c r="F8492" i="1"/>
  <c r="D8493" i="1"/>
  <c r="E8493" i="1"/>
  <c r="F8493" i="1"/>
  <c r="D8494" i="1"/>
  <c r="E8494" i="1"/>
  <c r="F8494" i="1"/>
  <c r="D8495" i="1"/>
  <c r="E8495" i="1"/>
  <c r="F8495" i="1"/>
  <c r="D8496" i="1"/>
  <c r="E8496" i="1"/>
  <c r="F8496" i="1"/>
  <c r="D8497" i="1"/>
  <c r="E8497" i="1"/>
  <c r="F8497" i="1"/>
  <c r="D8498" i="1"/>
  <c r="E8498" i="1"/>
  <c r="F8498" i="1"/>
  <c r="D8499" i="1"/>
  <c r="E8499" i="1"/>
  <c r="F8499" i="1"/>
  <c r="D8500" i="1"/>
  <c r="E8500" i="1"/>
  <c r="F8500" i="1"/>
  <c r="D8501" i="1"/>
  <c r="E8501" i="1"/>
  <c r="F8501" i="1"/>
  <c r="D8502" i="1"/>
  <c r="E8502" i="1"/>
  <c r="F8502" i="1"/>
  <c r="D8503" i="1"/>
  <c r="E8503" i="1"/>
  <c r="F8503" i="1"/>
  <c r="D8504" i="1"/>
  <c r="E8504" i="1"/>
  <c r="F8504" i="1"/>
  <c r="D8505" i="1"/>
  <c r="E8505" i="1"/>
  <c r="F8505" i="1"/>
  <c r="D8506" i="1"/>
  <c r="E8506" i="1"/>
  <c r="F8506" i="1"/>
  <c r="D8507" i="1"/>
  <c r="E8507" i="1"/>
  <c r="F8507" i="1"/>
  <c r="D8508" i="1"/>
  <c r="E8508" i="1"/>
  <c r="F8508" i="1"/>
  <c r="D8509" i="1"/>
  <c r="E8509" i="1"/>
  <c r="F8509" i="1"/>
  <c r="D8510" i="1"/>
  <c r="E8510" i="1"/>
  <c r="F8510" i="1"/>
  <c r="D8511" i="1"/>
  <c r="E8511" i="1"/>
  <c r="F8511" i="1"/>
  <c r="D8512" i="1"/>
  <c r="E8512" i="1"/>
  <c r="F8512" i="1"/>
  <c r="D8513" i="1"/>
  <c r="E8513" i="1"/>
  <c r="F8513" i="1"/>
  <c r="D8514" i="1"/>
  <c r="E8514" i="1"/>
  <c r="F8514" i="1"/>
  <c r="D8515" i="1"/>
  <c r="E8515" i="1"/>
  <c r="F8515" i="1"/>
  <c r="D8516" i="1"/>
  <c r="E8516" i="1"/>
  <c r="F8516" i="1"/>
  <c r="D8517" i="1"/>
  <c r="E8517" i="1"/>
  <c r="F8517" i="1"/>
  <c r="D8518" i="1"/>
  <c r="E8518" i="1"/>
  <c r="F8518" i="1"/>
  <c r="D8519" i="1"/>
  <c r="E8519" i="1"/>
  <c r="F8519" i="1"/>
  <c r="D8520" i="1"/>
  <c r="E8520" i="1"/>
  <c r="F8520" i="1"/>
  <c r="D8521" i="1"/>
  <c r="E8521" i="1"/>
  <c r="F8521" i="1"/>
  <c r="D8522" i="1"/>
  <c r="E8522" i="1"/>
  <c r="F8522" i="1"/>
  <c r="D8523" i="1"/>
  <c r="E8523" i="1"/>
  <c r="F8523" i="1"/>
  <c r="D8524" i="1"/>
  <c r="E8524" i="1"/>
  <c r="F8524" i="1"/>
  <c r="D8525" i="1"/>
  <c r="E8525" i="1"/>
  <c r="F8525" i="1"/>
  <c r="D8526" i="1"/>
  <c r="E8526" i="1"/>
  <c r="F8526" i="1"/>
  <c r="D8527" i="1"/>
  <c r="E8527" i="1"/>
  <c r="F8527" i="1"/>
  <c r="D8528" i="1"/>
  <c r="E8528" i="1"/>
  <c r="F8528" i="1"/>
  <c r="D8529" i="1"/>
  <c r="E8529" i="1"/>
  <c r="F8529" i="1"/>
  <c r="D8530" i="1"/>
  <c r="E8530" i="1"/>
  <c r="F8530" i="1"/>
  <c r="D8531" i="1"/>
  <c r="E8531" i="1"/>
  <c r="F8531" i="1"/>
  <c r="D8532" i="1"/>
  <c r="E8532" i="1"/>
  <c r="F8532" i="1"/>
  <c r="D8533" i="1"/>
  <c r="E8533" i="1"/>
  <c r="F8533" i="1"/>
  <c r="D8534" i="1"/>
  <c r="E8534" i="1"/>
  <c r="F8534" i="1"/>
  <c r="D8535" i="1"/>
  <c r="E8535" i="1"/>
  <c r="F8535" i="1"/>
  <c r="D8536" i="1"/>
  <c r="E8536" i="1"/>
  <c r="F8536" i="1"/>
  <c r="D8537" i="1"/>
  <c r="E8537" i="1"/>
  <c r="F8537" i="1"/>
  <c r="D8538" i="1"/>
  <c r="E8538" i="1"/>
  <c r="F8538" i="1"/>
  <c r="D8539" i="1"/>
  <c r="E8539" i="1"/>
  <c r="F8539" i="1"/>
  <c r="D8540" i="1"/>
  <c r="E8540" i="1"/>
  <c r="F8540" i="1"/>
  <c r="D8541" i="1"/>
  <c r="E8541" i="1"/>
  <c r="F8541" i="1"/>
  <c r="D8542" i="1"/>
  <c r="E8542" i="1"/>
  <c r="F8542" i="1"/>
  <c r="D8543" i="1"/>
  <c r="E8543" i="1"/>
  <c r="F8543" i="1"/>
  <c r="D8544" i="1"/>
  <c r="E8544" i="1"/>
  <c r="F8544" i="1"/>
  <c r="D8545" i="1"/>
  <c r="E8545" i="1"/>
  <c r="F8545" i="1"/>
  <c r="D8546" i="1"/>
  <c r="E8546" i="1"/>
  <c r="F8546" i="1"/>
  <c r="D8547" i="1"/>
  <c r="E8547" i="1"/>
  <c r="F8547" i="1"/>
  <c r="D8548" i="1"/>
  <c r="E8548" i="1"/>
  <c r="F8548" i="1"/>
  <c r="D8549" i="1"/>
  <c r="E8549" i="1"/>
  <c r="F8549" i="1"/>
  <c r="D8550" i="1"/>
  <c r="E8550" i="1"/>
  <c r="F8550" i="1"/>
  <c r="D8551" i="1"/>
  <c r="E8551" i="1"/>
  <c r="F8551" i="1"/>
  <c r="D8552" i="1"/>
  <c r="E8552" i="1"/>
  <c r="F8552" i="1"/>
  <c r="D8553" i="1"/>
  <c r="E8553" i="1"/>
  <c r="F8553" i="1"/>
  <c r="D8554" i="1"/>
  <c r="E8554" i="1"/>
  <c r="F8554" i="1"/>
  <c r="D8555" i="1"/>
  <c r="E8555" i="1"/>
  <c r="F8555" i="1"/>
  <c r="D8556" i="1"/>
  <c r="E8556" i="1"/>
  <c r="F8556" i="1"/>
  <c r="D8557" i="1"/>
  <c r="E8557" i="1"/>
  <c r="F8557" i="1"/>
  <c r="D8558" i="1"/>
  <c r="E8558" i="1"/>
  <c r="F8558" i="1"/>
  <c r="D8559" i="1"/>
  <c r="E8559" i="1"/>
  <c r="F8559" i="1"/>
  <c r="D8560" i="1"/>
  <c r="E8560" i="1"/>
  <c r="F8560" i="1"/>
  <c r="D8561" i="1"/>
  <c r="E8561" i="1"/>
  <c r="F8561" i="1"/>
  <c r="D8562" i="1"/>
  <c r="E8562" i="1"/>
  <c r="F8562" i="1"/>
  <c r="D8563" i="1"/>
  <c r="E8563" i="1"/>
  <c r="F8563" i="1"/>
  <c r="D8564" i="1"/>
  <c r="E8564" i="1"/>
  <c r="F8564" i="1"/>
  <c r="D8565" i="1"/>
  <c r="E8565" i="1"/>
  <c r="F8565" i="1"/>
  <c r="D8566" i="1"/>
  <c r="E8566" i="1"/>
  <c r="F8566" i="1"/>
  <c r="D8567" i="1"/>
  <c r="E8567" i="1"/>
  <c r="F8567" i="1"/>
  <c r="D8568" i="1"/>
  <c r="E8568" i="1"/>
  <c r="F8568" i="1"/>
  <c r="D8569" i="1"/>
  <c r="E8569" i="1"/>
  <c r="F8569" i="1"/>
  <c r="D8570" i="1"/>
  <c r="E8570" i="1"/>
  <c r="F8570" i="1"/>
  <c r="D8571" i="1"/>
  <c r="E8571" i="1"/>
  <c r="F8571" i="1"/>
  <c r="D8572" i="1"/>
  <c r="E8572" i="1"/>
  <c r="F8572" i="1"/>
  <c r="D8573" i="1"/>
  <c r="E8573" i="1"/>
  <c r="F8573" i="1"/>
  <c r="D8574" i="1"/>
  <c r="E8574" i="1"/>
  <c r="F8574" i="1"/>
  <c r="D8575" i="1"/>
  <c r="E8575" i="1"/>
  <c r="F8575" i="1"/>
  <c r="D8576" i="1"/>
  <c r="E8576" i="1"/>
  <c r="F8576" i="1"/>
  <c r="D8577" i="1"/>
  <c r="E8577" i="1"/>
  <c r="F8577" i="1"/>
  <c r="D8578" i="1"/>
  <c r="E8578" i="1"/>
  <c r="F8578" i="1"/>
  <c r="D8579" i="1"/>
  <c r="E8579" i="1"/>
  <c r="F8579" i="1"/>
  <c r="D8580" i="1"/>
  <c r="E8580" i="1"/>
  <c r="F8580" i="1"/>
  <c r="D8581" i="1"/>
  <c r="E8581" i="1"/>
  <c r="F8581" i="1"/>
  <c r="D8582" i="1"/>
  <c r="E8582" i="1"/>
  <c r="F8582" i="1"/>
  <c r="D8583" i="1"/>
  <c r="E8583" i="1"/>
  <c r="F8583" i="1"/>
  <c r="D8584" i="1"/>
  <c r="E8584" i="1"/>
  <c r="F8584" i="1"/>
  <c r="D8585" i="1"/>
  <c r="E8585" i="1"/>
  <c r="F8585" i="1"/>
  <c r="D8586" i="1"/>
  <c r="E8586" i="1"/>
  <c r="F8586" i="1"/>
  <c r="D8587" i="1"/>
  <c r="E8587" i="1"/>
  <c r="F8587" i="1"/>
  <c r="D8588" i="1"/>
  <c r="E8588" i="1"/>
  <c r="F8588" i="1"/>
  <c r="D8589" i="1"/>
  <c r="E8589" i="1"/>
  <c r="F8589" i="1"/>
  <c r="D8590" i="1"/>
  <c r="E8590" i="1"/>
  <c r="F8590" i="1"/>
  <c r="D8591" i="1"/>
  <c r="E8591" i="1"/>
  <c r="F8591" i="1"/>
  <c r="D8592" i="1"/>
  <c r="E8592" i="1"/>
  <c r="F8592" i="1"/>
  <c r="D8593" i="1"/>
  <c r="E8593" i="1"/>
  <c r="F8593" i="1"/>
  <c r="D8594" i="1"/>
  <c r="E8594" i="1"/>
  <c r="F8594" i="1"/>
  <c r="D8595" i="1"/>
  <c r="E8595" i="1"/>
  <c r="F8595" i="1"/>
  <c r="D8596" i="1"/>
  <c r="E8596" i="1"/>
  <c r="F8596" i="1"/>
  <c r="D8597" i="1"/>
  <c r="E8597" i="1"/>
  <c r="F8597" i="1"/>
  <c r="D8598" i="1"/>
  <c r="E8598" i="1"/>
  <c r="F8598" i="1"/>
  <c r="D8599" i="1"/>
  <c r="E8599" i="1"/>
  <c r="F8599" i="1"/>
  <c r="D8600" i="1"/>
  <c r="E8600" i="1"/>
  <c r="F8600" i="1"/>
  <c r="D8601" i="1"/>
  <c r="E8601" i="1"/>
  <c r="F8601" i="1"/>
  <c r="D8602" i="1"/>
  <c r="E8602" i="1"/>
  <c r="F8602" i="1"/>
  <c r="D8603" i="1"/>
  <c r="E8603" i="1"/>
  <c r="F8603" i="1"/>
  <c r="D8604" i="1"/>
  <c r="E8604" i="1"/>
  <c r="F8604" i="1"/>
  <c r="D8605" i="1"/>
  <c r="E8605" i="1"/>
  <c r="F8605" i="1"/>
  <c r="D8606" i="1"/>
  <c r="E8606" i="1"/>
  <c r="F8606" i="1"/>
  <c r="D8607" i="1"/>
  <c r="E8607" i="1"/>
  <c r="F8607" i="1"/>
  <c r="D8608" i="1"/>
  <c r="E8608" i="1"/>
  <c r="F8608" i="1"/>
  <c r="D8609" i="1"/>
  <c r="E8609" i="1"/>
  <c r="F8609" i="1"/>
  <c r="D8610" i="1"/>
  <c r="E8610" i="1"/>
  <c r="F8610" i="1"/>
  <c r="D8611" i="1"/>
  <c r="E8611" i="1"/>
  <c r="F8611" i="1"/>
  <c r="D8612" i="1"/>
  <c r="E8612" i="1"/>
  <c r="F8612" i="1"/>
  <c r="D8613" i="1"/>
  <c r="E8613" i="1"/>
  <c r="F8613" i="1"/>
  <c r="D8614" i="1"/>
  <c r="E8614" i="1"/>
  <c r="F8614" i="1"/>
  <c r="D8615" i="1"/>
  <c r="E8615" i="1"/>
  <c r="F8615" i="1"/>
  <c r="D8616" i="1"/>
  <c r="E8616" i="1"/>
  <c r="F8616" i="1"/>
  <c r="D8617" i="1"/>
  <c r="E8617" i="1"/>
  <c r="F8617" i="1"/>
  <c r="D8618" i="1"/>
  <c r="E8618" i="1"/>
  <c r="F8618" i="1"/>
  <c r="D8619" i="1"/>
  <c r="E8619" i="1"/>
  <c r="F8619" i="1"/>
  <c r="D8620" i="1"/>
  <c r="E8620" i="1"/>
  <c r="F8620" i="1"/>
  <c r="D8621" i="1"/>
  <c r="E8621" i="1"/>
  <c r="F8621" i="1"/>
  <c r="D8622" i="1"/>
  <c r="E8622" i="1"/>
  <c r="F8622" i="1"/>
  <c r="D8623" i="1"/>
  <c r="E8623" i="1"/>
  <c r="F8623" i="1"/>
  <c r="D8624" i="1"/>
  <c r="E8624" i="1"/>
  <c r="F8624" i="1"/>
  <c r="D8625" i="1"/>
  <c r="E8625" i="1"/>
  <c r="F8625" i="1"/>
  <c r="D8626" i="1"/>
  <c r="E8626" i="1"/>
  <c r="F8626" i="1"/>
  <c r="D8627" i="1"/>
  <c r="E8627" i="1"/>
  <c r="F8627" i="1"/>
  <c r="D8628" i="1"/>
  <c r="E8628" i="1"/>
  <c r="F8628" i="1"/>
  <c r="D8629" i="1"/>
  <c r="E8629" i="1"/>
  <c r="F8629" i="1"/>
  <c r="D8630" i="1"/>
  <c r="E8630" i="1"/>
  <c r="F8630" i="1"/>
  <c r="D8631" i="1"/>
  <c r="E8631" i="1"/>
  <c r="F8631" i="1"/>
  <c r="D8632" i="1"/>
  <c r="E8632" i="1"/>
  <c r="F8632" i="1"/>
  <c r="D8633" i="1"/>
  <c r="E8633" i="1"/>
  <c r="F8633" i="1"/>
  <c r="D8634" i="1"/>
  <c r="E8634" i="1"/>
  <c r="F8634" i="1"/>
  <c r="D8635" i="1"/>
  <c r="E8635" i="1"/>
  <c r="F8635" i="1"/>
  <c r="D8636" i="1"/>
  <c r="E8636" i="1"/>
  <c r="F8636" i="1"/>
  <c r="D8637" i="1"/>
  <c r="E8637" i="1"/>
  <c r="F8637" i="1"/>
  <c r="D8638" i="1"/>
  <c r="E8638" i="1"/>
  <c r="F8638" i="1"/>
  <c r="D8639" i="1"/>
  <c r="E8639" i="1"/>
  <c r="F8639" i="1"/>
  <c r="D8640" i="1"/>
  <c r="E8640" i="1"/>
  <c r="F8640" i="1"/>
  <c r="D8641" i="1"/>
  <c r="E8641" i="1"/>
  <c r="F8641" i="1"/>
  <c r="D8642" i="1"/>
  <c r="E8642" i="1"/>
  <c r="F8642" i="1"/>
  <c r="D8643" i="1"/>
  <c r="E8643" i="1"/>
  <c r="F8643" i="1"/>
  <c r="D8644" i="1"/>
  <c r="E8644" i="1"/>
  <c r="F8644" i="1"/>
  <c r="D8645" i="1"/>
  <c r="E8645" i="1"/>
  <c r="F8645" i="1"/>
  <c r="D8646" i="1"/>
  <c r="E8646" i="1"/>
  <c r="F8646" i="1"/>
  <c r="D8647" i="1"/>
  <c r="E8647" i="1"/>
  <c r="F8647" i="1"/>
  <c r="D8648" i="1"/>
  <c r="E8648" i="1"/>
  <c r="F8648" i="1"/>
  <c r="D8649" i="1"/>
  <c r="E8649" i="1"/>
  <c r="F8649" i="1"/>
  <c r="D8650" i="1"/>
  <c r="E8650" i="1"/>
  <c r="F8650" i="1"/>
  <c r="D8651" i="1"/>
  <c r="E8651" i="1"/>
  <c r="F8651" i="1"/>
  <c r="D8652" i="1"/>
  <c r="E8652" i="1"/>
  <c r="F8652" i="1"/>
  <c r="D8653" i="1"/>
  <c r="E8653" i="1"/>
  <c r="F8653" i="1"/>
  <c r="D8654" i="1"/>
  <c r="E8654" i="1"/>
  <c r="F8654" i="1"/>
  <c r="D8655" i="1"/>
  <c r="E8655" i="1"/>
  <c r="F8655" i="1"/>
  <c r="D8656" i="1"/>
  <c r="E8656" i="1"/>
  <c r="F8656" i="1"/>
  <c r="D8657" i="1"/>
  <c r="E8657" i="1"/>
  <c r="F8657" i="1"/>
  <c r="D8658" i="1"/>
  <c r="E8658" i="1"/>
  <c r="F8658" i="1"/>
  <c r="D8659" i="1"/>
  <c r="E8659" i="1"/>
  <c r="F8659" i="1"/>
  <c r="D8660" i="1"/>
  <c r="E8660" i="1"/>
  <c r="F8660" i="1"/>
  <c r="D8661" i="1"/>
  <c r="E8661" i="1"/>
  <c r="F8661" i="1"/>
  <c r="D8662" i="1"/>
  <c r="E8662" i="1"/>
  <c r="F8662" i="1"/>
  <c r="D8663" i="1"/>
  <c r="E8663" i="1"/>
  <c r="F8663" i="1"/>
  <c r="D8664" i="1"/>
  <c r="E8664" i="1"/>
  <c r="F8664" i="1"/>
  <c r="D8665" i="1"/>
  <c r="E8665" i="1"/>
  <c r="F8665" i="1"/>
  <c r="D8666" i="1"/>
  <c r="E8666" i="1"/>
  <c r="F8666" i="1"/>
  <c r="D8667" i="1"/>
  <c r="E8667" i="1"/>
  <c r="F8667" i="1"/>
  <c r="D8668" i="1"/>
  <c r="E8668" i="1"/>
  <c r="F8668" i="1"/>
  <c r="D8669" i="1"/>
  <c r="E8669" i="1"/>
  <c r="F8669" i="1"/>
  <c r="D8670" i="1"/>
  <c r="E8670" i="1"/>
  <c r="F8670" i="1"/>
  <c r="D8671" i="1"/>
  <c r="E8671" i="1"/>
  <c r="F8671" i="1"/>
  <c r="D8672" i="1"/>
  <c r="E8672" i="1"/>
  <c r="F8672" i="1"/>
  <c r="D8673" i="1"/>
  <c r="E8673" i="1"/>
  <c r="F8673" i="1"/>
  <c r="D8674" i="1"/>
  <c r="E8674" i="1"/>
  <c r="F8674" i="1"/>
  <c r="D8675" i="1"/>
  <c r="E8675" i="1"/>
  <c r="F8675" i="1"/>
  <c r="D8676" i="1"/>
  <c r="E8676" i="1"/>
  <c r="F8676" i="1"/>
  <c r="D8677" i="1"/>
  <c r="E8677" i="1"/>
  <c r="F8677" i="1"/>
  <c r="D8678" i="1"/>
  <c r="E8678" i="1"/>
  <c r="F8678" i="1"/>
  <c r="D8679" i="1"/>
  <c r="E8679" i="1"/>
  <c r="F8679" i="1"/>
  <c r="D8680" i="1"/>
  <c r="E8680" i="1"/>
  <c r="F8680" i="1"/>
  <c r="D8681" i="1"/>
  <c r="E8681" i="1"/>
  <c r="F8681" i="1"/>
  <c r="D8682" i="1"/>
  <c r="E8682" i="1"/>
  <c r="F8682" i="1"/>
  <c r="D8683" i="1"/>
  <c r="E8683" i="1"/>
  <c r="F8683" i="1"/>
  <c r="D8684" i="1"/>
  <c r="E8684" i="1"/>
  <c r="F8684" i="1"/>
  <c r="D8685" i="1"/>
  <c r="E8685" i="1"/>
  <c r="F8685" i="1"/>
  <c r="D8686" i="1"/>
  <c r="E8686" i="1"/>
  <c r="F8686" i="1"/>
  <c r="D8687" i="1"/>
  <c r="E8687" i="1"/>
  <c r="F8687" i="1"/>
  <c r="D8688" i="1"/>
  <c r="E8688" i="1"/>
  <c r="F8688" i="1"/>
  <c r="D8689" i="1"/>
  <c r="E8689" i="1"/>
  <c r="F8689" i="1"/>
  <c r="D8690" i="1"/>
  <c r="E8690" i="1"/>
  <c r="F8690" i="1"/>
  <c r="D8691" i="1"/>
  <c r="E8691" i="1"/>
  <c r="F8691" i="1"/>
  <c r="D8692" i="1"/>
  <c r="E8692" i="1"/>
  <c r="F8692" i="1"/>
  <c r="D8693" i="1"/>
  <c r="E8693" i="1"/>
  <c r="F8693" i="1"/>
  <c r="D8694" i="1"/>
  <c r="E8694" i="1"/>
  <c r="F8694" i="1"/>
  <c r="D8695" i="1"/>
  <c r="E8695" i="1"/>
  <c r="F8695" i="1"/>
  <c r="D8696" i="1"/>
  <c r="E8696" i="1"/>
  <c r="F8696" i="1"/>
  <c r="D8697" i="1"/>
  <c r="E8697" i="1"/>
  <c r="F8697" i="1"/>
  <c r="D8698" i="1"/>
  <c r="E8698" i="1"/>
  <c r="F8698" i="1"/>
  <c r="D8699" i="1"/>
  <c r="E8699" i="1"/>
  <c r="F8699" i="1"/>
  <c r="D8700" i="1"/>
  <c r="E8700" i="1"/>
  <c r="F8700" i="1"/>
  <c r="D8701" i="1"/>
  <c r="E8701" i="1"/>
  <c r="F8701" i="1"/>
  <c r="D8702" i="1"/>
  <c r="E8702" i="1"/>
  <c r="F8702" i="1"/>
  <c r="D8703" i="1"/>
  <c r="E8703" i="1"/>
  <c r="F8703" i="1"/>
  <c r="D8704" i="1"/>
  <c r="E8704" i="1"/>
  <c r="F8704" i="1"/>
  <c r="D8705" i="1"/>
  <c r="E8705" i="1"/>
  <c r="F8705" i="1"/>
  <c r="D8706" i="1"/>
  <c r="E8706" i="1"/>
  <c r="F8706" i="1"/>
  <c r="D8707" i="1"/>
  <c r="E8707" i="1"/>
  <c r="F8707" i="1"/>
  <c r="D8708" i="1"/>
  <c r="E8708" i="1"/>
  <c r="F8708" i="1"/>
  <c r="D8709" i="1"/>
  <c r="E8709" i="1"/>
  <c r="F8709" i="1"/>
  <c r="D8710" i="1"/>
  <c r="E8710" i="1"/>
  <c r="F8710" i="1"/>
  <c r="D8711" i="1"/>
  <c r="E8711" i="1"/>
  <c r="F8711" i="1"/>
  <c r="D8712" i="1"/>
  <c r="E8712" i="1"/>
  <c r="F8712" i="1"/>
  <c r="D8713" i="1"/>
  <c r="E8713" i="1"/>
  <c r="F8713" i="1"/>
  <c r="D8714" i="1"/>
  <c r="E8714" i="1"/>
  <c r="F8714" i="1"/>
  <c r="D8715" i="1"/>
  <c r="E8715" i="1"/>
  <c r="F8715" i="1"/>
  <c r="D8716" i="1"/>
  <c r="E8716" i="1"/>
  <c r="F8716" i="1"/>
  <c r="D8717" i="1"/>
  <c r="E8717" i="1"/>
  <c r="F8717" i="1"/>
  <c r="D8718" i="1"/>
  <c r="E8718" i="1"/>
  <c r="F8718" i="1"/>
  <c r="D8719" i="1"/>
  <c r="E8719" i="1"/>
  <c r="F8719" i="1"/>
  <c r="D8720" i="1"/>
  <c r="E8720" i="1"/>
  <c r="F8720" i="1"/>
  <c r="D8721" i="1"/>
  <c r="E8721" i="1"/>
  <c r="F8721" i="1"/>
  <c r="D8722" i="1"/>
  <c r="E8722" i="1"/>
  <c r="F8722" i="1"/>
  <c r="D8723" i="1"/>
  <c r="E8723" i="1"/>
  <c r="F8723" i="1"/>
  <c r="D8724" i="1"/>
  <c r="E8724" i="1"/>
  <c r="F8724" i="1"/>
  <c r="D8725" i="1"/>
  <c r="E8725" i="1"/>
  <c r="F8725" i="1"/>
  <c r="D8726" i="1"/>
  <c r="E8726" i="1"/>
  <c r="F8726" i="1"/>
  <c r="D8727" i="1"/>
  <c r="E8727" i="1"/>
  <c r="F8727" i="1"/>
  <c r="D8728" i="1"/>
  <c r="E8728" i="1"/>
  <c r="F8728" i="1"/>
  <c r="D8729" i="1"/>
  <c r="E8729" i="1"/>
  <c r="F8729" i="1"/>
  <c r="D8730" i="1"/>
  <c r="E8730" i="1"/>
  <c r="F8730" i="1"/>
  <c r="D8731" i="1"/>
  <c r="E8731" i="1"/>
  <c r="F8731" i="1"/>
  <c r="D8732" i="1"/>
  <c r="E8732" i="1"/>
  <c r="F8732" i="1"/>
  <c r="D8733" i="1"/>
  <c r="E8733" i="1"/>
  <c r="F8733" i="1"/>
  <c r="D8734" i="1"/>
  <c r="E8734" i="1"/>
  <c r="F8734" i="1"/>
  <c r="D8735" i="1"/>
  <c r="E8735" i="1"/>
  <c r="F8735" i="1"/>
  <c r="D8736" i="1"/>
  <c r="E8736" i="1"/>
  <c r="F8736" i="1"/>
  <c r="D8737" i="1"/>
  <c r="E8737" i="1"/>
  <c r="F8737" i="1"/>
  <c r="D8738" i="1"/>
  <c r="E8738" i="1"/>
  <c r="F8738" i="1"/>
  <c r="D8739" i="1"/>
  <c r="E8739" i="1"/>
  <c r="F8739" i="1"/>
  <c r="D8740" i="1"/>
  <c r="E8740" i="1"/>
  <c r="F8740" i="1"/>
  <c r="D8741" i="1"/>
  <c r="E8741" i="1"/>
  <c r="F8741" i="1"/>
  <c r="D8742" i="1"/>
  <c r="E8742" i="1"/>
  <c r="F8742" i="1"/>
  <c r="D8743" i="1"/>
  <c r="E8743" i="1"/>
  <c r="F8743" i="1"/>
  <c r="D8744" i="1"/>
  <c r="E8744" i="1"/>
  <c r="F8744" i="1"/>
  <c r="D8745" i="1"/>
  <c r="E8745" i="1"/>
  <c r="F8745" i="1"/>
  <c r="D8746" i="1"/>
  <c r="E8746" i="1"/>
  <c r="F8746" i="1"/>
  <c r="D8747" i="1"/>
  <c r="E8747" i="1"/>
  <c r="F8747" i="1"/>
  <c r="D8748" i="1"/>
  <c r="E8748" i="1"/>
  <c r="F8748" i="1"/>
  <c r="D8749" i="1"/>
  <c r="E8749" i="1"/>
  <c r="F8749" i="1"/>
  <c r="D8750" i="1"/>
  <c r="E8750" i="1"/>
  <c r="F8750" i="1"/>
  <c r="D8751" i="1"/>
  <c r="E8751" i="1"/>
  <c r="F8751" i="1"/>
  <c r="D8752" i="1"/>
  <c r="E8752" i="1"/>
  <c r="F8752" i="1"/>
  <c r="D8753" i="1"/>
  <c r="E8753" i="1"/>
  <c r="F8753" i="1"/>
  <c r="D8754" i="1"/>
  <c r="E8754" i="1"/>
  <c r="F8754" i="1"/>
  <c r="D8755" i="1"/>
  <c r="E8755" i="1"/>
  <c r="F8755" i="1"/>
  <c r="D8756" i="1"/>
  <c r="E8756" i="1"/>
  <c r="F8756" i="1"/>
  <c r="D8757" i="1"/>
  <c r="E8757" i="1"/>
  <c r="F8757" i="1"/>
  <c r="D8758" i="1"/>
  <c r="E8758" i="1"/>
  <c r="F8758" i="1"/>
  <c r="D8759" i="1"/>
  <c r="E8759" i="1"/>
  <c r="F8759" i="1"/>
  <c r="D8760" i="1"/>
  <c r="E8760" i="1"/>
  <c r="F8760" i="1"/>
  <c r="D8761" i="1"/>
  <c r="E8761" i="1"/>
  <c r="F8761" i="1"/>
  <c r="D8762" i="1"/>
  <c r="E8762" i="1"/>
  <c r="F8762" i="1"/>
  <c r="D8763" i="1"/>
  <c r="E8763" i="1"/>
  <c r="F8763" i="1"/>
  <c r="D8764" i="1"/>
  <c r="E8764" i="1"/>
  <c r="F8764" i="1"/>
  <c r="D8765" i="1"/>
  <c r="E8765" i="1"/>
  <c r="F8765" i="1"/>
  <c r="D8766" i="1"/>
  <c r="E8766" i="1"/>
  <c r="F8766" i="1"/>
  <c r="D8767" i="1"/>
  <c r="E8767" i="1"/>
  <c r="F8767" i="1"/>
  <c r="D8768" i="1"/>
  <c r="E8768" i="1"/>
  <c r="F8768" i="1"/>
  <c r="D8769" i="1"/>
  <c r="E8769" i="1"/>
  <c r="F8769" i="1"/>
  <c r="D8770" i="1"/>
  <c r="E8770" i="1"/>
  <c r="F8770" i="1"/>
  <c r="D8771" i="1"/>
  <c r="E8771" i="1"/>
  <c r="F8771" i="1"/>
  <c r="D8772" i="1"/>
  <c r="E8772" i="1"/>
  <c r="F8772" i="1"/>
  <c r="D8773" i="1"/>
  <c r="E8773" i="1"/>
  <c r="F8773" i="1"/>
  <c r="D8774" i="1"/>
  <c r="E8774" i="1"/>
  <c r="F8774" i="1"/>
  <c r="D8775" i="1"/>
  <c r="E8775" i="1"/>
  <c r="F8775" i="1"/>
  <c r="D8776" i="1"/>
  <c r="E8776" i="1"/>
  <c r="F8776" i="1"/>
  <c r="D8777" i="1"/>
  <c r="E8777" i="1"/>
  <c r="F8777" i="1"/>
  <c r="D8778" i="1"/>
  <c r="E8778" i="1"/>
  <c r="F8778" i="1"/>
  <c r="D8779" i="1"/>
  <c r="E8779" i="1"/>
  <c r="F8779" i="1"/>
  <c r="D8780" i="1"/>
  <c r="E8780" i="1"/>
  <c r="F8780" i="1"/>
  <c r="D8781" i="1"/>
  <c r="E8781" i="1"/>
  <c r="F8781" i="1"/>
  <c r="D8782" i="1"/>
  <c r="E8782" i="1"/>
  <c r="F8782" i="1"/>
  <c r="D8783" i="1"/>
  <c r="E8783" i="1"/>
  <c r="F8783" i="1"/>
  <c r="D8784" i="1"/>
  <c r="E8784" i="1"/>
  <c r="F8784" i="1"/>
  <c r="D8785" i="1"/>
  <c r="E8785" i="1"/>
  <c r="F8785" i="1"/>
  <c r="D8786" i="1"/>
  <c r="E8786" i="1"/>
  <c r="F8786" i="1"/>
  <c r="D8787" i="1"/>
  <c r="E8787" i="1"/>
  <c r="F8787" i="1"/>
  <c r="D8788" i="1"/>
  <c r="E8788" i="1"/>
  <c r="F8788" i="1"/>
  <c r="D8789" i="1"/>
  <c r="E8789" i="1"/>
  <c r="F8789" i="1"/>
  <c r="D8790" i="1"/>
  <c r="E8790" i="1"/>
  <c r="F8790" i="1"/>
  <c r="D8791" i="1"/>
  <c r="E8791" i="1"/>
  <c r="F8791" i="1"/>
  <c r="D8792" i="1"/>
  <c r="E8792" i="1"/>
  <c r="F8792" i="1"/>
  <c r="D8793" i="1"/>
  <c r="E8793" i="1"/>
  <c r="F8793" i="1"/>
  <c r="D8794" i="1"/>
  <c r="E8794" i="1"/>
  <c r="F8794" i="1"/>
  <c r="D8795" i="1"/>
  <c r="E8795" i="1"/>
  <c r="F8795" i="1"/>
  <c r="D8796" i="1"/>
  <c r="E8796" i="1"/>
  <c r="F8796" i="1"/>
  <c r="D8797" i="1"/>
  <c r="E8797" i="1"/>
  <c r="F8797" i="1"/>
  <c r="D8798" i="1"/>
  <c r="E8798" i="1"/>
  <c r="F8798" i="1"/>
  <c r="D8799" i="1"/>
  <c r="E8799" i="1"/>
  <c r="F8799" i="1"/>
  <c r="D8800" i="1"/>
  <c r="E8800" i="1"/>
  <c r="F8800" i="1"/>
  <c r="D8801" i="1"/>
  <c r="E8801" i="1"/>
  <c r="F8801" i="1"/>
  <c r="D8802" i="1"/>
  <c r="E8802" i="1"/>
  <c r="F8802" i="1"/>
  <c r="D8803" i="1"/>
  <c r="E8803" i="1"/>
  <c r="F8803" i="1"/>
  <c r="D8804" i="1"/>
  <c r="E8804" i="1"/>
  <c r="F8804" i="1"/>
  <c r="D8805" i="1"/>
  <c r="E8805" i="1"/>
  <c r="F8805" i="1"/>
  <c r="D8806" i="1"/>
  <c r="E8806" i="1"/>
  <c r="F8806" i="1"/>
  <c r="D8807" i="1"/>
  <c r="E8807" i="1"/>
  <c r="F8807" i="1"/>
  <c r="D8808" i="1"/>
  <c r="E8808" i="1"/>
  <c r="F8808" i="1"/>
  <c r="D8809" i="1"/>
  <c r="E8809" i="1"/>
  <c r="F8809" i="1"/>
  <c r="D8810" i="1"/>
  <c r="E8810" i="1"/>
  <c r="F8810" i="1"/>
  <c r="D8811" i="1"/>
  <c r="E8811" i="1"/>
  <c r="F8811" i="1"/>
  <c r="D8812" i="1"/>
  <c r="E8812" i="1"/>
  <c r="F8812" i="1"/>
  <c r="D8813" i="1"/>
  <c r="E8813" i="1"/>
  <c r="F8813" i="1"/>
  <c r="D8814" i="1"/>
  <c r="E8814" i="1"/>
  <c r="F8814" i="1"/>
  <c r="D8815" i="1"/>
  <c r="E8815" i="1"/>
  <c r="F8815" i="1"/>
  <c r="D8816" i="1"/>
  <c r="E8816" i="1"/>
  <c r="F8816" i="1"/>
  <c r="D8817" i="1"/>
  <c r="E8817" i="1"/>
  <c r="F8817" i="1"/>
  <c r="D8818" i="1"/>
  <c r="E8818" i="1"/>
  <c r="F8818" i="1"/>
  <c r="D8819" i="1"/>
  <c r="E8819" i="1"/>
  <c r="F8819" i="1"/>
  <c r="D8820" i="1"/>
  <c r="E8820" i="1"/>
  <c r="F8820" i="1"/>
  <c r="D8821" i="1"/>
  <c r="E8821" i="1"/>
  <c r="F8821" i="1"/>
  <c r="D8822" i="1"/>
  <c r="E8822" i="1"/>
  <c r="F8822" i="1"/>
  <c r="D8823" i="1"/>
  <c r="E8823" i="1"/>
  <c r="F8823" i="1"/>
  <c r="D8824" i="1"/>
  <c r="E8824" i="1"/>
  <c r="F8824" i="1"/>
  <c r="D8825" i="1"/>
  <c r="E8825" i="1"/>
  <c r="F8825" i="1"/>
  <c r="D8826" i="1"/>
  <c r="E8826" i="1"/>
  <c r="F8826" i="1"/>
  <c r="D8827" i="1"/>
  <c r="E8827" i="1"/>
  <c r="F8827" i="1"/>
  <c r="D8828" i="1"/>
  <c r="E8828" i="1"/>
  <c r="F8828" i="1"/>
  <c r="D8829" i="1"/>
  <c r="E8829" i="1"/>
  <c r="F8829" i="1"/>
  <c r="D8830" i="1"/>
  <c r="E8830" i="1"/>
  <c r="F8830" i="1"/>
  <c r="D8831" i="1"/>
  <c r="E8831" i="1"/>
  <c r="F8831" i="1"/>
  <c r="D8832" i="1"/>
  <c r="E8832" i="1"/>
  <c r="F8832" i="1"/>
  <c r="D8833" i="1"/>
  <c r="E8833" i="1"/>
  <c r="F8833" i="1"/>
  <c r="D8834" i="1"/>
  <c r="E8834" i="1"/>
  <c r="F8834" i="1"/>
  <c r="D8835" i="1"/>
  <c r="E8835" i="1"/>
  <c r="F8835" i="1"/>
  <c r="D8836" i="1"/>
  <c r="E8836" i="1"/>
  <c r="F8836" i="1"/>
  <c r="D8837" i="1"/>
  <c r="E8837" i="1"/>
  <c r="F8837" i="1"/>
  <c r="D8838" i="1"/>
  <c r="E8838" i="1"/>
  <c r="F8838" i="1"/>
  <c r="D8839" i="1"/>
  <c r="E8839" i="1"/>
  <c r="F8839" i="1"/>
  <c r="D8840" i="1"/>
  <c r="E8840" i="1"/>
  <c r="F8840" i="1"/>
  <c r="D8841" i="1"/>
  <c r="E8841" i="1"/>
  <c r="F8841" i="1"/>
  <c r="D8842" i="1"/>
  <c r="E8842" i="1"/>
  <c r="F8842" i="1"/>
  <c r="D8843" i="1"/>
  <c r="E8843" i="1"/>
  <c r="F8843" i="1"/>
  <c r="D8844" i="1"/>
  <c r="E8844" i="1"/>
  <c r="F8844" i="1"/>
  <c r="D8845" i="1"/>
  <c r="E8845" i="1"/>
  <c r="F8845" i="1"/>
  <c r="D8846" i="1"/>
  <c r="E8846" i="1"/>
  <c r="F8846" i="1"/>
  <c r="D8847" i="1"/>
  <c r="E8847" i="1"/>
  <c r="F8847" i="1"/>
  <c r="D8848" i="1"/>
  <c r="E8848" i="1"/>
  <c r="F8848" i="1"/>
  <c r="D8849" i="1"/>
  <c r="E8849" i="1"/>
  <c r="F8849" i="1"/>
  <c r="D8850" i="1"/>
  <c r="E8850" i="1"/>
  <c r="F8850" i="1"/>
  <c r="D8851" i="1"/>
  <c r="E8851" i="1"/>
  <c r="F8851" i="1"/>
  <c r="D8852" i="1"/>
  <c r="E8852" i="1"/>
  <c r="F8852" i="1"/>
  <c r="D8853" i="1"/>
  <c r="E8853" i="1"/>
  <c r="F8853" i="1"/>
  <c r="D8854" i="1"/>
  <c r="E8854" i="1"/>
  <c r="F8854" i="1"/>
  <c r="D8855" i="1"/>
  <c r="E8855" i="1"/>
  <c r="F8855" i="1"/>
  <c r="D8856" i="1"/>
  <c r="E8856" i="1"/>
  <c r="F8856" i="1"/>
  <c r="D8857" i="1"/>
  <c r="E8857" i="1"/>
  <c r="F8857" i="1"/>
  <c r="D8858" i="1"/>
  <c r="E8858" i="1"/>
  <c r="F8858" i="1"/>
  <c r="D8859" i="1"/>
  <c r="E8859" i="1"/>
  <c r="F8859" i="1"/>
  <c r="D8860" i="1"/>
  <c r="E8860" i="1"/>
  <c r="F8860" i="1"/>
  <c r="D8861" i="1"/>
  <c r="E8861" i="1"/>
  <c r="F8861" i="1"/>
  <c r="D8862" i="1"/>
  <c r="E8862" i="1"/>
  <c r="F8862" i="1"/>
  <c r="D8863" i="1"/>
  <c r="E8863" i="1"/>
  <c r="F8863" i="1"/>
  <c r="D8864" i="1"/>
  <c r="E8864" i="1"/>
  <c r="F8864" i="1"/>
  <c r="D8865" i="1"/>
  <c r="E8865" i="1"/>
  <c r="F8865" i="1"/>
  <c r="D8866" i="1"/>
  <c r="E8866" i="1"/>
  <c r="F8866" i="1"/>
  <c r="D8867" i="1"/>
  <c r="E8867" i="1"/>
  <c r="F8867" i="1"/>
  <c r="D8868" i="1"/>
  <c r="E8868" i="1"/>
  <c r="F8868" i="1"/>
  <c r="D8869" i="1"/>
  <c r="E8869" i="1"/>
  <c r="F8869" i="1"/>
  <c r="D8870" i="1"/>
  <c r="E8870" i="1"/>
  <c r="F8870" i="1"/>
  <c r="D8871" i="1"/>
  <c r="E8871" i="1"/>
  <c r="F8871" i="1"/>
  <c r="D8872" i="1"/>
  <c r="E8872" i="1"/>
  <c r="F8872" i="1"/>
  <c r="D8873" i="1"/>
  <c r="E8873" i="1"/>
  <c r="F8873" i="1"/>
  <c r="D8874" i="1"/>
  <c r="E8874" i="1"/>
  <c r="F8874" i="1"/>
  <c r="D8875" i="1"/>
  <c r="E8875" i="1"/>
  <c r="F8875" i="1"/>
  <c r="D8876" i="1"/>
  <c r="E8876" i="1"/>
  <c r="F8876" i="1"/>
  <c r="D8877" i="1"/>
  <c r="E8877" i="1"/>
  <c r="F8877" i="1"/>
  <c r="D8878" i="1"/>
  <c r="E8878" i="1"/>
  <c r="F8878" i="1"/>
  <c r="D8879" i="1"/>
  <c r="E8879" i="1"/>
  <c r="F8879" i="1"/>
  <c r="D8880" i="1"/>
  <c r="E8880" i="1"/>
  <c r="F8880" i="1"/>
  <c r="D8881" i="1"/>
  <c r="E8881" i="1"/>
  <c r="F8881" i="1"/>
  <c r="D8882" i="1"/>
  <c r="E8882" i="1"/>
  <c r="F8882" i="1"/>
  <c r="D8883" i="1"/>
  <c r="E8883" i="1"/>
  <c r="F8883" i="1"/>
  <c r="D8884" i="1"/>
  <c r="E8884" i="1"/>
  <c r="F8884" i="1"/>
  <c r="D8885" i="1"/>
  <c r="E8885" i="1"/>
  <c r="F8885" i="1"/>
  <c r="D8886" i="1"/>
  <c r="E8886" i="1"/>
  <c r="F8886" i="1"/>
  <c r="D8887" i="1"/>
  <c r="E8887" i="1"/>
  <c r="F8887" i="1"/>
  <c r="D8888" i="1"/>
  <c r="E8888" i="1"/>
  <c r="F8888" i="1"/>
  <c r="D8889" i="1"/>
  <c r="E8889" i="1"/>
  <c r="F8889" i="1"/>
  <c r="D8890" i="1"/>
  <c r="E8890" i="1"/>
  <c r="F8890" i="1"/>
  <c r="D8891" i="1"/>
  <c r="E8891" i="1"/>
  <c r="F8891" i="1"/>
  <c r="D8892" i="1"/>
  <c r="E8892" i="1"/>
  <c r="F8892" i="1"/>
  <c r="D8893" i="1"/>
  <c r="E8893" i="1"/>
  <c r="F8893" i="1"/>
  <c r="D8894" i="1"/>
  <c r="E8894" i="1"/>
  <c r="F8894" i="1"/>
  <c r="D8895" i="1"/>
  <c r="E8895" i="1"/>
  <c r="F8895" i="1"/>
  <c r="D8896" i="1"/>
  <c r="E8896" i="1"/>
  <c r="F8896" i="1"/>
  <c r="D8897" i="1"/>
  <c r="E8897" i="1"/>
  <c r="F8897" i="1"/>
  <c r="D8898" i="1"/>
  <c r="E8898" i="1"/>
  <c r="F8898" i="1"/>
  <c r="D8899" i="1"/>
  <c r="E8899" i="1"/>
  <c r="F8899" i="1"/>
  <c r="D8900" i="1"/>
  <c r="E8900" i="1"/>
  <c r="F8900" i="1"/>
  <c r="D8901" i="1"/>
  <c r="E8901" i="1"/>
  <c r="F8901" i="1"/>
  <c r="D8902" i="1"/>
  <c r="E8902" i="1"/>
  <c r="F8902" i="1"/>
  <c r="D8903" i="1"/>
  <c r="E8903" i="1"/>
  <c r="F8903" i="1"/>
  <c r="D8904" i="1"/>
  <c r="E8904" i="1"/>
  <c r="F8904" i="1"/>
  <c r="D8905" i="1"/>
  <c r="E8905" i="1"/>
  <c r="F8905" i="1"/>
  <c r="D8906" i="1"/>
  <c r="E8906" i="1"/>
  <c r="F8906" i="1"/>
  <c r="D8907" i="1"/>
  <c r="E8907" i="1"/>
  <c r="F8907" i="1"/>
  <c r="D8908" i="1"/>
  <c r="E8908" i="1"/>
  <c r="F8908" i="1"/>
  <c r="D8909" i="1"/>
  <c r="E8909" i="1"/>
  <c r="F8909" i="1"/>
  <c r="D8910" i="1"/>
  <c r="E8910" i="1"/>
  <c r="F8910" i="1"/>
  <c r="D8911" i="1"/>
  <c r="E8911" i="1"/>
  <c r="F8911" i="1"/>
  <c r="D8912" i="1"/>
  <c r="E8912" i="1"/>
  <c r="F8912" i="1"/>
  <c r="D8913" i="1"/>
  <c r="E8913" i="1"/>
  <c r="F8913" i="1"/>
  <c r="D8914" i="1"/>
  <c r="E8914" i="1"/>
  <c r="F8914" i="1"/>
  <c r="D8915" i="1"/>
  <c r="E8915" i="1"/>
  <c r="F8915" i="1"/>
  <c r="D8916" i="1"/>
  <c r="E8916" i="1"/>
  <c r="F8916" i="1"/>
  <c r="D8917" i="1"/>
  <c r="E8917" i="1"/>
  <c r="F8917" i="1"/>
  <c r="D8918" i="1"/>
  <c r="E8918" i="1"/>
  <c r="F8918" i="1"/>
  <c r="D8919" i="1"/>
  <c r="E8919" i="1"/>
  <c r="F8919" i="1"/>
  <c r="D8920" i="1"/>
  <c r="E8920" i="1"/>
  <c r="F8920" i="1"/>
  <c r="D8921" i="1"/>
  <c r="E8921" i="1"/>
  <c r="F8921" i="1"/>
  <c r="D8922" i="1"/>
  <c r="E8922" i="1"/>
  <c r="F8922" i="1"/>
  <c r="D8923" i="1"/>
  <c r="E8923" i="1"/>
  <c r="F8923" i="1"/>
  <c r="D8924" i="1"/>
  <c r="E8924" i="1"/>
  <c r="F8924" i="1"/>
  <c r="D8925" i="1"/>
  <c r="E8925" i="1"/>
  <c r="F8925" i="1"/>
  <c r="D8926" i="1"/>
  <c r="E8926" i="1"/>
  <c r="F8926" i="1"/>
  <c r="D8927" i="1"/>
  <c r="E8927" i="1"/>
  <c r="F8927" i="1"/>
  <c r="D8928" i="1"/>
  <c r="E8928" i="1"/>
  <c r="F8928" i="1"/>
  <c r="D8929" i="1"/>
  <c r="E8929" i="1"/>
  <c r="F8929" i="1"/>
  <c r="D8930" i="1"/>
  <c r="E8930" i="1"/>
  <c r="F8930" i="1"/>
  <c r="D8931" i="1"/>
  <c r="E8931" i="1"/>
  <c r="F8931" i="1"/>
  <c r="D8932" i="1"/>
  <c r="E8932" i="1"/>
  <c r="F8932" i="1"/>
  <c r="D8933" i="1"/>
  <c r="E8933" i="1"/>
  <c r="F8933" i="1"/>
  <c r="D8934" i="1"/>
  <c r="E8934" i="1"/>
  <c r="F8934" i="1"/>
  <c r="D8935" i="1"/>
  <c r="E8935" i="1"/>
  <c r="F8935" i="1"/>
  <c r="D8936" i="1"/>
  <c r="E8936" i="1"/>
  <c r="F8936" i="1"/>
  <c r="D8937" i="1"/>
  <c r="E8937" i="1"/>
  <c r="F8937" i="1"/>
  <c r="D8938" i="1"/>
  <c r="E8938" i="1"/>
  <c r="F8938" i="1"/>
  <c r="D8939" i="1"/>
  <c r="E8939" i="1"/>
  <c r="F8939" i="1"/>
  <c r="D8940" i="1"/>
  <c r="E8940" i="1"/>
  <c r="F8940" i="1"/>
  <c r="D8941" i="1"/>
  <c r="E8941" i="1"/>
  <c r="F8941" i="1"/>
  <c r="D8942" i="1"/>
  <c r="E8942" i="1"/>
  <c r="F8942" i="1"/>
  <c r="D8943" i="1"/>
  <c r="E8943" i="1"/>
  <c r="F8943" i="1"/>
  <c r="D8944" i="1"/>
  <c r="E8944" i="1"/>
  <c r="F8944" i="1"/>
  <c r="D8945" i="1"/>
  <c r="E8945" i="1"/>
  <c r="F8945" i="1"/>
  <c r="D8946" i="1"/>
  <c r="E8946" i="1"/>
  <c r="F8946" i="1"/>
  <c r="D8947" i="1"/>
  <c r="E8947" i="1"/>
  <c r="F8947" i="1"/>
  <c r="D8948" i="1"/>
  <c r="E8948" i="1"/>
  <c r="F8948" i="1"/>
  <c r="D8949" i="1"/>
  <c r="E8949" i="1"/>
  <c r="F8949" i="1"/>
  <c r="D8950" i="1"/>
  <c r="E8950" i="1"/>
  <c r="F8950" i="1"/>
  <c r="D8951" i="1"/>
  <c r="E8951" i="1"/>
  <c r="F8951" i="1"/>
  <c r="D8952" i="1"/>
  <c r="E8952" i="1"/>
  <c r="F8952" i="1"/>
  <c r="D8953" i="1"/>
  <c r="E8953" i="1"/>
  <c r="F8953" i="1"/>
  <c r="D8954" i="1"/>
  <c r="E8954" i="1"/>
  <c r="F8954" i="1"/>
  <c r="D8955" i="1"/>
  <c r="E8955" i="1"/>
  <c r="F8955" i="1"/>
  <c r="D8956" i="1"/>
  <c r="E8956" i="1"/>
  <c r="F8956" i="1"/>
  <c r="D8957" i="1"/>
  <c r="E8957" i="1"/>
  <c r="F8957" i="1"/>
  <c r="D8958" i="1"/>
  <c r="E8958" i="1"/>
  <c r="F8958" i="1"/>
  <c r="D8959" i="1"/>
  <c r="E8959" i="1"/>
  <c r="F8959" i="1"/>
  <c r="D8960" i="1"/>
  <c r="E8960" i="1"/>
  <c r="F8960" i="1"/>
  <c r="D8961" i="1"/>
  <c r="E8961" i="1"/>
  <c r="F8961" i="1"/>
  <c r="D8962" i="1"/>
  <c r="E8962" i="1"/>
  <c r="F8962" i="1"/>
  <c r="D8963" i="1"/>
  <c r="E8963" i="1"/>
  <c r="F8963" i="1"/>
  <c r="D8964" i="1"/>
  <c r="E8964" i="1"/>
  <c r="F8964" i="1"/>
  <c r="D8965" i="1"/>
  <c r="E8965" i="1"/>
  <c r="F8965" i="1"/>
  <c r="D8966" i="1"/>
  <c r="E8966" i="1"/>
  <c r="F8966" i="1"/>
  <c r="D8967" i="1"/>
  <c r="E8967" i="1"/>
  <c r="F8967" i="1"/>
  <c r="D8968" i="1"/>
  <c r="E8968" i="1"/>
  <c r="F8968" i="1"/>
  <c r="D8969" i="1"/>
  <c r="E8969" i="1"/>
  <c r="F8969" i="1"/>
  <c r="D8970" i="1"/>
  <c r="E8970" i="1"/>
  <c r="F8970" i="1"/>
  <c r="D8971" i="1"/>
  <c r="E8971" i="1"/>
  <c r="F8971" i="1"/>
  <c r="D8972" i="1"/>
  <c r="E8972" i="1"/>
  <c r="F8972" i="1"/>
  <c r="D8973" i="1"/>
  <c r="E8973" i="1"/>
  <c r="F8973" i="1"/>
  <c r="D8974" i="1"/>
  <c r="E8974" i="1"/>
  <c r="F8974" i="1"/>
  <c r="D8975" i="1"/>
  <c r="E8975" i="1"/>
  <c r="F8975" i="1"/>
  <c r="D8976" i="1"/>
  <c r="E8976" i="1"/>
  <c r="F8976" i="1"/>
  <c r="D8977" i="1"/>
  <c r="E8977" i="1"/>
  <c r="F8977" i="1"/>
  <c r="D8978" i="1"/>
  <c r="E8978" i="1"/>
  <c r="F8978" i="1"/>
  <c r="D8979" i="1"/>
  <c r="E8979" i="1"/>
  <c r="F8979" i="1"/>
  <c r="D8980" i="1"/>
  <c r="E8980" i="1"/>
  <c r="F8980" i="1"/>
  <c r="D8981" i="1"/>
  <c r="E8981" i="1"/>
  <c r="F8981" i="1"/>
  <c r="D8982" i="1"/>
  <c r="E8982" i="1"/>
  <c r="F8982" i="1"/>
  <c r="D8983" i="1"/>
  <c r="E8983" i="1"/>
  <c r="F8983" i="1"/>
  <c r="D8984" i="1"/>
  <c r="E8984" i="1"/>
  <c r="F8984" i="1"/>
  <c r="D8985" i="1"/>
  <c r="E8985" i="1"/>
  <c r="F8985" i="1"/>
  <c r="D8986" i="1"/>
  <c r="E8986" i="1"/>
  <c r="F8986" i="1"/>
  <c r="D8987" i="1"/>
  <c r="E8987" i="1"/>
  <c r="F8987" i="1"/>
  <c r="D8988" i="1"/>
  <c r="E8988" i="1"/>
  <c r="F8988" i="1"/>
  <c r="D8989" i="1"/>
  <c r="E8989" i="1"/>
  <c r="F8989" i="1"/>
  <c r="D8990" i="1"/>
  <c r="E8990" i="1"/>
  <c r="F8990" i="1"/>
  <c r="D8991" i="1"/>
  <c r="E8991" i="1"/>
  <c r="F8991" i="1"/>
  <c r="D8992" i="1"/>
  <c r="E8992" i="1"/>
  <c r="F8992" i="1"/>
  <c r="D8993" i="1"/>
  <c r="E8993" i="1"/>
  <c r="F8993" i="1"/>
  <c r="D8994" i="1"/>
  <c r="E8994" i="1"/>
  <c r="F8994" i="1"/>
  <c r="D8995" i="1"/>
  <c r="E8995" i="1"/>
  <c r="F8995" i="1"/>
  <c r="D8996" i="1"/>
  <c r="E8996" i="1"/>
  <c r="F8996" i="1"/>
  <c r="D8997" i="1"/>
  <c r="E8997" i="1"/>
  <c r="F8997" i="1"/>
  <c r="D8998" i="1"/>
  <c r="E8998" i="1"/>
  <c r="F8998" i="1"/>
  <c r="D8999" i="1"/>
  <c r="E8999" i="1"/>
  <c r="F8999" i="1"/>
  <c r="D9000" i="1"/>
  <c r="E9000" i="1"/>
  <c r="F9000" i="1"/>
  <c r="D9001" i="1"/>
  <c r="E9001" i="1"/>
  <c r="F9001" i="1"/>
  <c r="D9002" i="1"/>
  <c r="E9002" i="1"/>
  <c r="F9002" i="1"/>
  <c r="D9003" i="1"/>
  <c r="E9003" i="1"/>
  <c r="F9003" i="1"/>
  <c r="D9004" i="1"/>
  <c r="E9004" i="1"/>
  <c r="F9004" i="1"/>
  <c r="D9005" i="1"/>
  <c r="E9005" i="1"/>
  <c r="F9005" i="1"/>
  <c r="D9006" i="1"/>
  <c r="E9006" i="1"/>
  <c r="F9006" i="1"/>
  <c r="D9007" i="1"/>
  <c r="E9007" i="1"/>
  <c r="F9007" i="1"/>
  <c r="D9008" i="1"/>
  <c r="E9008" i="1"/>
  <c r="F9008" i="1"/>
  <c r="D9009" i="1"/>
  <c r="E9009" i="1"/>
  <c r="F9009" i="1"/>
  <c r="D9010" i="1"/>
  <c r="E9010" i="1"/>
  <c r="F9010" i="1"/>
  <c r="D9011" i="1"/>
  <c r="E9011" i="1"/>
  <c r="F9011" i="1"/>
  <c r="D9012" i="1"/>
  <c r="E9012" i="1"/>
  <c r="F9012" i="1"/>
  <c r="D9013" i="1"/>
  <c r="E9013" i="1"/>
  <c r="F9013" i="1"/>
  <c r="D9014" i="1"/>
  <c r="E9014" i="1"/>
  <c r="F9014" i="1"/>
  <c r="D9015" i="1"/>
  <c r="E9015" i="1"/>
  <c r="F9015" i="1"/>
  <c r="D9016" i="1"/>
  <c r="E9016" i="1"/>
  <c r="F9016" i="1"/>
  <c r="D9017" i="1"/>
  <c r="E9017" i="1"/>
  <c r="F9017" i="1"/>
  <c r="D9018" i="1"/>
  <c r="E9018" i="1"/>
  <c r="F9018" i="1"/>
  <c r="D9019" i="1"/>
  <c r="E9019" i="1"/>
  <c r="F9019" i="1"/>
  <c r="D9020" i="1"/>
  <c r="E9020" i="1"/>
  <c r="F9020" i="1"/>
  <c r="D9021" i="1"/>
  <c r="E9021" i="1"/>
  <c r="F9021" i="1"/>
  <c r="D9022" i="1"/>
  <c r="E9022" i="1"/>
  <c r="F9022" i="1"/>
  <c r="D9023" i="1"/>
  <c r="E9023" i="1"/>
  <c r="F9023" i="1"/>
  <c r="D9024" i="1"/>
  <c r="E9024" i="1"/>
  <c r="F9024" i="1"/>
  <c r="D9025" i="1"/>
  <c r="E9025" i="1"/>
  <c r="F9025" i="1"/>
  <c r="D9026" i="1"/>
  <c r="E9026" i="1"/>
  <c r="F9026" i="1"/>
  <c r="D9027" i="1"/>
  <c r="E9027" i="1"/>
  <c r="F9027" i="1"/>
  <c r="D9028" i="1"/>
  <c r="E9028" i="1"/>
  <c r="F9028" i="1"/>
  <c r="D9029" i="1"/>
  <c r="E9029" i="1"/>
  <c r="F9029" i="1"/>
  <c r="D9030" i="1"/>
  <c r="E9030" i="1"/>
  <c r="F9030" i="1"/>
  <c r="D9031" i="1"/>
  <c r="E9031" i="1"/>
  <c r="F9031" i="1"/>
  <c r="D9032" i="1"/>
  <c r="E9032" i="1"/>
  <c r="F9032" i="1"/>
  <c r="D9033" i="1"/>
  <c r="E9033" i="1"/>
  <c r="F9033" i="1"/>
  <c r="D9034" i="1"/>
  <c r="E9034" i="1"/>
  <c r="F9034" i="1"/>
  <c r="D9035" i="1"/>
  <c r="E9035" i="1"/>
  <c r="F9035" i="1"/>
  <c r="D9036" i="1"/>
  <c r="E9036" i="1"/>
  <c r="F9036" i="1"/>
  <c r="D9037" i="1"/>
  <c r="E9037" i="1"/>
  <c r="F9037" i="1"/>
  <c r="D9038" i="1"/>
  <c r="E9038" i="1"/>
  <c r="F9038" i="1"/>
  <c r="D9039" i="1"/>
  <c r="E9039" i="1"/>
  <c r="F9039" i="1"/>
  <c r="D9040" i="1"/>
  <c r="E9040" i="1"/>
  <c r="F9040" i="1"/>
  <c r="D9041" i="1"/>
  <c r="E9041" i="1"/>
  <c r="F9041" i="1"/>
  <c r="D9042" i="1"/>
  <c r="E9042" i="1"/>
  <c r="F9042" i="1"/>
  <c r="D9043" i="1"/>
  <c r="E9043" i="1"/>
  <c r="F9043" i="1"/>
  <c r="D9044" i="1"/>
  <c r="E9044" i="1"/>
  <c r="F9044" i="1"/>
  <c r="D9045" i="1"/>
  <c r="E9045" i="1"/>
  <c r="F9045" i="1"/>
  <c r="D9046" i="1"/>
  <c r="E9046" i="1"/>
  <c r="F9046" i="1"/>
  <c r="D9047" i="1"/>
  <c r="E9047" i="1"/>
  <c r="F9047" i="1"/>
  <c r="D9048" i="1"/>
  <c r="E9048" i="1"/>
  <c r="F9048" i="1"/>
  <c r="D9049" i="1"/>
  <c r="E9049" i="1"/>
  <c r="F9049" i="1"/>
  <c r="D9050" i="1"/>
  <c r="E9050" i="1"/>
  <c r="F9050" i="1"/>
  <c r="D9051" i="1"/>
  <c r="E9051" i="1"/>
  <c r="F9051" i="1"/>
  <c r="D9052" i="1"/>
  <c r="E9052" i="1"/>
  <c r="F9052" i="1"/>
  <c r="D9053" i="1"/>
  <c r="E9053" i="1"/>
  <c r="F9053" i="1"/>
  <c r="D9054" i="1"/>
  <c r="E9054" i="1"/>
  <c r="F9054" i="1"/>
  <c r="D9055" i="1"/>
  <c r="E9055" i="1"/>
  <c r="F9055" i="1"/>
  <c r="D9056" i="1"/>
  <c r="E9056" i="1"/>
  <c r="F9056" i="1"/>
  <c r="D9057" i="1"/>
  <c r="E9057" i="1"/>
  <c r="F9057" i="1"/>
  <c r="D9058" i="1"/>
  <c r="E9058" i="1"/>
  <c r="F9058" i="1"/>
  <c r="D9059" i="1"/>
  <c r="E9059" i="1"/>
  <c r="F9059" i="1"/>
  <c r="D9060" i="1"/>
  <c r="E9060" i="1"/>
  <c r="F9060" i="1"/>
  <c r="D9061" i="1"/>
  <c r="E9061" i="1"/>
  <c r="F9061" i="1"/>
  <c r="D9062" i="1"/>
  <c r="E9062" i="1"/>
  <c r="F9062" i="1"/>
  <c r="D9063" i="1"/>
  <c r="E9063" i="1"/>
  <c r="F9063" i="1"/>
  <c r="D9064" i="1"/>
  <c r="E9064" i="1"/>
  <c r="F9064" i="1"/>
  <c r="D9065" i="1"/>
  <c r="E9065" i="1"/>
  <c r="F9065" i="1"/>
  <c r="D9066" i="1"/>
  <c r="E9066" i="1"/>
  <c r="F9066" i="1"/>
  <c r="D9067" i="1"/>
  <c r="E9067" i="1"/>
  <c r="F9067" i="1"/>
  <c r="D9068" i="1"/>
  <c r="E9068" i="1"/>
  <c r="F9068" i="1"/>
  <c r="D9069" i="1"/>
  <c r="E9069" i="1"/>
  <c r="F9069" i="1"/>
  <c r="D9070" i="1"/>
  <c r="E9070" i="1"/>
  <c r="F9070" i="1"/>
  <c r="D9071" i="1"/>
  <c r="E9071" i="1"/>
  <c r="F9071" i="1"/>
  <c r="D9072" i="1"/>
  <c r="E9072" i="1"/>
  <c r="F9072" i="1"/>
  <c r="D9073" i="1"/>
  <c r="E9073" i="1"/>
  <c r="F9073" i="1"/>
  <c r="D9074" i="1"/>
  <c r="E9074" i="1"/>
  <c r="F9074" i="1"/>
  <c r="D9075" i="1"/>
  <c r="E9075" i="1"/>
  <c r="F9075" i="1"/>
  <c r="D9076" i="1"/>
  <c r="E9076" i="1"/>
  <c r="F9076" i="1"/>
  <c r="D9077" i="1"/>
  <c r="E9077" i="1"/>
  <c r="F9077" i="1"/>
  <c r="D9078" i="1"/>
  <c r="E9078" i="1"/>
  <c r="F9078" i="1"/>
  <c r="D9079" i="1"/>
  <c r="E9079" i="1"/>
  <c r="F9079" i="1"/>
  <c r="D9080" i="1"/>
  <c r="E9080" i="1"/>
  <c r="F9080" i="1"/>
  <c r="D9081" i="1"/>
  <c r="E9081" i="1"/>
  <c r="F9081" i="1"/>
  <c r="D9082" i="1"/>
  <c r="E9082" i="1"/>
  <c r="F9082" i="1"/>
  <c r="D9083" i="1"/>
  <c r="E9083" i="1"/>
  <c r="F9083" i="1"/>
  <c r="D9084" i="1"/>
  <c r="E9084" i="1"/>
  <c r="F9084" i="1"/>
  <c r="D9085" i="1"/>
  <c r="E9085" i="1"/>
  <c r="F9085" i="1"/>
  <c r="D9086" i="1"/>
  <c r="E9086" i="1"/>
  <c r="F9086" i="1"/>
  <c r="D9087" i="1"/>
  <c r="E9087" i="1"/>
  <c r="F9087" i="1"/>
  <c r="D9088" i="1"/>
  <c r="E9088" i="1"/>
  <c r="F9088" i="1"/>
  <c r="D9089" i="1"/>
  <c r="E9089" i="1"/>
  <c r="F9089" i="1"/>
  <c r="D9090" i="1"/>
  <c r="E9090" i="1"/>
  <c r="F9090" i="1"/>
  <c r="D9091" i="1"/>
  <c r="E9091" i="1"/>
  <c r="F9091" i="1"/>
  <c r="D9092" i="1"/>
  <c r="E9092" i="1"/>
  <c r="F9092" i="1"/>
  <c r="D9093" i="1"/>
  <c r="E9093" i="1"/>
  <c r="F9093" i="1"/>
  <c r="D9094" i="1"/>
  <c r="E9094" i="1"/>
  <c r="F9094" i="1"/>
  <c r="D9095" i="1"/>
  <c r="E9095" i="1"/>
  <c r="F9095" i="1"/>
  <c r="D9096" i="1"/>
  <c r="E9096" i="1"/>
  <c r="F9096" i="1"/>
  <c r="D9097" i="1"/>
  <c r="E9097" i="1"/>
  <c r="F9097" i="1"/>
  <c r="D9098" i="1"/>
  <c r="E9098" i="1"/>
  <c r="F9098" i="1"/>
  <c r="D9099" i="1"/>
  <c r="E9099" i="1"/>
  <c r="F9099" i="1"/>
  <c r="D9100" i="1"/>
  <c r="E9100" i="1"/>
  <c r="F9100" i="1"/>
  <c r="D9101" i="1"/>
  <c r="E9101" i="1"/>
  <c r="F9101" i="1"/>
  <c r="D9102" i="1"/>
  <c r="E9102" i="1"/>
  <c r="F9102" i="1"/>
  <c r="D9103" i="1"/>
  <c r="E9103" i="1"/>
  <c r="F9103" i="1"/>
  <c r="D9104" i="1"/>
  <c r="E9104" i="1"/>
  <c r="F9104" i="1"/>
  <c r="D9105" i="1"/>
  <c r="E9105" i="1"/>
  <c r="F9105" i="1"/>
  <c r="D9106" i="1"/>
  <c r="E9106" i="1"/>
  <c r="F9106" i="1"/>
  <c r="D9107" i="1"/>
  <c r="E9107" i="1"/>
  <c r="F9107" i="1"/>
  <c r="D9108" i="1"/>
  <c r="E9108" i="1"/>
  <c r="F9108" i="1"/>
  <c r="D9109" i="1"/>
  <c r="E9109" i="1"/>
  <c r="F9109" i="1"/>
  <c r="D9110" i="1"/>
  <c r="E9110" i="1"/>
  <c r="F9110" i="1"/>
  <c r="D9111" i="1"/>
  <c r="E9111" i="1"/>
  <c r="F9111" i="1"/>
  <c r="D9112" i="1"/>
  <c r="E9112" i="1"/>
  <c r="F9112" i="1"/>
  <c r="D9113" i="1"/>
  <c r="E9113" i="1"/>
  <c r="F9113" i="1"/>
  <c r="D9114" i="1"/>
  <c r="E9114" i="1"/>
  <c r="F9114" i="1"/>
  <c r="D9115" i="1"/>
  <c r="E9115" i="1"/>
  <c r="F9115" i="1"/>
  <c r="D9116" i="1"/>
  <c r="E9116" i="1"/>
  <c r="F9116" i="1"/>
  <c r="D9117" i="1"/>
  <c r="E9117" i="1"/>
  <c r="F9117" i="1"/>
  <c r="D9118" i="1"/>
  <c r="E9118" i="1"/>
  <c r="F9118" i="1"/>
  <c r="D9119" i="1"/>
  <c r="E9119" i="1"/>
  <c r="F9119" i="1"/>
  <c r="D9120" i="1"/>
  <c r="E9120" i="1"/>
  <c r="F9120" i="1"/>
  <c r="D9121" i="1"/>
  <c r="E9121" i="1"/>
  <c r="F9121" i="1"/>
  <c r="D9122" i="1"/>
  <c r="E9122" i="1"/>
  <c r="F9122" i="1"/>
  <c r="D9123" i="1"/>
  <c r="E9123" i="1"/>
  <c r="F9123" i="1"/>
  <c r="D9124" i="1"/>
  <c r="E9124" i="1"/>
  <c r="F9124" i="1"/>
  <c r="D9125" i="1"/>
  <c r="E9125" i="1"/>
  <c r="F9125" i="1"/>
  <c r="D9126" i="1"/>
  <c r="E9126" i="1"/>
  <c r="F9126" i="1"/>
  <c r="D9127" i="1"/>
  <c r="E9127" i="1"/>
  <c r="F9127" i="1"/>
  <c r="D9128" i="1"/>
  <c r="E9128" i="1"/>
  <c r="F9128" i="1"/>
  <c r="D9129" i="1"/>
  <c r="E9129" i="1"/>
  <c r="F9129" i="1"/>
  <c r="D9130" i="1"/>
  <c r="E9130" i="1"/>
  <c r="F9130" i="1"/>
  <c r="D9131" i="1"/>
  <c r="E9131" i="1"/>
  <c r="F9131" i="1"/>
  <c r="D9132" i="1"/>
  <c r="E9132" i="1"/>
  <c r="F9132" i="1"/>
  <c r="D9133" i="1"/>
  <c r="E9133" i="1"/>
  <c r="F9133" i="1"/>
  <c r="D9134" i="1"/>
  <c r="E9134" i="1"/>
  <c r="F9134" i="1"/>
  <c r="D9135" i="1"/>
  <c r="E9135" i="1"/>
  <c r="F9135" i="1"/>
  <c r="D9136" i="1"/>
  <c r="E9136" i="1"/>
  <c r="F9136" i="1"/>
  <c r="D9137" i="1"/>
  <c r="E9137" i="1"/>
  <c r="F9137" i="1"/>
  <c r="D9138" i="1"/>
  <c r="E9138" i="1"/>
  <c r="F9138" i="1"/>
  <c r="D9139" i="1"/>
  <c r="E9139" i="1"/>
  <c r="F9139" i="1"/>
  <c r="D9140" i="1"/>
  <c r="E9140" i="1"/>
  <c r="F9140" i="1"/>
  <c r="D9141" i="1"/>
  <c r="E9141" i="1"/>
  <c r="F9141" i="1"/>
  <c r="D9142" i="1"/>
  <c r="E9142" i="1"/>
  <c r="F9142" i="1"/>
  <c r="D9143" i="1"/>
  <c r="E9143" i="1"/>
  <c r="F9143" i="1"/>
  <c r="D9144" i="1"/>
  <c r="E9144" i="1"/>
  <c r="F9144" i="1"/>
  <c r="D9145" i="1"/>
  <c r="E9145" i="1"/>
  <c r="F9145" i="1"/>
  <c r="D9146" i="1"/>
  <c r="E9146" i="1"/>
  <c r="F9146" i="1"/>
  <c r="D9147" i="1"/>
  <c r="E9147" i="1"/>
  <c r="F9147" i="1"/>
  <c r="D9148" i="1"/>
  <c r="E9148" i="1"/>
  <c r="F9148" i="1"/>
  <c r="D9149" i="1"/>
  <c r="E9149" i="1"/>
  <c r="F9149" i="1"/>
  <c r="D9150" i="1"/>
  <c r="E9150" i="1"/>
  <c r="F9150" i="1"/>
  <c r="D9151" i="1"/>
  <c r="E9151" i="1"/>
  <c r="F9151" i="1"/>
  <c r="D9152" i="1"/>
  <c r="E9152" i="1"/>
  <c r="F9152" i="1"/>
  <c r="D9153" i="1"/>
  <c r="E9153" i="1"/>
  <c r="F9153" i="1"/>
  <c r="D9154" i="1"/>
  <c r="E9154" i="1"/>
  <c r="F9154" i="1"/>
  <c r="D9155" i="1"/>
  <c r="E9155" i="1"/>
  <c r="F9155" i="1"/>
  <c r="D9156" i="1"/>
  <c r="E9156" i="1"/>
  <c r="F9156" i="1"/>
  <c r="D9157" i="1"/>
  <c r="E9157" i="1"/>
  <c r="F9157" i="1"/>
  <c r="D9158" i="1"/>
  <c r="E9158" i="1"/>
  <c r="F9158" i="1"/>
  <c r="D9159" i="1"/>
  <c r="E9159" i="1"/>
  <c r="F9159" i="1"/>
  <c r="D9160" i="1"/>
  <c r="E9160" i="1"/>
  <c r="F9160" i="1"/>
  <c r="D9161" i="1"/>
  <c r="E9161" i="1"/>
  <c r="F9161" i="1"/>
  <c r="D9162" i="1"/>
  <c r="E9162" i="1"/>
  <c r="F9162" i="1"/>
  <c r="D9163" i="1"/>
  <c r="E9163" i="1"/>
  <c r="F9163" i="1"/>
  <c r="D9164" i="1"/>
  <c r="E9164" i="1"/>
  <c r="F9164" i="1"/>
  <c r="D9165" i="1"/>
  <c r="E9165" i="1"/>
  <c r="F9165" i="1"/>
  <c r="D9166" i="1"/>
  <c r="E9166" i="1"/>
  <c r="F9166" i="1"/>
  <c r="D9167" i="1"/>
  <c r="E9167" i="1"/>
  <c r="F9167" i="1"/>
  <c r="D9168" i="1"/>
  <c r="E9168" i="1"/>
  <c r="F9168" i="1"/>
  <c r="D9169" i="1"/>
  <c r="E9169" i="1"/>
  <c r="F9169" i="1"/>
  <c r="D9170" i="1"/>
  <c r="E9170" i="1"/>
  <c r="F9170" i="1"/>
  <c r="D9171" i="1"/>
  <c r="E9171" i="1"/>
  <c r="F9171" i="1"/>
  <c r="D9172" i="1"/>
  <c r="E9172" i="1"/>
  <c r="F9172" i="1"/>
  <c r="D9173" i="1"/>
  <c r="E9173" i="1"/>
  <c r="F9173" i="1"/>
  <c r="D9174" i="1"/>
  <c r="E9174" i="1"/>
  <c r="F9174" i="1"/>
  <c r="D9175" i="1"/>
  <c r="E9175" i="1"/>
  <c r="F9175" i="1"/>
  <c r="D9176" i="1"/>
  <c r="E9176" i="1"/>
  <c r="F9176" i="1"/>
  <c r="D9177" i="1"/>
  <c r="E9177" i="1"/>
  <c r="F9177" i="1"/>
  <c r="D9178" i="1"/>
  <c r="E9178" i="1"/>
  <c r="F9178" i="1"/>
  <c r="D9179" i="1"/>
  <c r="E9179" i="1"/>
  <c r="F9179" i="1"/>
  <c r="D9180" i="1"/>
  <c r="E9180" i="1"/>
  <c r="F9180" i="1"/>
  <c r="D9181" i="1"/>
  <c r="E9181" i="1"/>
  <c r="F9181" i="1"/>
  <c r="D9182" i="1"/>
  <c r="E9182" i="1"/>
  <c r="F9182" i="1"/>
  <c r="D9183" i="1"/>
  <c r="E9183" i="1"/>
  <c r="F9183" i="1"/>
  <c r="D9184" i="1"/>
  <c r="E9184" i="1"/>
  <c r="F9184" i="1"/>
  <c r="D9185" i="1"/>
  <c r="E9185" i="1"/>
  <c r="F9185" i="1"/>
  <c r="D9186" i="1"/>
  <c r="E9186" i="1"/>
  <c r="F9186" i="1"/>
  <c r="D9187" i="1"/>
  <c r="E9187" i="1"/>
  <c r="F9187" i="1"/>
  <c r="D9188" i="1"/>
  <c r="E9188" i="1"/>
  <c r="F9188" i="1"/>
  <c r="D9189" i="1"/>
  <c r="E9189" i="1"/>
  <c r="F9189" i="1"/>
  <c r="D9190" i="1"/>
  <c r="E9190" i="1"/>
  <c r="F9190" i="1"/>
  <c r="D9191" i="1"/>
  <c r="E9191" i="1"/>
  <c r="F9191" i="1"/>
  <c r="D9192" i="1"/>
  <c r="E9192" i="1"/>
  <c r="F9192" i="1"/>
  <c r="D9193" i="1"/>
  <c r="E9193" i="1"/>
  <c r="F9193" i="1"/>
  <c r="D9194" i="1"/>
  <c r="E9194" i="1"/>
  <c r="F9194" i="1"/>
  <c r="D9195" i="1"/>
  <c r="E9195" i="1"/>
  <c r="F9195" i="1"/>
  <c r="D9196" i="1"/>
  <c r="E9196" i="1"/>
  <c r="F9196" i="1"/>
  <c r="D9197" i="1"/>
  <c r="E9197" i="1"/>
  <c r="F9197" i="1"/>
  <c r="D9198" i="1"/>
  <c r="E9198" i="1"/>
  <c r="F9198" i="1"/>
  <c r="D9199" i="1"/>
  <c r="E9199" i="1"/>
  <c r="F9199" i="1"/>
  <c r="D9200" i="1"/>
  <c r="E9200" i="1"/>
  <c r="F9200" i="1"/>
  <c r="D9201" i="1"/>
  <c r="E9201" i="1"/>
  <c r="F9201" i="1"/>
  <c r="D9202" i="1"/>
  <c r="E9202" i="1"/>
  <c r="F9202" i="1"/>
  <c r="D9203" i="1"/>
  <c r="E9203" i="1"/>
  <c r="F9203" i="1"/>
  <c r="D9204" i="1"/>
  <c r="E9204" i="1"/>
  <c r="F9204" i="1"/>
  <c r="D9205" i="1"/>
  <c r="E9205" i="1"/>
  <c r="F9205" i="1"/>
  <c r="D9206" i="1"/>
  <c r="E9206" i="1"/>
  <c r="F9206" i="1"/>
  <c r="D9207" i="1"/>
  <c r="E9207" i="1"/>
  <c r="F9207" i="1"/>
  <c r="D9208" i="1"/>
  <c r="E9208" i="1"/>
  <c r="F9208" i="1"/>
  <c r="D9209" i="1"/>
  <c r="E9209" i="1"/>
  <c r="F9209" i="1"/>
  <c r="D9210" i="1"/>
  <c r="E9210" i="1"/>
  <c r="F9210" i="1"/>
  <c r="D9211" i="1"/>
  <c r="E9211" i="1"/>
  <c r="F9211" i="1"/>
  <c r="D9212" i="1"/>
  <c r="E9212" i="1"/>
  <c r="F9212" i="1"/>
  <c r="D9213" i="1"/>
  <c r="E9213" i="1"/>
  <c r="F9213" i="1"/>
  <c r="D9214" i="1"/>
  <c r="E9214" i="1"/>
  <c r="F9214" i="1"/>
  <c r="D9215" i="1"/>
  <c r="E9215" i="1"/>
  <c r="F9215" i="1"/>
  <c r="D9216" i="1"/>
  <c r="E9216" i="1"/>
  <c r="F9216" i="1"/>
  <c r="D9217" i="1"/>
  <c r="E9217" i="1"/>
  <c r="F9217" i="1"/>
  <c r="D9218" i="1"/>
  <c r="E9218" i="1"/>
  <c r="F9218" i="1"/>
  <c r="D9219" i="1"/>
  <c r="E9219" i="1"/>
  <c r="F9219" i="1"/>
  <c r="D9220" i="1"/>
  <c r="E9220" i="1"/>
  <c r="F9220" i="1"/>
  <c r="D9221" i="1"/>
  <c r="E9221" i="1"/>
  <c r="F9221" i="1"/>
  <c r="D9222" i="1"/>
  <c r="E9222" i="1"/>
  <c r="F9222" i="1"/>
  <c r="D9223" i="1"/>
  <c r="E9223" i="1"/>
  <c r="F9223" i="1"/>
  <c r="D9224" i="1"/>
  <c r="E9224" i="1"/>
  <c r="F9224" i="1"/>
  <c r="D9225" i="1"/>
  <c r="E9225" i="1"/>
  <c r="F9225" i="1"/>
  <c r="D9226" i="1"/>
  <c r="E9226" i="1"/>
  <c r="F9226" i="1"/>
  <c r="D9227" i="1"/>
  <c r="E9227" i="1"/>
  <c r="F9227" i="1"/>
  <c r="D9228" i="1"/>
  <c r="E9228" i="1"/>
  <c r="F9228" i="1"/>
  <c r="D9229" i="1"/>
  <c r="E9229" i="1"/>
  <c r="F9229" i="1"/>
  <c r="D9230" i="1"/>
  <c r="E9230" i="1"/>
  <c r="F9230" i="1"/>
  <c r="D9231" i="1"/>
  <c r="E9231" i="1"/>
  <c r="F9231" i="1"/>
  <c r="D9232" i="1"/>
  <c r="E9232" i="1"/>
  <c r="F9232" i="1"/>
  <c r="D9233" i="1"/>
  <c r="E9233" i="1"/>
  <c r="F9233" i="1"/>
  <c r="D9234" i="1"/>
  <c r="E9234" i="1"/>
  <c r="F9234" i="1"/>
  <c r="D9235" i="1"/>
  <c r="E9235" i="1"/>
  <c r="F9235" i="1"/>
  <c r="D9236" i="1"/>
  <c r="E9236" i="1"/>
  <c r="F9236" i="1"/>
  <c r="D9237" i="1"/>
  <c r="E9237" i="1"/>
  <c r="F9237" i="1"/>
  <c r="D9238" i="1"/>
  <c r="E9238" i="1"/>
  <c r="F9238" i="1"/>
  <c r="D9239" i="1"/>
  <c r="E9239" i="1"/>
  <c r="F9239" i="1"/>
  <c r="D9240" i="1"/>
  <c r="E9240" i="1"/>
  <c r="F9240" i="1"/>
  <c r="D9241" i="1"/>
  <c r="E9241" i="1"/>
  <c r="F9241" i="1"/>
  <c r="D9242" i="1"/>
  <c r="E9242" i="1"/>
  <c r="F9242" i="1"/>
  <c r="D9243" i="1"/>
  <c r="E9243" i="1"/>
  <c r="F9243" i="1"/>
  <c r="D9244" i="1"/>
  <c r="E9244" i="1"/>
  <c r="F9244" i="1"/>
  <c r="D9245" i="1"/>
  <c r="E9245" i="1"/>
  <c r="F9245" i="1"/>
  <c r="D9246" i="1"/>
  <c r="E9246" i="1"/>
  <c r="F9246" i="1"/>
  <c r="D9247" i="1"/>
  <c r="E9247" i="1"/>
  <c r="F9247" i="1"/>
  <c r="D9248" i="1"/>
  <c r="E9248" i="1"/>
  <c r="F9248" i="1"/>
  <c r="D9249" i="1"/>
  <c r="E9249" i="1"/>
  <c r="F9249" i="1"/>
  <c r="D9250" i="1"/>
  <c r="E9250" i="1"/>
  <c r="F9250" i="1"/>
  <c r="D9251" i="1"/>
  <c r="E9251" i="1"/>
  <c r="F9251" i="1"/>
  <c r="D9252" i="1"/>
  <c r="E9252" i="1"/>
  <c r="F9252" i="1"/>
  <c r="D9253" i="1"/>
  <c r="E9253" i="1"/>
  <c r="F9253" i="1"/>
  <c r="D9254" i="1"/>
  <c r="E9254" i="1"/>
  <c r="F9254" i="1"/>
  <c r="D9255" i="1"/>
  <c r="E9255" i="1"/>
  <c r="F9255" i="1"/>
  <c r="D9256" i="1"/>
  <c r="E9256" i="1"/>
  <c r="F9256" i="1"/>
  <c r="D9257" i="1"/>
  <c r="E9257" i="1"/>
  <c r="F9257" i="1"/>
  <c r="D9258" i="1"/>
  <c r="E9258" i="1"/>
  <c r="F9258" i="1"/>
  <c r="D9259" i="1"/>
  <c r="E9259" i="1"/>
  <c r="F9259" i="1"/>
  <c r="D9260" i="1"/>
  <c r="E9260" i="1"/>
  <c r="F9260" i="1"/>
  <c r="D9261" i="1"/>
  <c r="E9261" i="1"/>
  <c r="F9261" i="1"/>
  <c r="D9262" i="1"/>
  <c r="E9262" i="1"/>
  <c r="F9262" i="1"/>
  <c r="D9263" i="1"/>
  <c r="E9263" i="1"/>
  <c r="F9263" i="1"/>
  <c r="D9264" i="1"/>
  <c r="E9264" i="1"/>
  <c r="F9264" i="1"/>
  <c r="D9265" i="1"/>
  <c r="E9265" i="1"/>
  <c r="F9265" i="1"/>
  <c r="D9266" i="1"/>
  <c r="E9266" i="1"/>
  <c r="F9266" i="1"/>
  <c r="D9267" i="1"/>
  <c r="E9267" i="1"/>
  <c r="F9267" i="1"/>
  <c r="D9268" i="1"/>
  <c r="E9268" i="1"/>
  <c r="F9268" i="1"/>
  <c r="D9269" i="1"/>
  <c r="E9269" i="1"/>
  <c r="F9269" i="1"/>
  <c r="D9270" i="1"/>
  <c r="E9270" i="1"/>
  <c r="F9270" i="1"/>
  <c r="D9271" i="1"/>
  <c r="E9271" i="1"/>
  <c r="F9271" i="1"/>
  <c r="D9272" i="1"/>
  <c r="E9272" i="1"/>
  <c r="F9272" i="1"/>
  <c r="D9273" i="1"/>
  <c r="E9273" i="1"/>
  <c r="F9273" i="1"/>
  <c r="D9274" i="1"/>
  <c r="E9274" i="1"/>
  <c r="F9274" i="1"/>
  <c r="D9275" i="1"/>
  <c r="E9275" i="1"/>
  <c r="F9275" i="1"/>
  <c r="D9276" i="1"/>
  <c r="E9276" i="1"/>
  <c r="F9276" i="1"/>
  <c r="D9277" i="1"/>
  <c r="E9277" i="1"/>
  <c r="F9277" i="1"/>
  <c r="D9278" i="1"/>
  <c r="E9278" i="1"/>
  <c r="F9278" i="1"/>
  <c r="D9279" i="1"/>
  <c r="E9279" i="1"/>
  <c r="F9279" i="1"/>
  <c r="D9280" i="1"/>
  <c r="E9280" i="1"/>
  <c r="F9280" i="1"/>
  <c r="D9281" i="1"/>
  <c r="E9281" i="1"/>
  <c r="F9281" i="1"/>
  <c r="D9282" i="1"/>
  <c r="E9282" i="1"/>
  <c r="F9282" i="1"/>
  <c r="D9283" i="1"/>
  <c r="E9283" i="1"/>
  <c r="F9283" i="1"/>
  <c r="D9284" i="1"/>
  <c r="E9284" i="1"/>
  <c r="F9284" i="1"/>
  <c r="D9285" i="1"/>
  <c r="E9285" i="1"/>
  <c r="F9285" i="1"/>
  <c r="D9286" i="1"/>
  <c r="E9286" i="1"/>
  <c r="F9286" i="1"/>
  <c r="D9287" i="1"/>
  <c r="E9287" i="1"/>
  <c r="F9287" i="1"/>
  <c r="D9288" i="1"/>
  <c r="E9288" i="1"/>
  <c r="F9288" i="1"/>
  <c r="D9289" i="1"/>
  <c r="E9289" i="1"/>
  <c r="F9289" i="1"/>
  <c r="D9290" i="1"/>
  <c r="E9290" i="1"/>
  <c r="F9290" i="1"/>
  <c r="D9291" i="1"/>
  <c r="E9291" i="1"/>
  <c r="F9291" i="1"/>
  <c r="D9292" i="1"/>
  <c r="E9292" i="1"/>
  <c r="F9292" i="1"/>
  <c r="D9293" i="1"/>
  <c r="E9293" i="1"/>
  <c r="F9293" i="1"/>
  <c r="D9294" i="1"/>
  <c r="E9294" i="1"/>
  <c r="F9294" i="1"/>
  <c r="D9295" i="1"/>
  <c r="E9295" i="1"/>
  <c r="F9295" i="1"/>
  <c r="D9296" i="1"/>
  <c r="E9296" i="1"/>
  <c r="F9296" i="1"/>
  <c r="D9297" i="1"/>
  <c r="E9297" i="1"/>
  <c r="F9297" i="1"/>
  <c r="D9298" i="1"/>
  <c r="E9298" i="1"/>
  <c r="F9298" i="1"/>
  <c r="D9299" i="1"/>
  <c r="E9299" i="1"/>
  <c r="F9299" i="1"/>
  <c r="D9300" i="1"/>
  <c r="E9300" i="1"/>
  <c r="F9300" i="1"/>
  <c r="D9301" i="1"/>
  <c r="E9301" i="1"/>
  <c r="F9301" i="1"/>
  <c r="D9302" i="1"/>
  <c r="E9302" i="1"/>
  <c r="F9302" i="1"/>
  <c r="D9303" i="1"/>
  <c r="E9303" i="1"/>
  <c r="F9303" i="1"/>
  <c r="D9304" i="1"/>
  <c r="E9304" i="1"/>
  <c r="F9304" i="1"/>
  <c r="D9305" i="1"/>
  <c r="E9305" i="1"/>
  <c r="F9305" i="1"/>
  <c r="D9306" i="1"/>
  <c r="E9306" i="1"/>
  <c r="F9306" i="1"/>
  <c r="D9307" i="1"/>
  <c r="E9307" i="1"/>
  <c r="F9307" i="1"/>
  <c r="D9308" i="1"/>
  <c r="E9308" i="1"/>
  <c r="F9308" i="1"/>
  <c r="D9309" i="1"/>
  <c r="E9309" i="1"/>
  <c r="F9309" i="1"/>
  <c r="D9310" i="1"/>
  <c r="E9310" i="1"/>
  <c r="F9310" i="1"/>
  <c r="D9311" i="1"/>
  <c r="E9311" i="1"/>
  <c r="F9311" i="1"/>
  <c r="D9312" i="1"/>
  <c r="E9312" i="1"/>
  <c r="F9312" i="1"/>
  <c r="D9313" i="1"/>
  <c r="E9313" i="1"/>
  <c r="F9313" i="1"/>
  <c r="D9314" i="1"/>
  <c r="E9314" i="1"/>
  <c r="F9314" i="1"/>
  <c r="D9315" i="1"/>
  <c r="E9315" i="1"/>
  <c r="F9315" i="1"/>
  <c r="D9316" i="1"/>
  <c r="E9316" i="1"/>
  <c r="F9316" i="1"/>
  <c r="D9317" i="1"/>
  <c r="E9317" i="1"/>
  <c r="F9317" i="1"/>
  <c r="D9318" i="1"/>
  <c r="E9318" i="1"/>
  <c r="F9318" i="1"/>
  <c r="D9319" i="1"/>
  <c r="E9319" i="1"/>
  <c r="F9319" i="1"/>
  <c r="D9320" i="1"/>
  <c r="E9320" i="1"/>
  <c r="F9320" i="1"/>
  <c r="D9321" i="1"/>
  <c r="E9321" i="1"/>
  <c r="F9321" i="1"/>
  <c r="D9322" i="1"/>
  <c r="E9322" i="1"/>
  <c r="F9322" i="1"/>
  <c r="D9323" i="1"/>
  <c r="E9323" i="1"/>
  <c r="F9323" i="1"/>
  <c r="D9324" i="1"/>
  <c r="E9324" i="1"/>
  <c r="F9324" i="1"/>
  <c r="D9325" i="1"/>
  <c r="E9325" i="1"/>
  <c r="F9325" i="1"/>
  <c r="D9326" i="1"/>
  <c r="E9326" i="1"/>
  <c r="F9326" i="1"/>
  <c r="D9327" i="1"/>
  <c r="E9327" i="1"/>
  <c r="F9327" i="1"/>
  <c r="D9328" i="1"/>
  <c r="E9328" i="1"/>
  <c r="F9328" i="1"/>
  <c r="D9329" i="1"/>
  <c r="E9329" i="1"/>
  <c r="F9329" i="1"/>
  <c r="D9330" i="1"/>
  <c r="E9330" i="1"/>
  <c r="F9330" i="1"/>
  <c r="D9331" i="1"/>
  <c r="E9331" i="1"/>
  <c r="F9331" i="1"/>
  <c r="D9332" i="1"/>
  <c r="E9332" i="1"/>
  <c r="F9332" i="1"/>
  <c r="D9333" i="1"/>
  <c r="E9333" i="1"/>
  <c r="F9333" i="1"/>
  <c r="D9334" i="1"/>
  <c r="E9334" i="1"/>
  <c r="F9334" i="1"/>
  <c r="D9335" i="1"/>
  <c r="E9335" i="1"/>
  <c r="F9335" i="1"/>
  <c r="D9336" i="1"/>
  <c r="E9336" i="1"/>
  <c r="F9336" i="1"/>
  <c r="D9337" i="1"/>
  <c r="E9337" i="1"/>
  <c r="F9337" i="1"/>
  <c r="D9338" i="1"/>
  <c r="E9338" i="1"/>
  <c r="F9338" i="1"/>
  <c r="D9339" i="1"/>
  <c r="E9339" i="1"/>
  <c r="F9339" i="1"/>
  <c r="D9340" i="1"/>
  <c r="E9340" i="1"/>
  <c r="F9340" i="1"/>
  <c r="D9341" i="1"/>
  <c r="E9341" i="1"/>
  <c r="F9341" i="1"/>
  <c r="D9342" i="1"/>
  <c r="E9342" i="1"/>
  <c r="F9342" i="1"/>
  <c r="D9343" i="1"/>
  <c r="E9343" i="1"/>
  <c r="F9343" i="1"/>
  <c r="D9344" i="1"/>
  <c r="E9344" i="1"/>
  <c r="F9344" i="1"/>
  <c r="D9345" i="1"/>
  <c r="E9345" i="1"/>
  <c r="F9345" i="1"/>
  <c r="D9346" i="1"/>
  <c r="E9346" i="1"/>
  <c r="F9346" i="1"/>
  <c r="D9347" i="1"/>
  <c r="E9347" i="1"/>
  <c r="F9347" i="1"/>
  <c r="D9348" i="1"/>
  <c r="E9348" i="1"/>
  <c r="F9348" i="1"/>
  <c r="D9349" i="1"/>
  <c r="E9349" i="1"/>
  <c r="F9349" i="1"/>
  <c r="D9350" i="1"/>
  <c r="E9350" i="1"/>
  <c r="F9350" i="1"/>
  <c r="D9351" i="1"/>
  <c r="E9351" i="1"/>
  <c r="F9351" i="1"/>
  <c r="D9352" i="1"/>
  <c r="E9352" i="1"/>
  <c r="F9352" i="1"/>
  <c r="D9353" i="1"/>
  <c r="E9353" i="1"/>
  <c r="F9353" i="1"/>
  <c r="D9354" i="1"/>
  <c r="E9354" i="1"/>
  <c r="F9354" i="1"/>
  <c r="D9355" i="1"/>
  <c r="E9355" i="1"/>
  <c r="F9355" i="1"/>
  <c r="D9356" i="1"/>
  <c r="E9356" i="1"/>
  <c r="F9356" i="1"/>
  <c r="D9357" i="1"/>
  <c r="E9357" i="1"/>
  <c r="F9357" i="1"/>
  <c r="D9358" i="1"/>
  <c r="E9358" i="1"/>
  <c r="F9358" i="1"/>
  <c r="D9359" i="1"/>
  <c r="E9359" i="1"/>
  <c r="F9359" i="1"/>
  <c r="D9360" i="1"/>
  <c r="E9360" i="1"/>
  <c r="F9360" i="1"/>
  <c r="D9361" i="1"/>
  <c r="E9361" i="1"/>
  <c r="F9361" i="1"/>
  <c r="D9362" i="1"/>
  <c r="E9362" i="1"/>
  <c r="F9362" i="1"/>
  <c r="D9363" i="1"/>
  <c r="E9363" i="1"/>
  <c r="F9363" i="1"/>
  <c r="D9364" i="1"/>
  <c r="E9364" i="1"/>
  <c r="F9364" i="1"/>
  <c r="D9365" i="1"/>
  <c r="E9365" i="1"/>
  <c r="F9365" i="1"/>
  <c r="D9366" i="1"/>
  <c r="E9366" i="1"/>
  <c r="F9366" i="1"/>
  <c r="D9367" i="1"/>
  <c r="E9367" i="1"/>
  <c r="F9367" i="1"/>
  <c r="D9368" i="1"/>
  <c r="E9368" i="1"/>
  <c r="F9368" i="1"/>
  <c r="D9369" i="1"/>
  <c r="E9369" i="1"/>
  <c r="F9369" i="1"/>
  <c r="D9370" i="1"/>
  <c r="E9370" i="1"/>
  <c r="F9370" i="1"/>
  <c r="D9371" i="1"/>
  <c r="E9371" i="1"/>
  <c r="F9371" i="1"/>
  <c r="D9372" i="1"/>
  <c r="E9372" i="1"/>
  <c r="F9372" i="1"/>
  <c r="D9373" i="1"/>
  <c r="E9373" i="1"/>
  <c r="F9373" i="1"/>
  <c r="D9374" i="1"/>
  <c r="E9374" i="1"/>
  <c r="F9374" i="1"/>
  <c r="D9375" i="1"/>
  <c r="E9375" i="1"/>
  <c r="F9375" i="1"/>
  <c r="D9376" i="1"/>
  <c r="E9376" i="1"/>
  <c r="F9376" i="1"/>
  <c r="D9377" i="1"/>
  <c r="E9377" i="1"/>
  <c r="F9377" i="1"/>
  <c r="D9378" i="1"/>
  <c r="E9378" i="1"/>
  <c r="F9378" i="1"/>
  <c r="D9379" i="1"/>
  <c r="E9379" i="1"/>
  <c r="F9379" i="1"/>
  <c r="D9380" i="1"/>
  <c r="E9380" i="1"/>
  <c r="F9380" i="1"/>
  <c r="D9381" i="1"/>
  <c r="E9381" i="1"/>
  <c r="F9381" i="1"/>
  <c r="D9382" i="1"/>
  <c r="E9382" i="1"/>
  <c r="F9382" i="1"/>
  <c r="D9383" i="1"/>
  <c r="E9383" i="1"/>
  <c r="F9383" i="1"/>
  <c r="D9384" i="1"/>
  <c r="E9384" i="1"/>
  <c r="F9384" i="1"/>
  <c r="D9385" i="1"/>
  <c r="E9385" i="1"/>
  <c r="F9385" i="1"/>
  <c r="D9386" i="1"/>
  <c r="E9386" i="1"/>
  <c r="F9386" i="1"/>
  <c r="D9387" i="1"/>
  <c r="E9387" i="1"/>
  <c r="F9387" i="1"/>
  <c r="D9388" i="1"/>
  <c r="E9388" i="1"/>
  <c r="F9388" i="1"/>
  <c r="D9389" i="1"/>
  <c r="E9389" i="1"/>
  <c r="F9389" i="1"/>
  <c r="D9390" i="1"/>
  <c r="E9390" i="1"/>
  <c r="F9390" i="1"/>
  <c r="D9391" i="1"/>
  <c r="E9391" i="1"/>
  <c r="F9391" i="1"/>
  <c r="D9392" i="1"/>
  <c r="E9392" i="1"/>
  <c r="F9392" i="1"/>
  <c r="D9393" i="1"/>
  <c r="E9393" i="1"/>
  <c r="F9393" i="1"/>
  <c r="D9394" i="1"/>
  <c r="E9394" i="1"/>
  <c r="F9394" i="1"/>
  <c r="D9395" i="1"/>
  <c r="E9395" i="1"/>
  <c r="F9395" i="1"/>
  <c r="D9396" i="1"/>
  <c r="E9396" i="1"/>
  <c r="F9396" i="1"/>
  <c r="D9397" i="1"/>
  <c r="E9397" i="1"/>
  <c r="F9397" i="1"/>
  <c r="D9398" i="1"/>
  <c r="E9398" i="1"/>
  <c r="F9398" i="1"/>
  <c r="D9399" i="1"/>
  <c r="E9399" i="1"/>
  <c r="F9399" i="1"/>
  <c r="D9400" i="1"/>
  <c r="E9400" i="1"/>
  <c r="F9400" i="1"/>
  <c r="D9401" i="1"/>
  <c r="E9401" i="1"/>
  <c r="F9401" i="1"/>
  <c r="D9402" i="1"/>
  <c r="E9402" i="1"/>
  <c r="F9402" i="1"/>
  <c r="D9403" i="1"/>
  <c r="E9403" i="1"/>
  <c r="F9403" i="1"/>
  <c r="D9404" i="1"/>
  <c r="E9404" i="1"/>
  <c r="F9404" i="1"/>
  <c r="D9405" i="1"/>
  <c r="E9405" i="1"/>
  <c r="F9405" i="1"/>
  <c r="D9406" i="1"/>
  <c r="E9406" i="1"/>
  <c r="F9406" i="1"/>
  <c r="D9407" i="1"/>
  <c r="E9407" i="1"/>
  <c r="F9407" i="1"/>
  <c r="D9408" i="1"/>
  <c r="E9408" i="1"/>
  <c r="F9408" i="1"/>
  <c r="D9409" i="1"/>
  <c r="E9409" i="1"/>
  <c r="F9409" i="1"/>
  <c r="D9410" i="1"/>
  <c r="E9410" i="1"/>
  <c r="F9410" i="1"/>
  <c r="D9411" i="1"/>
  <c r="E9411" i="1"/>
  <c r="F9411" i="1"/>
  <c r="D9412" i="1"/>
  <c r="E9412" i="1"/>
  <c r="F9412" i="1"/>
  <c r="D9413" i="1"/>
  <c r="E9413" i="1"/>
  <c r="F9413" i="1"/>
  <c r="D9414" i="1"/>
  <c r="E9414" i="1"/>
  <c r="F9414" i="1"/>
  <c r="D9415" i="1"/>
  <c r="E9415" i="1"/>
  <c r="F9415" i="1"/>
  <c r="D9416" i="1"/>
  <c r="E9416" i="1"/>
  <c r="F9416" i="1"/>
  <c r="D9417" i="1"/>
  <c r="E9417" i="1"/>
  <c r="F9417" i="1"/>
  <c r="D9418" i="1"/>
  <c r="E9418" i="1"/>
  <c r="F9418" i="1"/>
  <c r="D9419" i="1"/>
  <c r="E9419" i="1"/>
  <c r="F9419" i="1"/>
  <c r="D9420" i="1"/>
  <c r="E9420" i="1"/>
  <c r="F9420" i="1"/>
  <c r="D9421" i="1"/>
  <c r="E9421" i="1"/>
  <c r="F9421" i="1"/>
  <c r="D9422" i="1"/>
  <c r="E9422" i="1"/>
  <c r="F9422" i="1"/>
  <c r="D9423" i="1"/>
  <c r="E9423" i="1"/>
  <c r="F9423" i="1"/>
  <c r="D9424" i="1"/>
  <c r="E9424" i="1"/>
  <c r="F9424" i="1"/>
  <c r="D9425" i="1"/>
  <c r="E9425" i="1"/>
  <c r="F9425" i="1"/>
  <c r="D9426" i="1"/>
  <c r="E9426" i="1"/>
  <c r="F9426" i="1"/>
  <c r="D9427" i="1"/>
  <c r="E9427" i="1"/>
  <c r="F9427" i="1"/>
  <c r="D9428" i="1"/>
  <c r="E9428" i="1"/>
  <c r="F9428" i="1"/>
  <c r="D9429" i="1"/>
  <c r="E9429" i="1"/>
  <c r="F9429" i="1"/>
  <c r="D9430" i="1"/>
  <c r="E9430" i="1"/>
  <c r="F9430" i="1"/>
  <c r="D9431" i="1"/>
  <c r="E9431" i="1"/>
  <c r="F9431" i="1"/>
  <c r="D9432" i="1"/>
  <c r="E9432" i="1"/>
  <c r="F9432" i="1"/>
  <c r="D9433" i="1"/>
  <c r="E9433" i="1"/>
  <c r="F9433" i="1"/>
  <c r="D9434" i="1"/>
  <c r="E9434" i="1"/>
  <c r="F9434" i="1"/>
  <c r="D9435" i="1"/>
  <c r="E9435" i="1"/>
  <c r="F9435" i="1"/>
  <c r="D9436" i="1"/>
  <c r="E9436" i="1"/>
  <c r="F9436" i="1"/>
  <c r="D9437" i="1"/>
  <c r="E9437" i="1"/>
  <c r="F9437" i="1"/>
  <c r="D9438" i="1"/>
  <c r="E9438" i="1"/>
  <c r="F9438" i="1"/>
  <c r="D9439" i="1"/>
  <c r="E9439" i="1"/>
  <c r="F9439" i="1"/>
  <c r="D9440" i="1"/>
  <c r="E9440" i="1"/>
  <c r="F9440" i="1"/>
  <c r="D9441" i="1"/>
  <c r="E9441" i="1"/>
  <c r="F9441" i="1"/>
  <c r="D9442" i="1"/>
  <c r="E9442" i="1"/>
  <c r="F9442" i="1"/>
  <c r="D9443" i="1"/>
  <c r="E9443" i="1"/>
  <c r="F9443" i="1"/>
  <c r="D9444" i="1"/>
  <c r="E9444" i="1"/>
  <c r="F9444" i="1"/>
  <c r="D9445" i="1"/>
  <c r="E9445" i="1"/>
  <c r="F9445" i="1"/>
  <c r="D9446" i="1"/>
  <c r="E9446" i="1"/>
  <c r="F9446" i="1"/>
  <c r="D9447" i="1"/>
  <c r="E9447" i="1"/>
  <c r="F9447" i="1"/>
  <c r="D9448" i="1"/>
  <c r="E9448" i="1"/>
  <c r="F9448" i="1"/>
  <c r="D9449" i="1"/>
  <c r="E9449" i="1"/>
  <c r="F9449" i="1"/>
  <c r="D9450" i="1"/>
  <c r="E9450" i="1"/>
  <c r="F9450" i="1"/>
  <c r="D9451" i="1"/>
  <c r="E9451" i="1"/>
  <c r="F9451" i="1"/>
  <c r="D9452" i="1"/>
  <c r="E9452" i="1"/>
  <c r="F9452" i="1"/>
  <c r="D9453" i="1"/>
  <c r="E9453" i="1"/>
  <c r="F9453" i="1"/>
  <c r="D9454" i="1"/>
  <c r="E9454" i="1"/>
  <c r="F9454" i="1"/>
  <c r="D9455" i="1"/>
  <c r="E9455" i="1"/>
  <c r="F9455" i="1"/>
  <c r="D9456" i="1"/>
  <c r="E9456" i="1"/>
  <c r="F9456" i="1"/>
  <c r="D9457" i="1"/>
  <c r="E9457" i="1"/>
  <c r="F9457" i="1"/>
  <c r="D9458" i="1"/>
  <c r="E9458" i="1"/>
  <c r="F9458" i="1"/>
  <c r="D9459" i="1"/>
  <c r="E9459" i="1"/>
  <c r="F9459" i="1"/>
  <c r="D9460" i="1"/>
  <c r="E9460" i="1"/>
  <c r="F9460" i="1"/>
  <c r="D9461" i="1"/>
  <c r="E9461" i="1"/>
  <c r="F9461" i="1"/>
  <c r="D9462" i="1"/>
  <c r="E9462" i="1"/>
  <c r="F9462" i="1"/>
  <c r="D9463" i="1"/>
  <c r="E9463" i="1"/>
  <c r="F9463" i="1"/>
  <c r="D9464" i="1"/>
  <c r="E9464" i="1"/>
  <c r="F9464" i="1"/>
  <c r="D9465" i="1"/>
  <c r="E9465" i="1"/>
  <c r="F9465" i="1"/>
  <c r="D9466" i="1"/>
  <c r="E9466" i="1"/>
  <c r="F9466" i="1"/>
  <c r="D9467" i="1"/>
  <c r="E9467" i="1"/>
  <c r="F9467" i="1"/>
  <c r="D9468" i="1"/>
  <c r="E9468" i="1"/>
  <c r="F9468" i="1"/>
  <c r="D9469" i="1"/>
  <c r="E9469" i="1"/>
  <c r="F9469" i="1"/>
  <c r="D9470" i="1"/>
  <c r="E9470" i="1"/>
  <c r="F9470" i="1"/>
  <c r="D9471" i="1"/>
  <c r="E9471" i="1"/>
  <c r="F9471" i="1"/>
  <c r="D9472" i="1"/>
  <c r="E9472" i="1"/>
  <c r="F9472" i="1"/>
  <c r="D9473" i="1"/>
  <c r="E9473" i="1"/>
  <c r="F9473" i="1"/>
  <c r="D9474" i="1"/>
  <c r="E9474" i="1"/>
  <c r="F9474" i="1"/>
  <c r="D9475" i="1"/>
  <c r="E9475" i="1"/>
  <c r="F9475" i="1"/>
  <c r="D9476" i="1"/>
  <c r="E9476" i="1"/>
  <c r="F9476" i="1"/>
  <c r="D9477" i="1"/>
  <c r="E9477" i="1"/>
  <c r="F9477" i="1"/>
  <c r="D9478" i="1"/>
  <c r="E9478" i="1"/>
  <c r="F9478" i="1"/>
  <c r="D9479" i="1"/>
  <c r="E9479" i="1"/>
  <c r="F9479" i="1"/>
  <c r="D9480" i="1"/>
  <c r="E9480" i="1"/>
  <c r="F9480" i="1"/>
  <c r="D9481" i="1"/>
  <c r="E9481" i="1"/>
  <c r="F9481" i="1"/>
  <c r="D9482" i="1"/>
  <c r="E9482" i="1"/>
  <c r="F9482" i="1"/>
  <c r="D9483" i="1"/>
  <c r="E9483" i="1"/>
  <c r="F9483" i="1"/>
  <c r="D9484" i="1"/>
  <c r="E9484" i="1"/>
  <c r="F9484" i="1"/>
  <c r="D9485" i="1"/>
  <c r="E9485" i="1"/>
  <c r="F9485" i="1"/>
  <c r="D9486" i="1"/>
  <c r="E9486" i="1"/>
  <c r="F9486" i="1"/>
  <c r="D9487" i="1"/>
  <c r="E9487" i="1"/>
  <c r="F9487" i="1"/>
  <c r="D9488" i="1"/>
  <c r="E9488" i="1"/>
  <c r="F9488" i="1"/>
  <c r="D9489" i="1"/>
  <c r="E9489" i="1"/>
  <c r="F9489" i="1"/>
  <c r="D9490" i="1"/>
  <c r="E9490" i="1"/>
  <c r="F9490" i="1"/>
  <c r="D9491" i="1"/>
  <c r="E9491" i="1"/>
  <c r="F9491" i="1"/>
  <c r="D9492" i="1"/>
  <c r="E9492" i="1"/>
  <c r="F9492" i="1"/>
  <c r="D9493" i="1"/>
  <c r="E9493" i="1"/>
  <c r="F9493" i="1"/>
  <c r="D9494" i="1"/>
  <c r="E9494" i="1"/>
  <c r="F9494" i="1"/>
  <c r="D9495" i="1"/>
  <c r="E9495" i="1"/>
  <c r="F9495" i="1"/>
  <c r="D9496" i="1"/>
  <c r="E9496" i="1"/>
  <c r="F9496" i="1"/>
  <c r="D9497" i="1"/>
  <c r="E9497" i="1"/>
  <c r="F9497" i="1"/>
  <c r="D9498" i="1"/>
  <c r="E9498" i="1"/>
  <c r="F9498" i="1"/>
  <c r="D9499" i="1"/>
  <c r="E9499" i="1"/>
  <c r="F9499" i="1"/>
  <c r="D9500" i="1"/>
  <c r="E9500" i="1"/>
  <c r="F9500" i="1"/>
  <c r="D9501" i="1"/>
  <c r="E9501" i="1"/>
  <c r="F9501" i="1"/>
  <c r="D9502" i="1"/>
  <c r="E9502" i="1"/>
  <c r="F9502" i="1"/>
  <c r="D9503" i="1"/>
  <c r="E9503" i="1"/>
  <c r="F9503" i="1"/>
  <c r="D9504" i="1"/>
  <c r="E9504" i="1"/>
  <c r="F9504" i="1"/>
  <c r="D9505" i="1"/>
  <c r="E9505" i="1"/>
  <c r="F9505" i="1"/>
  <c r="D9506" i="1"/>
  <c r="E9506" i="1"/>
  <c r="F9506" i="1"/>
  <c r="D9507" i="1"/>
  <c r="E9507" i="1"/>
  <c r="F9507" i="1"/>
  <c r="D9508" i="1"/>
  <c r="E9508" i="1"/>
  <c r="F9508" i="1"/>
  <c r="D9509" i="1"/>
  <c r="E9509" i="1"/>
  <c r="F9509" i="1"/>
  <c r="D9510" i="1"/>
  <c r="E9510" i="1"/>
  <c r="F9510" i="1"/>
  <c r="D9511" i="1"/>
  <c r="E9511" i="1"/>
  <c r="F9511" i="1"/>
  <c r="D9512" i="1"/>
  <c r="E9512" i="1"/>
  <c r="F9512" i="1"/>
  <c r="D9513" i="1"/>
  <c r="E9513" i="1"/>
  <c r="F9513" i="1"/>
  <c r="D9514" i="1"/>
  <c r="E9514" i="1"/>
  <c r="F9514" i="1"/>
  <c r="D9515" i="1"/>
  <c r="E9515" i="1"/>
  <c r="F9515" i="1"/>
  <c r="D9516" i="1"/>
  <c r="E9516" i="1"/>
  <c r="F9516" i="1"/>
  <c r="D9517" i="1"/>
  <c r="E9517" i="1"/>
  <c r="F9517" i="1"/>
  <c r="D9518" i="1"/>
  <c r="E9518" i="1"/>
  <c r="F9518" i="1"/>
  <c r="D9519" i="1"/>
  <c r="E9519" i="1"/>
  <c r="F9519" i="1"/>
  <c r="D9520" i="1"/>
  <c r="E9520" i="1"/>
  <c r="F9520" i="1"/>
  <c r="D9521" i="1"/>
  <c r="E9521" i="1"/>
  <c r="F9521" i="1"/>
  <c r="D9522" i="1"/>
  <c r="E9522" i="1"/>
  <c r="F9522" i="1"/>
  <c r="D9523" i="1"/>
  <c r="E9523" i="1"/>
  <c r="F9523" i="1"/>
  <c r="D9524" i="1"/>
  <c r="E9524" i="1"/>
  <c r="F9524" i="1"/>
  <c r="D9525" i="1"/>
  <c r="E9525" i="1"/>
  <c r="F9525" i="1"/>
  <c r="D9526" i="1"/>
  <c r="E9526" i="1"/>
  <c r="F9526" i="1"/>
  <c r="D9527" i="1"/>
  <c r="E9527" i="1"/>
  <c r="F9527" i="1"/>
  <c r="D9528" i="1"/>
  <c r="E9528" i="1"/>
  <c r="F9528" i="1"/>
  <c r="D9529" i="1"/>
  <c r="E9529" i="1"/>
  <c r="F9529" i="1"/>
  <c r="D9530" i="1"/>
  <c r="E9530" i="1"/>
  <c r="F9530" i="1"/>
  <c r="D9531" i="1"/>
  <c r="E9531" i="1"/>
  <c r="F9531" i="1"/>
  <c r="D9532" i="1"/>
  <c r="E9532" i="1"/>
  <c r="F9532" i="1"/>
  <c r="D9533" i="1"/>
  <c r="E9533" i="1"/>
  <c r="F9533" i="1"/>
  <c r="D9534" i="1"/>
  <c r="E9534" i="1"/>
  <c r="F9534" i="1"/>
  <c r="D9535" i="1"/>
  <c r="E9535" i="1"/>
  <c r="F9535" i="1"/>
  <c r="D9536" i="1"/>
  <c r="E9536" i="1"/>
  <c r="F9536" i="1"/>
  <c r="D9537" i="1"/>
  <c r="E9537" i="1"/>
  <c r="F9537" i="1"/>
  <c r="D9538" i="1"/>
  <c r="E9538" i="1"/>
  <c r="F9538" i="1"/>
  <c r="D9539" i="1"/>
  <c r="E9539" i="1"/>
  <c r="F9539" i="1"/>
  <c r="D9540" i="1"/>
  <c r="E9540" i="1"/>
  <c r="F9540" i="1"/>
  <c r="D9541" i="1"/>
  <c r="E9541" i="1"/>
  <c r="F9541" i="1"/>
  <c r="D9542" i="1"/>
  <c r="E9542" i="1"/>
  <c r="F9542" i="1"/>
  <c r="D9543" i="1"/>
  <c r="E9543" i="1"/>
  <c r="F9543" i="1"/>
  <c r="D9544" i="1"/>
  <c r="E9544" i="1"/>
  <c r="F9544" i="1"/>
  <c r="D9545" i="1"/>
  <c r="E9545" i="1"/>
  <c r="F9545" i="1"/>
  <c r="D9546" i="1"/>
  <c r="E9546" i="1"/>
  <c r="F9546" i="1"/>
  <c r="D9547" i="1"/>
  <c r="E9547" i="1"/>
  <c r="F9547" i="1"/>
  <c r="D9548" i="1"/>
  <c r="E9548" i="1"/>
  <c r="F9548" i="1"/>
  <c r="D9549" i="1"/>
  <c r="E9549" i="1"/>
  <c r="F9549" i="1"/>
  <c r="D9550" i="1"/>
  <c r="E9550" i="1"/>
  <c r="F9550" i="1"/>
  <c r="D9551" i="1"/>
  <c r="E9551" i="1"/>
  <c r="F9551" i="1"/>
  <c r="D9552" i="1"/>
  <c r="E9552" i="1"/>
  <c r="F9552" i="1"/>
  <c r="D9553" i="1"/>
  <c r="E9553" i="1"/>
  <c r="F9553" i="1"/>
  <c r="D9554" i="1"/>
  <c r="E9554" i="1"/>
  <c r="F9554" i="1"/>
  <c r="D9555" i="1"/>
  <c r="E9555" i="1"/>
  <c r="F9555" i="1"/>
  <c r="D9556" i="1"/>
  <c r="E9556" i="1"/>
  <c r="F9556" i="1"/>
  <c r="D9557" i="1"/>
  <c r="E9557" i="1"/>
  <c r="F9557" i="1"/>
  <c r="D9558" i="1"/>
  <c r="E9558" i="1"/>
  <c r="F9558" i="1"/>
  <c r="D9559" i="1"/>
  <c r="E9559" i="1"/>
  <c r="F9559" i="1"/>
  <c r="D9560" i="1"/>
  <c r="E9560" i="1"/>
  <c r="F9560" i="1"/>
  <c r="D9561" i="1"/>
  <c r="E9561" i="1"/>
  <c r="F9561" i="1"/>
  <c r="D9562" i="1"/>
  <c r="E9562" i="1"/>
  <c r="F9562" i="1"/>
  <c r="D9563" i="1"/>
  <c r="E9563" i="1"/>
  <c r="F9563" i="1"/>
  <c r="D9564" i="1"/>
  <c r="E9564" i="1"/>
  <c r="F9564" i="1"/>
  <c r="D9565" i="1"/>
  <c r="E9565" i="1"/>
  <c r="F9565" i="1"/>
  <c r="D9566" i="1"/>
  <c r="E9566" i="1"/>
  <c r="F9566" i="1"/>
  <c r="D9567" i="1"/>
  <c r="E9567" i="1"/>
  <c r="F9567" i="1"/>
  <c r="D9568" i="1"/>
  <c r="E9568" i="1"/>
  <c r="F9568" i="1"/>
  <c r="D9569" i="1"/>
  <c r="E9569" i="1"/>
  <c r="F9569" i="1"/>
  <c r="D9570" i="1"/>
  <c r="E9570" i="1"/>
  <c r="F9570" i="1"/>
  <c r="D9571" i="1"/>
  <c r="E9571" i="1"/>
  <c r="F9571" i="1"/>
  <c r="D9572" i="1"/>
  <c r="E9572" i="1"/>
  <c r="F9572" i="1"/>
  <c r="D9573" i="1"/>
  <c r="E9573" i="1"/>
  <c r="F9573" i="1"/>
  <c r="D9574" i="1"/>
  <c r="E9574" i="1"/>
  <c r="F9574" i="1"/>
  <c r="D9575" i="1"/>
  <c r="E9575" i="1"/>
  <c r="F9575" i="1"/>
  <c r="D9576" i="1"/>
  <c r="E9576" i="1"/>
  <c r="F9576" i="1"/>
  <c r="D9577" i="1"/>
  <c r="E9577" i="1"/>
  <c r="F9577" i="1"/>
  <c r="D9578" i="1"/>
  <c r="E9578" i="1"/>
  <c r="F9578" i="1"/>
  <c r="D9579" i="1"/>
  <c r="E9579" i="1"/>
  <c r="F9579" i="1"/>
  <c r="D9580" i="1"/>
  <c r="E9580" i="1"/>
  <c r="F9580" i="1"/>
  <c r="D9581" i="1"/>
  <c r="E9581" i="1"/>
  <c r="F9581" i="1"/>
  <c r="D9582" i="1"/>
  <c r="E9582" i="1"/>
  <c r="F9582" i="1"/>
  <c r="D9583" i="1"/>
  <c r="E9583" i="1"/>
  <c r="F9583" i="1"/>
  <c r="D9584" i="1"/>
  <c r="E9584" i="1"/>
  <c r="F9584" i="1"/>
  <c r="D9585" i="1"/>
  <c r="E9585" i="1"/>
  <c r="F9585" i="1"/>
  <c r="D9586" i="1"/>
  <c r="E9586" i="1"/>
  <c r="F9586" i="1"/>
  <c r="D9587" i="1"/>
  <c r="E9587" i="1"/>
  <c r="F9587" i="1"/>
  <c r="D9588" i="1"/>
  <c r="E9588" i="1"/>
  <c r="F9588" i="1"/>
  <c r="D9589" i="1"/>
  <c r="E9589" i="1"/>
  <c r="F9589" i="1"/>
  <c r="D9590" i="1"/>
  <c r="E9590" i="1"/>
  <c r="F9590" i="1"/>
  <c r="D9591" i="1"/>
  <c r="E9591" i="1"/>
  <c r="F9591" i="1"/>
  <c r="D9592" i="1"/>
  <c r="E9592" i="1"/>
  <c r="F9592" i="1"/>
  <c r="D9593" i="1"/>
  <c r="E9593" i="1"/>
  <c r="F9593" i="1"/>
  <c r="D9594" i="1"/>
  <c r="E9594" i="1"/>
  <c r="F9594" i="1"/>
  <c r="D9595" i="1"/>
  <c r="E9595" i="1"/>
  <c r="F9595" i="1"/>
  <c r="D9596" i="1"/>
  <c r="E9596" i="1"/>
  <c r="F9596" i="1"/>
  <c r="D9597" i="1"/>
  <c r="E9597" i="1"/>
  <c r="F9597" i="1"/>
  <c r="D9598" i="1"/>
  <c r="E9598" i="1"/>
  <c r="F9598" i="1"/>
  <c r="D9599" i="1"/>
  <c r="E9599" i="1"/>
  <c r="F9599" i="1"/>
  <c r="D9600" i="1"/>
  <c r="E9600" i="1"/>
  <c r="F9600" i="1"/>
  <c r="D9601" i="1"/>
  <c r="E9601" i="1"/>
  <c r="F9601" i="1"/>
  <c r="D9602" i="1"/>
  <c r="E9602" i="1"/>
  <c r="F9602" i="1"/>
  <c r="D9603" i="1"/>
  <c r="E9603" i="1"/>
  <c r="F9603" i="1"/>
  <c r="D9604" i="1"/>
  <c r="E9604" i="1"/>
  <c r="F9604" i="1"/>
  <c r="D9605" i="1"/>
  <c r="E9605" i="1"/>
  <c r="F9605" i="1"/>
  <c r="D9606" i="1"/>
  <c r="E9606" i="1"/>
  <c r="F9606" i="1"/>
  <c r="D9607" i="1"/>
  <c r="E9607" i="1"/>
  <c r="F9607" i="1"/>
  <c r="D9608" i="1"/>
  <c r="E9608" i="1"/>
  <c r="F9608" i="1"/>
  <c r="D9609" i="1"/>
  <c r="E9609" i="1"/>
  <c r="F9609" i="1"/>
  <c r="D9610" i="1"/>
  <c r="E9610" i="1"/>
  <c r="F9610" i="1"/>
  <c r="D9611" i="1"/>
  <c r="E9611" i="1"/>
  <c r="F9611" i="1"/>
  <c r="D9612" i="1"/>
  <c r="E9612" i="1"/>
  <c r="F9612" i="1"/>
  <c r="D9613" i="1"/>
  <c r="E9613" i="1"/>
  <c r="F9613" i="1"/>
  <c r="D9614" i="1"/>
  <c r="E9614" i="1"/>
  <c r="F9614" i="1"/>
  <c r="D9615" i="1"/>
  <c r="E9615" i="1"/>
  <c r="F9615" i="1"/>
  <c r="D9616" i="1"/>
  <c r="E9616" i="1"/>
  <c r="F9616" i="1"/>
  <c r="D9617" i="1"/>
  <c r="E9617" i="1"/>
  <c r="F9617" i="1"/>
  <c r="D9618" i="1"/>
  <c r="E9618" i="1"/>
  <c r="F9618" i="1"/>
  <c r="D9619" i="1"/>
  <c r="E9619" i="1"/>
  <c r="F9619" i="1"/>
  <c r="D9620" i="1"/>
  <c r="E9620" i="1"/>
  <c r="F9620" i="1"/>
  <c r="D9621" i="1"/>
  <c r="E9621" i="1"/>
  <c r="F9621" i="1"/>
  <c r="D9622" i="1"/>
  <c r="E9622" i="1"/>
  <c r="F9622" i="1"/>
  <c r="D9623" i="1"/>
  <c r="E9623" i="1"/>
  <c r="F9623" i="1"/>
  <c r="D9624" i="1"/>
  <c r="E9624" i="1"/>
  <c r="F9624" i="1"/>
  <c r="D9625" i="1"/>
  <c r="E9625" i="1"/>
  <c r="F9625" i="1"/>
  <c r="D9626" i="1"/>
  <c r="E9626" i="1"/>
  <c r="F9626" i="1"/>
  <c r="D9627" i="1"/>
  <c r="E9627" i="1"/>
  <c r="F9627" i="1"/>
  <c r="D9628" i="1"/>
  <c r="E9628" i="1"/>
  <c r="F9628" i="1"/>
  <c r="D9629" i="1"/>
  <c r="E9629" i="1"/>
  <c r="F9629" i="1"/>
  <c r="D9630" i="1"/>
  <c r="E9630" i="1"/>
  <c r="F9630" i="1"/>
  <c r="D9631" i="1"/>
  <c r="E9631" i="1"/>
  <c r="F9631" i="1"/>
  <c r="D9632" i="1"/>
  <c r="E9632" i="1"/>
  <c r="F9632" i="1"/>
  <c r="D9633" i="1"/>
  <c r="E9633" i="1"/>
  <c r="F9633" i="1"/>
  <c r="D9634" i="1"/>
  <c r="E9634" i="1"/>
  <c r="F9634" i="1"/>
  <c r="D9635" i="1"/>
  <c r="E9635" i="1"/>
  <c r="F9635" i="1"/>
  <c r="D9636" i="1"/>
  <c r="E9636" i="1"/>
  <c r="F9636" i="1"/>
  <c r="D9637" i="1"/>
  <c r="E9637" i="1"/>
  <c r="F9637" i="1"/>
  <c r="D9638" i="1"/>
  <c r="E9638" i="1"/>
  <c r="F9638" i="1"/>
  <c r="D9639" i="1"/>
  <c r="E9639" i="1"/>
  <c r="F9639" i="1"/>
  <c r="D9640" i="1"/>
  <c r="E9640" i="1"/>
  <c r="F9640" i="1"/>
  <c r="D9641" i="1"/>
  <c r="E9641" i="1"/>
  <c r="F9641" i="1"/>
  <c r="D9642" i="1"/>
  <c r="E9642" i="1"/>
  <c r="F9642" i="1"/>
  <c r="D9643" i="1"/>
  <c r="E9643" i="1"/>
  <c r="F9643" i="1"/>
  <c r="D9644" i="1"/>
  <c r="E9644" i="1"/>
  <c r="F9644" i="1"/>
  <c r="D9645" i="1"/>
  <c r="E9645" i="1"/>
  <c r="F9645" i="1"/>
  <c r="D9646" i="1"/>
  <c r="E9646" i="1"/>
  <c r="F9646" i="1"/>
  <c r="D9647" i="1"/>
  <c r="E9647" i="1"/>
  <c r="F9647" i="1"/>
  <c r="D9648" i="1"/>
  <c r="E9648" i="1"/>
  <c r="F9648" i="1"/>
  <c r="D9649" i="1"/>
  <c r="E9649" i="1"/>
  <c r="F9649" i="1"/>
  <c r="D9650" i="1"/>
  <c r="E9650" i="1"/>
  <c r="F9650" i="1"/>
  <c r="D9651" i="1"/>
  <c r="E9651" i="1"/>
  <c r="F9651" i="1"/>
  <c r="D9652" i="1"/>
  <c r="E9652" i="1"/>
  <c r="F9652" i="1"/>
  <c r="D9653" i="1"/>
  <c r="E9653" i="1"/>
  <c r="F9653" i="1"/>
  <c r="D9654" i="1"/>
  <c r="E9654" i="1"/>
  <c r="F9654" i="1"/>
  <c r="D9655" i="1"/>
  <c r="E9655" i="1"/>
  <c r="F9655" i="1"/>
  <c r="D9656" i="1"/>
  <c r="E9656" i="1"/>
  <c r="F9656" i="1"/>
  <c r="D9657" i="1"/>
  <c r="E9657" i="1"/>
  <c r="F9657" i="1"/>
  <c r="D9658" i="1"/>
  <c r="E9658" i="1"/>
  <c r="F9658" i="1"/>
  <c r="D9659" i="1"/>
  <c r="E9659" i="1"/>
  <c r="F9659" i="1"/>
  <c r="D9660" i="1"/>
  <c r="E9660" i="1"/>
  <c r="F9660" i="1"/>
  <c r="D9661" i="1"/>
  <c r="E9661" i="1"/>
  <c r="F9661" i="1"/>
  <c r="D9662" i="1"/>
  <c r="E9662" i="1"/>
  <c r="F9662" i="1"/>
  <c r="D9663" i="1"/>
  <c r="E9663" i="1"/>
  <c r="F9663" i="1"/>
  <c r="D9664" i="1"/>
  <c r="E9664" i="1"/>
  <c r="F9664" i="1"/>
  <c r="D9665" i="1"/>
  <c r="E9665" i="1"/>
  <c r="F9665" i="1"/>
  <c r="D9666" i="1"/>
  <c r="E9666" i="1"/>
  <c r="F9666" i="1"/>
  <c r="D9667" i="1"/>
  <c r="E9667" i="1"/>
  <c r="F9667" i="1"/>
  <c r="D9668" i="1"/>
  <c r="E9668" i="1"/>
  <c r="F9668" i="1"/>
  <c r="D9669" i="1"/>
  <c r="E9669" i="1"/>
  <c r="F9669" i="1"/>
  <c r="D9670" i="1"/>
  <c r="E9670" i="1"/>
  <c r="F9670" i="1"/>
  <c r="D9671" i="1"/>
  <c r="E9671" i="1"/>
  <c r="F9671" i="1"/>
  <c r="D9672" i="1"/>
  <c r="E9672" i="1"/>
  <c r="F9672" i="1"/>
  <c r="D9673" i="1"/>
  <c r="E9673" i="1"/>
  <c r="F9673" i="1"/>
  <c r="D9674" i="1"/>
  <c r="E9674" i="1"/>
  <c r="F9674" i="1"/>
  <c r="D9675" i="1"/>
  <c r="E9675" i="1"/>
  <c r="F9675" i="1"/>
  <c r="D9676" i="1"/>
  <c r="E9676" i="1"/>
  <c r="F9676" i="1"/>
  <c r="D9677" i="1"/>
  <c r="E9677" i="1"/>
  <c r="F9677" i="1"/>
  <c r="D9678" i="1"/>
  <c r="E9678" i="1"/>
  <c r="F9678" i="1"/>
  <c r="D9679" i="1"/>
  <c r="E9679" i="1"/>
  <c r="F9679" i="1"/>
  <c r="D9680" i="1"/>
  <c r="E9680" i="1"/>
  <c r="F9680" i="1"/>
  <c r="D9681" i="1"/>
  <c r="E9681" i="1"/>
  <c r="F9681" i="1"/>
  <c r="D9682" i="1"/>
  <c r="E9682" i="1"/>
  <c r="F9682" i="1"/>
  <c r="D9683" i="1"/>
  <c r="E9683" i="1"/>
  <c r="F9683" i="1"/>
  <c r="D9684" i="1"/>
  <c r="E9684" i="1"/>
  <c r="F9684" i="1"/>
  <c r="D9685" i="1"/>
  <c r="E9685" i="1"/>
  <c r="F9685" i="1"/>
  <c r="D9686" i="1"/>
  <c r="E9686" i="1"/>
  <c r="F9686" i="1"/>
  <c r="D9687" i="1"/>
  <c r="E9687" i="1"/>
  <c r="F9687" i="1"/>
  <c r="D9688" i="1"/>
  <c r="E9688" i="1"/>
  <c r="F9688" i="1"/>
  <c r="D9689" i="1"/>
  <c r="E9689" i="1"/>
  <c r="F9689" i="1"/>
  <c r="D9690" i="1"/>
  <c r="E9690" i="1"/>
  <c r="F9690" i="1"/>
  <c r="D9691" i="1"/>
  <c r="E9691" i="1"/>
  <c r="F9691" i="1"/>
  <c r="D9692" i="1"/>
  <c r="E9692" i="1"/>
  <c r="F9692" i="1"/>
  <c r="D9693" i="1"/>
  <c r="E9693" i="1"/>
  <c r="F9693" i="1"/>
  <c r="D9694" i="1"/>
  <c r="E9694" i="1"/>
  <c r="F9694" i="1"/>
  <c r="D9695" i="1"/>
  <c r="E9695" i="1"/>
  <c r="F9695" i="1"/>
  <c r="D9696" i="1"/>
  <c r="E9696" i="1"/>
  <c r="F9696" i="1"/>
  <c r="D9697" i="1"/>
  <c r="E9697" i="1"/>
  <c r="F9697" i="1"/>
  <c r="D9698" i="1"/>
  <c r="E9698" i="1"/>
  <c r="F9698" i="1"/>
  <c r="D9699" i="1"/>
  <c r="E9699" i="1"/>
  <c r="F9699" i="1"/>
  <c r="D9700" i="1"/>
  <c r="E9700" i="1"/>
  <c r="F9700" i="1"/>
  <c r="D9701" i="1"/>
  <c r="E9701" i="1"/>
  <c r="F9701" i="1"/>
  <c r="D9702" i="1"/>
  <c r="E9702" i="1"/>
  <c r="F9702" i="1"/>
  <c r="D9703" i="1"/>
  <c r="E9703" i="1"/>
  <c r="F9703" i="1"/>
  <c r="D9704" i="1"/>
  <c r="E9704" i="1"/>
  <c r="F9704" i="1"/>
  <c r="D9705" i="1"/>
  <c r="E9705" i="1"/>
  <c r="F9705" i="1"/>
  <c r="D9706" i="1"/>
  <c r="E9706" i="1"/>
  <c r="F9706" i="1"/>
  <c r="D9707" i="1"/>
  <c r="E9707" i="1"/>
  <c r="F9707" i="1"/>
  <c r="D9708" i="1"/>
  <c r="E9708" i="1"/>
  <c r="F9708" i="1"/>
  <c r="D9709" i="1"/>
  <c r="E9709" i="1"/>
  <c r="F9709" i="1"/>
  <c r="D9710" i="1"/>
  <c r="E9710" i="1"/>
  <c r="F9710" i="1"/>
  <c r="D9711" i="1"/>
  <c r="E9711" i="1"/>
  <c r="F9711" i="1"/>
  <c r="D9712" i="1"/>
  <c r="E9712" i="1"/>
  <c r="F9712" i="1"/>
  <c r="D9713" i="1"/>
  <c r="E9713" i="1"/>
  <c r="F9713" i="1"/>
  <c r="D9714" i="1"/>
  <c r="E9714" i="1"/>
  <c r="F9714" i="1"/>
  <c r="D9715" i="1"/>
  <c r="E9715" i="1"/>
  <c r="F9715" i="1"/>
  <c r="D9716" i="1"/>
  <c r="E9716" i="1"/>
  <c r="F9716" i="1"/>
  <c r="D9717" i="1"/>
  <c r="E9717" i="1"/>
  <c r="F9717" i="1"/>
  <c r="D9718" i="1"/>
  <c r="E9718" i="1"/>
  <c r="F9718" i="1"/>
  <c r="D9719" i="1"/>
  <c r="E9719" i="1"/>
  <c r="F9719" i="1"/>
  <c r="D9720" i="1"/>
  <c r="E9720" i="1"/>
  <c r="F9720" i="1"/>
  <c r="D9721" i="1"/>
  <c r="E9721" i="1"/>
  <c r="F9721" i="1"/>
  <c r="D9722" i="1"/>
  <c r="E9722" i="1"/>
  <c r="F9722" i="1"/>
  <c r="D9723" i="1"/>
  <c r="E9723" i="1"/>
  <c r="F9723" i="1"/>
  <c r="D9724" i="1"/>
  <c r="E9724" i="1"/>
  <c r="F9724" i="1"/>
  <c r="D9725" i="1"/>
  <c r="E9725" i="1"/>
  <c r="F9725" i="1"/>
  <c r="D9726" i="1"/>
  <c r="E9726" i="1"/>
  <c r="F9726" i="1"/>
  <c r="D9727" i="1"/>
  <c r="E9727" i="1"/>
  <c r="F9727" i="1"/>
  <c r="D9728" i="1"/>
  <c r="E9728" i="1"/>
  <c r="F9728" i="1"/>
  <c r="D9729" i="1"/>
  <c r="E9729" i="1"/>
  <c r="F9729" i="1"/>
  <c r="D9730" i="1"/>
  <c r="E9730" i="1"/>
  <c r="F9730" i="1"/>
  <c r="D9731" i="1"/>
  <c r="E9731" i="1"/>
  <c r="F9731" i="1"/>
  <c r="D9732" i="1"/>
  <c r="E9732" i="1"/>
  <c r="F9732" i="1"/>
  <c r="D9733" i="1"/>
  <c r="E9733" i="1"/>
  <c r="F9733" i="1"/>
  <c r="D9734" i="1"/>
  <c r="E9734" i="1"/>
  <c r="F9734" i="1"/>
  <c r="D9735" i="1"/>
  <c r="E9735" i="1"/>
  <c r="F9735" i="1"/>
  <c r="D9736" i="1"/>
  <c r="E9736" i="1"/>
  <c r="F9736" i="1"/>
  <c r="D9737" i="1"/>
  <c r="E9737" i="1"/>
  <c r="F9737" i="1"/>
  <c r="D9738" i="1"/>
  <c r="E9738" i="1"/>
  <c r="F9738" i="1"/>
  <c r="D9739" i="1"/>
  <c r="E9739" i="1"/>
  <c r="F9739" i="1"/>
  <c r="D9740" i="1"/>
  <c r="E9740" i="1"/>
  <c r="F9740" i="1"/>
  <c r="D9741" i="1"/>
  <c r="E9741" i="1"/>
  <c r="F9741" i="1"/>
  <c r="D9742" i="1"/>
  <c r="E9742" i="1"/>
  <c r="F9742" i="1"/>
  <c r="D9743" i="1"/>
  <c r="E9743" i="1"/>
  <c r="F9743" i="1"/>
  <c r="D9744" i="1"/>
  <c r="E9744" i="1"/>
  <c r="F9744" i="1"/>
  <c r="D9745" i="1"/>
  <c r="E9745" i="1"/>
  <c r="F9745" i="1"/>
  <c r="D9746" i="1"/>
  <c r="E9746" i="1"/>
  <c r="F9746" i="1"/>
  <c r="D9747" i="1"/>
  <c r="E9747" i="1"/>
  <c r="F9747" i="1"/>
  <c r="D9748" i="1"/>
  <c r="E9748" i="1"/>
  <c r="F9748" i="1"/>
  <c r="D9749" i="1"/>
  <c r="E9749" i="1"/>
  <c r="F9749" i="1"/>
  <c r="D9750" i="1"/>
  <c r="E9750" i="1"/>
  <c r="F9750" i="1"/>
  <c r="D9751" i="1"/>
  <c r="E9751" i="1"/>
  <c r="F9751" i="1"/>
  <c r="D9752" i="1"/>
  <c r="E9752" i="1"/>
  <c r="F9752" i="1"/>
  <c r="D9753" i="1"/>
  <c r="E9753" i="1"/>
  <c r="F9753" i="1"/>
  <c r="D9754" i="1"/>
  <c r="E9754" i="1"/>
  <c r="F9754" i="1"/>
  <c r="D9755" i="1"/>
  <c r="E9755" i="1"/>
  <c r="F9755" i="1"/>
  <c r="D9756" i="1"/>
  <c r="E9756" i="1"/>
  <c r="F9756" i="1"/>
  <c r="D9757" i="1"/>
  <c r="E9757" i="1"/>
  <c r="F9757" i="1"/>
  <c r="D9758" i="1"/>
  <c r="E9758" i="1"/>
  <c r="F9758" i="1"/>
  <c r="D9759" i="1"/>
  <c r="E9759" i="1"/>
  <c r="F9759" i="1"/>
  <c r="D9760" i="1"/>
  <c r="E9760" i="1"/>
  <c r="F9760" i="1"/>
  <c r="D9761" i="1"/>
  <c r="E9761" i="1"/>
  <c r="F9761" i="1"/>
  <c r="D9762" i="1"/>
  <c r="E9762" i="1"/>
  <c r="F9762" i="1"/>
  <c r="D9763" i="1"/>
  <c r="E9763" i="1"/>
  <c r="F9763" i="1"/>
  <c r="D9764" i="1"/>
  <c r="E9764" i="1"/>
  <c r="F9764" i="1"/>
  <c r="D9765" i="1"/>
  <c r="E9765" i="1"/>
  <c r="F9765" i="1"/>
  <c r="D9766" i="1"/>
  <c r="E9766" i="1"/>
  <c r="F9766" i="1"/>
  <c r="D9767" i="1"/>
  <c r="E9767" i="1"/>
  <c r="F9767" i="1"/>
  <c r="D9768" i="1"/>
  <c r="E9768" i="1"/>
  <c r="F9768" i="1"/>
  <c r="D9769" i="1"/>
  <c r="E9769" i="1"/>
  <c r="F9769" i="1"/>
  <c r="D9770" i="1"/>
  <c r="E9770" i="1"/>
  <c r="F9770" i="1"/>
  <c r="D9771" i="1"/>
  <c r="E9771" i="1"/>
  <c r="F9771" i="1"/>
  <c r="D9772" i="1"/>
  <c r="E9772" i="1"/>
  <c r="F9772" i="1"/>
  <c r="D9773" i="1"/>
  <c r="E9773" i="1"/>
  <c r="F9773" i="1"/>
  <c r="D9774" i="1"/>
  <c r="E9774" i="1"/>
  <c r="F9774" i="1"/>
  <c r="D9775" i="1"/>
  <c r="E9775" i="1"/>
  <c r="F9775" i="1"/>
  <c r="D9776" i="1"/>
  <c r="E9776" i="1"/>
  <c r="F9776" i="1"/>
  <c r="D9777" i="1"/>
  <c r="E9777" i="1"/>
  <c r="F9777" i="1"/>
  <c r="D9778" i="1"/>
  <c r="E9778" i="1"/>
  <c r="F9778" i="1"/>
  <c r="D9779" i="1"/>
  <c r="E9779" i="1"/>
  <c r="F9779" i="1"/>
  <c r="D9780" i="1"/>
  <c r="E9780" i="1"/>
  <c r="F9780" i="1"/>
  <c r="D9781" i="1"/>
  <c r="E9781" i="1"/>
  <c r="F9781" i="1"/>
  <c r="D9782" i="1"/>
  <c r="E9782" i="1"/>
  <c r="F9782" i="1"/>
  <c r="D9783" i="1"/>
  <c r="E9783" i="1"/>
  <c r="F9783" i="1"/>
  <c r="D9784" i="1"/>
  <c r="E9784" i="1"/>
  <c r="F9784" i="1"/>
  <c r="D9785" i="1"/>
  <c r="E9785" i="1"/>
  <c r="F9785" i="1"/>
  <c r="D9786" i="1"/>
  <c r="E9786" i="1"/>
  <c r="F9786" i="1"/>
  <c r="D9787" i="1"/>
  <c r="E9787" i="1"/>
  <c r="F9787" i="1"/>
  <c r="D9788" i="1"/>
  <c r="E9788" i="1"/>
  <c r="F9788" i="1"/>
  <c r="D9789" i="1"/>
  <c r="E9789" i="1"/>
  <c r="F9789" i="1"/>
  <c r="D9790" i="1"/>
  <c r="E9790" i="1"/>
  <c r="F9790" i="1"/>
  <c r="D9791" i="1"/>
  <c r="E9791" i="1"/>
  <c r="F9791" i="1"/>
  <c r="D9792" i="1"/>
  <c r="E9792" i="1"/>
  <c r="F9792" i="1"/>
  <c r="D9793" i="1"/>
  <c r="E9793" i="1"/>
  <c r="F9793" i="1"/>
  <c r="D9794" i="1"/>
  <c r="E9794" i="1"/>
  <c r="F9794" i="1"/>
  <c r="D9795" i="1"/>
  <c r="E9795" i="1"/>
  <c r="F9795" i="1"/>
  <c r="D9796" i="1"/>
  <c r="E9796" i="1"/>
  <c r="F9796" i="1"/>
  <c r="D9797" i="1"/>
  <c r="E9797" i="1"/>
  <c r="F9797" i="1"/>
  <c r="D9798" i="1"/>
  <c r="E9798" i="1"/>
  <c r="F9798" i="1"/>
  <c r="D9799" i="1"/>
  <c r="E9799" i="1"/>
  <c r="F9799" i="1"/>
  <c r="D9800" i="1"/>
  <c r="E9800" i="1"/>
  <c r="F9800" i="1"/>
  <c r="D9801" i="1"/>
  <c r="E9801" i="1"/>
  <c r="F9801" i="1"/>
  <c r="D9802" i="1"/>
  <c r="E9802" i="1"/>
  <c r="F9802" i="1"/>
  <c r="D9803" i="1"/>
  <c r="E9803" i="1"/>
  <c r="F9803" i="1"/>
  <c r="D9804" i="1"/>
  <c r="E9804" i="1"/>
  <c r="F9804" i="1"/>
  <c r="D9805" i="1"/>
  <c r="E9805" i="1"/>
  <c r="F9805" i="1"/>
  <c r="D9806" i="1"/>
  <c r="E9806" i="1"/>
  <c r="F9806" i="1"/>
  <c r="D9807" i="1"/>
  <c r="E9807" i="1"/>
  <c r="F9807" i="1"/>
  <c r="D9808" i="1"/>
  <c r="E9808" i="1"/>
  <c r="F9808" i="1"/>
  <c r="D9809" i="1"/>
  <c r="E9809" i="1"/>
  <c r="F9809" i="1"/>
  <c r="D9810" i="1"/>
  <c r="E9810" i="1"/>
  <c r="F9810" i="1"/>
  <c r="D9811" i="1"/>
  <c r="E9811" i="1"/>
  <c r="F9811" i="1"/>
  <c r="D9812" i="1"/>
  <c r="E9812" i="1"/>
  <c r="F9812" i="1"/>
  <c r="D9813" i="1"/>
  <c r="E9813" i="1"/>
  <c r="F9813" i="1"/>
  <c r="D9814" i="1"/>
  <c r="E9814" i="1"/>
  <c r="F9814" i="1"/>
  <c r="D9815" i="1"/>
  <c r="E9815" i="1"/>
  <c r="F9815" i="1"/>
  <c r="D9816" i="1"/>
  <c r="E9816" i="1"/>
  <c r="F9816" i="1"/>
  <c r="D9817" i="1"/>
  <c r="E9817" i="1"/>
  <c r="F9817" i="1"/>
  <c r="D9818" i="1"/>
  <c r="E9818" i="1"/>
  <c r="F9818" i="1"/>
  <c r="D9819" i="1"/>
  <c r="E9819" i="1"/>
  <c r="F9819" i="1"/>
  <c r="D9820" i="1"/>
  <c r="E9820" i="1"/>
  <c r="F9820" i="1"/>
  <c r="D9821" i="1"/>
  <c r="E9821" i="1"/>
  <c r="F9821" i="1"/>
  <c r="D9822" i="1"/>
  <c r="E9822" i="1"/>
  <c r="F9822" i="1"/>
  <c r="D9823" i="1"/>
  <c r="E9823" i="1"/>
  <c r="F9823" i="1"/>
  <c r="D9824" i="1"/>
  <c r="E9824" i="1"/>
  <c r="F9824" i="1"/>
  <c r="D9825" i="1"/>
  <c r="E9825" i="1"/>
  <c r="F9825" i="1"/>
  <c r="D9826" i="1"/>
  <c r="E9826" i="1"/>
  <c r="F9826" i="1"/>
  <c r="D9827" i="1"/>
  <c r="E9827" i="1"/>
  <c r="F9827" i="1"/>
  <c r="D9828" i="1"/>
  <c r="E9828" i="1"/>
  <c r="F9828" i="1"/>
  <c r="D9829" i="1"/>
  <c r="E9829" i="1"/>
  <c r="F9829" i="1"/>
  <c r="D9830" i="1"/>
  <c r="E9830" i="1"/>
  <c r="F9830" i="1"/>
  <c r="D9831" i="1"/>
  <c r="E9831" i="1"/>
  <c r="F9831" i="1"/>
  <c r="D9832" i="1"/>
  <c r="E9832" i="1"/>
  <c r="F9832" i="1"/>
  <c r="D9833" i="1"/>
  <c r="E9833" i="1"/>
  <c r="F9833" i="1"/>
  <c r="D9834" i="1"/>
  <c r="E9834" i="1"/>
  <c r="F9834" i="1"/>
  <c r="D9835" i="1"/>
  <c r="E9835" i="1"/>
  <c r="F9835" i="1"/>
  <c r="D9836" i="1"/>
  <c r="E9836" i="1"/>
  <c r="F9836" i="1"/>
  <c r="D9837" i="1"/>
  <c r="E9837" i="1"/>
  <c r="F9837" i="1"/>
  <c r="D9838" i="1"/>
  <c r="E9838" i="1"/>
  <c r="F9838" i="1"/>
  <c r="D9839" i="1"/>
  <c r="E9839" i="1"/>
  <c r="F9839" i="1"/>
  <c r="D9840" i="1"/>
  <c r="E9840" i="1"/>
  <c r="F9840" i="1"/>
  <c r="D9841" i="1"/>
  <c r="E9841" i="1"/>
  <c r="F9841" i="1"/>
  <c r="D9842" i="1"/>
  <c r="E9842" i="1"/>
  <c r="F9842" i="1"/>
  <c r="D9843" i="1"/>
  <c r="E9843" i="1"/>
  <c r="F9843" i="1"/>
  <c r="D9844" i="1"/>
  <c r="E9844" i="1"/>
  <c r="F9844" i="1"/>
  <c r="D9845" i="1"/>
  <c r="E9845" i="1"/>
  <c r="F9845" i="1"/>
  <c r="D9846" i="1"/>
  <c r="E9846" i="1"/>
  <c r="F9846" i="1"/>
  <c r="D9847" i="1"/>
  <c r="E9847" i="1"/>
  <c r="F9847" i="1"/>
  <c r="D9848" i="1"/>
  <c r="E9848" i="1"/>
  <c r="F9848" i="1"/>
  <c r="D9849" i="1"/>
  <c r="E9849" i="1"/>
  <c r="F9849" i="1"/>
  <c r="D9850" i="1"/>
  <c r="E9850" i="1"/>
  <c r="F9850" i="1"/>
  <c r="D9851" i="1"/>
  <c r="E9851" i="1"/>
  <c r="F9851" i="1"/>
  <c r="D9852" i="1"/>
  <c r="E9852" i="1"/>
  <c r="F9852" i="1"/>
  <c r="D9853" i="1"/>
  <c r="E9853" i="1"/>
  <c r="F9853" i="1"/>
  <c r="D9854" i="1"/>
  <c r="E9854" i="1"/>
  <c r="F9854" i="1"/>
  <c r="D9855" i="1"/>
  <c r="E9855" i="1"/>
  <c r="F9855" i="1"/>
  <c r="D9856" i="1"/>
  <c r="E9856" i="1"/>
  <c r="F9856" i="1"/>
  <c r="D9857" i="1"/>
  <c r="E9857" i="1"/>
  <c r="F9857" i="1"/>
  <c r="D9858" i="1"/>
  <c r="E9858" i="1"/>
  <c r="F9858" i="1"/>
  <c r="D9859" i="1"/>
  <c r="E9859" i="1"/>
  <c r="F9859" i="1"/>
  <c r="D9860" i="1"/>
  <c r="E9860" i="1"/>
  <c r="F9860" i="1"/>
  <c r="D9861" i="1"/>
  <c r="E9861" i="1"/>
  <c r="F9861" i="1"/>
  <c r="D9862" i="1"/>
  <c r="E9862" i="1"/>
  <c r="F9862" i="1"/>
  <c r="D9863" i="1"/>
  <c r="E9863" i="1"/>
  <c r="F9863" i="1"/>
  <c r="D9864" i="1"/>
  <c r="E9864" i="1"/>
  <c r="F9864" i="1"/>
  <c r="D9865" i="1"/>
  <c r="E9865" i="1"/>
  <c r="F9865" i="1"/>
  <c r="D9866" i="1"/>
  <c r="E9866" i="1"/>
  <c r="F9866" i="1"/>
  <c r="D9867" i="1"/>
  <c r="E9867" i="1"/>
  <c r="F9867" i="1"/>
  <c r="D9868" i="1"/>
  <c r="E9868" i="1"/>
  <c r="F9868" i="1"/>
  <c r="D9869" i="1"/>
  <c r="E9869" i="1"/>
  <c r="F9869" i="1"/>
  <c r="D9870" i="1"/>
  <c r="E9870" i="1"/>
  <c r="F9870" i="1"/>
  <c r="D9871" i="1"/>
  <c r="E9871" i="1"/>
  <c r="F9871" i="1"/>
  <c r="D9872" i="1"/>
  <c r="E9872" i="1"/>
  <c r="F9872" i="1"/>
  <c r="D9873" i="1"/>
  <c r="E9873" i="1"/>
  <c r="F9873" i="1"/>
  <c r="D9874" i="1"/>
  <c r="E9874" i="1"/>
  <c r="F9874" i="1"/>
  <c r="D9875" i="1"/>
  <c r="E9875" i="1"/>
  <c r="F9875" i="1"/>
  <c r="D9876" i="1"/>
  <c r="E9876" i="1"/>
  <c r="F9876" i="1"/>
  <c r="D9877" i="1"/>
  <c r="E9877" i="1"/>
  <c r="F9877" i="1"/>
  <c r="D9878" i="1"/>
  <c r="E9878" i="1"/>
  <c r="F9878" i="1"/>
  <c r="D9879" i="1"/>
  <c r="E9879" i="1"/>
  <c r="F9879" i="1"/>
  <c r="D9880" i="1"/>
  <c r="E9880" i="1"/>
  <c r="F9880" i="1"/>
  <c r="D9881" i="1"/>
  <c r="E9881" i="1"/>
  <c r="F9881" i="1"/>
  <c r="D9882" i="1"/>
  <c r="E9882" i="1"/>
  <c r="F9882" i="1"/>
  <c r="D9883" i="1"/>
  <c r="E9883" i="1"/>
  <c r="F9883" i="1"/>
  <c r="D9884" i="1"/>
  <c r="E9884" i="1"/>
  <c r="F9884" i="1"/>
  <c r="D9885" i="1"/>
  <c r="E9885" i="1"/>
  <c r="F9885" i="1"/>
  <c r="D9886" i="1"/>
  <c r="E9886" i="1"/>
  <c r="F9886" i="1"/>
  <c r="D9887" i="1"/>
  <c r="E9887" i="1"/>
  <c r="F9887" i="1"/>
  <c r="D9888" i="1"/>
  <c r="E9888" i="1"/>
  <c r="F9888" i="1"/>
  <c r="D9889" i="1"/>
  <c r="E9889" i="1"/>
  <c r="F9889" i="1"/>
  <c r="D9890" i="1"/>
  <c r="E9890" i="1"/>
  <c r="F9890" i="1"/>
  <c r="D9891" i="1"/>
  <c r="E9891" i="1"/>
  <c r="F9891" i="1"/>
  <c r="D9892" i="1"/>
  <c r="E9892" i="1"/>
  <c r="F9892" i="1"/>
  <c r="D9893" i="1"/>
  <c r="E9893" i="1"/>
  <c r="F9893" i="1"/>
  <c r="D9894" i="1"/>
  <c r="E9894" i="1"/>
  <c r="F9894" i="1"/>
  <c r="D9895" i="1"/>
  <c r="E9895" i="1"/>
  <c r="F9895" i="1"/>
  <c r="D9896" i="1"/>
  <c r="E9896" i="1"/>
  <c r="F9896" i="1"/>
  <c r="D9897" i="1"/>
  <c r="E9897" i="1"/>
  <c r="F9897" i="1"/>
  <c r="D9898" i="1"/>
  <c r="E9898" i="1"/>
  <c r="F9898" i="1"/>
  <c r="D9899" i="1"/>
  <c r="E9899" i="1"/>
  <c r="F9899" i="1"/>
  <c r="D9900" i="1"/>
  <c r="E9900" i="1"/>
  <c r="F9900" i="1"/>
  <c r="D9901" i="1"/>
  <c r="E9901" i="1"/>
  <c r="F9901" i="1"/>
  <c r="D9902" i="1"/>
  <c r="E9902" i="1"/>
  <c r="F9902" i="1"/>
  <c r="D9903" i="1"/>
  <c r="E9903" i="1"/>
  <c r="F9903" i="1"/>
  <c r="D9904" i="1"/>
  <c r="E9904" i="1"/>
  <c r="F9904" i="1"/>
  <c r="D9905" i="1"/>
  <c r="E9905" i="1"/>
  <c r="F9905" i="1"/>
  <c r="D9906" i="1"/>
  <c r="E9906" i="1"/>
  <c r="F9906" i="1"/>
  <c r="D9907" i="1"/>
  <c r="E9907" i="1"/>
  <c r="F9907" i="1"/>
  <c r="D9908" i="1"/>
  <c r="E9908" i="1"/>
  <c r="F9908" i="1"/>
  <c r="D9909" i="1"/>
  <c r="E9909" i="1"/>
  <c r="F9909" i="1"/>
  <c r="D9910" i="1"/>
  <c r="E9910" i="1"/>
  <c r="F9910" i="1"/>
  <c r="D9911" i="1"/>
  <c r="E9911" i="1"/>
  <c r="F9911" i="1"/>
  <c r="D9912" i="1"/>
  <c r="E9912" i="1"/>
  <c r="F9912" i="1"/>
  <c r="D9913" i="1"/>
  <c r="E9913" i="1"/>
  <c r="F9913" i="1"/>
  <c r="D9914" i="1"/>
  <c r="E9914" i="1"/>
  <c r="F9914" i="1"/>
  <c r="D9915" i="1"/>
  <c r="E9915" i="1"/>
  <c r="F9915" i="1"/>
  <c r="D9916" i="1"/>
  <c r="E9916" i="1"/>
  <c r="F9916" i="1"/>
  <c r="D9917" i="1"/>
  <c r="E9917" i="1"/>
  <c r="F9917" i="1"/>
  <c r="D9918" i="1"/>
  <c r="E9918" i="1"/>
  <c r="F9918" i="1"/>
  <c r="D9919" i="1"/>
  <c r="E9919" i="1"/>
  <c r="F9919" i="1"/>
  <c r="D9920" i="1"/>
  <c r="E9920" i="1"/>
  <c r="F9920" i="1"/>
  <c r="D9921" i="1"/>
  <c r="E9921" i="1"/>
  <c r="F9921" i="1"/>
  <c r="D9922" i="1"/>
  <c r="E9922" i="1"/>
  <c r="F9922" i="1"/>
  <c r="D9923" i="1"/>
  <c r="E9923" i="1"/>
  <c r="F9923" i="1"/>
  <c r="D9924" i="1"/>
  <c r="E9924" i="1"/>
  <c r="F9924" i="1"/>
  <c r="D9925" i="1"/>
  <c r="E9925" i="1"/>
  <c r="F9925" i="1"/>
  <c r="D9926" i="1"/>
  <c r="E9926" i="1"/>
  <c r="F9926" i="1"/>
  <c r="D9927" i="1"/>
  <c r="E9927" i="1"/>
  <c r="F9927" i="1"/>
  <c r="D9928" i="1"/>
  <c r="E9928" i="1"/>
  <c r="F9928" i="1"/>
  <c r="D9929" i="1"/>
  <c r="E9929" i="1"/>
  <c r="F9929" i="1"/>
  <c r="D9930" i="1"/>
  <c r="E9930" i="1"/>
  <c r="F9930" i="1"/>
  <c r="D9931" i="1"/>
  <c r="E9931" i="1"/>
  <c r="F9931" i="1"/>
  <c r="D9932" i="1"/>
  <c r="E9932" i="1"/>
  <c r="F9932" i="1"/>
  <c r="D9933" i="1"/>
  <c r="E9933" i="1"/>
  <c r="F9933" i="1"/>
  <c r="D9934" i="1"/>
  <c r="E9934" i="1"/>
  <c r="F9934" i="1"/>
  <c r="D9935" i="1"/>
  <c r="E9935" i="1"/>
  <c r="F9935" i="1"/>
  <c r="D9936" i="1"/>
  <c r="E9936" i="1"/>
  <c r="F9936" i="1"/>
  <c r="D9937" i="1"/>
  <c r="E9937" i="1"/>
  <c r="F9937" i="1"/>
  <c r="D9938" i="1"/>
  <c r="E9938" i="1"/>
  <c r="F9938" i="1"/>
  <c r="D9939" i="1"/>
  <c r="E9939" i="1"/>
  <c r="F9939" i="1"/>
  <c r="D9940" i="1"/>
  <c r="E9940" i="1"/>
  <c r="F9940" i="1"/>
  <c r="D9941" i="1"/>
  <c r="E9941" i="1"/>
  <c r="F9941" i="1"/>
  <c r="D9942" i="1"/>
  <c r="E9942" i="1"/>
  <c r="F9942" i="1"/>
  <c r="D9943" i="1"/>
  <c r="E9943" i="1"/>
  <c r="F9943" i="1"/>
  <c r="D9944" i="1"/>
  <c r="E9944" i="1"/>
  <c r="F9944" i="1"/>
  <c r="D9945" i="1"/>
  <c r="E9945" i="1"/>
  <c r="F9945" i="1"/>
  <c r="D9946" i="1"/>
  <c r="E9946" i="1"/>
  <c r="F9946" i="1"/>
  <c r="D9947" i="1"/>
  <c r="E9947" i="1"/>
  <c r="F9947" i="1"/>
  <c r="D9948" i="1"/>
  <c r="E9948" i="1"/>
  <c r="F9948" i="1"/>
  <c r="D9949" i="1"/>
  <c r="E9949" i="1"/>
  <c r="F9949" i="1"/>
  <c r="D9950" i="1"/>
  <c r="E9950" i="1"/>
  <c r="F9950" i="1"/>
  <c r="D9951" i="1"/>
  <c r="E9951" i="1"/>
  <c r="F9951" i="1"/>
  <c r="D9952" i="1"/>
  <c r="E9952" i="1"/>
  <c r="F9952" i="1"/>
  <c r="D9953" i="1"/>
  <c r="E9953" i="1"/>
  <c r="F9953" i="1"/>
  <c r="D9954" i="1"/>
  <c r="E9954" i="1"/>
  <c r="F9954" i="1"/>
  <c r="D9955" i="1"/>
  <c r="E9955" i="1"/>
  <c r="F9955" i="1"/>
  <c r="D9956" i="1"/>
  <c r="E9956" i="1"/>
  <c r="F9956" i="1"/>
  <c r="D9957" i="1"/>
  <c r="E9957" i="1"/>
  <c r="F9957" i="1"/>
  <c r="D9958" i="1"/>
  <c r="E9958" i="1"/>
  <c r="F9958" i="1"/>
  <c r="D9959" i="1"/>
  <c r="E9959" i="1"/>
  <c r="F9959" i="1"/>
  <c r="D9960" i="1"/>
  <c r="E9960" i="1"/>
  <c r="F9960" i="1"/>
  <c r="D9961" i="1"/>
  <c r="E9961" i="1"/>
  <c r="F9961" i="1"/>
  <c r="D9962" i="1"/>
  <c r="E9962" i="1"/>
  <c r="F9962" i="1"/>
  <c r="D9963" i="1"/>
  <c r="E9963" i="1"/>
  <c r="F9963" i="1"/>
  <c r="D9964" i="1"/>
  <c r="E9964" i="1"/>
  <c r="F9964" i="1"/>
  <c r="D9965" i="1"/>
  <c r="E9965" i="1"/>
  <c r="F9965" i="1"/>
  <c r="D9966" i="1"/>
  <c r="E9966" i="1"/>
  <c r="F9966" i="1"/>
  <c r="D9967" i="1"/>
  <c r="E9967" i="1"/>
  <c r="F9967" i="1"/>
  <c r="D9968" i="1"/>
  <c r="E9968" i="1"/>
  <c r="F9968" i="1"/>
  <c r="D9969" i="1"/>
  <c r="E9969" i="1"/>
  <c r="F9969" i="1"/>
  <c r="D9970" i="1"/>
  <c r="E9970" i="1"/>
  <c r="F9970" i="1"/>
  <c r="D9971" i="1"/>
  <c r="E9971" i="1"/>
  <c r="F9971" i="1"/>
  <c r="D9972" i="1"/>
  <c r="E9972" i="1"/>
  <c r="F9972" i="1"/>
  <c r="D9973" i="1"/>
  <c r="E9973" i="1"/>
  <c r="F9973" i="1"/>
  <c r="D9974" i="1"/>
  <c r="E9974" i="1"/>
  <c r="F9974" i="1"/>
  <c r="D9975" i="1"/>
  <c r="E9975" i="1"/>
  <c r="F9975" i="1"/>
  <c r="D9976" i="1"/>
  <c r="E9976" i="1"/>
  <c r="F9976" i="1"/>
  <c r="D9977" i="1"/>
  <c r="E9977" i="1"/>
  <c r="F9977" i="1"/>
  <c r="D9978" i="1"/>
  <c r="E9978" i="1"/>
  <c r="F9978" i="1"/>
  <c r="D9979" i="1"/>
  <c r="E9979" i="1"/>
  <c r="F9979" i="1"/>
  <c r="D9980" i="1"/>
  <c r="E9980" i="1"/>
  <c r="F9980" i="1"/>
  <c r="D9981" i="1"/>
  <c r="E9981" i="1"/>
  <c r="F9981" i="1"/>
  <c r="D9982" i="1"/>
  <c r="E9982" i="1"/>
  <c r="F9982" i="1"/>
  <c r="D9983" i="1"/>
  <c r="E9983" i="1"/>
  <c r="F9983" i="1"/>
  <c r="D9984" i="1"/>
  <c r="E9984" i="1"/>
  <c r="F9984" i="1"/>
  <c r="D9985" i="1"/>
  <c r="E9985" i="1"/>
  <c r="F9985" i="1"/>
  <c r="D9986" i="1"/>
  <c r="E9986" i="1"/>
  <c r="F9986" i="1"/>
  <c r="D9987" i="1"/>
  <c r="E9987" i="1"/>
  <c r="F9987" i="1"/>
  <c r="D9988" i="1"/>
  <c r="E9988" i="1"/>
  <c r="F9988" i="1"/>
  <c r="D9989" i="1"/>
  <c r="E9989" i="1"/>
  <c r="F9989" i="1"/>
  <c r="D9990" i="1"/>
  <c r="E9990" i="1"/>
  <c r="F9990" i="1"/>
  <c r="D9991" i="1"/>
  <c r="E9991" i="1"/>
  <c r="F9991" i="1"/>
  <c r="D9992" i="1"/>
  <c r="E9992" i="1"/>
  <c r="F9992" i="1"/>
  <c r="D9993" i="1"/>
  <c r="E9993" i="1"/>
  <c r="F9993" i="1"/>
  <c r="D9994" i="1"/>
  <c r="E9994" i="1"/>
  <c r="F9994" i="1"/>
  <c r="D9995" i="1"/>
  <c r="E9995" i="1"/>
  <c r="F9995" i="1"/>
  <c r="D9996" i="1"/>
  <c r="E9996" i="1"/>
  <c r="F9996" i="1"/>
  <c r="D9997" i="1"/>
  <c r="E9997" i="1"/>
  <c r="F9997" i="1"/>
  <c r="D9998" i="1"/>
  <c r="E9998" i="1"/>
  <c r="F9998" i="1"/>
  <c r="D9999" i="1"/>
  <c r="E9999" i="1"/>
  <c r="F9999" i="1"/>
  <c r="D10000" i="1"/>
  <c r="E10000" i="1"/>
  <c r="F10000" i="1"/>
  <c r="D10001" i="1"/>
  <c r="E10001" i="1"/>
  <c r="F10001" i="1"/>
  <c r="D10002" i="1"/>
  <c r="E10002" i="1"/>
  <c r="F10002" i="1"/>
  <c r="D10003" i="1"/>
  <c r="E10003" i="1"/>
  <c r="F10003" i="1"/>
  <c r="D10004" i="1"/>
  <c r="E10004" i="1"/>
  <c r="F10004" i="1"/>
  <c r="D10005" i="1"/>
  <c r="E10005" i="1"/>
  <c r="F10005" i="1"/>
  <c r="D10006" i="1"/>
  <c r="E10006" i="1"/>
  <c r="F10006" i="1"/>
  <c r="D10007" i="1"/>
  <c r="E10007" i="1"/>
  <c r="F10007" i="1"/>
  <c r="D10008" i="1"/>
  <c r="E10008" i="1"/>
  <c r="F10008" i="1"/>
  <c r="D10009" i="1"/>
  <c r="E10009" i="1"/>
  <c r="F10009" i="1"/>
  <c r="D10010" i="1"/>
  <c r="E10010" i="1"/>
  <c r="F10010" i="1"/>
  <c r="D10011" i="1"/>
  <c r="E10011" i="1"/>
  <c r="F10011" i="1"/>
  <c r="D10012" i="1"/>
  <c r="E10012" i="1"/>
  <c r="F10012" i="1"/>
  <c r="D10013" i="1"/>
  <c r="E10013" i="1"/>
  <c r="F10013" i="1"/>
  <c r="D10014" i="1"/>
  <c r="E10014" i="1"/>
  <c r="F10014" i="1"/>
  <c r="D10015" i="1"/>
  <c r="E10015" i="1"/>
  <c r="F10015" i="1"/>
  <c r="D10016" i="1"/>
  <c r="E10016" i="1"/>
  <c r="F10016" i="1"/>
  <c r="D10017" i="1"/>
  <c r="E10017" i="1"/>
  <c r="F10017" i="1"/>
  <c r="D10018" i="1"/>
  <c r="E10018" i="1"/>
  <c r="F10018" i="1"/>
  <c r="D10019" i="1"/>
  <c r="E10019" i="1"/>
  <c r="F10019" i="1"/>
  <c r="D10020" i="1"/>
  <c r="E10020" i="1"/>
  <c r="F10020" i="1"/>
  <c r="D10021" i="1"/>
  <c r="E10021" i="1"/>
  <c r="F10021" i="1"/>
  <c r="D10022" i="1"/>
  <c r="E10022" i="1"/>
  <c r="F10022" i="1"/>
  <c r="D10023" i="1"/>
  <c r="E10023" i="1"/>
  <c r="F10023" i="1"/>
  <c r="D10024" i="1"/>
  <c r="E10024" i="1"/>
  <c r="F10024" i="1"/>
  <c r="D10025" i="1"/>
  <c r="E10025" i="1"/>
  <c r="F10025" i="1"/>
  <c r="D10026" i="1"/>
  <c r="E10026" i="1"/>
  <c r="F10026" i="1"/>
  <c r="D10027" i="1"/>
  <c r="E10027" i="1"/>
  <c r="F10027" i="1"/>
  <c r="D10028" i="1"/>
  <c r="E10028" i="1"/>
  <c r="F10028" i="1"/>
  <c r="D10029" i="1"/>
  <c r="E10029" i="1"/>
  <c r="F10029" i="1"/>
  <c r="D10030" i="1"/>
  <c r="E10030" i="1"/>
  <c r="F10030" i="1"/>
  <c r="D10031" i="1"/>
  <c r="E10031" i="1"/>
  <c r="F10031" i="1"/>
  <c r="D10032" i="1"/>
  <c r="E10032" i="1"/>
  <c r="F10032" i="1"/>
  <c r="D10033" i="1"/>
  <c r="E10033" i="1"/>
  <c r="F10033" i="1"/>
  <c r="D10034" i="1"/>
  <c r="E10034" i="1"/>
  <c r="F10034" i="1"/>
  <c r="D10035" i="1"/>
  <c r="E10035" i="1"/>
  <c r="F10035" i="1"/>
  <c r="D10036" i="1"/>
  <c r="E10036" i="1"/>
  <c r="F10036" i="1"/>
  <c r="D10037" i="1"/>
  <c r="E10037" i="1"/>
  <c r="F10037" i="1"/>
  <c r="D10038" i="1"/>
  <c r="E10038" i="1"/>
  <c r="F10038" i="1"/>
  <c r="D10039" i="1"/>
  <c r="E10039" i="1"/>
  <c r="F10039" i="1"/>
  <c r="D10040" i="1"/>
  <c r="E10040" i="1"/>
  <c r="F10040" i="1"/>
  <c r="D10041" i="1"/>
  <c r="E10041" i="1"/>
  <c r="F10041" i="1"/>
  <c r="D10042" i="1"/>
  <c r="E10042" i="1"/>
  <c r="F10042" i="1"/>
  <c r="D10043" i="1"/>
  <c r="E10043" i="1"/>
  <c r="F10043" i="1"/>
  <c r="D10044" i="1"/>
  <c r="E10044" i="1"/>
  <c r="F10044" i="1"/>
  <c r="D10045" i="1"/>
  <c r="E10045" i="1"/>
  <c r="F10045" i="1"/>
  <c r="D10046" i="1"/>
  <c r="E10046" i="1"/>
  <c r="F10046" i="1"/>
  <c r="D10047" i="1"/>
  <c r="E10047" i="1"/>
  <c r="F10047" i="1"/>
  <c r="D10048" i="1"/>
  <c r="E10048" i="1"/>
  <c r="F10048" i="1"/>
  <c r="D10049" i="1"/>
  <c r="E10049" i="1"/>
  <c r="F10049" i="1"/>
  <c r="D10050" i="1"/>
  <c r="E10050" i="1"/>
  <c r="F10050" i="1"/>
  <c r="D10051" i="1"/>
  <c r="E10051" i="1"/>
  <c r="F10051" i="1"/>
  <c r="D10052" i="1"/>
  <c r="E10052" i="1"/>
  <c r="F10052" i="1"/>
  <c r="D10053" i="1"/>
  <c r="E10053" i="1"/>
  <c r="F10053" i="1"/>
  <c r="D10054" i="1"/>
  <c r="E10054" i="1"/>
  <c r="F10054" i="1"/>
  <c r="D10055" i="1"/>
  <c r="E10055" i="1"/>
  <c r="F10055" i="1"/>
  <c r="D10056" i="1"/>
  <c r="E10056" i="1"/>
  <c r="F10056" i="1"/>
  <c r="D10057" i="1"/>
  <c r="E10057" i="1"/>
  <c r="F10057" i="1"/>
  <c r="D10058" i="1"/>
  <c r="E10058" i="1"/>
  <c r="F10058" i="1"/>
  <c r="D10059" i="1"/>
  <c r="E10059" i="1"/>
  <c r="F10059" i="1"/>
  <c r="D10060" i="1"/>
  <c r="E10060" i="1"/>
  <c r="F10060" i="1"/>
  <c r="D10061" i="1"/>
  <c r="E10061" i="1"/>
  <c r="F10061" i="1"/>
  <c r="D10062" i="1"/>
  <c r="E10062" i="1"/>
  <c r="F10062" i="1"/>
  <c r="D10063" i="1"/>
  <c r="E10063" i="1"/>
  <c r="F10063" i="1"/>
  <c r="D10064" i="1"/>
  <c r="E10064" i="1"/>
  <c r="F10064" i="1"/>
  <c r="D10065" i="1"/>
  <c r="E10065" i="1"/>
  <c r="F10065" i="1"/>
  <c r="D10066" i="1"/>
  <c r="E10066" i="1"/>
  <c r="F10066" i="1"/>
  <c r="D10067" i="1"/>
  <c r="E10067" i="1"/>
  <c r="F10067" i="1"/>
  <c r="D10068" i="1"/>
  <c r="E10068" i="1"/>
  <c r="F10068" i="1"/>
  <c r="D10069" i="1"/>
  <c r="E10069" i="1"/>
  <c r="F10069" i="1"/>
  <c r="D10070" i="1"/>
  <c r="E10070" i="1"/>
  <c r="F10070" i="1"/>
  <c r="D10071" i="1"/>
  <c r="E10071" i="1"/>
  <c r="F10071" i="1"/>
  <c r="D10072" i="1"/>
  <c r="E10072" i="1"/>
  <c r="F10072" i="1"/>
  <c r="D10073" i="1"/>
  <c r="E10073" i="1"/>
  <c r="F10073" i="1"/>
  <c r="D10074" i="1"/>
  <c r="E10074" i="1"/>
  <c r="F10074" i="1"/>
  <c r="D10075" i="1"/>
  <c r="E10075" i="1"/>
  <c r="F10075" i="1"/>
  <c r="D10076" i="1"/>
  <c r="E10076" i="1"/>
  <c r="F10076" i="1"/>
  <c r="D10077" i="1"/>
  <c r="E10077" i="1"/>
  <c r="F10077" i="1"/>
  <c r="D10078" i="1"/>
  <c r="E10078" i="1"/>
  <c r="F10078" i="1"/>
  <c r="D10079" i="1"/>
  <c r="E10079" i="1"/>
  <c r="F10079" i="1"/>
  <c r="D10080" i="1"/>
  <c r="E10080" i="1"/>
  <c r="F10080" i="1"/>
  <c r="D10081" i="1"/>
  <c r="E10081" i="1"/>
  <c r="F10081" i="1"/>
  <c r="D10082" i="1"/>
  <c r="E10082" i="1"/>
  <c r="F10082" i="1"/>
  <c r="D10083" i="1"/>
  <c r="E10083" i="1"/>
  <c r="F10083" i="1"/>
  <c r="D10084" i="1"/>
  <c r="E10084" i="1"/>
  <c r="F10084" i="1"/>
  <c r="D10085" i="1"/>
  <c r="E10085" i="1"/>
  <c r="F10085" i="1"/>
  <c r="D10086" i="1"/>
  <c r="E10086" i="1"/>
  <c r="F10086" i="1"/>
  <c r="D10087" i="1"/>
  <c r="E10087" i="1"/>
  <c r="F10087" i="1"/>
  <c r="D10088" i="1"/>
  <c r="E10088" i="1"/>
  <c r="F10088" i="1"/>
  <c r="D10089" i="1"/>
  <c r="E10089" i="1"/>
  <c r="F10089" i="1"/>
  <c r="D10090" i="1"/>
  <c r="E10090" i="1"/>
  <c r="F10090" i="1"/>
  <c r="D10091" i="1"/>
  <c r="E10091" i="1"/>
  <c r="F10091" i="1"/>
  <c r="D10092" i="1"/>
  <c r="E10092" i="1"/>
  <c r="F10092" i="1"/>
  <c r="D10093" i="1"/>
  <c r="E10093" i="1"/>
  <c r="F10093" i="1"/>
  <c r="D10094" i="1"/>
  <c r="E10094" i="1"/>
  <c r="F10094" i="1"/>
  <c r="D10095" i="1"/>
  <c r="E10095" i="1"/>
  <c r="F10095" i="1"/>
  <c r="D10096" i="1"/>
  <c r="E10096" i="1"/>
  <c r="F10096" i="1"/>
  <c r="D10097" i="1"/>
  <c r="E10097" i="1"/>
  <c r="F10097" i="1"/>
  <c r="D10098" i="1"/>
  <c r="E10098" i="1"/>
  <c r="F10098" i="1"/>
  <c r="D10099" i="1"/>
  <c r="E10099" i="1"/>
  <c r="F10099" i="1"/>
  <c r="D10100" i="1"/>
  <c r="E10100" i="1"/>
  <c r="F10100" i="1"/>
  <c r="D10101" i="1"/>
  <c r="E10101" i="1"/>
  <c r="F10101" i="1"/>
  <c r="D10102" i="1"/>
  <c r="E10102" i="1"/>
  <c r="F10102" i="1"/>
  <c r="D10103" i="1"/>
  <c r="E10103" i="1"/>
  <c r="F10103" i="1"/>
  <c r="D10104" i="1"/>
  <c r="E10104" i="1"/>
  <c r="F10104" i="1"/>
  <c r="D10105" i="1"/>
  <c r="E10105" i="1"/>
  <c r="F10105" i="1"/>
  <c r="D10106" i="1"/>
  <c r="E10106" i="1"/>
  <c r="F10106" i="1"/>
  <c r="D10107" i="1"/>
  <c r="E10107" i="1"/>
  <c r="F10107" i="1"/>
  <c r="D10108" i="1"/>
  <c r="E10108" i="1"/>
  <c r="F10108" i="1"/>
  <c r="D10109" i="1"/>
  <c r="E10109" i="1"/>
  <c r="F10109" i="1"/>
  <c r="D10110" i="1"/>
  <c r="E10110" i="1"/>
  <c r="F10110" i="1"/>
  <c r="D10111" i="1"/>
  <c r="E10111" i="1"/>
  <c r="F10111" i="1"/>
  <c r="D10112" i="1"/>
  <c r="E10112" i="1"/>
  <c r="F10112" i="1"/>
  <c r="D10113" i="1"/>
  <c r="E10113" i="1"/>
  <c r="F10113" i="1"/>
  <c r="D10114" i="1"/>
  <c r="E10114" i="1"/>
  <c r="F10114" i="1"/>
  <c r="D10115" i="1"/>
  <c r="E10115" i="1"/>
  <c r="F10115" i="1"/>
  <c r="D10116" i="1"/>
  <c r="E10116" i="1"/>
  <c r="F10116" i="1"/>
  <c r="D10117" i="1"/>
  <c r="E10117" i="1"/>
  <c r="F10117" i="1"/>
  <c r="D10118" i="1"/>
  <c r="E10118" i="1"/>
  <c r="F10118" i="1"/>
  <c r="D10119" i="1"/>
  <c r="E10119" i="1"/>
  <c r="F10119" i="1"/>
  <c r="D10120" i="1"/>
  <c r="E10120" i="1"/>
  <c r="F10120" i="1"/>
  <c r="D10121" i="1"/>
  <c r="E10121" i="1"/>
  <c r="F10121" i="1"/>
  <c r="D10122" i="1"/>
  <c r="E10122" i="1"/>
  <c r="F10122" i="1"/>
  <c r="D10123" i="1"/>
  <c r="E10123" i="1"/>
  <c r="F10123" i="1"/>
  <c r="D10124" i="1"/>
  <c r="E10124" i="1"/>
  <c r="F10124" i="1"/>
  <c r="D10125" i="1"/>
  <c r="E10125" i="1"/>
  <c r="F10125" i="1"/>
  <c r="D10126" i="1"/>
  <c r="E10126" i="1"/>
  <c r="F10126" i="1"/>
  <c r="D10127" i="1"/>
  <c r="E10127" i="1"/>
  <c r="F10127" i="1"/>
  <c r="D10128" i="1"/>
  <c r="E10128" i="1"/>
  <c r="F10128" i="1"/>
  <c r="D10129" i="1"/>
  <c r="E10129" i="1"/>
  <c r="F10129" i="1"/>
  <c r="D10130" i="1"/>
  <c r="E10130" i="1"/>
  <c r="F10130" i="1"/>
  <c r="D10131" i="1"/>
  <c r="E10131" i="1"/>
  <c r="F10131" i="1"/>
  <c r="D10132" i="1"/>
  <c r="E10132" i="1"/>
  <c r="F10132" i="1"/>
  <c r="D10133" i="1"/>
  <c r="E10133" i="1"/>
  <c r="F10133" i="1"/>
  <c r="D10134" i="1"/>
  <c r="E10134" i="1"/>
  <c r="F10134" i="1"/>
  <c r="D10135" i="1"/>
  <c r="E10135" i="1"/>
  <c r="F10135" i="1"/>
  <c r="D10136" i="1"/>
  <c r="E10136" i="1"/>
  <c r="F10136" i="1"/>
  <c r="D10137" i="1"/>
  <c r="E10137" i="1"/>
  <c r="F10137" i="1"/>
  <c r="D10138" i="1"/>
  <c r="E10138" i="1"/>
  <c r="F10138" i="1"/>
  <c r="D10139" i="1"/>
  <c r="E10139" i="1"/>
  <c r="F10139" i="1"/>
  <c r="D10140" i="1"/>
  <c r="E10140" i="1"/>
  <c r="F10140" i="1"/>
  <c r="D10141" i="1"/>
  <c r="E10141" i="1"/>
  <c r="F10141" i="1"/>
  <c r="D10142" i="1"/>
  <c r="E10142" i="1"/>
  <c r="F10142" i="1"/>
  <c r="D10143" i="1"/>
  <c r="E10143" i="1"/>
  <c r="F10143" i="1"/>
  <c r="D10144" i="1"/>
  <c r="E10144" i="1"/>
  <c r="F10144" i="1"/>
  <c r="D10145" i="1"/>
  <c r="E10145" i="1"/>
  <c r="F10145" i="1"/>
  <c r="D10146" i="1"/>
  <c r="E10146" i="1"/>
  <c r="F10146" i="1"/>
  <c r="D10147" i="1"/>
  <c r="E10147" i="1"/>
  <c r="F10147" i="1"/>
  <c r="D10148" i="1"/>
  <c r="E10148" i="1"/>
  <c r="F10148" i="1"/>
  <c r="D10149" i="1"/>
  <c r="E10149" i="1"/>
  <c r="F10149" i="1"/>
  <c r="D10150" i="1"/>
  <c r="E10150" i="1"/>
  <c r="F10150" i="1"/>
  <c r="D10151" i="1"/>
  <c r="E10151" i="1"/>
  <c r="F10151" i="1"/>
  <c r="D10152" i="1"/>
  <c r="E10152" i="1"/>
  <c r="F10152" i="1"/>
  <c r="D10153" i="1"/>
  <c r="E10153" i="1"/>
  <c r="F10153" i="1"/>
  <c r="D10154" i="1"/>
  <c r="E10154" i="1"/>
  <c r="F10154" i="1"/>
  <c r="D10155" i="1"/>
  <c r="E10155" i="1"/>
  <c r="F10155" i="1"/>
  <c r="D10156" i="1"/>
  <c r="E10156" i="1"/>
  <c r="F10156" i="1"/>
  <c r="D10157" i="1"/>
  <c r="E10157" i="1"/>
  <c r="F10157" i="1"/>
  <c r="D10158" i="1"/>
  <c r="E10158" i="1"/>
  <c r="F10158" i="1"/>
  <c r="D10159" i="1"/>
  <c r="E10159" i="1"/>
  <c r="F10159" i="1"/>
  <c r="D10160" i="1"/>
  <c r="E10160" i="1"/>
  <c r="F10160" i="1"/>
  <c r="D10161" i="1"/>
  <c r="E10161" i="1"/>
  <c r="F10161" i="1"/>
  <c r="D10162" i="1"/>
  <c r="E10162" i="1"/>
  <c r="F10162" i="1"/>
  <c r="D10163" i="1"/>
  <c r="E10163" i="1"/>
  <c r="F10163" i="1"/>
  <c r="D10164" i="1"/>
  <c r="E10164" i="1"/>
  <c r="F10164" i="1"/>
  <c r="D10165" i="1"/>
  <c r="E10165" i="1"/>
  <c r="F10165" i="1"/>
  <c r="D10166" i="1"/>
  <c r="E10166" i="1"/>
  <c r="F10166" i="1"/>
  <c r="D10167" i="1"/>
  <c r="E10167" i="1"/>
  <c r="F10167" i="1"/>
  <c r="D10168" i="1"/>
  <c r="E10168" i="1"/>
  <c r="F10168" i="1"/>
  <c r="D10169" i="1"/>
  <c r="E10169" i="1"/>
  <c r="F10169" i="1"/>
  <c r="D10170" i="1"/>
  <c r="E10170" i="1"/>
  <c r="F10170" i="1"/>
  <c r="D10171" i="1"/>
  <c r="E10171" i="1"/>
  <c r="F10171" i="1"/>
  <c r="D10172" i="1"/>
  <c r="E10172" i="1"/>
  <c r="F10172" i="1"/>
  <c r="D10173" i="1"/>
  <c r="E10173" i="1"/>
  <c r="F10173" i="1"/>
  <c r="D10174" i="1"/>
  <c r="E10174" i="1"/>
  <c r="F10174" i="1"/>
  <c r="D10175" i="1"/>
  <c r="E10175" i="1"/>
  <c r="F10175" i="1"/>
  <c r="D10176" i="1"/>
  <c r="E10176" i="1"/>
  <c r="F10176" i="1"/>
  <c r="D10177" i="1"/>
  <c r="E10177" i="1"/>
  <c r="F10177" i="1"/>
  <c r="D10178" i="1"/>
  <c r="E10178" i="1"/>
  <c r="F10178" i="1"/>
  <c r="D10179" i="1"/>
  <c r="E10179" i="1"/>
  <c r="F10179" i="1"/>
  <c r="D10180" i="1"/>
  <c r="E10180" i="1"/>
  <c r="F10180" i="1"/>
  <c r="D10181" i="1"/>
  <c r="E10181" i="1"/>
  <c r="F10181" i="1"/>
  <c r="D10182" i="1"/>
  <c r="E10182" i="1"/>
  <c r="F10182" i="1"/>
  <c r="D10183" i="1"/>
  <c r="E10183" i="1"/>
  <c r="F10183" i="1"/>
  <c r="D10184" i="1"/>
  <c r="E10184" i="1"/>
  <c r="F10184" i="1"/>
  <c r="D10185" i="1"/>
  <c r="E10185" i="1"/>
  <c r="F10185" i="1"/>
  <c r="D10186" i="1"/>
  <c r="E10186" i="1"/>
  <c r="F10186" i="1"/>
  <c r="D10187" i="1"/>
  <c r="E10187" i="1"/>
  <c r="F10187" i="1"/>
  <c r="D10188" i="1"/>
  <c r="E10188" i="1"/>
  <c r="F10188" i="1"/>
  <c r="D10189" i="1"/>
  <c r="E10189" i="1"/>
  <c r="F10189" i="1"/>
  <c r="D10190" i="1"/>
  <c r="E10190" i="1"/>
  <c r="F10190" i="1"/>
  <c r="D10191" i="1"/>
  <c r="E10191" i="1"/>
  <c r="F10191" i="1"/>
  <c r="D10192" i="1"/>
  <c r="E10192" i="1"/>
  <c r="F10192" i="1"/>
  <c r="D10193" i="1"/>
  <c r="E10193" i="1"/>
  <c r="F10193" i="1"/>
  <c r="D10194" i="1"/>
  <c r="E10194" i="1"/>
  <c r="F10194" i="1"/>
  <c r="D10195" i="1"/>
  <c r="E10195" i="1"/>
  <c r="F10195" i="1"/>
  <c r="D10196" i="1"/>
  <c r="E10196" i="1"/>
  <c r="F10196" i="1"/>
  <c r="D10197" i="1"/>
  <c r="E10197" i="1"/>
  <c r="F10197" i="1"/>
  <c r="D10198" i="1"/>
  <c r="E10198" i="1"/>
  <c r="F10198" i="1"/>
  <c r="D10199" i="1"/>
  <c r="E10199" i="1"/>
  <c r="F10199" i="1"/>
  <c r="D10200" i="1"/>
  <c r="E10200" i="1"/>
  <c r="F10200" i="1"/>
  <c r="D10201" i="1"/>
  <c r="E10201" i="1"/>
  <c r="F10201" i="1"/>
  <c r="D10202" i="1"/>
  <c r="E10202" i="1"/>
  <c r="F10202" i="1"/>
  <c r="D10203" i="1"/>
  <c r="E10203" i="1"/>
  <c r="F10203" i="1"/>
  <c r="D10204" i="1"/>
  <c r="E10204" i="1"/>
  <c r="F10204" i="1"/>
  <c r="D10205" i="1"/>
  <c r="E10205" i="1"/>
  <c r="F10205" i="1"/>
  <c r="D10206" i="1"/>
  <c r="E10206" i="1"/>
  <c r="F10206" i="1"/>
  <c r="D10207" i="1"/>
  <c r="E10207" i="1"/>
  <c r="F10207" i="1"/>
  <c r="D10208" i="1"/>
  <c r="E10208" i="1"/>
  <c r="F10208" i="1"/>
  <c r="D10209" i="1"/>
  <c r="E10209" i="1"/>
  <c r="F10209" i="1"/>
  <c r="D10210" i="1"/>
  <c r="E10210" i="1"/>
  <c r="F10210" i="1"/>
  <c r="D10211" i="1"/>
  <c r="E10211" i="1"/>
  <c r="F10211" i="1"/>
  <c r="D10212" i="1"/>
  <c r="E10212" i="1"/>
  <c r="F10212" i="1"/>
  <c r="D10213" i="1"/>
  <c r="E10213" i="1"/>
  <c r="F10213" i="1"/>
  <c r="D10214" i="1"/>
  <c r="E10214" i="1"/>
  <c r="F10214" i="1"/>
  <c r="D10215" i="1"/>
  <c r="E10215" i="1"/>
  <c r="F10215" i="1"/>
  <c r="D10216" i="1"/>
  <c r="E10216" i="1"/>
  <c r="F10216" i="1"/>
  <c r="D10217" i="1"/>
  <c r="E10217" i="1"/>
  <c r="F10217" i="1"/>
  <c r="D10218" i="1"/>
  <c r="E10218" i="1"/>
  <c r="F10218" i="1"/>
  <c r="D10219" i="1"/>
  <c r="E10219" i="1"/>
  <c r="F10219" i="1"/>
  <c r="D10220" i="1"/>
  <c r="E10220" i="1"/>
  <c r="F10220" i="1"/>
  <c r="D10221" i="1"/>
  <c r="E10221" i="1"/>
  <c r="F10221" i="1"/>
  <c r="D10222" i="1"/>
  <c r="E10222" i="1"/>
  <c r="F10222" i="1"/>
  <c r="D10223" i="1"/>
  <c r="E10223" i="1"/>
  <c r="F10223" i="1"/>
  <c r="D10224" i="1"/>
  <c r="E10224" i="1"/>
  <c r="F10224" i="1"/>
  <c r="D10225" i="1"/>
  <c r="E10225" i="1"/>
  <c r="F10225" i="1"/>
  <c r="D10226" i="1"/>
  <c r="E10226" i="1"/>
  <c r="F10226" i="1"/>
  <c r="D10227" i="1"/>
  <c r="E10227" i="1"/>
  <c r="F10227" i="1"/>
  <c r="D10228" i="1"/>
  <c r="E10228" i="1"/>
  <c r="F10228" i="1"/>
  <c r="D10229" i="1"/>
  <c r="E10229" i="1"/>
  <c r="F10229" i="1"/>
  <c r="D10230" i="1"/>
  <c r="E10230" i="1"/>
  <c r="F10230" i="1"/>
  <c r="D10231" i="1"/>
  <c r="E10231" i="1"/>
  <c r="F10231" i="1"/>
  <c r="D10232" i="1"/>
  <c r="E10232" i="1"/>
  <c r="F10232" i="1"/>
  <c r="D10233" i="1"/>
  <c r="E10233" i="1"/>
  <c r="F10233" i="1"/>
  <c r="D10234" i="1"/>
  <c r="E10234" i="1"/>
  <c r="F10234" i="1"/>
  <c r="D10235" i="1"/>
  <c r="E10235" i="1"/>
  <c r="F10235" i="1"/>
  <c r="D10236" i="1"/>
  <c r="E10236" i="1"/>
  <c r="F10236" i="1"/>
  <c r="D10237" i="1"/>
  <c r="E10237" i="1"/>
  <c r="F10237" i="1"/>
  <c r="D10238" i="1"/>
  <c r="E10238" i="1"/>
  <c r="F10238" i="1"/>
  <c r="D10239" i="1"/>
  <c r="E10239" i="1"/>
  <c r="F10239" i="1"/>
  <c r="D10240" i="1"/>
  <c r="E10240" i="1"/>
  <c r="F10240" i="1"/>
  <c r="D10241" i="1"/>
  <c r="E10241" i="1"/>
  <c r="F10241" i="1"/>
  <c r="D10242" i="1"/>
  <c r="E10242" i="1"/>
  <c r="F10242" i="1"/>
  <c r="D10243" i="1"/>
  <c r="E10243" i="1"/>
  <c r="F10243" i="1"/>
  <c r="D10244" i="1"/>
  <c r="E10244" i="1"/>
  <c r="F10244" i="1"/>
  <c r="D10245" i="1"/>
  <c r="E10245" i="1"/>
  <c r="F10245" i="1"/>
  <c r="D10246" i="1"/>
  <c r="E10246" i="1"/>
  <c r="F10246" i="1"/>
  <c r="D10247" i="1"/>
  <c r="E10247" i="1"/>
  <c r="F10247" i="1"/>
  <c r="D10248" i="1"/>
  <c r="E10248" i="1"/>
  <c r="F10248" i="1"/>
  <c r="D10249" i="1"/>
  <c r="E10249" i="1"/>
  <c r="F10249" i="1"/>
  <c r="D10250" i="1"/>
  <c r="E10250" i="1"/>
  <c r="F10250" i="1"/>
  <c r="D10251" i="1"/>
  <c r="E10251" i="1"/>
  <c r="F10251" i="1"/>
  <c r="D10252" i="1"/>
  <c r="E10252" i="1"/>
  <c r="F10252" i="1"/>
  <c r="D10253" i="1"/>
  <c r="E10253" i="1"/>
  <c r="F10253" i="1"/>
  <c r="D10254" i="1"/>
  <c r="E10254" i="1"/>
  <c r="F10254" i="1"/>
  <c r="D10255" i="1"/>
  <c r="E10255" i="1"/>
  <c r="F10255" i="1"/>
  <c r="D10256" i="1"/>
  <c r="E10256" i="1"/>
  <c r="F10256" i="1"/>
  <c r="D10257" i="1"/>
  <c r="E10257" i="1"/>
  <c r="F10257" i="1"/>
  <c r="D10258" i="1"/>
  <c r="E10258" i="1"/>
  <c r="F10258" i="1"/>
  <c r="D10259" i="1"/>
  <c r="E10259" i="1"/>
  <c r="F10259" i="1"/>
  <c r="D10260" i="1"/>
  <c r="E10260" i="1"/>
  <c r="F10260" i="1"/>
  <c r="D10261" i="1"/>
  <c r="E10261" i="1"/>
  <c r="F10261" i="1"/>
  <c r="D10262" i="1"/>
  <c r="E10262" i="1"/>
  <c r="F10262" i="1"/>
  <c r="D10263" i="1"/>
  <c r="E10263" i="1"/>
  <c r="F10263" i="1"/>
  <c r="D10264" i="1"/>
  <c r="E10264" i="1"/>
  <c r="F10264" i="1"/>
  <c r="D10265" i="1"/>
  <c r="E10265" i="1"/>
  <c r="F10265" i="1"/>
  <c r="D10266" i="1"/>
  <c r="E10266" i="1"/>
  <c r="F10266" i="1"/>
  <c r="D10267" i="1"/>
  <c r="E10267" i="1"/>
  <c r="F10267" i="1"/>
  <c r="D10268" i="1"/>
  <c r="E10268" i="1"/>
  <c r="F10268" i="1"/>
  <c r="D10269" i="1"/>
  <c r="E10269" i="1"/>
  <c r="F10269" i="1"/>
  <c r="D10270" i="1"/>
  <c r="E10270" i="1"/>
  <c r="F10270" i="1"/>
  <c r="D10271" i="1"/>
  <c r="E10271" i="1"/>
  <c r="F10271" i="1"/>
  <c r="D10272" i="1"/>
  <c r="E10272" i="1"/>
  <c r="F10272" i="1"/>
  <c r="D10273" i="1"/>
  <c r="E10273" i="1"/>
  <c r="F10273" i="1"/>
  <c r="D10274" i="1"/>
  <c r="E10274" i="1"/>
  <c r="F10274" i="1"/>
  <c r="D10275" i="1"/>
  <c r="E10275" i="1"/>
  <c r="F10275" i="1"/>
  <c r="D10276" i="1"/>
  <c r="E10276" i="1"/>
  <c r="F10276" i="1"/>
  <c r="D10277" i="1"/>
  <c r="E10277" i="1"/>
  <c r="F10277" i="1"/>
  <c r="D10278" i="1"/>
  <c r="E10278" i="1"/>
  <c r="F10278" i="1"/>
  <c r="D10279" i="1"/>
  <c r="E10279" i="1"/>
  <c r="F10279" i="1"/>
  <c r="D10280" i="1"/>
  <c r="E10280" i="1"/>
  <c r="F10280" i="1"/>
  <c r="D10281" i="1"/>
  <c r="E10281" i="1"/>
  <c r="F10281" i="1"/>
  <c r="D10282" i="1"/>
  <c r="E10282" i="1"/>
  <c r="F10282" i="1"/>
  <c r="D10283" i="1"/>
  <c r="E10283" i="1"/>
  <c r="F10283" i="1"/>
  <c r="D10284" i="1"/>
  <c r="E10284" i="1"/>
  <c r="F10284" i="1"/>
  <c r="D10285" i="1"/>
  <c r="E10285" i="1"/>
  <c r="F10285" i="1"/>
  <c r="D10286" i="1"/>
  <c r="E10286" i="1"/>
  <c r="F10286" i="1"/>
  <c r="D10287" i="1"/>
  <c r="E10287" i="1"/>
  <c r="F10287" i="1"/>
  <c r="D10288" i="1"/>
  <c r="E10288" i="1"/>
  <c r="F10288" i="1"/>
  <c r="D10289" i="1"/>
  <c r="E10289" i="1"/>
  <c r="F10289" i="1"/>
  <c r="D10290" i="1"/>
  <c r="E10290" i="1"/>
  <c r="F10290" i="1"/>
  <c r="D10291" i="1"/>
  <c r="E10291" i="1"/>
  <c r="F10291" i="1"/>
  <c r="D10292" i="1"/>
  <c r="E10292" i="1"/>
  <c r="F10292" i="1"/>
  <c r="D10293" i="1"/>
  <c r="E10293" i="1"/>
  <c r="F10293" i="1"/>
  <c r="D10294" i="1"/>
  <c r="E10294" i="1"/>
  <c r="F10294" i="1"/>
  <c r="D10295" i="1"/>
  <c r="E10295" i="1"/>
  <c r="F10295" i="1"/>
  <c r="D10296" i="1"/>
  <c r="E10296" i="1"/>
  <c r="F10296" i="1"/>
  <c r="D10297" i="1"/>
  <c r="E10297" i="1"/>
  <c r="F10297" i="1"/>
  <c r="D10298" i="1"/>
  <c r="E10298" i="1"/>
  <c r="F10298" i="1"/>
  <c r="D10299" i="1"/>
  <c r="E10299" i="1"/>
  <c r="F10299" i="1"/>
  <c r="D10300" i="1"/>
  <c r="E10300" i="1"/>
  <c r="F10300" i="1"/>
  <c r="D10301" i="1"/>
  <c r="E10301" i="1"/>
  <c r="F10301" i="1"/>
  <c r="D10302" i="1"/>
  <c r="E10302" i="1"/>
  <c r="F10302" i="1"/>
  <c r="D10303" i="1"/>
  <c r="E10303" i="1"/>
  <c r="F10303" i="1"/>
  <c r="D10304" i="1"/>
  <c r="E10304" i="1"/>
  <c r="F10304" i="1"/>
  <c r="D10305" i="1"/>
  <c r="E10305" i="1"/>
  <c r="F10305" i="1"/>
  <c r="D10306" i="1"/>
  <c r="E10306" i="1"/>
  <c r="F10306" i="1"/>
  <c r="D10307" i="1"/>
  <c r="E10307" i="1"/>
  <c r="F10307" i="1"/>
  <c r="D10308" i="1"/>
  <c r="E10308" i="1"/>
  <c r="F10308" i="1"/>
  <c r="D10309" i="1"/>
  <c r="E10309" i="1"/>
  <c r="F10309" i="1"/>
  <c r="D10310" i="1"/>
  <c r="E10310" i="1"/>
  <c r="F10310" i="1"/>
  <c r="D10311" i="1"/>
  <c r="E10311" i="1"/>
  <c r="F10311" i="1"/>
  <c r="D10312" i="1"/>
  <c r="E10312" i="1"/>
  <c r="F10312" i="1"/>
  <c r="D10313" i="1"/>
  <c r="E10313" i="1"/>
  <c r="F10313" i="1"/>
  <c r="D10314" i="1"/>
  <c r="E10314" i="1"/>
  <c r="F10314" i="1"/>
  <c r="D10315" i="1"/>
  <c r="E10315" i="1"/>
  <c r="F10315" i="1"/>
  <c r="D10316" i="1"/>
  <c r="E10316" i="1"/>
  <c r="F10316" i="1"/>
  <c r="D10317" i="1"/>
  <c r="E10317" i="1"/>
  <c r="F10317" i="1"/>
  <c r="D10318" i="1"/>
  <c r="E10318" i="1"/>
  <c r="F10318" i="1"/>
  <c r="D10319" i="1"/>
  <c r="E10319" i="1"/>
  <c r="F10319" i="1"/>
  <c r="D10320" i="1"/>
  <c r="E10320" i="1"/>
  <c r="F10320" i="1"/>
  <c r="D10321" i="1"/>
  <c r="E10321" i="1"/>
  <c r="F10321" i="1"/>
  <c r="D10322" i="1"/>
  <c r="E10322" i="1"/>
  <c r="F10322" i="1"/>
  <c r="D10323" i="1"/>
  <c r="E10323" i="1"/>
  <c r="F10323" i="1"/>
  <c r="D10324" i="1"/>
  <c r="E10324" i="1"/>
  <c r="F10324" i="1"/>
  <c r="D10325" i="1"/>
  <c r="E10325" i="1"/>
  <c r="F10325" i="1"/>
  <c r="D10326" i="1"/>
  <c r="E10326" i="1"/>
  <c r="F10326" i="1"/>
  <c r="D10327" i="1"/>
  <c r="E10327" i="1"/>
  <c r="F10327" i="1"/>
  <c r="D10328" i="1"/>
  <c r="E10328" i="1"/>
  <c r="F10328" i="1"/>
  <c r="D10329" i="1"/>
  <c r="E10329" i="1"/>
  <c r="F10329" i="1"/>
  <c r="D10330" i="1"/>
  <c r="E10330" i="1"/>
  <c r="F10330" i="1"/>
  <c r="D10331" i="1"/>
  <c r="E10331" i="1"/>
  <c r="F10331" i="1"/>
  <c r="D10332" i="1"/>
  <c r="E10332" i="1"/>
  <c r="F10332" i="1"/>
  <c r="D10333" i="1"/>
  <c r="E10333" i="1"/>
  <c r="F10333" i="1"/>
  <c r="D10334" i="1"/>
  <c r="E10334" i="1"/>
  <c r="F10334" i="1"/>
  <c r="D10335" i="1"/>
  <c r="E10335" i="1"/>
  <c r="F10335" i="1"/>
  <c r="D10336" i="1"/>
  <c r="E10336" i="1"/>
  <c r="F10336" i="1"/>
  <c r="D10337" i="1"/>
  <c r="E10337" i="1"/>
  <c r="F10337" i="1"/>
  <c r="D10338" i="1"/>
  <c r="E10338" i="1"/>
  <c r="F10338" i="1"/>
  <c r="D10339" i="1"/>
  <c r="E10339" i="1"/>
  <c r="F10339" i="1"/>
  <c r="D10340" i="1"/>
  <c r="E10340" i="1"/>
  <c r="F10340" i="1"/>
  <c r="D10341" i="1"/>
  <c r="E10341" i="1"/>
  <c r="F10341" i="1"/>
  <c r="D10342" i="1"/>
  <c r="E10342" i="1"/>
  <c r="F10342" i="1"/>
  <c r="D10343" i="1"/>
  <c r="E10343" i="1"/>
  <c r="F10343" i="1"/>
  <c r="D10344" i="1"/>
  <c r="E10344" i="1"/>
  <c r="F10344" i="1"/>
  <c r="D10345" i="1"/>
  <c r="E10345" i="1"/>
  <c r="F10345" i="1"/>
  <c r="D10346" i="1"/>
  <c r="E10346" i="1"/>
  <c r="F10346" i="1"/>
  <c r="D10347" i="1"/>
  <c r="E10347" i="1"/>
  <c r="F10347" i="1"/>
  <c r="D10348" i="1"/>
  <c r="E10348" i="1"/>
  <c r="F10348" i="1"/>
  <c r="D10349" i="1"/>
  <c r="E10349" i="1"/>
  <c r="F10349" i="1"/>
  <c r="D10350" i="1"/>
  <c r="E10350" i="1"/>
  <c r="F10350" i="1"/>
  <c r="D10351" i="1"/>
  <c r="E10351" i="1"/>
  <c r="F10351" i="1"/>
  <c r="D10352" i="1"/>
  <c r="E10352" i="1"/>
  <c r="F10352" i="1"/>
  <c r="D10353" i="1"/>
  <c r="E10353" i="1"/>
  <c r="F10353" i="1"/>
  <c r="D10354" i="1"/>
  <c r="E10354" i="1"/>
  <c r="F10354" i="1"/>
  <c r="D10355" i="1"/>
  <c r="E10355" i="1"/>
  <c r="F10355" i="1"/>
  <c r="D10356" i="1"/>
  <c r="E10356" i="1"/>
  <c r="F10356" i="1"/>
  <c r="D10357" i="1"/>
  <c r="E10357" i="1"/>
  <c r="F10357" i="1"/>
  <c r="D10358" i="1"/>
  <c r="E10358" i="1"/>
  <c r="F10358" i="1"/>
  <c r="D10359" i="1"/>
  <c r="E10359" i="1"/>
  <c r="F10359" i="1"/>
  <c r="D10360" i="1"/>
  <c r="E10360" i="1"/>
  <c r="F10360" i="1"/>
  <c r="D10361" i="1"/>
  <c r="E10361" i="1"/>
  <c r="F10361" i="1"/>
  <c r="D10362" i="1"/>
  <c r="E10362" i="1"/>
  <c r="F10362" i="1"/>
  <c r="D10363" i="1"/>
  <c r="E10363" i="1"/>
  <c r="F10363" i="1"/>
  <c r="D10364" i="1"/>
  <c r="E10364" i="1"/>
  <c r="F10364" i="1"/>
  <c r="D10365" i="1"/>
  <c r="E10365" i="1"/>
  <c r="F10365" i="1"/>
  <c r="D10366" i="1"/>
  <c r="E10366" i="1"/>
  <c r="F10366" i="1"/>
  <c r="D10367" i="1"/>
  <c r="E10367" i="1"/>
  <c r="F10367" i="1"/>
  <c r="D10368" i="1"/>
  <c r="E10368" i="1"/>
  <c r="F10368" i="1"/>
  <c r="D10369" i="1"/>
  <c r="E10369" i="1"/>
  <c r="F10369" i="1"/>
  <c r="D10370" i="1"/>
  <c r="E10370" i="1"/>
  <c r="F10370" i="1"/>
  <c r="D10371" i="1"/>
  <c r="E10371" i="1"/>
  <c r="F10371" i="1"/>
  <c r="D10372" i="1"/>
  <c r="E10372" i="1"/>
  <c r="F10372" i="1"/>
  <c r="D10373" i="1"/>
  <c r="E10373" i="1"/>
  <c r="F10373" i="1"/>
  <c r="D10374" i="1"/>
  <c r="E10374" i="1"/>
  <c r="F10374" i="1"/>
  <c r="D10375" i="1"/>
  <c r="E10375" i="1"/>
  <c r="F10375" i="1"/>
  <c r="D10376" i="1"/>
  <c r="E10376" i="1"/>
  <c r="F10376" i="1"/>
  <c r="D10377" i="1"/>
  <c r="E10377" i="1"/>
  <c r="F10377" i="1"/>
  <c r="D10378" i="1"/>
  <c r="E10378" i="1"/>
  <c r="F10378" i="1"/>
  <c r="D10379" i="1"/>
  <c r="E10379" i="1"/>
  <c r="F10379" i="1"/>
  <c r="D10380" i="1"/>
  <c r="E10380" i="1"/>
  <c r="F10380" i="1"/>
  <c r="D10381" i="1"/>
  <c r="E10381" i="1"/>
  <c r="F10381" i="1"/>
  <c r="D10382" i="1"/>
  <c r="E10382" i="1"/>
  <c r="F10382" i="1"/>
  <c r="D10383" i="1"/>
  <c r="E10383" i="1"/>
  <c r="F10383" i="1"/>
  <c r="D10384" i="1"/>
  <c r="E10384" i="1"/>
  <c r="F10384" i="1"/>
  <c r="D10385" i="1"/>
  <c r="E10385" i="1"/>
  <c r="F10385" i="1"/>
  <c r="D10386" i="1"/>
  <c r="E10386" i="1"/>
  <c r="F10386" i="1"/>
  <c r="D10387" i="1"/>
  <c r="E10387" i="1"/>
  <c r="F10387" i="1"/>
  <c r="D10388" i="1"/>
  <c r="E10388" i="1"/>
  <c r="F10388" i="1"/>
  <c r="D10389" i="1"/>
  <c r="E10389" i="1"/>
  <c r="F10389" i="1"/>
  <c r="D10390" i="1"/>
  <c r="E10390" i="1"/>
  <c r="F10390" i="1"/>
  <c r="D10391" i="1"/>
  <c r="E10391" i="1"/>
  <c r="F10391" i="1"/>
  <c r="D10392" i="1"/>
  <c r="E10392" i="1"/>
  <c r="F10392" i="1"/>
  <c r="D10393" i="1"/>
  <c r="E10393" i="1"/>
  <c r="F10393" i="1"/>
  <c r="D10394" i="1"/>
  <c r="E10394" i="1"/>
  <c r="F10394" i="1"/>
  <c r="D10395" i="1"/>
  <c r="E10395" i="1"/>
  <c r="F10395" i="1"/>
  <c r="D10396" i="1"/>
  <c r="E10396" i="1"/>
  <c r="F10396" i="1"/>
  <c r="D10397" i="1"/>
  <c r="E10397" i="1"/>
  <c r="F10397" i="1"/>
  <c r="D10398" i="1"/>
  <c r="E10398" i="1"/>
  <c r="F10398" i="1"/>
  <c r="D10399" i="1"/>
  <c r="E10399" i="1"/>
  <c r="F10399" i="1"/>
  <c r="D10400" i="1"/>
  <c r="E10400" i="1"/>
  <c r="F10400" i="1"/>
  <c r="D10401" i="1"/>
  <c r="E10401" i="1"/>
  <c r="F10401" i="1"/>
  <c r="D10402" i="1"/>
  <c r="E10402" i="1"/>
  <c r="F10402" i="1"/>
  <c r="D10403" i="1"/>
  <c r="E10403" i="1"/>
  <c r="F10403" i="1"/>
  <c r="D10404" i="1"/>
  <c r="E10404" i="1"/>
  <c r="F10404" i="1"/>
  <c r="D10405" i="1"/>
  <c r="E10405" i="1"/>
  <c r="F10405" i="1"/>
  <c r="D10406" i="1"/>
  <c r="E10406" i="1"/>
  <c r="F10406" i="1"/>
  <c r="D10407" i="1"/>
  <c r="E10407" i="1"/>
  <c r="F10407" i="1"/>
  <c r="D10408" i="1"/>
  <c r="E10408" i="1"/>
  <c r="F10408" i="1"/>
  <c r="D10409" i="1"/>
  <c r="E10409" i="1"/>
  <c r="F10409" i="1"/>
  <c r="D10410" i="1"/>
  <c r="E10410" i="1"/>
  <c r="F10410" i="1"/>
  <c r="D10411" i="1"/>
  <c r="E10411" i="1"/>
  <c r="F10411" i="1"/>
  <c r="D10412" i="1"/>
  <c r="E10412" i="1"/>
  <c r="F10412" i="1"/>
  <c r="D10413" i="1"/>
  <c r="E10413" i="1"/>
  <c r="F10413" i="1"/>
  <c r="D10414" i="1"/>
  <c r="E10414" i="1"/>
  <c r="F10414" i="1"/>
  <c r="D10415" i="1"/>
  <c r="E10415" i="1"/>
  <c r="F10415" i="1"/>
  <c r="D10416" i="1"/>
  <c r="E10416" i="1"/>
  <c r="F10416" i="1"/>
  <c r="D10417" i="1"/>
  <c r="E10417" i="1"/>
  <c r="F10417" i="1"/>
  <c r="D10418" i="1"/>
  <c r="E10418" i="1"/>
  <c r="F10418" i="1"/>
  <c r="D10419" i="1"/>
  <c r="E10419" i="1"/>
  <c r="F10419" i="1"/>
  <c r="D10420" i="1"/>
  <c r="E10420" i="1"/>
  <c r="F10420" i="1"/>
  <c r="D10421" i="1"/>
  <c r="E10421" i="1"/>
  <c r="F10421" i="1"/>
  <c r="D10422" i="1"/>
  <c r="E10422" i="1"/>
  <c r="F10422" i="1"/>
  <c r="D10423" i="1"/>
  <c r="E10423" i="1"/>
  <c r="F10423" i="1"/>
  <c r="D10424" i="1"/>
  <c r="E10424" i="1"/>
  <c r="F10424" i="1"/>
  <c r="D10425" i="1"/>
  <c r="E10425" i="1"/>
  <c r="F10425" i="1"/>
  <c r="D10426" i="1"/>
  <c r="E10426" i="1"/>
  <c r="F10426" i="1"/>
  <c r="D10427" i="1"/>
  <c r="E10427" i="1"/>
  <c r="F10427" i="1"/>
  <c r="D10428" i="1"/>
  <c r="E10428" i="1"/>
  <c r="F10428" i="1"/>
  <c r="D10429" i="1"/>
  <c r="E10429" i="1"/>
  <c r="F10429" i="1"/>
  <c r="D10430" i="1"/>
  <c r="E10430" i="1"/>
  <c r="F10430" i="1"/>
  <c r="D10431" i="1"/>
  <c r="E10431" i="1"/>
  <c r="F10431" i="1"/>
  <c r="D10432" i="1"/>
  <c r="E10432" i="1"/>
  <c r="F10432" i="1"/>
  <c r="D10433" i="1"/>
  <c r="E10433" i="1"/>
  <c r="F10433" i="1"/>
  <c r="D10434" i="1"/>
  <c r="E10434" i="1"/>
  <c r="F10434" i="1"/>
  <c r="D10435" i="1"/>
  <c r="E10435" i="1"/>
  <c r="F10435" i="1"/>
  <c r="D10436" i="1"/>
  <c r="E10436" i="1"/>
  <c r="F10436" i="1"/>
  <c r="D10437" i="1"/>
  <c r="E10437" i="1"/>
  <c r="F10437" i="1"/>
  <c r="D10438" i="1"/>
  <c r="E10438" i="1"/>
  <c r="F10438" i="1"/>
  <c r="D10439" i="1"/>
  <c r="E10439" i="1"/>
  <c r="F10439" i="1"/>
  <c r="D10440" i="1"/>
  <c r="E10440" i="1"/>
  <c r="F10440" i="1"/>
  <c r="D10441" i="1"/>
  <c r="E10441" i="1"/>
  <c r="F10441" i="1"/>
  <c r="D10442" i="1"/>
  <c r="E10442" i="1"/>
  <c r="F10442" i="1"/>
  <c r="D10443" i="1"/>
  <c r="E10443" i="1"/>
  <c r="F10443" i="1"/>
  <c r="D10444" i="1"/>
  <c r="E10444" i="1"/>
  <c r="F10444" i="1"/>
  <c r="D10445" i="1"/>
  <c r="E10445" i="1"/>
  <c r="F10445" i="1"/>
  <c r="D10446" i="1"/>
  <c r="E10446" i="1"/>
  <c r="F10446" i="1"/>
  <c r="D10447" i="1"/>
  <c r="E10447" i="1"/>
  <c r="F10447" i="1"/>
  <c r="D10448" i="1"/>
  <c r="E10448" i="1"/>
  <c r="F10448" i="1"/>
  <c r="D10449" i="1"/>
  <c r="E10449" i="1"/>
  <c r="F10449" i="1"/>
  <c r="D10450" i="1"/>
  <c r="E10450" i="1"/>
  <c r="F10450" i="1"/>
  <c r="D10451" i="1"/>
  <c r="E10451" i="1"/>
  <c r="F10451" i="1"/>
  <c r="D10452" i="1"/>
  <c r="E10452" i="1"/>
  <c r="F10452" i="1"/>
  <c r="D10453" i="1"/>
  <c r="E10453" i="1"/>
  <c r="F10453" i="1"/>
  <c r="D10454" i="1"/>
  <c r="E10454" i="1"/>
  <c r="F10454" i="1"/>
  <c r="D10455" i="1"/>
  <c r="E10455" i="1"/>
  <c r="F10455" i="1"/>
  <c r="D10456" i="1"/>
  <c r="E10456" i="1"/>
  <c r="F10456" i="1"/>
  <c r="D10457" i="1"/>
  <c r="E10457" i="1"/>
  <c r="F10457" i="1"/>
  <c r="D10458" i="1"/>
  <c r="E10458" i="1"/>
  <c r="F10458" i="1"/>
  <c r="D10459" i="1"/>
  <c r="E10459" i="1"/>
  <c r="F10459" i="1"/>
  <c r="D10460" i="1"/>
  <c r="E10460" i="1"/>
  <c r="F10460" i="1"/>
  <c r="D10461" i="1"/>
  <c r="E10461" i="1"/>
  <c r="F10461" i="1"/>
  <c r="D10462" i="1"/>
  <c r="E10462" i="1"/>
  <c r="F10462" i="1"/>
  <c r="D10463" i="1"/>
  <c r="E10463" i="1"/>
  <c r="F10463" i="1"/>
  <c r="D10464" i="1"/>
  <c r="E10464" i="1"/>
  <c r="F10464" i="1"/>
  <c r="D10465" i="1"/>
  <c r="E10465" i="1"/>
  <c r="F10465" i="1"/>
  <c r="D10466" i="1"/>
  <c r="E10466" i="1"/>
  <c r="F10466" i="1"/>
  <c r="D10467" i="1"/>
  <c r="E10467" i="1"/>
  <c r="F10467" i="1"/>
  <c r="D10468" i="1"/>
  <c r="E10468" i="1"/>
  <c r="F10468" i="1"/>
  <c r="D10469" i="1"/>
  <c r="E10469" i="1"/>
  <c r="F10469" i="1"/>
  <c r="D10470" i="1"/>
  <c r="E10470" i="1"/>
  <c r="F10470" i="1"/>
  <c r="D10471" i="1"/>
  <c r="E10471" i="1"/>
  <c r="F10471" i="1"/>
  <c r="D10472" i="1"/>
  <c r="E10472" i="1"/>
  <c r="F10472" i="1"/>
  <c r="D10473" i="1"/>
  <c r="E10473" i="1"/>
  <c r="F10473" i="1"/>
  <c r="D10474" i="1"/>
  <c r="E10474" i="1"/>
  <c r="F10474" i="1"/>
  <c r="D10475" i="1"/>
  <c r="E10475" i="1"/>
  <c r="F10475" i="1"/>
  <c r="D10476" i="1"/>
  <c r="E10476" i="1"/>
  <c r="F10476" i="1"/>
  <c r="D10477" i="1"/>
  <c r="E10477" i="1"/>
  <c r="F10477" i="1"/>
  <c r="D10478" i="1"/>
  <c r="E10478" i="1"/>
  <c r="F10478" i="1"/>
  <c r="D10479" i="1"/>
  <c r="E10479" i="1"/>
  <c r="F10479" i="1"/>
  <c r="D10480" i="1"/>
  <c r="E10480" i="1"/>
  <c r="F10480" i="1"/>
  <c r="D10481" i="1"/>
  <c r="E10481" i="1"/>
  <c r="F10481" i="1"/>
  <c r="D10482" i="1"/>
  <c r="E10482" i="1"/>
  <c r="F10482" i="1"/>
  <c r="D10483" i="1"/>
  <c r="E10483" i="1"/>
  <c r="F10483" i="1"/>
  <c r="D10484" i="1"/>
  <c r="E10484" i="1"/>
  <c r="F10484" i="1"/>
  <c r="D10485" i="1"/>
  <c r="E10485" i="1"/>
  <c r="F10485" i="1"/>
  <c r="D10486" i="1"/>
  <c r="E10486" i="1"/>
  <c r="F10486" i="1"/>
  <c r="D10487" i="1"/>
  <c r="E10487" i="1"/>
  <c r="F10487" i="1"/>
  <c r="D10488" i="1"/>
  <c r="E10488" i="1"/>
  <c r="F10488" i="1"/>
  <c r="D10489" i="1"/>
  <c r="E10489" i="1"/>
  <c r="F10489" i="1"/>
  <c r="D10490" i="1"/>
  <c r="E10490" i="1"/>
  <c r="F10490" i="1"/>
  <c r="D10491" i="1"/>
  <c r="E10491" i="1"/>
  <c r="F10491" i="1"/>
  <c r="D10492" i="1"/>
  <c r="E10492" i="1"/>
  <c r="F10492" i="1"/>
  <c r="D10493" i="1"/>
  <c r="E10493" i="1"/>
  <c r="F10493" i="1"/>
  <c r="D10494" i="1"/>
  <c r="E10494" i="1"/>
  <c r="F10494" i="1"/>
  <c r="D10495" i="1"/>
  <c r="E10495" i="1"/>
  <c r="F10495" i="1"/>
  <c r="D10496" i="1"/>
  <c r="E10496" i="1"/>
  <c r="F10496" i="1"/>
  <c r="D10497" i="1"/>
  <c r="E10497" i="1"/>
  <c r="F10497" i="1"/>
  <c r="D10498" i="1"/>
  <c r="E10498" i="1"/>
  <c r="F10498" i="1"/>
  <c r="D10499" i="1"/>
  <c r="E10499" i="1"/>
  <c r="F10499" i="1"/>
  <c r="D10500" i="1"/>
  <c r="E10500" i="1"/>
  <c r="F10500" i="1"/>
  <c r="D10501" i="1"/>
  <c r="E10501" i="1"/>
  <c r="F10501" i="1"/>
  <c r="D10502" i="1"/>
  <c r="E10502" i="1"/>
  <c r="F10502" i="1"/>
  <c r="D10503" i="1"/>
  <c r="E10503" i="1"/>
  <c r="F10503" i="1"/>
  <c r="D10504" i="1"/>
  <c r="E10504" i="1"/>
  <c r="F10504" i="1"/>
  <c r="D10505" i="1"/>
  <c r="E10505" i="1"/>
  <c r="F10505" i="1"/>
  <c r="D10506" i="1"/>
  <c r="E10506" i="1"/>
  <c r="F10506" i="1"/>
  <c r="D10507" i="1"/>
  <c r="E10507" i="1"/>
  <c r="F10507" i="1"/>
  <c r="D10508" i="1"/>
  <c r="E10508" i="1"/>
  <c r="F10508" i="1"/>
  <c r="D10509" i="1"/>
  <c r="E10509" i="1"/>
  <c r="F10509" i="1"/>
  <c r="D10510" i="1"/>
  <c r="E10510" i="1"/>
  <c r="F10510" i="1"/>
  <c r="D10511" i="1"/>
  <c r="E10511" i="1"/>
  <c r="F10511" i="1"/>
  <c r="D10512" i="1"/>
  <c r="E10512" i="1"/>
  <c r="F10512" i="1"/>
  <c r="D10513" i="1"/>
  <c r="E10513" i="1"/>
  <c r="F10513" i="1"/>
  <c r="D10514" i="1"/>
  <c r="E10514" i="1"/>
  <c r="F10514" i="1"/>
  <c r="D10515" i="1"/>
  <c r="E10515" i="1"/>
  <c r="F10515" i="1"/>
  <c r="D10516" i="1"/>
  <c r="E10516" i="1"/>
  <c r="F10516" i="1"/>
  <c r="D10517" i="1"/>
  <c r="E10517" i="1"/>
  <c r="F10517" i="1"/>
  <c r="D10518" i="1"/>
  <c r="E10518" i="1"/>
  <c r="F10518" i="1"/>
  <c r="D10519" i="1"/>
  <c r="E10519" i="1"/>
  <c r="F10519" i="1"/>
  <c r="D10520" i="1"/>
  <c r="E10520" i="1"/>
  <c r="F10520" i="1"/>
  <c r="D10521" i="1"/>
  <c r="E10521" i="1"/>
  <c r="F10521" i="1"/>
  <c r="D10522" i="1"/>
  <c r="E10522" i="1"/>
  <c r="F10522" i="1"/>
  <c r="D10523" i="1"/>
  <c r="E10523" i="1"/>
  <c r="F10523" i="1"/>
  <c r="D10524" i="1"/>
  <c r="E10524" i="1"/>
  <c r="F10524" i="1"/>
  <c r="D10525" i="1"/>
  <c r="E10525" i="1"/>
  <c r="F10525" i="1"/>
  <c r="D10526" i="1"/>
  <c r="E10526" i="1"/>
  <c r="F10526" i="1"/>
  <c r="D10527" i="1"/>
  <c r="E10527" i="1"/>
  <c r="F10527" i="1"/>
  <c r="D10528" i="1"/>
  <c r="E10528" i="1"/>
  <c r="F10528" i="1"/>
  <c r="D10529" i="1"/>
  <c r="E10529" i="1"/>
  <c r="F10529" i="1"/>
  <c r="D10530" i="1"/>
  <c r="E10530" i="1"/>
  <c r="F10530" i="1"/>
  <c r="D10531" i="1"/>
  <c r="E10531" i="1"/>
  <c r="F10531" i="1"/>
  <c r="D10532" i="1"/>
  <c r="E10532" i="1"/>
  <c r="F10532" i="1"/>
  <c r="D10533" i="1"/>
  <c r="E10533" i="1"/>
  <c r="F10533" i="1"/>
  <c r="D10534" i="1"/>
  <c r="E10534" i="1"/>
  <c r="F10534" i="1"/>
  <c r="D10535" i="1"/>
  <c r="E10535" i="1"/>
  <c r="F10535" i="1"/>
  <c r="D10536" i="1"/>
  <c r="E10536" i="1"/>
  <c r="F10536" i="1"/>
  <c r="D10537" i="1"/>
  <c r="E10537" i="1"/>
  <c r="F10537" i="1"/>
  <c r="D10538" i="1"/>
  <c r="E10538" i="1"/>
  <c r="F10538" i="1"/>
  <c r="D10539" i="1"/>
  <c r="E10539" i="1"/>
  <c r="F10539" i="1"/>
  <c r="D10540" i="1"/>
  <c r="E10540" i="1"/>
  <c r="F10540" i="1"/>
  <c r="D10541" i="1"/>
  <c r="E10541" i="1"/>
  <c r="F10541" i="1"/>
  <c r="D10542" i="1"/>
  <c r="E10542" i="1"/>
  <c r="F10542" i="1"/>
  <c r="D10543" i="1"/>
  <c r="E10543" i="1"/>
  <c r="F10543" i="1"/>
  <c r="D10544" i="1"/>
  <c r="E10544" i="1"/>
  <c r="F10544" i="1"/>
  <c r="D10545" i="1"/>
  <c r="E10545" i="1"/>
  <c r="F10545" i="1"/>
  <c r="D10546" i="1"/>
  <c r="E10546" i="1"/>
  <c r="F10546" i="1"/>
  <c r="D10547" i="1"/>
  <c r="E10547" i="1"/>
  <c r="F10547" i="1"/>
  <c r="D10548" i="1"/>
  <c r="E10548" i="1"/>
  <c r="F10548" i="1"/>
  <c r="D10549" i="1"/>
  <c r="E10549" i="1"/>
  <c r="F10549" i="1"/>
  <c r="D10550" i="1"/>
  <c r="E10550" i="1"/>
  <c r="F10550" i="1"/>
  <c r="D10551" i="1"/>
  <c r="E10551" i="1"/>
  <c r="F10551" i="1"/>
  <c r="D10552" i="1"/>
  <c r="E10552" i="1"/>
  <c r="F10552" i="1"/>
  <c r="D10553" i="1"/>
  <c r="E10553" i="1"/>
  <c r="F10553" i="1"/>
  <c r="D10554" i="1"/>
  <c r="E10554" i="1"/>
  <c r="F10554" i="1"/>
  <c r="D10555" i="1"/>
  <c r="E10555" i="1"/>
  <c r="F10555" i="1"/>
  <c r="D10556" i="1"/>
  <c r="E10556" i="1"/>
  <c r="F10556" i="1"/>
  <c r="D10557" i="1"/>
  <c r="E10557" i="1"/>
  <c r="F10557" i="1"/>
  <c r="D10558" i="1"/>
  <c r="E10558" i="1"/>
  <c r="F10558" i="1"/>
  <c r="D10559" i="1"/>
  <c r="E10559" i="1"/>
  <c r="F10559" i="1"/>
  <c r="D10560" i="1"/>
  <c r="E10560" i="1"/>
  <c r="F10560" i="1"/>
  <c r="D10561" i="1"/>
  <c r="E10561" i="1"/>
  <c r="F10561" i="1"/>
  <c r="D10562" i="1"/>
  <c r="E10562" i="1"/>
  <c r="F10562" i="1"/>
  <c r="D10563" i="1"/>
  <c r="E10563" i="1"/>
  <c r="F10563" i="1"/>
  <c r="D10564" i="1"/>
  <c r="E10564" i="1"/>
  <c r="F10564" i="1"/>
  <c r="D10565" i="1"/>
  <c r="E10565" i="1"/>
  <c r="F10565" i="1"/>
  <c r="D10566" i="1"/>
  <c r="E10566" i="1"/>
  <c r="F10566" i="1"/>
  <c r="D10567" i="1"/>
  <c r="E10567" i="1"/>
  <c r="F10567" i="1"/>
  <c r="D10568" i="1"/>
  <c r="E10568" i="1"/>
  <c r="F10568" i="1"/>
  <c r="D10569" i="1"/>
  <c r="E10569" i="1"/>
  <c r="F10569" i="1"/>
  <c r="D10570" i="1"/>
  <c r="E10570" i="1"/>
  <c r="F10570" i="1"/>
  <c r="D10571" i="1"/>
  <c r="E10571" i="1"/>
  <c r="F10571" i="1"/>
  <c r="D10572" i="1"/>
  <c r="E10572" i="1"/>
  <c r="F10572" i="1"/>
  <c r="D10573" i="1"/>
  <c r="E10573" i="1"/>
  <c r="F10573" i="1"/>
  <c r="D10574" i="1"/>
  <c r="E10574" i="1"/>
  <c r="F10574" i="1"/>
  <c r="D10575" i="1"/>
  <c r="E10575" i="1"/>
  <c r="F10575" i="1"/>
  <c r="D10576" i="1"/>
  <c r="E10576" i="1"/>
  <c r="F10576" i="1"/>
  <c r="D10577" i="1"/>
  <c r="E10577" i="1"/>
  <c r="F10577" i="1"/>
  <c r="D10578" i="1"/>
  <c r="E10578" i="1"/>
  <c r="F10578" i="1"/>
  <c r="D10579" i="1"/>
  <c r="E10579" i="1"/>
  <c r="F10579" i="1"/>
  <c r="D10580" i="1"/>
  <c r="E10580" i="1"/>
  <c r="F10580" i="1"/>
  <c r="D10581" i="1"/>
  <c r="E10581" i="1"/>
  <c r="F10581" i="1"/>
  <c r="D10582" i="1"/>
  <c r="E10582" i="1"/>
  <c r="F10582" i="1"/>
  <c r="D10583" i="1"/>
  <c r="E10583" i="1"/>
  <c r="F10583" i="1"/>
  <c r="D10584" i="1"/>
  <c r="E10584" i="1"/>
  <c r="F10584" i="1"/>
  <c r="D10585" i="1"/>
  <c r="E10585" i="1"/>
  <c r="F10585" i="1"/>
  <c r="D10586" i="1"/>
  <c r="E10586" i="1"/>
  <c r="F10586" i="1"/>
  <c r="D10587" i="1"/>
  <c r="E10587" i="1"/>
  <c r="F10587" i="1"/>
  <c r="D10588" i="1"/>
  <c r="E10588" i="1"/>
  <c r="F10588" i="1"/>
  <c r="D10589" i="1"/>
  <c r="E10589" i="1"/>
  <c r="F10589" i="1"/>
  <c r="D10590" i="1"/>
  <c r="E10590" i="1"/>
  <c r="F10590" i="1"/>
  <c r="D10591" i="1"/>
  <c r="E10591" i="1"/>
  <c r="F10591" i="1"/>
  <c r="D10592" i="1"/>
  <c r="E10592" i="1"/>
  <c r="F10592" i="1"/>
  <c r="D10593" i="1"/>
  <c r="E10593" i="1"/>
  <c r="F10593" i="1"/>
  <c r="D10594" i="1"/>
  <c r="E10594" i="1"/>
  <c r="F10594" i="1"/>
  <c r="D10595" i="1"/>
  <c r="E10595" i="1"/>
  <c r="F10595" i="1"/>
  <c r="D10596" i="1"/>
  <c r="E10596" i="1"/>
  <c r="F10596" i="1"/>
  <c r="D10597" i="1"/>
  <c r="E10597" i="1"/>
  <c r="F10597" i="1"/>
  <c r="D10598" i="1"/>
  <c r="E10598" i="1"/>
  <c r="F10598" i="1"/>
  <c r="D10599" i="1"/>
  <c r="E10599" i="1"/>
  <c r="F10599" i="1"/>
  <c r="D10600" i="1"/>
  <c r="E10600" i="1"/>
  <c r="F10600" i="1"/>
  <c r="D10601" i="1"/>
  <c r="E10601" i="1"/>
  <c r="F10601" i="1"/>
  <c r="D10602" i="1"/>
  <c r="E10602" i="1"/>
  <c r="F10602" i="1"/>
  <c r="D10603" i="1"/>
  <c r="E10603" i="1"/>
  <c r="F10603" i="1"/>
  <c r="D10604" i="1"/>
  <c r="E10604" i="1"/>
  <c r="F10604" i="1"/>
  <c r="D10605" i="1"/>
  <c r="E10605" i="1"/>
  <c r="F10605" i="1"/>
  <c r="D10606" i="1"/>
  <c r="E10606" i="1"/>
  <c r="F10606" i="1"/>
  <c r="D10607" i="1"/>
  <c r="E10607" i="1"/>
  <c r="F10607" i="1"/>
  <c r="D10608" i="1"/>
  <c r="E10608" i="1"/>
  <c r="F10608" i="1"/>
  <c r="D10609" i="1"/>
  <c r="E10609" i="1"/>
  <c r="F10609" i="1"/>
  <c r="D10610" i="1"/>
  <c r="E10610" i="1"/>
  <c r="F10610" i="1"/>
  <c r="D10611" i="1"/>
  <c r="E10611" i="1"/>
  <c r="F10611" i="1"/>
  <c r="D10612" i="1"/>
  <c r="E10612" i="1"/>
  <c r="F10612" i="1"/>
  <c r="D10613" i="1"/>
  <c r="E10613" i="1"/>
  <c r="F10613" i="1"/>
  <c r="D10614" i="1"/>
  <c r="E10614" i="1"/>
  <c r="F10614" i="1"/>
  <c r="D10615" i="1"/>
  <c r="E10615" i="1"/>
  <c r="F10615" i="1"/>
  <c r="D10616" i="1"/>
  <c r="E10616" i="1"/>
  <c r="F10616" i="1"/>
  <c r="D10617" i="1"/>
  <c r="E10617" i="1"/>
  <c r="F10617" i="1"/>
  <c r="D10618" i="1"/>
  <c r="E10618" i="1"/>
  <c r="F10618" i="1"/>
  <c r="D10619" i="1"/>
  <c r="E10619" i="1"/>
  <c r="F10619" i="1"/>
  <c r="D10620" i="1"/>
  <c r="E10620" i="1"/>
  <c r="F10620" i="1"/>
  <c r="D10621" i="1"/>
  <c r="E10621" i="1"/>
  <c r="F10621" i="1"/>
  <c r="D10622" i="1"/>
  <c r="E10622" i="1"/>
  <c r="F10622" i="1"/>
  <c r="D10623" i="1"/>
  <c r="E10623" i="1"/>
  <c r="F10623" i="1"/>
  <c r="D10624" i="1"/>
  <c r="E10624" i="1"/>
  <c r="F10624" i="1"/>
  <c r="D10625" i="1"/>
  <c r="E10625" i="1"/>
  <c r="F10625" i="1"/>
  <c r="D10626" i="1"/>
  <c r="E10626" i="1"/>
  <c r="F10626" i="1"/>
  <c r="D10627" i="1"/>
  <c r="E10627" i="1"/>
  <c r="F10627" i="1"/>
  <c r="D10628" i="1"/>
  <c r="E10628" i="1"/>
  <c r="F10628" i="1"/>
  <c r="D10629" i="1"/>
  <c r="E10629" i="1"/>
  <c r="F10629" i="1"/>
  <c r="D10630" i="1"/>
  <c r="E10630" i="1"/>
  <c r="F10630" i="1"/>
  <c r="D10631" i="1"/>
  <c r="E10631" i="1"/>
  <c r="F10631" i="1"/>
  <c r="D10632" i="1"/>
  <c r="E10632" i="1"/>
  <c r="F10632" i="1"/>
  <c r="D10633" i="1"/>
  <c r="E10633" i="1"/>
  <c r="F10633" i="1"/>
  <c r="D10634" i="1"/>
  <c r="E10634" i="1"/>
  <c r="F10634" i="1"/>
  <c r="D10635" i="1"/>
  <c r="E10635" i="1"/>
  <c r="F10635" i="1"/>
  <c r="D10636" i="1"/>
  <c r="E10636" i="1"/>
  <c r="F10636" i="1"/>
  <c r="D10637" i="1"/>
  <c r="E10637" i="1"/>
  <c r="F10637" i="1"/>
  <c r="D10638" i="1"/>
  <c r="E10638" i="1"/>
  <c r="F10638" i="1"/>
  <c r="D10639" i="1"/>
  <c r="E10639" i="1"/>
  <c r="F10639" i="1"/>
  <c r="D10640" i="1"/>
  <c r="E10640" i="1"/>
  <c r="F10640" i="1"/>
  <c r="D10641" i="1"/>
  <c r="E10641" i="1"/>
  <c r="F10641" i="1"/>
  <c r="D10642" i="1"/>
  <c r="E10642" i="1"/>
  <c r="F10642" i="1"/>
  <c r="D10643" i="1"/>
  <c r="E10643" i="1"/>
  <c r="F10643" i="1"/>
  <c r="D10644" i="1"/>
  <c r="E10644" i="1"/>
  <c r="F10644" i="1"/>
  <c r="D10645" i="1"/>
  <c r="E10645" i="1"/>
  <c r="F10645" i="1"/>
  <c r="D10646" i="1"/>
  <c r="E10646" i="1"/>
  <c r="F10646" i="1"/>
  <c r="D10647" i="1"/>
  <c r="E10647" i="1"/>
  <c r="F10647" i="1"/>
  <c r="D10648" i="1"/>
  <c r="E10648" i="1"/>
  <c r="F10648" i="1"/>
  <c r="D10649" i="1"/>
  <c r="E10649" i="1"/>
  <c r="F10649" i="1"/>
  <c r="D10650" i="1"/>
  <c r="E10650" i="1"/>
  <c r="F10650" i="1"/>
  <c r="D10651" i="1"/>
  <c r="E10651" i="1"/>
  <c r="F10651" i="1"/>
  <c r="D10652" i="1"/>
  <c r="E10652" i="1"/>
  <c r="F10652" i="1"/>
  <c r="D10653" i="1"/>
  <c r="E10653" i="1"/>
  <c r="F10653" i="1"/>
  <c r="D10654" i="1"/>
  <c r="E10654" i="1"/>
  <c r="F10654" i="1"/>
  <c r="D10655" i="1"/>
  <c r="E10655" i="1"/>
  <c r="F10655" i="1"/>
  <c r="D10656" i="1"/>
  <c r="E10656" i="1"/>
  <c r="F10656" i="1"/>
  <c r="D10657" i="1"/>
  <c r="E10657" i="1"/>
  <c r="F10657" i="1"/>
  <c r="D10658" i="1"/>
  <c r="E10658" i="1"/>
  <c r="F10658" i="1"/>
  <c r="D10659" i="1"/>
  <c r="E10659" i="1"/>
  <c r="F10659" i="1"/>
  <c r="D10660" i="1"/>
  <c r="E10660" i="1"/>
  <c r="F10660" i="1"/>
  <c r="D10661" i="1"/>
  <c r="E10661" i="1"/>
  <c r="F10661" i="1"/>
  <c r="D10662" i="1"/>
  <c r="E10662" i="1"/>
  <c r="F10662" i="1"/>
  <c r="D10663" i="1"/>
  <c r="E10663" i="1"/>
  <c r="F10663" i="1"/>
  <c r="D10664" i="1"/>
  <c r="E10664" i="1"/>
  <c r="F10664" i="1"/>
  <c r="D10665" i="1"/>
  <c r="E10665" i="1"/>
  <c r="F10665" i="1"/>
  <c r="D10666" i="1"/>
  <c r="E10666" i="1"/>
  <c r="F10666" i="1"/>
  <c r="D10667" i="1"/>
  <c r="E10667" i="1"/>
  <c r="F10667" i="1"/>
  <c r="D10668" i="1"/>
  <c r="E10668" i="1"/>
  <c r="F10668" i="1"/>
  <c r="D10669" i="1"/>
  <c r="E10669" i="1"/>
  <c r="F10669" i="1"/>
  <c r="D10670" i="1"/>
  <c r="E10670" i="1"/>
  <c r="F10670" i="1"/>
  <c r="D10671" i="1"/>
  <c r="E10671" i="1"/>
  <c r="F10671" i="1"/>
  <c r="D10672" i="1"/>
  <c r="E10672" i="1"/>
  <c r="F10672" i="1"/>
  <c r="D10673" i="1"/>
  <c r="E10673" i="1"/>
  <c r="F10673" i="1"/>
  <c r="D10674" i="1"/>
  <c r="E10674" i="1"/>
  <c r="F10674" i="1"/>
  <c r="D10675" i="1"/>
  <c r="E10675" i="1"/>
  <c r="F10675" i="1"/>
  <c r="D10676" i="1"/>
  <c r="E10676" i="1"/>
  <c r="F10676" i="1"/>
  <c r="D10677" i="1"/>
  <c r="E10677" i="1"/>
  <c r="F10677" i="1"/>
  <c r="D10678" i="1"/>
  <c r="E10678" i="1"/>
  <c r="F10678" i="1"/>
  <c r="D10679" i="1"/>
  <c r="E10679" i="1"/>
  <c r="F10679" i="1"/>
  <c r="D10680" i="1"/>
  <c r="E10680" i="1"/>
  <c r="F10680" i="1"/>
  <c r="D10681" i="1"/>
  <c r="E10681" i="1"/>
  <c r="F10681" i="1"/>
  <c r="D10682" i="1"/>
  <c r="E10682" i="1"/>
  <c r="F10682" i="1"/>
  <c r="D10683" i="1"/>
  <c r="E10683" i="1"/>
  <c r="F10683" i="1"/>
  <c r="D10684" i="1"/>
  <c r="E10684" i="1"/>
  <c r="F10684" i="1"/>
  <c r="D10685" i="1"/>
  <c r="E10685" i="1"/>
  <c r="F10685" i="1"/>
  <c r="D10686" i="1"/>
  <c r="E10686" i="1"/>
  <c r="F10686" i="1"/>
  <c r="D10687" i="1"/>
  <c r="E10687" i="1"/>
  <c r="F10687" i="1"/>
  <c r="D10688" i="1"/>
  <c r="E10688" i="1"/>
  <c r="F10688" i="1"/>
  <c r="D10689" i="1"/>
  <c r="E10689" i="1"/>
  <c r="F10689" i="1"/>
  <c r="D10690" i="1"/>
  <c r="E10690" i="1"/>
  <c r="F10690" i="1"/>
  <c r="D10691" i="1"/>
  <c r="E10691" i="1"/>
  <c r="F10691" i="1"/>
  <c r="D10692" i="1"/>
  <c r="E10692" i="1"/>
  <c r="F10692" i="1"/>
  <c r="D10693" i="1"/>
  <c r="E10693" i="1"/>
  <c r="F10693" i="1"/>
  <c r="D10694" i="1"/>
  <c r="E10694" i="1"/>
  <c r="F10694" i="1"/>
  <c r="D10695" i="1"/>
  <c r="E10695" i="1"/>
  <c r="F10695" i="1"/>
  <c r="D10696" i="1"/>
  <c r="E10696" i="1"/>
  <c r="F10696" i="1"/>
  <c r="D10697" i="1"/>
  <c r="E10697" i="1"/>
  <c r="F10697" i="1"/>
  <c r="D10698" i="1"/>
  <c r="E10698" i="1"/>
  <c r="F10698" i="1"/>
  <c r="D10699" i="1"/>
  <c r="E10699" i="1"/>
  <c r="F10699" i="1"/>
  <c r="D10700" i="1"/>
  <c r="E10700" i="1"/>
  <c r="F10700" i="1"/>
  <c r="D10701" i="1"/>
  <c r="E10701" i="1"/>
  <c r="F10701" i="1"/>
  <c r="D10702" i="1"/>
  <c r="E10702" i="1"/>
  <c r="F10702" i="1"/>
  <c r="D10703" i="1"/>
  <c r="E10703" i="1"/>
  <c r="F10703" i="1"/>
  <c r="D10704" i="1"/>
  <c r="E10704" i="1"/>
  <c r="F10704" i="1"/>
  <c r="D10705" i="1"/>
  <c r="E10705" i="1"/>
  <c r="F10705" i="1"/>
  <c r="D10706" i="1"/>
  <c r="E10706" i="1"/>
  <c r="F10706" i="1"/>
  <c r="D10707" i="1"/>
  <c r="E10707" i="1"/>
  <c r="F10707" i="1"/>
  <c r="D10708" i="1"/>
  <c r="E10708" i="1"/>
  <c r="F10708" i="1"/>
  <c r="D10709" i="1"/>
  <c r="E10709" i="1"/>
  <c r="F10709" i="1"/>
  <c r="D10710" i="1"/>
  <c r="E10710" i="1"/>
  <c r="F10710" i="1"/>
  <c r="D10711" i="1"/>
  <c r="E10711" i="1"/>
  <c r="F10711" i="1"/>
  <c r="D10712" i="1"/>
  <c r="E10712" i="1"/>
  <c r="F10712" i="1"/>
  <c r="D10713" i="1"/>
  <c r="E10713" i="1"/>
  <c r="F10713" i="1"/>
  <c r="D10714" i="1"/>
  <c r="E10714" i="1"/>
  <c r="F10714" i="1"/>
  <c r="D10715" i="1"/>
  <c r="E10715" i="1"/>
  <c r="F10715" i="1"/>
  <c r="D10716" i="1"/>
  <c r="E10716" i="1"/>
  <c r="F10716" i="1"/>
  <c r="D10717" i="1"/>
  <c r="E10717" i="1"/>
  <c r="F10717" i="1"/>
  <c r="D10718" i="1"/>
  <c r="E10718" i="1"/>
  <c r="F10718" i="1"/>
  <c r="D10719" i="1"/>
  <c r="E10719" i="1"/>
  <c r="F10719" i="1"/>
  <c r="D10720" i="1"/>
  <c r="E10720" i="1"/>
  <c r="F10720" i="1"/>
  <c r="D10721" i="1"/>
  <c r="E10721" i="1"/>
  <c r="F10721" i="1"/>
  <c r="D10722" i="1"/>
  <c r="E10722" i="1"/>
  <c r="F10722" i="1"/>
  <c r="D10723" i="1"/>
  <c r="E10723" i="1"/>
  <c r="F10723" i="1"/>
  <c r="D10724" i="1"/>
  <c r="E10724" i="1"/>
  <c r="F10724" i="1"/>
  <c r="D10725" i="1"/>
  <c r="E10725" i="1"/>
  <c r="F10725" i="1"/>
  <c r="D10726" i="1"/>
  <c r="E10726" i="1"/>
  <c r="F10726" i="1"/>
  <c r="D10727" i="1"/>
  <c r="E10727" i="1"/>
  <c r="F10727" i="1"/>
  <c r="D10728" i="1"/>
  <c r="E10728" i="1"/>
  <c r="F10728" i="1"/>
  <c r="D10729" i="1"/>
  <c r="E10729" i="1"/>
  <c r="F10729" i="1"/>
  <c r="D10730" i="1"/>
  <c r="E10730" i="1"/>
  <c r="F10730" i="1"/>
  <c r="D10731" i="1"/>
  <c r="E10731" i="1"/>
  <c r="F10731" i="1"/>
  <c r="D10732" i="1"/>
  <c r="E10732" i="1"/>
  <c r="F10732" i="1"/>
  <c r="D10733" i="1"/>
  <c r="E10733" i="1"/>
  <c r="F10733" i="1"/>
  <c r="D10734" i="1"/>
  <c r="E10734" i="1"/>
  <c r="F10734" i="1"/>
  <c r="D10735" i="1"/>
  <c r="E10735" i="1"/>
  <c r="F10735" i="1"/>
  <c r="D10736" i="1"/>
  <c r="E10736" i="1"/>
  <c r="F10736" i="1"/>
  <c r="D10737" i="1"/>
  <c r="E10737" i="1"/>
  <c r="F10737" i="1"/>
  <c r="D10738" i="1"/>
  <c r="E10738" i="1"/>
  <c r="F10738" i="1"/>
  <c r="D10739" i="1"/>
  <c r="E10739" i="1"/>
  <c r="F10739" i="1"/>
  <c r="D10740" i="1"/>
  <c r="E10740" i="1"/>
  <c r="F10740" i="1"/>
  <c r="D10741" i="1"/>
  <c r="E10741" i="1"/>
  <c r="F10741" i="1"/>
  <c r="D10742" i="1"/>
  <c r="E10742" i="1"/>
  <c r="F10742" i="1"/>
  <c r="D10743" i="1"/>
  <c r="E10743" i="1"/>
  <c r="F10743" i="1"/>
  <c r="D10744" i="1"/>
  <c r="E10744" i="1"/>
  <c r="F10744" i="1"/>
  <c r="D10745" i="1"/>
  <c r="E10745" i="1"/>
  <c r="F10745" i="1"/>
  <c r="D10746" i="1"/>
  <c r="E10746" i="1"/>
  <c r="F10746" i="1"/>
  <c r="D10747" i="1"/>
  <c r="E10747" i="1"/>
  <c r="F10747" i="1"/>
  <c r="D10748" i="1"/>
  <c r="E10748" i="1"/>
  <c r="F10748" i="1"/>
  <c r="D10749" i="1"/>
  <c r="E10749" i="1"/>
  <c r="F10749" i="1"/>
  <c r="D10750" i="1"/>
  <c r="E10750" i="1"/>
  <c r="F10750" i="1"/>
  <c r="D10751" i="1"/>
  <c r="E10751" i="1"/>
  <c r="F10751" i="1"/>
  <c r="D10752" i="1"/>
  <c r="E10752" i="1"/>
  <c r="F10752" i="1"/>
  <c r="D10753" i="1"/>
  <c r="E10753" i="1"/>
  <c r="F10753" i="1"/>
  <c r="D10754" i="1"/>
  <c r="E10754" i="1"/>
  <c r="F10754" i="1"/>
  <c r="D10755" i="1"/>
  <c r="E10755" i="1"/>
  <c r="F10755" i="1"/>
  <c r="D10756" i="1"/>
  <c r="E10756" i="1"/>
  <c r="F10756" i="1"/>
  <c r="D10757" i="1"/>
  <c r="E10757" i="1"/>
  <c r="F10757" i="1"/>
  <c r="D10758" i="1"/>
  <c r="E10758" i="1"/>
  <c r="F10758" i="1"/>
  <c r="D10759" i="1"/>
  <c r="E10759" i="1"/>
  <c r="F10759" i="1"/>
  <c r="D10760" i="1"/>
  <c r="E10760" i="1"/>
  <c r="F10760" i="1"/>
  <c r="D10761" i="1"/>
  <c r="E10761" i="1"/>
  <c r="F10761" i="1"/>
  <c r="D10762" i="1"/>
  <c r="E10762" i="1"/>
  <c r="F10762" i="1"/>
  <c r="D10763" i="1"/>
  <c r="E10763" i="1"/>
  <c r="F10763" i="1"/>
  <c r="D10764" i="1"/>
  <c r="E10764" i="1"/>
  <c r="F10764" i="1"/>
  <c r="D10765" i="1"/>
  <c r="E10765" i="1"/>
  <c r="F10765" i="1"/>
  <c r="D10766" i="1"/>
  <c r="E10766" i="1"/>
  <c r="F10766" i="1"/>
  <c r="D10767" i="1"/>
  <c r="E10767" i="1"/>
  <c r="F10767" i="1"/>
  <c r="D10768" i="1"/>
  <c r="E10768" i="1"/>
  <c r="F10768" i="1"/>
  <c r="D10769" i="1"/>
  <c r="E10769" i="1"/>
  <c r="F10769" i="1"/>
  <c r="D10770" i="1"/>
  <c r="E10770" i="1"/>
  <c r="F10770" i="1"/>
  <c r="D10771" i="1"/>
  <c r="E10771" i="1"/>
  <c r="F10771" i="1"/>
  <c r="D10772" i="1"/>
  <c r="E10772" i="1"/>
  <c r="F10772" i="1"/>
  <c r="D10773" i="1"/>
  <c r="E10773" i="1"/>
  <c r="F10773" i="1"/>
  <c r="D10774" i="1"/>
  <c r="E10774" i="1"/>
  <c r="F10774" i="1"/>
  <c r="D10775" i="1"/>
  <c r="E10775" i="1"/>
  <c r="F10775" i="1"/>
  <c r="D10776" i="1"/>
  <c r="E10776" i="1"/>
  <c r="F10776" i="1"/>
  <c r="D10777" i="1"/>
  <c r="E10777" i="1"/>
  <c r="F10777" i="1"/>
  <c r="D10778" i="1"/>
  <c r="E10778" i="1"/>
  <c r="F10778" i="1"/>
  <c r="D10779" i="1"/>
  <c r="E10779" i="1"/>
  <c r="F10779" i="1"/>
  <c r="D10780" i="1"/>
  <c r="E10780" i="1"/>
  <c r="F10780" i="1"/>
  <c r="D10781" i="1"/>
  <c r="E10781" i="1"/>
  <c r="F10781" i="1"/>
  <c r="D10782" i="1"/>
  <c r="E10782" i="1"/>
  <c r="F10782" i="1"/>
  <c r="D10783" i="1"/>
  <c r="E10783" i="1"/>
  <c r="F10783" i="1"/>
  <c r="D10784" i="1"/>
  <c r="E10784" i="1"/>
  <c r="F10784" i="1"/>
  <c r="D10785" i="1"/>
  <c r="E10785" i="1"/>
  <c r="F10785" i="1"/>
  <c r="D10786" i="1"/>
  <c r="E10786" i="1"/>
  <c r="F10786" i="1"/>
  <c r="D10787" i="1"/>
  <c r="E10787" i="1"/>
  <c r="F10787" i="1"/>
  <c r="D10788" i="1"/>
  <c r="E10788" i="1"/>
  <c r="F10788" i="1"/>
  <c r="D10789" i="1"/>
  <c r="E10789" i="1"/>
  <c r="F10789" i="1"/>
  <c r="D10790" i="1"/>
  <c r="E10790" i="1"/>
  <c r="F10790" i="1"/>
  <c r="D10791" i="1"/>
  <c r="E10791" i="1"/>
  <c r="F10791" i="1"/>
  <c r="D10792" i="1"/>
  <c r="E10792" i="1"/>
  <c r="F10792" i="1"/>
  <c r="D10793" i="1"/>
  <c r="E10793" i="1"/>
  <c r="F10793" i="1"/>
  <c r="D10794" i="1"/>
  <c r="E10794" i="1"/>
  <c r="F10794" i="1"/>
  <c r="D10795" i="1"/>
  <c r="E10795" i="1"/>
  <c r="F10795" i="1"/>
  <c r="D10796" i="1"/>
  <c r="E10796" i="1"/>
  <c r="F10796" i="1"/>
  <c r="D10797" i="1"/>
  <c r="E10797" i="1"/>
  <c r="F10797" i="1"/>
  <c r="D10798" i="1"/>
  <c r="E10798" i="1"/>
  <c r="F10798" i="1"/>
  <c r="D10799" i="1"/>
  <c r="E10799" i="1"/>
  <c r="F10799" i="1"/>
  <c r="D10800" i="1"/>
  <c r="E10800" i="1"/>
  <c r="F10800" i="1"/>
  <c r="D10801" i="1"/>
  <c r="E10801" i="1"/>
  <c r="F10801" i="1"/>
  <c r="D10802" i="1"/>
  <c r="E10802" i="1"/>
  <c r="F10802" i="1"/>
  <c r="D10803" i="1"/>
  <c r="E10803" i="1"/>
  <c r="F10803" i="1"/>
  <c r="D10804" i="1"/>
  <c r="E10804" i="1"/>
  <c r="F10804" i="1"/>
  <c r="D10805" i="1"/>
  <c r="E10805" i="1"/>
  <c r="F10805" i="1"/>
  <c r="D10806" i="1"/>
  <c r="E10806" i="1"/>
  <c r="F10806" i="1"/>
  <c r="D10807" i="1"/>
  <c r="E10807" i="1"/>
  <c r="F10807" i="1"/>
  <c r="D10808" i="1"/>
  <c r="E10808" i="1"/>
  <c r="F10808" i="1"/>
  <c r="D10809" i="1"/>
  <c r="E10809" i="1"/>
  <c r="F10809" i="1"/>
  <c r="D10810" i="1"/>
  <c r="E10810" i="1"/>
  <c r="F10810" i="1"/>
  <c r="D10811" i="1"/>
  <c r="E10811" i="1"/>
  <c r="F10811" i="1"/>
  <c r="D10812" i="1"/>
  <c r="E10812" i="1"/>
  <c r="F10812" i="1"/>
  <c r="D10813" i="1"/>
  <c r="E10813" i="1"/>
  <c r="F10813" i="1"/>
  <c r="D10814" i="1"/>
  <c r="E10814" i="1"/>
  <c r="F10814" i="1"/>
  <c r="D10815" i="1"/>
  <c r="E10815" i="1"/>
  <c r="F10815" i="1"/>
  <c r="D10816" i="1"/>
  <c r="E10816" i="1"/>
  <c r="F10816" i="1"/>
  <c r="D10817" i="1"/>
  <c r="E10817" i="1"/>
  <c r="F10817" i="1"/>
  <c r="D10818" i="1"/>
  <c r="E10818" i="1"/>
  <c r="F10818" i="1"/>
  <c r="D10819" i="1"/>
  <c r="E10819" i="1"/>
  <c r="F10819" i="1"/>
  <c r="D10820" i="1"/>
  <c r="E10820" i="1"/>
  <c r="F10820" i="1"/>
  <c r="D10821" i="1"/>
  <c r="E10821" i="1"/>
  <c r="F10821" i="1"/>
  <c r="D10822" i="1"/>
  <c r="E10822" i="1"/>
  <c r="F10822" i="1"/>
  <c r="D10823" i="1"/>
  <c r="E10823" i="1"/>
  <c r="F10823" i="1"/>
  <c r="D10824" i="1"/>
  <c r="E10824" i="1"/>
  <c r="F10824" i="1"/>
  <c r="D10825" i="1"/>
  <c r="E10825" i="1"/>
  <c r="F10825" i="1"/>
  <c r="D10826" i="1"/>
  <c r="E10826" i="1"/>
  <c r="F10826" i="1"/>
  <c r="D10827" i="1"/>
  <c r="E10827" i="1"/>
  <c r="F10827" i="1"/>
  <c r="D10828" i="1"/>
  <c r="E10828" i="1"/>
  <c r="F10828" i="1"/>
  <c r="D10829" i="1"/>
  <c r="E10829" i="1"/>
  <c r="F10829" i="1"/>
  <c r="D10830" i="1"/>
  <c r="E10830" i="1"/>
  <c r="F10830" i="1"/>
  <c r="D10831" i="1"/>
  <c r="E10831" i="1"/>
  <c r="F10831" i="1"/>
  <c r="D10832" i="1"/>
  <c r="E10832" i="1"/>
  <c r="F10832" i="1"/>
  <c r="D10833" i="1"/>
  <c r="E10833" i="1"/>
  <c r="F10833" i="1"/>
  <c r="D10834" i="1"/>
  <c r="E10834" i="1"/>
  <c r="F10834" i="1"/>
  <c r="D10835" i="1"/>
  <c r="E10835" i="1"/>
  <c r="F10835" i="1"/>
  <c r="D10836" i="1"/>
  <c r="E10836" i="1"/>
  <c r="F10836" i="1"/>
  <c r="D10837" i="1"/>
  <c r="E10837" i="1"/>
  <c r="F10837" i="1"/>
  <c r="D10838" i="1"/>
  <c r="E10838" i="1"/>
  <c r="F10838" i="1"/>
  <c r="D10839" i="1"/>
  <c r="E10839" i="1"/>
  <c r="F10839" i="1"/>
  <c r="D10840" i="1"/>
  <c r="E10840" i="1"/>
  <c r="F10840" i="1"/>
  <c r="D10841" i="1"/>
  <c r="E10841" i="1"/>
  <c r="F10841" i="1"/>
  <c r="D10842" i="1"/>
  <c r="E10842" i="1"/>
  <c r="F10842" i="1"/>
  <c r="D10843" i="1"/>
  <c r="E10843" i="1"/>
  <c r="F10843" i="1"/>
  <c r="D10844" i="1"/>
  <c r="E10844" i="1"/>
  <c r="F10844" i="1"/>
  <c r="D10845" i="1"/>
  <c r="E10845" i="1"/>
  <c r="F10845" i="1"/>
  <c r="D10846" i="1"/>
  <c r="E10846" i="1"/>
  <c r="F10846" i="1"/>
  <c r="D10847" i="1"/>
  <c r="E10847" i="1"/>
  <c r="F10847" i="1"/>
  <c r="D10848" i="1"/>
  <c r="E10848" i="1"/>
  <c r="F10848" i="1"/>
  <c r="D10849" i="1"/>
  <c r="E10849" i="1"/>
  <c r="F10849" i="1"/>
  <c r="D10850" i="1"/>
  <c r="E10850" i="1"/>
  <c r="F10850" i="1"/>
  <c r="D10851" i="1"/>
  <c r="E10851" i="1"/>
  <c r="F10851" i="1"/>
  <c r="D10852" i="1"/>
  <c r="E10852" i="1"/>
  <c r="F10852" i="1"/>
  <c r="D10853" i="1"/>
  <c r="E10853" i="1"/>
  <c r="F10853" i="1"/>
  <c r="D10854" i="1"/>
  <c r="E10854" i="1"/>
  <c r="F10854" i="1"/>
  <c r="D10855" i="1"/>
  <c r="E10855" i="1"/>
  <c r="F10855" i="1"/>
  <c r="D10856" i="1"/>
  <c r="E10856" i="1"/>
  <c r="F10856" i="1"/>
  <c r="D10857" i="1"/>
  <c r="E10857" i="1"/>
  <c r="F10857" i="1"/>
  <c r="D10858" i="1"/>
  <c r="E10858" i="1"/>
  <c r="F10858" i="1"/>
  <c r="D10859" i="1"/>
  <c r="E10859" i="1"/>
  <c r="F10859" i="1"/>
  <c r="D10860" i="1"/>
  <c r="E10860" i="1"/>
  <c r="F10860" i="1"/>
  <c r="D10861" i="1"/>
  <c r="E10861" i="1"/>
  <c r="F10861" i="1"/>
  <c r="D10862" i="1"/>
  <c r="E10862" i="1"/>
  <c r="F10862" i="1"/>
  <c r="D10863" i="1"/>
  <c r="E10863" i="1"/>
  <c r="F10863" i="1"/>
  <c r="D10864" i="1"/>
  <c r="E10864" i="1"/>
  <c r="F10864" i="1"/>
  <c r="D10865" i="1"/>
  <c r="E10865" i="1"/>
  <c r="F10865" i="1"/>
  <c r="D10866" i="1"/>
  <c r="E10866" i="1"/>
  <c r="F10866" i="1"/>
  <c r="D10867" i="1"/>
  <c r="E10867" i="1"/>
  <c r="F10867" i="1"/>
  <c r="D10868" i="1"/>
  <c r="E10868" i="1"/>
  <c r="F10868" i="1"/>
  <c r="D10869" i="1"/>
  <c r="E10869" i="1"/>
  <c r="F10869" i="1"/>
  <c r="D10870" i="1"/>
  <c r="E10870" i="1"/>
  <c r="F10870" i="1"/>
  <c r="D10871" i="1"/>
  <c r="E10871" i="1"/>
  <c r="F10871" i="1"/>
  <c r="D10872" i="1"/>
  <c r="E10872" i="1"/>
  <c r="F10872" i="1"/>
  <c r="D10873" i="1"/>
  <c r="E10873" i="1"/>
  <c r="F10873" i="1"/>
  <c r="D10874" i="1"/>
  <c r="E10874" i="1"/>
  <c r="F10874" i="1"/>
  <c r="D10875" i="1"/>
  <c r="E10875" i="1"/>
  <c r="F10875" i="1"/>
  <c r="D10876" i="1"/>
  <c r="E10876" i="1"/>
  <c r="F10876" i="1"/>
  <c r="D10877" i="1"/>
  <c r="E10877" i="1"/>
  <c r="F10877" i="1"/>
  <c r="D10878" i="1"/>
  <c r="E10878" i="1"/>
  <c r="F10878" i="1"/>
  <c r="D10879" i="1"/>
  <c r="E10879" i="1"/>
  <c r="F10879" i="1"/>
  <c r="D10880" i="1"/>
  <c r="E10880" i="1"/>
  <c r="F10880" i="1"/>
  <c r="D10881" i="1"/>
  <c r="E10881" i="1"/>
  <c r="F10881" i="1"/>
  <c r="D10882" i="1"/>
  <c r="E10882" i="1"/>
  <c r="F10882" i="1"/>
  <c r="D10883" i="1"/>
  <c r="E10883" i="1"/>
  <c r="F10883" i="1"/>
  <c r="D10884" i="1"/>
  <c r="E10884" i="1"/>
  <c r="F10884" i="1"/>
  <c r="D10885" i="1"/>
  <c r="E10885" i="1"/>
  <c r="F10885" i="1"/>
  <c r="D10886" i="1"/>
  <c r="E10886" i="1"/>
  <c r="F10886" i="1"/>
  <c r="D10887" i="1"/>
  <c r="E10887" i="1"/>
  <c r="F10887" i="1"/>
  <c r="D10888" i="1"/>
  <c r="E10888" i="1"/>
  <c r="F10888" i="1"/>
  <c r="D10889" i="1"/>
  <c r="E10889" i="1"/>
  <c r="F10889" i="1"/>
  <c r="D10890" i="1"/>
  <c r="E10890" i="1"/>
  <c r="F10890" i="1"/>
  <c r="D10891" i="1"/>
  <c r="E10891" i="1"/>
  <c r="F10891" i="1"/>
  <c r="D10892" i="1"/>
  <c r="E10892" i="1"/>
  <c r="F10892" i="1"/>
  <c r="D10893" i="1"/>
  <c r="E10893" i="1"/>
  <c r="F10893" i="1"/>
  <c r="D10894" i="1"/>
  <c r="E10894" i="1"/>
  <c r="F10894" i="1"/>
  <c r="D10895" i="1"/>
  <c r="E10895" i="1"/>
  <c r="F10895" i="1"/>
  <c r="D10896" i="1"/>
  <c r="E10896" i="1"/>
  <c r="F10896" i="1"/>
  <c r="D10897" i="1"/>
  <c r="E10897" i="1"/>
  <c r="F10897" i="1"/>
  <c r="D10898" i="1"/>
  <c r="E10898" i="1"/>
  <c r="F10898" i="1"/>
  <c r="D10899" i="1"/>
  <c r="E10899" i="1"/>
  <c r="F10899" i="1"/>
  <c r="D10900" i="1"/>
  <c r="E10900" i="1"/>
  <c r="F10900" i="1"/>
  <c r="D10901" i="1"/>
  <c r="E10901" i="1"/>
  <c r="F10901" i="1"/>
  <c r="D10902" i="1"/>
  <c r="E10902" i="1"/>
  <c r="F10902" i="1"/>
  <c r="D10903" i="1"/>
  <c r="E10903" i="1"/>
  <c r="F10903" i="1"/>
  <c r="D10904" i="1"/>
  <c r="E10904" i="1"/>
  <c r="F10904" i="1"/>
  <c r="D10905" i="1"/>
  <c r="E10905" i="1"/>
  <c r="F10905" i="1"/>
  <c r="D10906" i="1"/>
  <c r="E10906" i="1"/>
  <c r="F10906" i="1"/>
  <c r="D10907" i="1"/>
  <c r="E10907" i="1"/>
  <c r="F10907" i="1"/>
  <c r="D10908" i="1"/>
  <c r="E10908" i="1"/>
  <c r="F10908" i="1"/>
  <c r="D10909" i="1"/>
  <c r="E10909" i="1"/>
  <c r="F10909" i="1"/>
  <c r="D10910" i="1"/>
  <c r="E10910" i="1"/>
  <c r="F10910" i="1"/>
  <c r="D10911" i="1"/>
  <c r="E10911" i="1"/>
  <c r="F10911" i="1"/>
  <c r="D10912" i="1"/>
  <c r="E10912" i="1"/>
  <c r="F10912" i="1"/>
  <c r="D10913" i="1"/>
  <c r="E10913" i="1"/>
  <c r="F10913" i="1"/>
  <c r="D10914" i="1"/>
  <c r="E10914" i="1"/>
  <c r="F10914" i="1"/>
  <c r="D10915" i="1"/>
  <c r="E10915" i="1"/>
  <c r="F10915" i="1"/>
  <c r="D10916" i="1"/>
  <c r="E10916" i="1"/>
  <c r="F10916" i="1"/>
  <c r="D10917" i="1"/>
  <c r="E10917" i="1"/>
  <c r="F10917" i="1"/>
  <c r="D10918" i="1"/>
  <c r="E10918" i="1"/>
  <c r="F10918" i="1"/>
  <c r="D10919" i="1"/>
  <c r="E10919" i="1"/>
  <c r="F10919" i="1"/>
  <c r="D10920" i="1"/>
  <c r="E10920" i="1"/>
  <c r="F10920" i="1"/>
  <c r="D10921" i="1"/>
  <c r="E10921" i="1"/>
  <c r="F10921" i="1"/>
  <c r="D10922" i="1"/>
  <c r="E10922" i="1"/>
  <c r="F10922" i="1"/>
  <c r="D10923" i="1"/>
  <c r="E10923" i="1"/>
  <c r="F10923" i="1"/>
  <c r="D10924" i="1"/>
  <c r="E10924" i="1"/>
  <c r="F10924" i="1"/>
  <c r="D10925" i="1"/>
  <c r="E10925" i="1"/>
  <c r="F10925" i="1"/>
  <c r="D10926" i="1"/>
  <c r="E10926" i="1"/>
  <c r="F10926" i="1"/>
  <c r="D10927" i="1"/>
  <c r="E10927" i="1"/>
  <c r="F10927" i="1"/>
  <c r="D10928" i="1"/>
  <c r="E10928" i="1"/>
  <c r="F10928" i="1"/>
  <c r="D10929" i="1"/>
  <c r="E10929" i="1"/>
  <c r="F10929" i="1"/>
  <c r="D10930" i="1"/>
  <c r="E10930" i="1"/>
  <c r="F10930" i="1"/>
  <c r="D10931" i="1"/>
  <c r="E10931" i="1"/>
  <c r="F10931" i="1"/>
  <c r="D10932" i="1"/>
  <c r="E10932" i="1"/>
  <c r="F10932" i="1"/>
  <c r="D10933" i="1"/>
  <c r="E10933" i="1"/>
  <c r="F10933" i="1"/>
  <c r="D10934" i="1"/>
  <c r="E10934" i="1"/>
  <c r="F10934" i="1"/>
  <c r="D10935" i="1"/>
  <c r="E10935" i="1"/>
  <c r="F10935" i="1"/>
  <c r="D10936" i="1"/>
  <c r="E10936" i="1"/>
  <c r="F10936" i="1"/>
  <c r="D10937" i="1"/>
  <c r="E10937" i="1"/>
  <c r="F10937" i="1"/>
  <c r="D10938" i="1"/>
  <c r="E10938" i="1"/>
  <c r="F10938" i="1"/>
  <c r="D10939" i="1"/>
  <c r="E10939" i="1"/>
  <c r="F10939" i="1"/>
  <c r="D10940" i="1"/>
  <c r="E10940" i="1"/>
  <c r="F10940" i="1"/>
  <c r="D10941" i="1"/>
  <c r="E10941" i="1"/>
  <c r="F10941" i="1"/>
  <c r="D10942" i="1"/>
  <c r="E10942" i="1"/>
  <c r="F10942" i="1"/>
  <c r="D10943" i="1"/>
  <c r="E10943" i="1"/>
  <c r="F10943" i="1"/>
  <c r="D10944" i="1"/>
  <c r="E10944" i="1"/>
  <c r="F10944" i="1"/>
  <c r="D10945" i="1"/>
  <c r="E10945" i="1"/>
  <c r="F10945" i="1"/>
  <c r="D10946" i="1"/>
  <c r="E10946" i="1"/>
  <c r="F10946" i="1"/>
  <c r="D10947" i="1"/>
  <c r="E10947" i="1"/>
  <c r="F10947" i="1"/>
  <c r="D10948" i="1"/>
  <c r="E10948" i="1"/>
  <c r="F10948" i="1"/>
  <c r="D10949" i="1"/>
  <c r="E10949" i="1"/>
  <c r="F10949" i="1"/>
  <c r="D10950" i="1"/>
  <c r="E10950" i="1"/>
  <c r="F10950" i="1"/>
  <c r="D10951" i="1"/>
  <c r="E10951" i="1"/>
  <c r="F10951" i="1"/>
  <c r="D10952" i="1"/>
  <c r="E10952" i="1"/>
  <c r="F10952" i="1"/>
  <c r="D10953" i="1"/>
  <c r="E10953" i="1"/>
  <c r="F10953" i="1"/>
  <c r="D10954" i="1"/>
  <c r="E10954" i="1"/>
  <c r="F10954" i="1"/>
  <c r="D10955" i="1"/>
  <c r="E10955" i="1"/>
  <c r="F10955" i="1"/>
  <c r="D10956" i="1"/>
  <c r="E10956" i="1"/>
  <c r="F10956" i="1"/>
  <c r="D10957" i="1"/>
  <c r="E10957" i="1"/>
  <c r="F10957" i="1"/>
  <c r="D10958" i="1"/>
  <c r="E10958" i="1"/>
  <c r="F10958" i="1"/>
  <c r="D10959" i="1"/>
  <c r="E10959" i="1"/>
  <c r="F10959" i="1"/>
  <c r="D10960" i="1"/>
  <c r="E10960" i="1"/>
  <c r="F10960" i="1"/>
  <c r="D10961" i="1"/>
  <c r="E10961" i="1"/>
  <c r="F10961" i="1"/>
  <c r="D10962" i="1"/>
  <c r="E10962" i="1"/>
  <c r="F10962" i="1"/>
  <c r="D10963" i="1"/>
  <c r="E10963" i="1"/>
  <c r="F10963" i="1"/>
  <c r="D10964" i="1"/>
  <c r="E10964" i="1"/>
  <c r="F10964" i="1"/>
  <c r="D10965" i="1"/>
  <c r="E10965" i="1"/>
  <c r="F10965" i="1"/>
  <c r="D10966" i="1"/>
  <c r="E10966" i="1"/>
  <c r="F10966" i="1"/>
  <c r="D10967" i="1"/>
  <c r="E10967" i="1"/>
  <c r="F10967" i="1"/>
  <c r="D10968" i="1"/>
  <c r="E10968" i="1"/>
  <c r="F10968" i="1"/>
  <c r="D10969" i="1"/>
  <c r="E10969" i="1"/>
  <c r="F10969" i="1"/>
  <c r="D10970" i="1"/>
  <c r="E10970" i="1"/>
  <c r="F10970" i="1"/>
  <c r="D10971" i="1"/>
  <c r="E10971" i="1"/>
  <c r="F10971" i="1"/>
  <c r="D10972" i="1"/>
  <c r="E10972" i="1"/>
  <c r="F10972" i="1"/>
  <c r="D10973" i="1"/>
  <c r="E10973" i="1"/>
  <c r="F10973" i="1"/>
  <c r="D10974" i="1"/>
  <c r="E10974" i="1"/>
  <c r="F10974" i="1"/>
  <c r="D10975" i="1"/>
  <c r="E10975" i="1"/>
  <c r="F10975" i="1"/>
  <c r="D10976" i="1"/>
  <c r="E10976" i="1"/>
  <c r="F10976" i="1"/>
  <c r="D10977" i="1"/>
  <c r="E10977" i="1"/>
  <c r="F10977" i="1"/>
  <c r="D10978" i="1"/>
  <c r="E10978" i="1"/>
  <c r="F10978" i="1"/>
  <c r="D10979" i="1"/>
  <c r="E10979" i="1"/>
  <c r="F10979" i="1"/>
  <c r="D10980" i="1"/>
  <c r="E10980" i="1"/>
  <c r="F10980" i="1"/>
  <c r="D10981" i="1"/>
  <c r="E10981" i="1"/>
  <c r="F10981" i="1"/>
  <c r="D10982" i="1"/>
  <c r="E10982" i="1"/>
  <c r="F10982" i="1"/>
  <c r="D10983" i="1"/>
  <c r="E10983" i="1"/>
  <c r="F10983" i="1"/>
  <c r="D10984" i="1"/>
  <c r="E10984" i="1"/>
  <c r="F10984" i="1"/>
  <c r="D10985" i="1"/>
  <c r="E10985" i="1"/>
  <c r="F10985" i="1"/>
  <c r="D10986" i="1"/>
  <c r="E10986" i="1"/>
  <c r="F10986" i="1"/>
  <c r="D10987" i="1"/>
  <c r="E10987" i="1"/>
  <c r="F10987" i="1"/>
  <c r="D10988" i="1"/>
  <c r="E10988" i="1"/>
  <c r="F10988" i="1"/>
  <c r="D10989" i="1"/>
  <c r="E10989" i="1"/>
  <c r="F10989" i="1"/>
  <c r="D10990" i="1"/>
  <c r="E10990" i="1"/>
  <c r="F10990" i="1"/>
  <c r="D10991" i="1"/>
  <c r="E10991" i="1"/>
  <c r="F10991" i="1"/>
  <c r="D10992" i="1"/>
  <c r="E10992" i="1"/>
  <c r="F10992" i="1"/>
  <c r="D10993" i="1"/>
  <c r="E10993" i="1"/>
  <c r="F10993" i="1"/>
  <c r="D10994" i="1"/>
  <c r="E10994" i="1"/>
  <c r="F10994" i="1"/>
  <c r="D10995" i="1"/>
  <c r="E10995" i="1"/>
  <c r="F10995" i="1"/>
  <c r="D10996" i="1"/>
  <c r="E10996" i="1"/>
  <c r="F10996" i="1"/>
  <c r="D10997" i="1"/>
  <c r="E10997" i="1"/>
  <c r="F10997" i="1"/>
  <c r="D10998" i="1"/>
  <c r="E10998" i="1"/>
  <c r="F10998" i="1"/>
  <c r="D10999" i="1"/>
  <c r="E10999" i="1"/>
  <c r="F10999" i="1"/>
  <c r="D11000" i="1"/>
  <c r="E11000" i="1"/>
  <c r="F11000" i="1"/>
  <c r="D11001" i="1"/>
  <c r="E11001" i="1"/>
  <c r="F11001" i="1"/>
  <c r="D11002" i="1"/>
  <c r="E11002" i="1"/>
  <c r="F11002" i="1"/>
  <c r="D11003" i="1"/>
  <c r="E11003" i="1"/>
  <c r="F11003" i="1"/>
  <c r="D11004" i="1"/>
  <c r="E11004" i="1"/>
  <c r="F11004" i="1"/>
  <c r="D11005" i="1"/>
  <c r="E11005" i="1"/>
  <c r="F11005" i="1"/>
  <c r="D11006" i="1"/>
  <c r="E11006" i="1"/>
  <c r="F11006" i="1"/>
  <c r="D11007" i="1"/>
  <c r="E11007" i="1"/>
  <c r="F11007" i="1"/>
  <c r="D11008" i="1"/>
  <c r="E11008" i="1"/>
  <c r="F11008" i="1"/>
  <c r="D11009" i="1"/>
  <c r="E11009" i="1"/>
  <c r="F11009" i="1"/>
  <c r="D11010" i="1"/>
  <c r="E11010" i="1"/>
  <c r="F11010" i="1"/>
  <c r="D11011" i="1"/>
  <c r="E11011" i="1"/>
  <c r="F11011" i="1"/>
  <c r="D11012" i="1"/>
  <c r="E11012" i="1"/>
  <c r="F11012" i="1"/>
  <c r="D11013" i="1"/>
  <c r="E11013" i="1"/>
  <c r="F11013" i="1"/>
  <c r="D11014" i="1"/>
  <c r="E11014" i="1"/>
  <c r="F11014" i="1"/>
  <c r="D11015" i="1"/>
  <c r="E11015" i="1"/>
  <c r="F11015" i="1"/>
  <c r="D11016" i="1"/>
  <c r="E11016" i="1"/>
  <c r="F11016" i="1"/>
  <c r="D11017" i="1"/>
  <c r="E11017" i="1"/>
  <c r="F11017" i="1"/>
  <c r="D11018" i="1"/>
  <c r="E11018" i="1"/>
  <c r="F11018" i="1"/>
  <c r="D11019" i="1"/>
  <c r="E11019" i="1"/>
  <c r="F11019" i="1"/>
  <c r="D11020" i="1"/>
  <c r="E11020" i="1"/>
  <c r="F11020" i="1"/>
  <c r="D11021" i="1"/>
  <c r="E11021" i="1"/>
  <c r="F11021" i="1"/>
  <c r="D11022" i="1"/>
  <c r="E11022" i="1"/>
  <c r="F11022" i="1"/>
  <c r="D11023" i="1"/>
  <c r="E11023" i="1"/>
  <c r="F11023" i="1"/>
  <c r="D11024" i="1"/>
  <c r="E11024" i="1"/>
  <c r="F11024" i="1"/>
  <c r="D11025" i="1"/>
  <c r="E11025" i="1"/>
  <c r="F11025" i="1"/>
  <c r="D11026" i="1"/>
  <c r="E11026" i="1"/>
  <c r="F11026" i="1"/>
  <c r="D11027" i="1"/>
  <c r="E11027" i="1"/>
  <c r="F11027" i="1"/>
  <c r="D11028" i="1"/>
  <c r="E11028" i="1"/>
  <c r="F11028" i="1"/>
  <c r="D11029" i="1"/>
  <c r="E11029" i="1"/>
  <c r="F11029" i="1"/>
  <c r="D11030" i="1"/>
  <c r="E11030" i="1"/>
  <c r="F11030" i="1"/>
  <c r="D11031" i="1"/>
  <c r="E11031" i="1"/>
  <c r="F11031" i="1"/>
  <c r="D11032" i="1"/>
  <c r="E11032" i="1"/>
  <c r="F11032" i="1"/>
  <c r="D11033" i="1"/>
  <c r="E11033" i="1"/>
  <c r="F11033" i="1"/>
  <c r="D11034" i="1"/>
  <c r="E11034" i="1"/>
  <c r="F11034" i="1"/>
  <c r="D11035" i="1"/>
  <c r="E11035" i="1"/>
  <c r="F11035" i="1"/>
  <c r="D11036" i="1"/>
  <c r="E11036" i="1"/>
  <c r="F11036" i="1"/>
  <c r="D11037" i="1"/>
  <c r="E11037" i="1"/>
  <c r="F11037" i="1"/>
  <c r="D11038" i="1"/>
  <c r="E11038" i="1"/>
  <c r="F11038" i="1"/>
  <c r="D11039" i="1"/>
  <c r="E11039" i="1"/>
  <c r="F11039" i="1"/>
  <c r="D11040" i="1"/>
  <c r="E11040" i="1"/>
  <c r="F11040" i="1"/>
  <c r="D11041" i="1"/>
  <c r="E11041" i="1"/>
  <c r="F11041" i="1"/>
  <c r="D11042" i="1"/>
  <c r="E11042" i="1"/>
  <c r="F11042" i="1"/>
  <c r="D11043" i="1"/>
  <c r="E11043" i="1"/>
  <c r="F11043" i="1"/>
  <c r="D11044" i="1"/>
  <c r="E11044" i="1"/>
  <c r="F11044" i="1"/>
  <c r="D11045" i="1"/>
  <c r="E11045" i="1"/>
  <c r="F11045" i="1"/>
  <c r="D11046" i="1"/>
  <c r="E11046" i="1"/>
  <c r="F11046" i="1"/>
  <c r="D11047" i="1"/>
  <c r="E11047" i="1"/>
  <c r="F11047" i="1"/>
  <c r="D11048" i="1"/>
  <c r="E11048" i="1"/>
  <c r="F11048" i="1"/>
  <c r="D11049" i="1"/>
  <c r="E11049" i="1"/>
  <c r="F11049" i="1"/>
  <c r="D11050" i="1"/>
  <c r="E11050" i="1"/>
  <c r="F11050" i="1"/>
  <c r="D11051" i="1"/>
  <c r="E11051" i="1"/>
  <c r="F11051" i="1"/>
  <c r="D11052" i="1"/>
  <c r="E11052" i="1"/>
  <c r="F11052" i="1"/>
  <c r="D11053" i="1"/>
  <c r="E11053" i="1"/>
  <c r="F11053" i="1"/>
  <c r="D11054" i="1"/>
  <c r="E11054" i="1"/>
  <c r="F11054" i="1"/>
  <c r="D11055" i="1"/>
  <c r="E11055" i="1"/>
  <c r="F11055" i="1"/>
  <c r="D11056" i="1"/>
  <c r="E11056" i="1"/>
  <c r="F11056" i="1"/>
  <c r="D11057" i="1"/>
  <c r="E11057" i="1"/>
  <c r="F11057" i="1"/>
  <c r="D11058" i="1"/>
  <c r="E11058" i="1"/>
  <c r="F11058" i="1"/>
  <c r="D11059" i="1"/>
  <c r="E11059" i="1"/>
  <c r="F11059" i="1"/>
  <c r="D11060" i="1"/>
  <c r="E11060" i="1"/>
  <c r="F11060" i="1"/>
  <c r="D11061" i="1"/>
  <c r="E11061" i="1"/>
  <c r="F11061" i="1"/>
  <c r="D11062" i="1"/>
  <c r="E11062" i="1"/>
  <c r="F11062" i="1"/>
  <c r="D11063" i="1"/>
  <c r="E11063" i="1"/>
  <c r="F11063" i="1"/>
  <c r="D11064" i="1"/>
  <c r="E11064" i="1"/>
  <c r="F11064" i="1"/>
  <c r="D11065" i="1"/>
  <c r="E11065" i="1"/>
  <c r="F11065" i="1"/>
  <c r="D11066" i="1"/>
  <c r="E11066" i="1"/>
  <c r="F11066" i="1"/>
  <c r="D11067" i="1"/>
  <c r="E11067" i="1"/>
  <c r="F11067" i="1"/>
  <c r="D11068" i="1"/>
  <c r="E11068" i="1"/>
  <c r="F11068" i="1"/>
  <c r="D11069" i="1"/>
  <c r="E11069" i="1"/>
  <c r="F11069" i="1"/>
  <c r="D11070" i="1"/>
  <c r="E11070" i="1"/>
  <c r="F11070" i="1"/>
  <c r="D11071" i="1"/>
  <c r="E11071" i="1"/>
  <c r="F11071" i="1"/>
  <c r="D11072" i="1"/>
  <c r="E11072" i="1"/>
  <c r="F11072" i="1"/>
  <c r="D11073" i="1"/>
  <c r="E11073" i="1"/>
  <c r="F11073" i="1"/>
  <c r="D11074" i="1"/>
  <c r="E11074" i="1"/>
  <c r="F11074" i="1"/>
  <c r="D11075" i="1"/>
  <c r="E11075" i="1"/>
  <c r="F11075" i="1"/>
  <c r="D11076" i="1"/>
  <c r="E11076" i="1"/>
  <c r="F11076" i="1"/>
  <c r="D11077" i="1"/>
  <c r="E11077" i="1"/>
  <c r="F11077" i="1"/>
  <c r="D11078" i="1"/>
  <c r="E11078" i="1"/>
  <c r="F11078" i="1"/>
  <c r="D11079" i="1"/>
  <c r="E11079" i="1"/>
  <c r="F11079" i="1"/>
  <c r="D11080" i="1"/>
  <c r="E11080" i="1"/>
  <c r="F11080" i="1"/>
  <c r="D11081" i="1"/>
  <c r="E11081" i="1"/>
  <c r="F11081" i="1"/>
  <c r="D11082" i="1"/>
  <c r="E11082" i="1"/>
  <c r="F11082" i="1"/>
  <c r="D11083" i="1"/>
  <c r="E11083" i="1"/>
  <c r="F11083" i="1"/>
  <c r="D11084" i="1"/>
  <c r="E11084" i="1"/>
  <c r="F11084" i="1"/>
  <c r="D11085" i="1"/>
  <c r="E11085" i="1"/>
  <c r="F11085" i="1"/>
  <c r="D11086" i="1"/>
  <c r="E11086" i="1"/>
  <c r="F11086" i="1"/>
  <c r="D11087" i="1"/>
  <c r="E11087" i="1"/>
  <c r="F11087" i="1"/>
  <c r="D11088" i="1"/>
  <c r="E11088" i="1"/>
  <c r="F11088" i="1"/>
  <c r="D11089" i="1"/>
  <c r="E11089" i="1"/>
  <c r="F11089" i="1"/>
  <c r="D11090" i="1"/>
  <c r="E11090" i="1"/>
  <c r="F11090" i="1"/>
  <c r="D11091" i="1"/>
  <c r="E11091" i="1"/>
  <c r="F11091" i="1"/>
  <c r="D11092" i="1"/>
  <c r="E11092" i="1"/>
  <c r="F11092" i="1"/>
  <c r="D11093" i="1"/>
  <c r="E11093" i="1"/>
  <c r="F11093" i="1"/>
  <c r="D11094" i="1"/>
  <c r="E11094" i="1"/>
  <c r="F11094" i="1"/>
  <c r="D11095" i="1"/>
  <c r="E11095" i="1"/>
  <c r="F11095" i="1"/>
  <c r="D11096" i="1"/>
  <c r="E11096" i="1"/>
  <c r="F11096" i="1"/>
  <c r="D11097" i="1"/>
  <c r="E11097" i="1"/>
  <c r="F11097" i="1"/>
  <c r="D11098" i="1"/>
  <c r="E11098" i="1"/>
  <c r="F11098" i="1"/>
  <c r="D11099" i="1"/>
  <c r="E11099" i="1"/>
  <c r="F11099" i="1"/>
  <c r="D11100" i="1"/>
  <c r="E11100" i="1"/>
  <c r="F11100" i="1"/>
  <c r="D11101" i="1"/>
  <c r="E11101" i="1"/>
  <c r="F11101" i="1"/>
  <c r="D11102" i="1"/>
  <c r="E11102" i="1"/>
  <c r="F11102" i="1"/>
  <c r="D11103" i="1"/>
  <c r="E11103" i="1"/>
  <c r="F11103" i="1"/>
  <c r="D11104" i="1"/>
  <c r="E11104" i="1"/>
  <c r="F11104" i="1"/>
  <c r="D11105" i="1"/>
  <c r="E11105" i="1"/>
  <c r="F11105" i="1"/>
  <c r="D11106" i="1"/>
  <c r="E11106" i="1"/>
  <c r="F11106" i="1"/>
  <c r="D11107" i="1"/>
  <c r="E11107" i="1"/>
  <c r="F11107" i="1"/>
  <c r="D11108" i="1"/>
  <c r="E11108" i="1"/>
  <c r="F11108" i="1"/>
  <c r="D11109" i="1"/>
  <c r="E11109" i="1"/>
  <c r="F11109" i="1"/>
  <c r="D11110" i="1"/>
  <c r="E11110" i="1"/>
  <c r="F11110" i="1"/>
  <c r="D11111" i="1"/>
  <c r="E11111" i="1"/>
  <c r="F11111" i="1"/>
  <c r="D11112" i="1"/>
  <c r="E11112" i="1"/>
  <c r="F11112" i="1"/>
  <c r="D11113" i="1"/>
  <c r="E11113" i="1"/>
  <c r="F11113" i="1"/>
  <c r="D11114" i="1"/>
  <c r="E11114" i="1"/>
  <c r="F11114" i="1"/>
  <c r="D11115" i="1"/>
  <c r="E11115" i="1"/>
  <c r="F11115" i="1"/>
  <c r="D11116" i="1"/>
  <c r="E11116" i="1"/>
  <c r="F11116" i="1"/>
  <c r="D11117" i="1"/>
  <c r="E11117" i="1"/>
  <c r="F11117" i="1"/>
  <c r="D11118" i="1"/>
  <c r="E11118" i="1"/>
  <c r="F11118" i="1"/>
  <c r="D11119" i="1"/>
  <c r="E11119" i="1"/>
  <c r="F11119" i="1"/>
  <c r="D11120" i="1"/>
  <c r="E11120" i="1"/>
  <c r="F11120" i="1"/>
  <c r="D11121" i="1"/>
  <c r="E11121" i="1"/>
  <c r="F11121" i="1"/>
  <c r="D11122" i="1"/>
  <c r="E11122" i="1"/>
  <c r="F11122" i="1"/>
  <c r="D11123" i="1"/>
  <c r="E11123" i="1"/>
  <c r="F11123" i="1"/>
  <c r="D11124" i="1"/>
  <c r="E11124" i="1"/>
  <c r="F11124" i="1"/>
  <c r="D11125" i="1"/>
  <c r="E11125" i="1"/>
  <c r="F11125" i="1"/>
  <c r="D11126" i="1"/>
  <c r="E11126" i="1"/>
  <c r="F11126" i="1"/>
  <c r="D11127" i="1"/>
  <c r="E11127" i="1"/>
  <c r="F11127" i="1"/>
  <c r="D11128" i="1"/>
  <c r="E11128" i="1"/>
  <c r="F11128" i="1"/>
  <c r="D11129" i="1"/>
  <c r="E11129" i="1"/>
  <c r="F11129" i="1"/>
  <c r="D11130" i="1"/>
  <c r="E11130" i="1"/>
  <c r="F11130" i="1"/>
  <c r="D11131" i="1"/>
  <c r="E11131" i="1"/>
  <c r="F11131" i="1"/>
  <c r="D11132" i="1"/>
  <c r="E11132" i="1"/>
  <c r="F11132" i="1"/>
  <c r="D11133" i="1"/>
  <c r="E11133" i="1"/>
  <c r="F11133" i="1"/>
  <c r="D11134" i="1"/>
  <c r="E11134" i="1"/>
  <c r="F11134" i="1"/>
  <c r="D11135" i="1"/>
  <c r="E11135" i="1"/>
  <c r="F11135" i="1"/>
  <c r="D11136" i="1"/>
  <c r="E11136" i="1"/>
  <c r="F11136" i="1"/>
  <c r="D11137" i="1"/>
  <c r="E11137" i="1"/>
  <c r="F11137" i="1"/>
  <c r="D11138" i="1"/>
  <c r="E11138" i="1"/>
  <c r="F11138" i="1"/>
  <c r="D11139" i="1"/>
  <c r="E11139" i="1"/>
  <c r="F11139" i="1"/>
  <c r="D11140" i="1"/>
  <c r="E11140" i="1"/>
  <c r="F11140" i="1"/>
  <c r="D11141" i="1"/>
  <c r="E11141" i="1"/>
  <c r="F11141" i="1"/>
  <c r="D11142" i="1"/>
  <c r="E11142" i="1"/>
  <c r="F11142" i="1"/>
  <c r="D11143" i="1"/>
  <c r="E11143" i="1"/>
  <c r="F11143" i="1"/>
  <c r="D11144" i="1"/>
  <c r="E11144" i="1"/>
  <c r="F11144" i="1"/>
  <c r="D11145" i="1"/>
  <c r="E11145" i="1"/>
  <c r="F11145" i="1"/>
  <c r="D11146" i="1"/>
  <c r="E11146" i="1"/>
  <c r="F11146" i="1"/>
  <c r="D11147" i="1"/>
  <c r="E11147" i="1"/>
  <c r="F11147" i="1"/>
  <c r="D11148" i="1"/>
  <c r="E11148" i="1"/>
  <c r="F11148" i="1"/>
  <c r="D11149" i="1"/>
  <c r="E11149" i="1"/>
  <c r="F11149" i="1"/>
  <c r="D11150" i="1"/>
  <c r="E11150" i="1"/>
  <c r="F11150" i="1"/>
  <c r="D11151" i="1"/>
  <c r="E11151" i="1"/>
  <c r="F11151" i="1"/>
  <c r="D11152" i="1"/>
  <c r="E11152" i="1"/>
  <c r="F11152" i="1"/>
  <c r="D11153" i="1"/>
  <c r="E11153" i="1"/>
  <c r="F11153" i="1"/>
  <c r="D11154" i="1"/>
  <c r="E11154" i="1"/>
  <c r="F11154" i="1"/>
  <c r="D11155" i="1"/>
  <c r="E11155" i="1"/>
  <c r="F11155" i="1"/>
  <c r="D11156" i="1"/>
  <c r="E11156" i="1"/>
  <c r="F11156" i="1"/>
  <c r="D11157" i="1"/>
  <c r="E11157" i="1"/>
  <c r="F11157" i="1"/>
  <c r="D11158" i="1"/>
  <c r="E11158" i="1"/>
  <c r="F11158" i="1"/>
  <c r="D11159" i="1"/>
  <c r="E11159" i="1"/>
  <c r="F11159" i="1"/>
  <c r="D11160" i="1"/>
  <c r="E11160" i="1"/>
  <c r="F11160" i="1"/>
  <c r="D11161" i="1"/>
  <c r="E11161" i="1"/>
  <c r="F11161" i="1"/>
  <c r="D11162" i="1"/>
  <c r="E11162" i="1"/>
  <c r="F11162" i="1"/>
  <c r="D11163" i="1"/>
  <c r="E11163" i="1"/>
  <c r="F11163" i="1"/>
  <c r="D11164" i="1"/>
  <c r="E11164" i="1"/>
  <c r="F11164" i="1"/>
  <c r="D11165" i="1"/>
  <c r="E11165" i="1"/>
  <c r="F11165" i="1"/>
  <c r="D11166" i="1"/>
  <c r="E11166" i="1"/>
  <c r="F11166" i="1"/>
  <c r="D11167" i="1"/>
  <c r="E11167" i="1"/>
  <c r="F11167" i="1"/>
  <c r="D11168" i="1"/>
  <c r="E11168" i="1"/>
  <c r="F11168" i="1"/>
  <c r="D11169" i="1"/>
  <c r="E11169" i="1"/>
  <c r="F11169" i="1"/>
  <c r="D11170" i="1"/>
  <c r="E11170" i="1"/>
  <c r="F11170" i="1"/>
  <c r="D11171" i="1"/>
  <c r="E11171" i="1"/>
  <c r="F11171" i="1"/>
  <c r="D11172" i="1"/>
  <c r="E11172" i="1"/>
  <c r="F11172" i="1"/>
  <c r="D11173" i="1"/>
  <c r="E11173" i="1"/>
  <c r="F11173" i="1"/>
  <c r="D11174" i="1"/>
  <c r="E11174" i="1"/>
  <c r="F11174" i="1"/>
  <c r="D11175" i="1"/>
  <c r="E11175" i="1"/>
  <c r="F11175" i="1"/>
  <c r="D11176" i="1"/>
  <c r="E11176" i="1"/>
  <c r="F11176" i="1"/>
  <c r="D11177" i="1"/>
  <c r="E11177" i="1"/>
  <c r="F11177" i="1"/>
  <c r="D11178" i="1"/>
  <c r="E11178" i="1"/>
  <c r="F11178" i="1"/>
  <c r="D11179" i="1"/>
  <c r="E11179" i="1"/>
  <c r="F11179" i="1"/>
  <c r="D11180" i="1"/>
  <c r="E11180" i="1"/>
  <c r="F11180" i="1"/>
  <c r="D11181" i="1"/>
  <c r="E11181" i="1"/>
  <c r="F11181" i="1"/>
  <c r="D11182" i="1"/>
  <c r="E11182" i="1"/>
  <c r="F11182" i="1"/>
  <c r="D11183" i="1"/>
  <c r="E11183" i="1"/>
  <c r="F11183" i="1"/>
  <c r="D11184" i="1"/>
  <c r="E11184" i="1"/>
  <c r="F11184" i="1"/>
  <c r="D11185" i="1"/>
  <c r="E11185" i="1"/>
  <c r="F11185" i="1"/>
  <c r="D11186" i="1"/>
  <c r="E11186" i="1"/>
  <c r="F11186" i="1"/>
  <c r="D11187" i="1"/>
  <c r="E11187" i="1"/>
  <c r="F11187" i="1"/>
  <c r="D11188" i="1"/>
  <c r="E11188" i="1"/>
  <c r="F11188" i="1"/>
  <c r="D11189" i="1"/>
  <c r="E11189" i="1"/>
  <c r="F11189" i="1"/>
  <c r="D11190" i="1"/>
  <c r="E11190" i="1"/>
  <c r="F11190" i="1"/>
  <c r="D11191" i="1"/>
  <c r="E11191" i="1"/>
  <c r="F11191" i="1"/>
  <c r="D11192" i="1"/>
  <c r="E11192" i="1"/>
  <c r="F11192" i="1"/>
  <c r="D11193" i="1"/>
  <c r="E11193" i="1"/>
  <c r="F11193" i="1"/>
  <c r="D11194" i="1"/>
  <c r="E11194" i="1"/>
  <c r="F11194" i="1"/>
  <c r="D11195" i="1"/>
  <c r="E11195" i="1"/>
  <c r="F11195" i="1"/>
  <c r="D11196" i="1"/>
  <c r="E11196" i="1"/>
  <c r="F11196" i="1"/>
  <c r="D11197" i="1"/>
  <c r="E11197" i="1"/>
  <c r="F11197" i="1"/>
  <c r="D11198" i="1"/>
  <c r="E11198" i="1"/>
  <c r="F11198" i="1"/>
  <c r="D11199" i="1"/>
  <c r="E11199" i="1"/>
  <c r="F11199" i="1"/>
  <c r="D11200" i="1"/>
  <c r="E11200" i="1"/>
  <c r="F11200" i="1"/>
  <c r="D11201" i="1"/>
  <c r="E11201" i="1"/>
  <c r="F11201" i="1"/>
  <c r="D11202" i="1"/>
  <c r="E11202" i="1"/>
  <c r="F11202" i="1"/>
  <c r="D11203" i="1"/>
  <c r="E11203" i="1"/>
  <c r="F11203" i="1"/>
  <c r="D11204" i="1"/>
  <c r="E11204" i="1"/>
  <c r="F11204" i="1"/>
  <c r="D11205" i="1"/>
  <c r="E11205" i="1"/>
  <c r="F11205" i="1"/>
  <c r="D11206" i="1"/>
  <c r="E11206" i="1"/>
  <c r="F11206" i="1"/>
  <c r="D11207" i="1"/>
  <c r="E11207" i="1"/>
  <c r="F11207" i="1"/>
  <c r="D11208" i="1"/>
  <c r="E11208" i="1"/>
  <c r="F11208" i="1"/>
  <c r="D11209" i="1"/>
  <c r="E11209" i="1"/>
  <c r="F11209" i="1"/>
  <c r="D11210" i="1"/>
  <c r="E11210" i="1"/>
  <c r="F11210" i="1"/>
  <c r="D11211" i="1"/>
  <c r="E11211" i="1"/>
  <c r="F11211" i="1"/>
  <c r="D11212" i="1"/>
  <c r="E11212" i="1"/>
  <c r="F11212" i="1"/>
  <c r="D11213" i="1"/>
  <c r="E11213" i="1"/>
  <c r="F11213" i="1"/>
  <c r="D11214" i="1"/>
  <c r="E11214" i="1"/>
  <c r="F11214" i="1"/>
  <c r="D11215" i="1"/>
  <c r="E11215" i="1"/>
  <c r="F11215" i="1"/>
  <c r="D11216" i="1"/>
  <c r="E11216" i="1"/>
  <c r="F11216" i="1"/>
  <c r="D11217" i="1"/>
  <c r="E11217" i="1"/>
  <c r="F11217" i="1"/>
  <c r="D11218" i="1"/>
  <c r="E11218" i="1"/>
  <c r="F11218" i="1"/>
  <c r="D11219" i="1"/>
  <c r="E11219" i="1"/>
  <c r="F11219" i="1"/>
  <c r="D11220" i="1"/>
  <c r="E11220" i="1"/>
  <c r="F11220" i="1"/>
  <c r="D11221" i="1"/>
  <c r="E11221" i="1"/>
  <c r="F11221" i="1"/>
  <c r="D11222" i="1"/>
  <c r="E11222" i="1"/>
  <c r="F11222" i="1"/>
  <c r="D11223" i="1"/>
  <c r="E11223" i="1"/>
  <c r="F11223" i="1"/>
  <c r="D11224" i="1"/>
  <c r="E11224" i="1"/>
  <c r="F11224" i="1"/>
  <c r="D11225" i="1"/>
  <c r="E11225" i="1"/>
  <c r="F11225" i="1"/>
  <c r="D11226" i="1"/>
  <c r="E11226" i="1"/>
  <c r="F11226" i="1"/>
  <c r="D11227" i="1"/>
  <c r="E11227" i="1"/>
  <c r="F11227" i="1"/>
  <c r="D11228" i="1"/>
  <c r="E11228" i="1"/>
  <c r="F11228" i="1"/>
  <c r="D11229" i="1"/>
  <c r="E11229" i="1"/>
  <c r="F11229" i="1"/>
  <c r="D11230" i="1"/>
  <c r="E11230" i="1"/>
  <c r="F11230" i="1"/>
  <c r="D11231" i="1"/>
  <c r="E11231" i="1"/>
  <c r="F11231" i="1"/>
  <c r="D11232" i="1"/>
  <c r="E11232" i="1"/>
  <c r="F11232" i="1"/>
  <c r="D11233" i="1"/>
  <c r="E11233" i="1"/>
  <c r="F11233" i="1"/>
  <c r="D11234" i="1"/>
  <c r="E11234" i="1"/>
  <c r="F11234" i="1"/>
  <c r="D11235" i="1"/>
  <c r="E11235" i="1"/>
  <c r="F11235" i="1"/>
  <c r="D11236" i="1"/>
  <c r="E11236" i="1"/>
  <c r="F11236" i="1"/>
  <c r="D11237" i="1"/>
  <c r="E11237" i="1"/>
  <c r="F11237" i="1"/>
  <c r="D11238" i="1"/>
  <c r="E11238" i="1"/>
  <c r="F11238" i="1"/>
  <c r="D11239" i="1"/>
  <c r="E11239" i="1"/>
  <c r="F11239" i="1"/>
  <c r="D11240" i="1"/>
  <c r="E11240" i="1"/>
  <c r="F11240" i="1"/>
  <c r="D11241" i="1"/>
  <c r="E11241" i="1"/>
  <c r="F11241" i="1"/>
  <c r="D11242" i="1"/>
  <c r="E11242" i="1"/>
  <c r="F11242" i="1"/>
  <c r="D11243" i="1"/>
  <c r="E11243" i="1"/>
  <c r="F11243" i="1"/>
  <c r="D11244" i="1"/>
  <c r="E11244" i="1"/>
  <c r="F11244" i="1"/>
  <c r="D11245" i="1"/>
  <c r="E11245" i="1"/>
  <c r="F11245" i="1"/>
  <c r="D11246" i="1"/>
  <c r="E11246" i="1"/>
  <c r="F11246" i="1"/>
  <c r="D11247" i="1"/>
  <c r="E11247" i="1"/>
  <c r="F11247" i="1"/>
  <c r="D11248" i="1"/>
  <c r="E11248" i="1"/>
  <c r="F11248" i="1"/>
  <c r="D11249" i="1"/>
  <c r="E11249" i="1"/>
  <c r="F11249" i="1"/>
  <c r="D11250" i="1"/>
  <c r="E11250" i="1"/>
  <c r="F11250" i="1"/>
  <c r="D11251" i="1"/>
  <c r="E11251" i="1"/>
  <c r="F11251" i="1"/>
  <c r="D11252" i="1"/>
  <c r="E11252" i="1"/>
  <c r="F11252" i="1"/>
  <c r="D11253" i="1"/>
  <c r="E11253" i="1"/>
  <c r="F11253" i="1"/>
  <c r="D11254" i="1"/>
  <c r="E11254" i="1"/>
  <c r="F11254" i="1"/>
  <c r="D11255" i="1"/>
  <c r="E11255" i="1"/>
  <c r="F11255" i="1"/>
  <c r="D11256" i="1"/>
  <c r="E11256" i="1"/>
  <c r="F11256" i="1"/>
  <c r="D11257" i="1"/>
  <c r="E11257" i="1"/>
  <c r="F11257" i="1"/>
  <c r="D11258" i="1"/>
  <c r="E11258" i="1"/>
  <c r="F11258" i="1"/>
  <c r="D11259" i="1"/>
  <c r="E11259" i="1"/>
  <c r="F11259" i="1"/>
  <c r="D11260" i="1"/>
  <c r="E11260" i="1"/>
  <c r="F11260" i="1"/>
  <c r="D11261" i="1"/>
  <c r="E11261" i="1"/>
  <c r="F11261" i="1"/>
  <c r="D11262" i="1"/>
  <c r="E11262" i="1"/>
  <c r="F11262" i="1"/>
  <c r="D11263" i="1"/>
  <c r="E11263" i="1"/>
  <c r="F11263" i="1"/>
  <c r="D11264" i="1"/>
  <c r="E11264" i="1"/>
  <c r="F11264" i="1"/>
  <c r="D11265" i="1"/>
  <c r="E11265" i="1"/>
  <c r="F11265" i="1"/>
  <c r="D11266" i="1"/>
  <c r="E11266" i="1"/>
  <c r="F11266" i="1"/>
  <c r="D11267" i="1"/>
  <c r="E11267" i="1"/>
  <c r="F11267" i="1"/>
  <c r="D11268" i="1"/>
  <c r="E11268" i="1"/>
  <c r="F11268" i="1"/>
  <c r="D11269" i="1"/>
  <c r="E11269" i="1"/>
  <c r="F11269" i="1"/>
  <c r="D11270" i="1"/>
  <c r="E11270" i="1"/>
  <c r="F11270" i="1"/>
  <c r="D11271" i="1"/>
  <c r="E11271" i="1"/>
  <c r="F11271" i="1"/>
  <c r="D11272" i="1"/>
  <c r="E11272" i="1"/>
  <c r="F11272" i="1"/>
  <c r="D11273" i="1"/>
  <c r="E11273" i="1"/>
  <c r="F11273" i="1"/>
  <c r="D11274" i="1"/>
  <c r="E11274" i="1"/>
  <c r="F11274" i="1"/>
  <c r="D11275" i="1"/>
  <c r="E11275" i="1"/>
  <c r="F11275" i="1"/>
  <c r="D11276" i="1"/>
  <c r="E11276" i="1"/>
  <c r="F11276" i="1"/>
  <c r="D11277" i="1"/>
  <c r="E11277" i="1"/>
  <c r="F11277" i="1"/>
  <c r="D11278" i="1"/>
  <c r="E11278" i="1"/>
  <c r="F11278" i="1"/>
  <c r="D11279" i="1"/>
  <c r="E11279" i="1"/>
  <c r="F11279" i="1"/>
  <c r="D11280" i="1"/>
  <c r="E11280" i="1"/>
  <c r="F11280" i="1"/>
  <c r="D11281" i="1"/>
  <c r="E11281" i="1"/>
  <c r="F11281" i="1"/>
  <c r="D11282" i="1"/>
  <c r="E11282" i="1"/>
  <c r="F11282" i="1"/>
  <c r="D11283" i="1"/>
  <c r="E11283" i="1"/>
  <c r="F11283" i="1"/>
  <c r="D11284" i="1"/>
  <c r="E11284" i="1"/>
  <c r="F11284" i="1"/>
  <c r="D11285" i="1"/>
  <c r="E11285" i="1"/>
  <c r="F11285" i="1"/>
  <c r="D11286" i="1"/>
  <c r="E11286" i="1"/>
  <c r="F11286" i="1"/>
  <c r="D11287" i="1"/>
  <c r="E11287" i="1"/>
  <c r="F11287" i="1"/>
  <c r="D11288" i="1"/>
  <c r="E11288" i="1"/>
  <c r="F11288" i="1"/>
  <c r="D11289" i="1"/>
  <c r="E11289" i="1"/>
  <c r="F11289" i="1"/>
  <c r="D11290" i="1"/>
  <c r="E11290" i="1"/>
  <c r="F11290" i="1"/>
  <c r="D11291" i="1"/>
  <c r="E11291" i="1"/>
  <c r="F11291" i="1"/>
  <c r="D11292" i="1"/>
  <c r="E11292" i="1"/>
  <c r="F11292" i="1"/>
  <c r="D11293" i="1"/>
  <c r="E11293" i="1"/>
  <c r="F11293" i="1"/>
  <c r="D11294" i="1"/>
  <c r="E11294" i="1"/>
  <c r="F11294" i="1"/>
  <c r="D11295" i="1"/>
  <c r="E11295" i="1"/>
  <c r="F11295" i="1"/>
  <c r="D11296" i="1"/>
  <c r="E11296" i="1"/>
  <c r="F11296" i="1"/>
  <c r="D11297" i="1"/>
  <c r="E11297" i="1"/>
  <c r="F11297" i="1"/>
  <c r="D11298" i="1"/>
  <c r="E11298" i="1"/>
  <c r="F11298" i="1"/>
  <c r="D11299" i="1"/>
  <c r="E11299" i="1"/>
  <c r="F11299" i="1"/>
  <c r="D11300" i="1"/>
  <c r="E11300" i="1"/>
  <c r="F11300" i="1"/>
  <c r="D11301" i="1"/>
  <c r="E11301" i="1"/>
  <c r="F11301" i="1"/>
  <c r="D11302" i="1"/>
  <c r="E11302" i="1"/>
  <c r="F11302" i="1"/>
  <c r="D11303" i="1"/>
  <c r="E11303" i="1"/>
  <c r="F11303" i="1"/>
  <c r="D11304" i="1"/>
  <c r="E11304" i="1"/>
  <c r="F11304" i="1"/>
  <c r="D11305" i="1"/>
  <c r="E11305" i="1"/>
  <c r="F11305" i="1"/>
  <c r="D11306" i="1"/>
  <c r="E11306" i="1"/>
  <c r="F11306" i="1"/>
  <c r="D11307" i="1"/>
  <c r="E11307" i="1"/>
  <c r="F11307" i="1"/>
  <c r="D11308" i="1"/>
  <c r="E11308" i="1"/>
  <c r="F11308" i="1"/>
  <c r="D11309" i="1"/>
  <c r="E11309" i="1"/>
  <c r="F11309" i="1"/>
  <c r="D11310" i="1"/>
  <c r="E11310" i="1"/>
  <c r="F11310" i="1"/>
  <c r="D11311" i="1"/>
  <c r="E11311" i="1"/>
  <c r="F11311" i="1"/>
  <c r="D11312" i="1"/>
  <c r="E11312" i="1"/>
  <c r="F11312" i="1"/>
  <c r="D11313" i="1"/>
  <c r="E11313" i="1"/>
  <c r="F11313" i="1"/>
  <c r="D11314" i="1"/>
  <c r="E11314" i="1"/>
  <c r="F11314" i="1"/>
  <c r="D11315" i="1"/>
  <c r="E11315" i="1"/>
  <c r="F11315" i="1"/>
  <c r="D11316" i="1"/>
  <c r="E11316" i="1"/>
  <c r="F11316" i="1"/>
  <c r="D11317" i="1"/>
  <c r="E11317" i="1"/>
  <c r="F11317" i="1"/>
  <c r="D11318" i="1"/>
  <c r="E11318" i="1"/>
  <c r="F11318" i="1"/>
  <c r="D11319" i="1"/>
  <c r="E11319" i="1"/>
  <c r="F11319" i="1"/>
  <c r="D11320" i="1"/>
  <c r="E11320" i="1"/>
  <c r="F11320" i="1"/>
  <c r="D11321" i="1"/>
  <c r="E11321" i="1"/>
  <c r="F11321" i="1"/>
  <c r="D11322" i="1"/>
  <c r="E11322" i="1"/>
  <c r="F11322" i="1"/>
  <c r="D11323" i="1"/>
  <c r="E11323" i="1"/>
  <c r="F11323" i="1"/>
  <c r="D11324" i="1"/>
  <c r="E11324" i="1"/>
  <c r="F11324" i="1"/>
  <c r="D11325" i="1"/>
  <c r="E11325" i="1"/>
  <c r="F11325" i="1"/>
  <c r="D11326" i="1"/>
  <c r="E11326" i="1"/>
  <c r="F11326" i="1"/>
  <c r="D11327" i="1"/>
  <c r="E11327" i="1"/>
  <c r="F11327" i="1"/>
  <c r="D11328" i="1"/>
  <c r="E11328" i="1"/>
  <c r="F11328" i="1"/>
  <c r="D11329" i="1"/>
  <c r="E11329" i="1"/>
  <c r="F11329" i="1"/>
  <c r="D11330" i="1"/>
  <c r="E11330" i="1"/>
  <c r="F11330" i="1"/>
  <c r="D11331" i="1"/>
  <c r="E11331" i="1"/>
  <c r="F11331" i="1"/>
  <c r="D11332" i="1"/>
  <c r="E11332" i="1"/>
  <c r="F11332" i="1"/>
  <c r="D11333" i="1"/>
  <c r="E11333" i="1"/>
  <c r="F11333" i="1"/>
  <c r="D11334" i="1"/>
  <c r="E11334" i="1"/>
  <c r="F11334" i="1"/>
  <c r="D11335" i="1"/>
  <c r="E11335" i="1"/>
  <c r="F11335" i="1"/>
  <c r="D11336" i="1"/>
  <c r="E11336" i="1"/>
  <c r="F11336" i="1"/>
  <c r="D11337" i="1"/>
  <c r="E11337" i="1"/>
  <c r="F11337" i="1"/>
  <c r="D11338" i="1"/>
  <c r="E11338" i="1"/>
  <c r="F11338" i="1"/>
  <c r="D11339" i="1"/>
  <c r="E11339" i="1"/>
  <c r="F11339" i="1"/>
  <c r="D11340" i="1"/>
  <c r="E11340" i="1"/>
  <c r="F11340" i="1"/>
  <c r="D11341" i="1"/>
  <c r="E11341" i="1"/>
  <c r="F11341" i="1"/>
  <c r="D11342" i="1"/>
  <c r="E11342" i="1"/>
  <c r="F11342" i="1"/>
  <c r="D11343" i="1"/>
  <c r="E11343" i="1"/>
  <c r="F11343" i="1"/>
  <c r="D11344" i="1"/>
  <c r="E11344" i="1"/>
  <c r="F11344" i="1"/>
  <c r="D11345" i="1"/>
  <c r="E11345" i="1"/>
  <c r="F11345" i="1"/>
  <c r="D11346" i="1"/>
  <c r="E11346" i="1"/>
  <c r="F11346" i="1"/>
  <c r="D11347" i="1"/>
  <c r="E11347" i="1"/>
  <c r="F11347" i="1"/>
  <c r="D11348" i="1"/>
  <c r="E11348" i="1"/>
  <c r="F11348" i="1"/>
  <c r="D11349" i="1"/>
  <c r="E11349" i="1"/>
  <c r="F11349" i="1"/>
  <c r="D11350" i="1"/>
  <c r="E11350" i="1"/>
  <c r="F11350" i="1"/>
  <c r="D11351" i="1"/>
  <c r="E11351" i="1"/>
  <c r="F11351" i="1"/>
  <c r="D11352" i="1"/>
  <c r="E11352" i="1"/>
  <c r="F11352" i="1"/>
  <c r="D11353" i="1"/>
  <c r="E11353" i="1"/>
  <c r="F11353" i="1"/>
  <c r="D11354" i="1"/>
  <c r="E11354" i="1"/>
  <c r="F11354" i="1"/>
  <c r="D11355" i="1"/>
  <c r="E11355" i="1"/>
  <c r="F11355" i="1"/>
  <c r="D11356" i="1"/>
  <c r="E11356" i="1"/>
  <c r="F11356" i="1"/>
  <c r="D11357" i="1"/>
  <c r="E11357" i="1"/>
  <c r="F11357" i="1"/>
  <c r="D11358" i="1"/>
  <c r="E11358" i="1"/>
  <c r="F11358" i="1"/>
  <c r="D11359" i="1"/>
  <c r="E11359" i="1"/>
  <c r="F11359" i="1"/>
  <c r="D11360" i="1"/>
  <c r="E11360" i="1"/>
  <c r="F11360" i="1"/>
  <c r="D11361" i="1"/>
  <c r="E11361" i="1"/>
  <c r="F11361" i="1"/>
  <c r="D11362" i="1"/>
  <c r="E11362" i="1"/>
  <c r="F11362" i="1"/>
  <c r="D11363" i="1"/>
  <c r="E11363" i="1"/>
  <c r="F11363" i="1"/>
  <c r="D11364" i="1"/>
  <c r="E11364" i="1"/>
  <c r="F11364" i="1"/>
  <c r="D11365" i="1"/>
  <c r="E11365" i="1"/>
  <c r="F11365" i="1"/>
  <c r="D11366" i="1"/>
  <c r="E11366" i="1"/>
  <c r="F11366" i="1"/>
  <c r="D11367" i="1"/>
  <c r="E11367" i="1"/>
  <c r="F11367" i="1"/>
  <c r="D11368" i="1"/>
  <c r="E11368" i="1"/>
  <c r="F11368" i="1"/>
  <c r="D11369" i="1"/>
  <c r="E11369" i="1"/>
  <c r="F11369" i="1"/>
  <c r="D11370" i="1"/>
  <c r="E11370" i="1"/>
  <c r="F11370" i="1"/>
  <c r="D11371" i="1"/>
  <c r="E11371" i="1"/>
  <c r="F11371" i="1"/>
  <c r="D11372" i="1"/>
  <c r="E11372" i="1"/>
  <c r="F11372" i="1"/>
  <c r="D11373" i="1"/>
  <c r="E11373" i="1"/>
  <c r="F11373" i="1"/>
  <c r="D11374" i="1"/>
  <c r="E11374" i="1"/>
  <c r="F11374" i="1"/>
  <c r="D11375" i="1"/>
  <c r="E11375" i="1"/>
  <c r="F11375" i="1"/>
  <c r="D11376" i="1"/>
  <c r="E11376" i="1"/>
  <c r="F11376" i="1"/>
  <c r="D11377" i="1"/>
  <c r="E11377" i="1"/>
  <c r="F11377" i="1"/>
  <c r="D11378" i="1"/>
  <c r="E11378" i="1"/>
  <c r="F11378" i="1"/>
  <c r="D11379" i="1"/>
  <c r="E11379" i="1"/>
  <c r="F11379" i="1"/>
  <c r="D11380" i="1"/>
  <c r="E11380" i="1"/>
  <c r="F11380" i="1"/>
  <c r="D11381" i="1"/>
  <c r="E11381" i="1"/>
  <c r="F11381" i="1"/>
  <c r="D11382" i="1"/>
  <c r="E11382" i="1"/>
  <c r="F11382" i="1"/>
  <c r="D11383" i="1"/>
  <c r="E11383" i="1"/>
  <c r="F11383" i="1"/>
  <c r="D11384" i="1"/>
  <c r="E11384" i="1"/>
  <c r="F11384" i="1"/>
  <c r="D11385" i="1"/>
  <c r="E11385" i="1"/>
  <c r="F11385" i="1"/>
  <c r="D11386" i="1"/>
  <c r="E11386" i="1"/>
  <c r="F11386" i="1"/>
  <c r="D11387" i="1"/>
  <c r="E11387" i="1"/>
  <c r="F11387" i="1"/>
  <c r="D11388" i="1"/>
  <c r="E11388" i="1"/>
  <c r="F11388" i="1"/>
  <c r="D11389" i="1"/>
  <c r="E11389" i="1"/>
  <c r="F11389" i="1"/>
  <c r="D11390" i="1"/>
  <c r="E11390" i="1"/>
  <c r="F11390" i="1"/>
  <c r="D11391" i="1"/>
  <c r="E11391" i="1"/>
  <c r="F11391" i="1"/>
  <c r="D11392" i="1"/>
  <c r="E11392" i="1"/>
  <c r="F11392" i="1"/>
  <c r="D11393" i="1"/>
  <c r="E11393" i="1"/>
  <c r="F11393" i="1"/>
  <c r="D11394" i="1"/>
  <c r="E11394" i="1"/>
  <c r="F11394" i="1"/>
  <c r="D11395" i="1"/>
  <c r="E11395" i="1"/>
  <c r="F11395" i="1"/>
  <c r="D11396" i="1"/>
  <c r="E11396" i="1"/>
  <c r="F11396" i="1"/>
  <c r="D11397" i="1"/>
  <c r="E11397" i="1"/>
  <c r="F11397" i="1"/>
  <c r="D11398" i="1"/>
  <c r="E11398" i="1"/>
  <c r="F11398" i="1"/>
  <c r="D11399" i="1"/>
  <c r="E11399" i="1"/>
  <c r="F11399" i="1"/>
  <c r="D11400" i="1"/>
  <c r="E11400" i="1"/>
  <c r="F11400" i="1"/>
  <c r="D11401" i="1"/>
  <c r="E11401" i="1"/>
  <c r="F11401" i="1"/>
  <c r="D11402" i="1"/>
  <c r="E11402" i="1"/>
  <c r="F11402" i="1"/>
  <c r="D11403" i="1"/>
  <c r="E11403" i="1"/>
  <c r="F11403" i="1"/>
  <c r="D11404" i="1"/>
  <c r="E11404" i="1"/>
  <c r="F11404" i="1"/>
  <c r="D11405" i="1"/>
  <c r="E11405" i="1"/>
  <c r="F11405" i="1"/>
  <c r="D11406" i="1"/>
  <c r="E11406" i="1"/>
  <c r="F11406" i="1"/>
  <c r="D11407" i="1"/>
  <c r="E11407" i="1"/>
  <c r="F11407" i="1"/>
  <c r="D11408" i="1"/>
  <c r="E11408" i="1"/>
  <c r="F11408" i="1"/>
  <c r="D11409" i="1"/>
  <c r="E11409" i="1"/>
  <c r="F11409" i="1"/>
  <c r="D11410" i="1"/>
  <c r="E11410" i="1"/>
  <c r="F11410" i="1"/>
  <c r="D11411" i="1"/>
  <c r="E11411" i="1"/>
  <c r="F11411" i="1"/>
  <c r="D11412" i="1"/>
  <c r="E11412" i="1"/>
  <c r="F11412" i="1"/>
  <c r="D11413" i="1"/>
  <c r="E11413" i="1"/>
  <c r="F11413" i="1"/>
  <c r="D11414" i="1"/>
  <c r="E11414" i="1"/>
  <c r="F11414" i="1"/>
  <c r="D11415" i="1"/>
  <c r="E11415" i="1"/>
  <c r="F11415" i="1"/>
  <c r="D11416" i="1"/>
  <c r="E11416" i="1"/>
  <c r="F11416" i="1"/>
  <c r="D11417" i="1"/>
  <c r="E11417" i="1"/>
  <c r="F11417" i="1"/>
  <c r="D11418" i="1"/>
  <c r="E11418" i="1"/>
  <c r="F11418" i="1"/>
  <c r="D11419" i="1"/>
  <c r="E11419" i="1"/>
  <c r="F11419" i="1"/>
  <c r="D11420" i="1"/>
  <c r="E11420" i="1"/>
  <c r="F11420" i="1"/>
  <c r="D11421" i="1"/>
  <c r="E11421" i="1"/>
  <c r="F11421" i="1"/>
  <c r="D11422" i="1"/>
  <c r="E11422" i="1"/>
  <c r="F11422" i="1"/>
  <c r="D11423" i="1"/>
  <c r="E11423" i="1"/>
  <c r="F11423" i="1"/>
  <c r="D11424" i="1"/>
  <c r="E11424" i="1"/>
  <c r="F11424" i="1"/>
  <c r="D11425" i="1"/>
  <c r="E11425" i="1"/>
  <c r="F11425" i="1"/>
  <c r="D11426" i="1"/>
  <c r="E11426" i="1"/>
  <c r="F11426" i="1"/>
  <c r="D11427" i="1"/>
  <c r="E11427" i="1"/>
  <c r="F11427" i="1"/>
  <c r="D11428" i="1"/>
  <c r="E11428" i="1"/>
  <c r="F11428" i="1"/>
  <c r="D11429" i="1"/>
  <c r="E11429" i="1"/>
  <c r="F11429" i="1"/>
  <c r="D11430" i="1"/>
  <c r="E11430" i="1"/>
  <c r="F11430" i="1"/>
  <c r="D11431" i="1"/>
  <c r="E11431" i="1"/>
  <c r="F11431" i="1"/>
  <c r="D11432" i="1"/>
  <c r="E11432" i="1"/>
  <c r="F11432" i="1"/>
  <c r="D11433" i="1"/>
  <c r="E11433" i="1"/>
  <c r="F11433" i="1"/>
  <c r="D11434" i="1"/>
  <c r="E11434" i="1"/>
  <c r="F11434" i="1"/>
  <c r="D11435" i="1"/>
  <c r="E11435" i="1"/>
  <c r="F11435" i="1"/>
  <c r="D11436" i="1"/>
  <c r="E11436" i="1"/>
  <c r="F11436" i="1"/>
  <c r="D11437" i="1"/>
  <c r="E11437" i="1"/>
  <c r="F11437" i="1"/>
  <c r="D11438" i="1"/>
  <c r="E11438" i="1"/>
  <c r="F11438" i="1"/>
  <c r="D11439" i="1"/>
  <c r="E11439" i="1"/>
  <c r="F11439" i="1"/>
  <c r="D11440" i="1"/>
  <c r="E11440" i="1"/>
  <c r="F11440" i="1"/>
  <c r="D11441" i="1"/>
  <c r="E11441" i="1"/>
  <c r="F11441" i="1"/>
  <c r="D11442" i="1"/>
  <c r="E11442" i="1"/>
  <c r="F11442" i="1"/>
  <c r="D11443" i="1"/>
  <c r="E11443" i="1"/>
  <c r="F11443" i="1"/>
  <c r="D11444" i="1"/>
  <c r="E11444" i="1"/>
  <c r="F11444" i="1"/>
  <c r="D11445" i="1"/>
  <c r="E11445" i="1"/>
  <c r="F11445" i="1"/>
  <c r="D11446" i="1"/>
  <c r="E11446" i="1"/>
  <c r="F11446" i="1"/>
  <c r="D11447" i="1"/>
  <c r="E11447" i="1"/>
  <c r="F11447" i="1"/>
  <c r="D11448" i="1"/>
  <c r="E11448" i="1"/>
  <c r="F11448" i="1"/>
  <c r="D11449" i="1"/>
  <c r="E11449" i="1"/>
  <c r="F11449" i="1"/>
  <c r="D11450" i="1"/>
  <c r="E11450" i="1"/>
  <c r="F11450" i="1"/>
  <c r="D11451" i="1"/>
  <c r="E11451" i="1"/>
  <c r="F11451" i="1"/>
  <c r="D11452" i="1"/>
  <c r="E11452" i="1"/>
  <c r="F11452" i="1"/>
  <c r="D11453" i="1"/>
  <c r="E11453" i="1"/>
  <c r="F11453" i="1"/>
  <c r="D11454" i="1"/>
  <c r="E11454" i="1"/>
  <c r="F11454" i="1"/>
  <c r="D11455" i="1"/>
  <c r="E11455" i="1"/>
  <c r="F11455" i="1"/>
  <c r="D11456" i="1"/>
  <c r="E11456" i="1"/>
  <c r="F11456" i="1"/>
  <c r="D11457" i="1"/>
  <c r="E11457" i="1"/>
  <c r="F11457" i="1"/>
  <c r="D11458" i="1"/>
  <c r="E11458" i="1"/>
  <c r="F11458" i="1"/>
  <c r="D11459" i="1"/>
  <c r="E11459" i="1"/>
  <c r="F11459" i="1"/>
  <c r="D11460" i="1"/>
  <c r="E11460" i="1"/>
  <c r="F11460" i="1"/>
  <c r="D11461" i="1"/>
  <c r="E11461" i="1"/>
  <c r="F11461" i="1"/>
  <c r="D11462" i="1"/>
  <c r="E11462" i="1"/>
  <c r="F11462" i="1"/>
  <c r="D11463" i="1"/>
  <c r="E11463" i="1"/>
  <c r="F11463" i="1"/>
  <c r="D11464" i="1"/>
  <c r="E11464" i="1"/>
  <c r="F11464" i="1"/>
  <c r="D11465" i="1"/>
  <c r="E11465" i="1"/>
  <c r="F11465" i="1"/>
  <c r="D11466" i="1"/>
  <c r="E11466" i="1"/>
  <c r="F11466" i="1"/>
  <c r="D11467" i="1"/>
  <c r="E11467" i="1"/>
  <c r="F11467" i="1"/>
  <c r="D11468" i="1"/>
  <c r="E11468" i="1"/>
  <c r="F11468" i="1"/>
  <c r="D11469" i="1"/>
  <c r="E11469" i="1"/>
  <c r="F11469" i="1"/>
  <c r="D11470" i="1"/>
  <c r="E11470" i="1"/>
  <c r="F11470" i="1"/>
  <c r="D11471" i="1"/>
  <c r="E11471" i="1"/>
  <c r="F11471" i="1"/>
  <c r="D11472" i="1"/>
  <c r="E11472" i="1"/>
  <c r="F11472" i="1"/>
  <c r="D11473" i="1"/>
  <c r="E11473" i="1"/>
  <c r="F11473" i="1"/>
  <c r="D11474" i="1"/>
  <c r="E11474" i="1"/>
  <c r="F11474" i="1"/>
  <c r="D11475" i="1"/>
  <c r="E11475" i="1"/>
  <c r="F11475" i="1"/>
  <c r="D11476" i="1"/>
  <c r="E11476" i="1"/>
  <c r="F11476" i="1"/>
  <c r="D11477" i="1"/>
  <c r="E11477" i="1"/>
  <c r="F11477" i="1"/>
  <c r="D11478" i="1"/>
  <c r="E11478" i="1"/>
  <c r="F11478" i="1"/>
  <c r="D11479" i="1"/>
  <c r="E11479" i="1"/>
  <c r="F11479" i="1"/>
  <c r="D11480" i="1"/>
  <c r="E11480" i="1"/>
  <c r="F11480" i="1"/>
  <c r="D11481" i="1"/>
  <c r="E11481" i="1"/>
  <c r="F11481" i="1"/>
  <c r="D11482" i="1"/>
  <c r="E11482" i="1"/>
  <c r="F11482" i="1"/>
  <c r="D11483" i="1"/>
  <c r="E11483" i="1"/>
  <c r="F11483" i="1"/>
  <c r="D11484" i="1"/>
  <c r="E11484" i="1"/>
  <c r="F11484" i="1"/>
  <c r="D11485" i="1"/>
  <c r="E11485" i="1"/>
  <c r="F11485" i="1"/>
  <c r="D11486" i="1"/>
  <c r="E11486" i="1"/>
  <c r="F11486" i="1"/>
  <c r="D11487" i="1"/>
  <c r="E11487" i="1"/>
  <c r="F11487" i="1"/>
  <c r="D11488" i="1"/>
  <c r="E11488" i="1"/>
  <c r="F11488" i="1"/>
  <c r="D11489" i="1"/>
  <c r="E11489" i="1"/>
  <c r="F11489" i="1"/>
  <c r="D11490" i="1"/>
  <c r="E11490" i="1"/>
  <c r="F11490" i="1"/>
  <c r="D11491" i="1"/>
  <c r="E11491" i="1"/>
  <c r="F11491" i="1"/>
  <c r="D11492" i="1"/>
  <c r="E11492" i="1"/>
  <c r="F11492" i="1"/>
  <c r="D11493" i="1"/>
  <c r="E11493" i="1"/>
  <c r="F11493" i="1"/>
  <c r="D11494" i="1"/>
  <c r="E11494" i="1"/>
  <c r="F11494" i="1"/>
  <c r="D11495" i="1"/>
  <c r="E11495" i="1"/>
  <c r="F11495" i="1"/>
  <c r="D11496" i="1"/>
  <c r="E11496" i="1"/>
  <c r="F11496" i="1"/>
  <c r="D11497" i="1"/>
  <c r="E11497" i="1"/>
  <c r="F11497" i="1"/>
  <c r="D11498" i="1"/>
  <c r="E11498" i="1"/>
  <c r="F11498" i="1"/>
  <c r="D11499" i="1"/>
  <c r="E11499" i="1"/>
  <c r="F11499" i="1"/>
  <c r="D11500" i="1"/>
  <c r="E11500" i="1"/>
  <c r="F11500" i="1"/>
  <c r="D11501" i="1"/>
  <c r="E11501" i="1"/>
  <c r="F11501" i="1"/>
  <c r="D11502" i="1"/>
  <c r="E11502" i="1"/>
  <c r="F11502" i="1"/>
  <c r="D11503" i="1"/>
  <c r="E11503" i="1"/>
  <c r="F11503" i="1"/>
  <c r="D11504" i="1"/>
  <c r="E11504" i="1"/>
  <c r="F11504" i="1"/>
  <c r="D11505" i="1"/>
  <c r="E11505" i="1"/>
  <c r="F11505" i="1"/>
  <c r="D11506" i="1"/>
  <c r="E11506" i="1"/>
  <c r="F11506" i="1"/>
  <c r="D11507" i="1"/>
  <c r="E11507" i="1"/>
  <c r="F11507" i="1"/>
  <c r="D11508" i="1"/>
  <c r="E11508" i="1"/>
  <c r="F11508" i="1"/>
  <c r="D11509" i="1"/>
  <c r="E11509" i="1"/>
  <c r="F11509" i="1"/>
  <c r="D11510" i="1"/>
  <c r="E11510" i="1"/>
  <c r="F11510" i="1"/>
  <c r="D11511" i="1"/>
  <c r="E11511" i="1"/>
  <c r="F11511" i="1"/>
  <c r="D11512" i="1"/>
  <c r="E11512" i="1"/>
  <c r="F11512" i="1"/>
  <c r="D11513" i="1"/>
  <c r="E11513" i="1"/>
  <c r="F11513" i="1"/>
  <c r="D11514" i="1"/>
  <c r="E11514" i="1"/>
  <c r="F11514" i="1"/>
  <c r="D11515" i="1"/>
  <c r="E11515" i="1"/>
  <c r="F11515" i="1"/>
  <c r="D11516" i="1"/>
  <c r="E11516" i="1"/>
  <c r="F11516" i="1"/>
  <c r="D11517" i="1"/>
  <c r="E11517" i="1"/>
  <c r="F11517" i="1"/>
  <c r="D11518" i="1"/>
  <c r="E11518" i="1"/>
  <c r="F11518" i="1"/>
  <c r="D11519" i="1"/>
  <c r="E11519" i="1"/>
  <c r="F11519" i="1"/>
  <c r="D11520" i="1"/>
  <c r="E11520" i="1"/>
  <c r="F11520" i="1"/>
  <c r="D11521" i="1"/>
  <c r="E11521" i="1"/>
  <c r="F11521" i="1"/>
  <c r="D11522" i="1"/>
  <c r="E11522" i="1"/>
  <c r="F11522" i="1"/>
  <c r="D11523" i="1"/>
  <c r="E11523" i="1"/>
  <c r="F11523" i="1"/>
  <c r="D11524" i="1"/>
  <c r="E11524" i="1"/>
  <c r="F11524" i="1"/>
  <c r="D11525" i="1"/>
  <c r="E11525" i="1"/>
  <c r="F11525" i="1"/>
  <c r="D11526" i="1"/>
  <c r="E11526" i="1"/>
  <c r="F11526" i="1"/>
  <c r="D11527" i="1"/>
  <c r="E11527" i="1"/>
  <c r="F11527" i="1"/>
  <c r="D11528" i="1"/>
  <c r="E11528" i="1"/>
  <c r="F11528" i="1"/>
  <c r="D11529" i="1"/>
  <c r="E11529" i="1"/>
  <c r="F11529" i="1"/>
  <c r="D11530" i="1"/>
  <c r="E11530" i="1"/>
  <c r="F11530" i="1"/>
  <c r="D11531" i="1"/>
  <c r="E11531" i="1"/>
  <c r="F11531" i="1"/>
  <c r="D11532" i="1"/>
  <c r="E11532" i="1"/>
  <c r="F11532" i="1"/>
  <c r="D11533" i="1"/>
  <c r="E11533" i="1"/>
  <c r="F11533" i="1"/>
  <c r="D11534" i="1"/>
  <c r="E11534" i="1"/>
  <c r="F11534" i="1"/>
  <c r="D11535" i="1"/>
  <c r="E11535" i="1"/>
  <c r="F11535" i="1"/>
  <c r="D11536" i="1"/>
  <c r="E11536" i="1"/>
  <c r="F11536" i="1"/>
  <c r="D11537" i="1"/>
  <c r="E11537" i="1"/>
  <c r="F11537" i="1"/>
  <c r="D11538" i="1"/>
  <c r="E11538" i="1"/>
  <c r="F11538" i="1"/>
  <c r="D11539" i="1"/>
  <c r="E11539" i="1"/>
  <c r="F11539" i="1"/>
  <c r="D11540" i="1"/>
  <c r="E11540" i="1"/>
  <c r="F11540" i="1"/>
  <c r="D11541" i="1"/>
  <c r="E11541" i="1"/>
  <c r="F11541" i="1"/>
  <c r="D11542" i="1"/>
  <c r="E11542" i="1"/>
  <c r="F11542" i="1"/>
  <c r="D11543" i="1"/>
  <c r="E11543" i="1"/>
  <c r="F11543" i="1"/>
  <c r="D11544" i="1"/>
  <c r="E11544" i="1"/>
  <c r="F11544" i="1"/>
  <c r="D11545" i="1"/>
  <c r="E11545" i="1"/>
  <c r="F11545" i="1"/>
  <c r="D11546" i="1"/>
  <c r="E11546" i="1"/>
  <c r="F11546" i="1"/>
  <c r="D11547" i="1"/>
  <c r="E11547" i="1"/>
  <c r="F11547" i="1"/>
  <c r="D11548" i="1"/>
  <c r="E11548" i="1"/>
  <c r="F11548" i="1"/>
  <c r="D11549" i="1"/>
  <c r="E11549" i="1"/>
  <c r="F11549" i="1"/>
  <c r="D11550" i="1"/>
  <c r="E11550" i="1"/>
  <c r="F11550" i="1"/>
  <c r="D11551" i="1"/>
  <c r="E11551" i="1"/>
  <c r="F11551" i="1"/>
  <c r="D11552" i="1"/>
  <c r="E11552" i="1"/>
  <c r="F11552" i="1"/>
  <c r="D11553" i="1"/>
  <c r="E11553" i="1"/>
  <c r="F11553" i="1"/>
  <c r="D11554" i="1"/>
  <c r="E11554" i="1"/>
  <c r="F11554" i="1"/>
  <c r="D11555" i="1"/>
  <c r="E11555" i="1"/>
  <c r="F11555" i="1"/>
  <c r="D11556" i="1"/>
  <c r="E11556" i="1"/>
  <c r="F11556" i="1"/>
  <c r="D11557" i="1"/>
  <c r="E11557" i="1"/>
  <c r="F11557" i="1"/>
  <c r="D11558" i="1"/>
  <c r="E11558" i="1"/>
  <c r="F11558" i="1"/>
  <c r="D11559" i="1"/>
  <c r="E11559" i="1"/>
  <c r="F11559" i="1"/>
  <c r="D11560" i="1"/>
  <c r="E11560" i="1"/>
  <c r="F11560" i="1"/>
  <c r="D11561" i="1"/>
  <c r="E11561" i="1"/>
  <c r="F11561" i="1"/>
  <c r="D11562" i="1"/>
  <c r="E11562" i="1"/>
  <c r="F11562" i="1"/>
  <c r="D11563" i="1"/>
  <c r="E11563" i="1"/>
  <c r="F11563" i="1"/>
  <c r="D11564" i="1"/>
  <c r="E11564" i="1"/>
  <c r="F11564" i="1"/>
  <c r="D11565" i="1"/>
  <c r="E11565" i="1"/>
  <c r="F11565" i="1"/>
  <c r="D11566" i="1"/>
  <c r="E11566" i="1"/>
  <c r="F11566" i="1"/>
  <c r="D11567" i="1"/>
  <c r="E11567" i="1"/>
  <c r="F11567" i="1"/>
  <c r="D11568" i="1"/>
  <c r="E11568" i="1"/>
  <c r="F11568" i="1"/>
  <c r="D11569" i="1"/>
  <c r="E11569" i="1"/>
  <c r="F11569" i="1"/>
  <c r="D11570" i="1"/>
  <c r="E11570" i="1"/>
  <c r="F11570" i="1"/>
  <c r="D11571" i="1"/>
  <c r="E11571" i="1"/>
  <c r="F11571" i="1"/>
  <c r="D11572" i="1"/>
  <c r="E11572" i="1"/>
  <c r="F11572" i="1"/>
  <c r="D11573" i="1"/>
  <c r="E11573" i="1"/>
  <c r="F11573" i="1"/>
  <c r="D11574" i="1"/>
  <c r="E11574" i="1"/>
  <c r="F11574" i="1"/>
  <c r="D11575" i="1"/>
  <c r="E11575" i="1"/>
  <c r="F11575" i="1"/>
  <c r="D11576" i="1"/>
  <c r="E11576" i="1"/>
  <c r="F11576" i="1"/>
  <c r="D11577" i="1"/>
  <c r="E11577" i="1"/>
  <c r="F11577" i="1"/>
  <c r="D11578" i="1"/>
  <c r="E11578" i="1"/>
  <c r="F11578" i="1"/>
  <c r="D11579" i="1"/>
  <c r="E11579" i="1"/>
  <c r="F11579" i="1"/>
  <c r="D11580" i="1"/>
  <c r="E11580" i="1"/>
  <c r="F11580" i="1"/>
  <c r="D11581" i="1"/>
  <c r="E11581" i="1"/>
  <c r="F11581" i="1"/>
  <c r="D11582" i="1"/>
  <c r="E11582" i="1"/>
  <c r="F11582" i="1"/>
  <c r="D11583" i="1"/>
  <c r="E11583" i="1"/>
  <c r="F11583" i="1"/>
  <c r="D11584" i="1"/>
  <c r="E11584" i="1"/>
  <c r="F11584" i="1"/>
  <c r="D11585" i="1"/>
  <c r="E11585" i="1"/>
  <c r="F11585" i="1"/>
  <c r="D11586" i="1"/>
  <c r="E11586" i="1"/>
  <c r="F11586" i="1"/>
  <c r="D11587" i="1"/>
  <c r="E11587" i="1"/>
  <c r="F11587" i="1"/>
  <c r="D11588" i="1"/>
  <c r="E11588" i="1"/>
  <c r="F11588" i="1"/>
  <c r="D11589" i="1"/>
  <c r="E11589" i="1"/>
  <c r="F11589" i="1"/>
  <c r="D11590" i="1"/>
  <c r="E11590" i="1"/>
  <c r="F11590" i="1"/>
  <c r="D11591" i="1"/>
  <c r="E11591" i="1"/>
  <c r="F11591" i="1"/>
  <c r="D11592" i="1"/>
  <c r="E11592" i="1"/>
  <c r="F11592" i="1"/>
  <c r="D11593" i="1"/>
  <c r="E11593" i="1"/>
  <c r="F11593" i="1"/>
  <c r="D11594" i="1"/>
  <c r="E11594" i="1"/>
  <c r="F11594" i="1"/>
  <c r="D11595" i="1"/>
  <c r="E11595" i="1"/>
  <c r="F11595" i="1"/>
  <c r="D11596" i="1"/>
  <c r="E11596" i="1"/>
  <c r="F11596" i="1"/>
  <c r="D11597" i="1"/>
  <c r="E11597" i="1"/>
  <c r="F11597" i="1"/>
  <c r="D11598" i="1"/>
  <c r="E11598" i="1"/>
  <c r="F11598" i="1"/>
  <c r="D11599" i="1"/>
  <c r="E11599" i="1"/>
  <c r="F11599" i="1"/>
  <c r="D11600" i="1"/>
  <c r="E11600" i="1"/>
  <c r="F11600" i="1"/>
  <c r="D11601" i="1"/>
  <c r="E11601" i="1"/>
  <c r="F11601" i="1"/>
  <c r="D11602" i="1"/>
  <c r="E11602" i="1"/>
  <c r="F11602" i="1"/>
  <c r="D11603" i="1"/>
  <c r="E11603" i="1"/>
  <c r="F11603" i="1"/>
  <c r="D11604" i="1"/>
  <c r="E11604" i="1"/>
  <c r="F11604" i="1"/>
  <c r="D11605" i="1"/>
  <c r="E11605" i="1"/>
  <c r="F11605" i="1"/>
  <c r="D11606" i="1"/>
  <c r="E11606" i="1"/>
  <c r="F11606" i="1"/>
  <c r="D11607" i="1"/>
  <c r="E11607" i="1"/>
  <c r="F11607" i="1"/>
  <c r="D11608" i="1"/>
  <c r="E11608" i="1"/>
  <c r="F11608" i="1"/>
  <c r="D11609" i="1"/>
  <c r="E11609" i="1"/>
  <c r="F11609" i="1"/>
  <c r="D11610" i="1"/>
  <c r="E11610" i="1"/>
  <c r="F11610" i="1"/>
  <c r="D11611" i="1"/>
  <c r="E11611" i="1"/>
  <c r="F11611" i="1"/>
  <c r="D11612" i="1"/>
  <c r="E11612" i="1"/>
  <c r="F11612" i="1"/>
  <c r="D11613" i="1"/>
  <c r="E11613" i="1"/>
  <c r="F11613" i="1"/>
  <c r="D11614" i="1"/>
  <c r="E11614" i="1"/>
  <c r="F11614" i="1"/>
  <c r="D11615" i="1"/>
  <c r="E11615" i="1"/>
  <c r="F11615" i="1"/>
  <c r="D11616" i="1"/>
  <c r="E11616" i="1"/>
  <c r="F11616" i="1"/>
  <c r="D11617" i="1"/>
  <c r="E11617" i="1"/>
  <c r="F11617" i="1"/>
  <c r="D11618" i="1"/>
  <c r="E11618" i="1"/>
  <c r="F11618" i="1"/>
  <c r="D11619" i="1"/>
  <c r="E11619" i="1"/>
  <c r="F11619" i="1"/>
  <c r="D11620" i="1"/>
  <c r="E11620" i="1"/>
  <c r="F11620" i="1"/>
  <c r="D11621" i="1"/>
  <c r="E11621" i="1"/>
  <c r="F11621" i="1"/>
  <c r="D11622" i="1"/>
  <c r="E11622" i="1"/>
  <c r="F11622" i="1"/>
  <c r="D11623" i="1"/>
  <c r="E11623" i="1"/>
  <c r="F11623" i="1"/>
  <c r="D11624" i="1"/>
  <c r="E11624" i="1"/>
  <c r="F11624" i="1"/>
  <c r="D11625" i="1"/>
  <c r="E11625" i="1"/>
  <c r="F11625" i="1"/>
  <c r="D11626" i="1"/>
  <c r="E11626" i="1"/>
  <c r="F11626" i="1"/>
  <c r="D11627" i="1"/>
  <c r="E11627" i="1"/>
  <c r="F11627" i="1"/>
  <c r="D11628" i="1"/>
  <c r="E11628" i="1"/>
  <c r="F11628" i="1"/>
  <c r="D11629" i="1"/>
  <c r="E11629" i="1"/>
  <c r="F11629" i="1"/>
  <c r="D11630" i="1"/>
  <c r="E11630" i="1"/>
  <c r="F11630" i="1"/>
  <c r="D11631" i="1"/>
  <c r="E11631" i="1"/>
  <c r="F11631" i="1"/>
  <c r="D11632" i="1"/>
  <c r="E11632" i="1"/>
  <c r="F11632" i="1"/>
  <c r="D11633" i="1"/>
  <c r="E11633" i="1"/>
  <c r="F11633" i="1"/>
  <c r="D11634" i="1"/>
  <c r="E11634" i="1"/>
  <c r="F11634" i="1"/>
  <c r="D11635" i="1"/>
  <c r="E11635" i="1"/>
  <c r="F11635" i="1"/>
  <c r="D11636" i="1"/>
  <c r="E11636" i="1"/>
  <c r="F11636" i="1"/>
  <c r="D11637" i="1"/>
  <c r="E11637" i="1"/>
  <c r="F11637" i="1"/>
  <c r="D11638" i="1"/>
  <c r="E11638" i="1"/>
  <c r="F11638" i="1"/>
  <c r="D11639" i="1"/>
  <c r="E11639" i="1"/>
  <c r="F11639" i="1"/>
  <c r="D11640" i="1"/>
  <c r="E11640" i="1"/>
  <c r="F11640" i="1"/>
  <c r="D11641" i="1"/>
  <c r="E11641" i="1"/>
  <c r="F11641" i="1"/>
  <c r="D11642" i="1"/>
  <c r="E11642" i="1"/>
  <c r="F11642" i="1"/>
  <c r="D11643" i="1"/>
  <c r="E11643" i="1"/>
  <c r="F11643" i="1"/>
  <c r="D11644" i="1"/>
  <c r="E11644" i="1"/>
  <c r="F11644" i="1"/>
  <c r="D11645" i="1"/>
  <c r="E11645" i="1"/>
  <c r="F11645" i="1"/>
  <c r="D11646" i="1"/>
  <c r="E11646" i="1"/>
  <c r="F11646" i="1"/>
  <c r="D11647" i="1"/>
  <c r="E11647" i="1"/>
  <c r="F11647" i="1"/>
  <c r="D11648" i="1"/>
  <c r="E11648" i="1"/>
  <c r="F11648" i="1"/>
  <c r="D11649" i="1"/>
  <c r="E11649" i="1"/>
  <c r="F11649" i="1"/>
  <c r="D11650" i="1"/>
  <c r="E11650" i="1"/>
  <c r="F11650" i="1"/>
  <c r="D11651" i="1"/>
  <c r="E11651" i="1"/>
  <c r="F11651" i="1"/>
  <c r="D11652" i="1"/>
  <c r="E11652" i="1"/>
  <c r="F11652" i="1"/>
  <c r="D11653" i="1"/>
  <c r="E11653" i="1"/>
  <c r="F11653" i="1"/>
  <c r="D11654" i="1"/>
  <c r="E11654" i="1"/>
  <c r="F11654" i="1"/>
  <c r="D11655" i="1"/>
  <c r="E11655" i="1"/>
  <c r="F11655" i="1"/>
  <c r="D11656" i="1"/>
  <c r="E11656" i="1"/>
  <c r="F11656" i="1"/>
  <c r="D11657" i="1"/>
  <c r="E11657" i="1"/>
  <c r="F11657" i="1"/>
  <c r="D11658" i="1"/>
  <c r="E11658" i="1"/>
  <c r="F11658" i="1"/>
  <c r="D11659" i="1"/>
  <c r="E11659" i="1"/>
  <c r="F11659" i="1"/>
  <c r="D11660" i="1"/>
  <c r="E11660" i="1"/>
  <c r="F11660" i="1"/>
  <c r="D11661" i="1"/>
  <c r="E11661" i="1"/>
  <c r="F11661" i="1"/>
  <c r="D11662" i="1"/>
  <c r="E11662" i="1"/>
  <c r="F11662" i="1"/>
  <c r="D11663" i="1"/>
  <c r="E11663" i="1"/>
  <c r="F11663" i="1"/>
  <c r="D11664" i="1"/>
  <c r="E11664" i="1"/>
  <c r="F11664" i="1"/>
  <c r="D11665" i="1"/>
  <c r="E11665" i="1"/>
  <c r="F11665" i="1"/>
  <c r="D11666" i="1"/>
  <c r="E11666" i="1"/>
  <c r="F11666" i="1"/>
  <c r="D11667" i="1"/>
  <c r="E11667" i="1"/>
  <c r="F11667" i="1"/>
  <c r="D11668" i="1"/>
  <c r="E11668" i="1"/>
  <c r="F11668" i="1"/>
  <c r="D11669" i="1"/>
  <c r="E11669" i="1"/>
  <c r="F11669" i="1"/>
  <c r="D11670" i="1"/>
  <c r="E11670" i="1"/>
  <c r="F11670" i="1"/>
  <c r="D11671" i="1"/>
  <c r="E11671" i="1"/>
  <c r="F11671" i="1"/>
  <c r="D11672" i="1"/>
  <c r="E11672" i="1"/>
  <c r="F11672" i="1"/>
  <c r="D11673" i="1"/>
  <c r="E11673" i="1"/>
  <c r="F11673" i="1"/>
  <c r="D11674" i="1"/>
  <c r="E11674" i="1"/>
  <c r="F11674" i="1"/>
  <c r="D11675" i="1"/>
  <c r="E11675" i="1"/>
  <c r="F11675" i="1"/>
  <c r="D11676" i="1"/>
  <c r="E11676" i="1"/>
  <c r="F11676" i="1"/>
  <c r="D11677" i="1"/>
  <c r="E11677" i="1"/>
  <c r="F11677" i="1"/>
  <c r="D11678" i="1"/>
  <c r="E11678" i="1"/>
  <c r="F11678" i="1"/>
  <c r="D11679" i="1"/>
  <c r="E11679" i="1"/>
  <c r="F11679" i="1"/>
  <c r="D11680" i="1"/>
  <c r="E11680" i="1"/>
  <c r="F11680" i="1"/>
  <c r="D11681" i="1"/>
  <c r="E11681" i="1"/>
  <c r="F11681" i="1"/>
  <c r="D11682" i="1"/>
  <c r="E11682" i="1"/>
  <c r="F11682" i="1"/>
  <c r="D11683" i="1"/>
  <c r="E11683" i="1"/>
  <c r="F11683" i="1"/>
  <c r="D11684" i="1"/>
  <c r="E11684" i="1"/>
  <c r="F11684" i="1"/>
  <c r="D11685" i="1"/>
  <c r="E11685" i="1"/>
  <c r="F11685" i="1"/>
  <c r="D11686" i="1"/>
  <c r="E11686" i="1"/>
  <c r="F11686" i="1"/>
  <c r="D11687" i="1"/>
  <c r="E11687" i="1"/>
  <c r="F11687" i="1"/>
  <c r="D11688" i="1"/>
  <c r="E11688" i="1"/>
  <c r="F11688" i="1"/>
  <c r="D11689" i="1"/>
  <c r="E11689" i="1"/>
  <c r="F11689" i="1"/>
  <c r="D11690" i="1"/>
  <c r="E11690" i="1"/>
  <c r="F11690" i="1"/>
  <c r="D11691" i="1"/>
  <c r="E11691" i="1"/>
  <c r="F11691" i="1"/>
  <c r="D11692" i="1"/>
  <c r="E11692" i="1"/>
  <c r="F11692" i="1"/>
  <c r="D11693" i="1"/>
  <c r="E11693" i="1"/>
  <c r="F11693" i="1"/>
  <c r="D11694" i="1"/>
  <c r="E11694" i="1"/>
  <c r="F11694" i="1"/>
  <c r="D11695" i="1"/>
  <c r="E11695" i="1"/>
  <c r="F11695" i="1"/>
  <c r="D11696" i="1"/>
  <c r="E11696" i="1"/>
  <c r="F11696" i="1"/>
  <c r="D11697" i="1"/>
  <c r="E11697" i="1"/>
  <c r="F11697" i="1"/>
  <c r="D11698" i="1"/>
  <c r="E11698" i="1"/>
  <c r="F11698" i="1"/>
  <c r="D11699" i="1"/>
  <c r="E11699" i="1"/>
  <c r="F11699" i="1"/>
  <c r="D11700" i="1"/>
  <c r="E11700" i="1"/>
  <c r="F11700" i="1"/>
  <c r="D11701" i="1"/>
  <c r="E11701" i="1"/>
  <c r="F11701" i="1"/>
  <c r="D11702" i="1"/>
  <c r="E11702" i="1"/>
  <c r="F11702" i="1"/>
  <c r="D11703" i="1"/>
  <c r="E11703" i="1"/>
  <c r="F11703" i="1"/>
  <c r="D11704" i="1"/>
  <c r="E11704" i="1"/>
  <c r="F11704" i="1"/>
  <c r="D11705" i="1"/>
  <c r="E11705" i="1"/>
  <c r="F11705" i="1"/>
  <c r="D11706" i="1"/>
  <c r="E11706" i="1"/>
  <c r="F11706" i="1"/>
  <c r="D11707" i="1"/>
  <c r="E11707" i="1"/>
  <c r="F11707" i="1"/>
  <c r="D11708" i="1"/>
  <c r="E11708" i="1"/>
  <c r="F11708" i="1"/>
  <c r="D11709" i="1"/>
  <c r="E11709" i="1"/>
  <c r="F11709" i="1"/>
  <c r="D11710" i="1"/>
  <c r="E11710" i="1"/>
  <c r="F11710" i="1"/>
  <c r="D11711" i="1"/>
  <c r="E11711" i="1"/>
  <c r="F11711" i="1"/>
  <c r="D11712" i="1"/>
  <c r="E11712" i="1"/>
  <c r="F11712" i="1"/>
  <c r="D11713" i="1"/>
  <c r="E11713" i="1"/>
  <c r="F11713" i="1"/>
  <c r="D11714" i="1"/>
  <c r="E11714" i="1"/>
  <c r="F11714" i="1"/>
  <c r="D11715" i="1"/>
  <c r="E11715" i="1"/>
  <c r="F11715" i="1"/>
  <c r="D11716" i="1"/>
  <c r="E11716" i="1"/>
  <c r="F11716" i="1"/>
  <c r="D11717" i="1"/>
  <c r="E11717" i="1"/>
  <c r="F11717" i="1"/>
  <c r="D11718" i="1"/>
  <c r="E11718" i="1"/>
  <c r="F11718" i="1"/>
  <c r="D11719" i="1"/>
  <c r="E11719" i="1"/>
  <c r="F11719" i="1"/>
  <c r="D11720" i="1"/>
  <c r="E11720" i="1"/>
  <c r="F11720" i="1"/>
  <c r="D11721" i="1"/>
  <c r="E11721" i="1"/>
  <c r="F11721" i="1"/>
  <c r="D11722" i="1"/>
  <c r="E11722" i="1"/>
  <c r="F11722" i="1"/>
  <c r="D11723" i="1"/>
  <c r="E11723" i="1"/>
  <c r="F11723" i="1"/>
  <c r="D11724" i="1"/>
  <c r="E11724" i="1"/>
  <c r="F11724" i="1"/>
  <c r="D11725" i="1"/>
  <c r="E11725" i="1"/>
  <c r="F11725" i="1"/>
  <c r="D11726" i="1"/>
  <c r="E11726" i="1"/>
  <c r="F11726" i="1"/>
  <c r="D11727" i="1"/>
  <c r="E11727" i="1"/>
  <c r="F11727" i="1"/>
  <c r="D11728" i="1"/>
  <c r="E11728" i="1"/>
  <c r="F11728" i="1"/>
  <c r="D11729" i="1"/>
  <c r="E11729" i="1"/>
  <c r="F11729" i="1"/>
  <c r="D11730" i="1"/>
  <c r="E11730" i="1"/>
  <c r="F11730" i="1"/>
  <c r="D11731" i="1"/>
  <c r="E11731" i="1"/>
  <c r="F11731" i="1"/>
  <c r="D11732" i="1"/>
  <c r="E11732" i="1"/>
  <c r="F11732" i="1"/>
  <c r="D11733" i="1"/>
  <c r="E11733" i="1"/>
  <c r="F11733" i="1"/>
  <c r="D11734" i="1"/>
  <c r="E11734" i="1"/>
  <c r="F11734" i="1"/>
  <c r="D11735" i="1"/>
  <c r="E11735" i="1"/>
  <c r="F11735" i="1"/>
  <c r="D11736" i="1"/>
  <c r="E11736" i="1"/>
  <c r="F11736" i="1"/>
  <c r="D11737" i="1"/>
  <c r="E11737" i="1"/>
  <c r="F11737" i="1"/>
  <c r="D11738" i="1"/>
  <c r="E11738" i="1"/>
  <c r="F11738" i="1"/>
  <c r="D11739" i="1"/>
  <c r="E11739" i="1"/>
  <c r="F11739" i="1"/>
  <c r="D11740" i="1"/>
  <c r="E11740" i="1"/>
  <c r="F11740" i="1"/>
  <c r="D11741" i="1"/>
  <c r="E11741" i="1"/>
  <c r="F11741" i="1"/>
  <c r="D11742" i="1"/>
  <c r="E11742" i="1"/>
  <c r="F11742" i="1"/>
  <c r="D11743" i="1"/>
  <c r="E11743" i="1"/>
  <c r="F11743" i="1"/>
  <c r="D11744" i="1"/>
  <c r="E11744" i="1"/>
  <c r="F11744" i="1"/>
  <c r="D11745" i="1"/>
  <c r="E11745" i="1"/>
  <c r="F11745" i="1"/>
  <c r="D11746" i="1"/>
  <c r="E11746" i="1"/>
  <c r="F11746" i="1"/>
  <c r="D11747" i="1"/>
  <c r="E11747" i="1"/>
  <c r="F11747" i="1"/>
  <c r="D11748" i="1"/>
  <c r="E11748" i="1"/>
  <c r="F11748" i="1"/>
  <c r="D11749" i="1"/>
  <c r="E11749" i="1"/>
  <c r="F11749" i="1"/>
  <c r="D11750" i="1"/>
  <c r="E11750" i="1"/>
  <c r="F11750" i="1"/>
  <c r="D11751" i="1"/>
  <c r="E11751" i="1"/>
  <c r="F11751" i="1"/>
  <c r="D11752" i="1"/>
  <c r="E11752" i="1"/>
  <c r="F11752" i="1"/>
  <c r="D11753" i="1"/>
  <c r="E11753" i="1"/>
  <c r="F11753" i="1"/>
  <c r="D11754" i="1"/>
  <c r="E11754" i="1"/>
  <c r="F11754" i="1"/>
  <c r="D11755" i="1"/>
  <c r="E11755" i="1"/>
  <c r="F11755" i="1"/>
  <c r="D11756" i="1"/>
  <c r="E11756" i="1"/>
  <c r="F11756" i="1"/>
  <c r="D11757" i="1"/>
  <c r="E11757" i="1"/>
  <c r="F11757" i="1"/>
  <c r="D11758" i="1"/>
  <c r="E11758" i="1"/>
  <c r="F11758" i="1"/>
  <c r="D11759" i="1"/>
  <c r="E11759" i="1"/>
  <c r="F11759" i="1"/>
  <c r="D11760" i="1"/>
  <c r="E11760" i="1"/>
  <c r="F11760" i="1"/>
  <c r="D11761" i="1"/>
  <c r="E11761" i="1"/>
  <c r="F11761" i="1"/>
  <c r="D11762" i="1"/>
  <c r="E11762" i="1"/>
  <c r="F11762" i="1"/>
  <c r="D11763" i="1"/>
  <c r="E11763" i="1"/>
  <c r="F11763" i="1"/>
  <c r="D11764" i="1"/>
  <c r="E11764" i="1"/>
  <c r="F11764" i="1"/>
  <c r="D11765" i="1"/>
  <c r="E11765" i="1"/>
  <c r="F11765" i="1"/>
  <c r="D11766" i="1"/>
  <c r="E11766" i="1"/>
  <c r="F11766" i="1"/>
  <c r="D11767" i="1"/>
  <c r="E11767" i="1"/>
  <c r="F11767" i="1"/>
  <c r="D11768" i="1"/>
  <c r="E11768" i="1"/>
  <c r="F11768" i="1"/>
  <c r="D11769" i="1"/>
  <c r="E11769" i="1"/>
  <c r="F11769" i="1"/>
  <c r="D11770" i="1"/>
  <c r="E11770" i="1"/>
  <c r="F11770" i="1"/>
  <c r="D11771" i="1"/>
  <c r="E11771" i="1"/>
  <c r="F11771" i="1"/>
  <c r="D11772" i="1"/>
  <c r="E11772" i="1"/>
  <c r="F11772" i="1"/>
  <c r="D11773" i="1"/>
  <c r="E11773" i="1"/>
  <c r="F11773" i="1"/>
  <c r="D11774" i="1"/>
  <c r="E11774" i="1"/>
  <c r="F11774" i="1"/>
  <c r="D11775" i="1"/>
  <c r="E11775" i="1"/>
  <c r="F11775" i="1"/>
  <c r="D11776" i="1"/>
  <c r="E11776" i="1"/>
  <c r="F11776" i="1"/>
  <c r="D11777" i="1"/>
  <c r="E11777" i="1"/>
  <c r="F11777" i="1"/>
  <c r="D11778" i="1"/>
  <c r="E11778" i="1"/>
  <c r="F11778" i="1"/>
  <c r="D11779" i="1"/>
  <c r="E11779" i="1"/>
  <c r="F11779" i="1"/>
  <c r="D11780" i="1"/>
  <c r="E11780" i="1"/>
  <c r="F11780" i="1"/>
  <c r="D11781" i="1"/>
  <c r="E11781" i="1"/>
  <c r="F11781" i="1"/>
  <c r="D11782" i="1"/>
  <c r="E11782" i="1"/>
  <c r="F11782" i="1"/>
  <c r="D11783" i="1"/>
  <c r="E11783" i="1"/>
  <c r="F11783" i="1"/>
  <c r="D11784" i="1"/>
  <c r="E11784" i="1"/>
  <c r="F11784" i="1"/>
  <c r="D11785" i="1"/>
  <c r="E11785" i="1"/>
  <c r="F11785" i="1"/>
  <c r="D11786" i="1"/>
  <c r="E11786" i="1"/>
  <c r="F11786" i="1"/>
  <c r="D11787" i="1"/>
  <c r="E11787" i="1"/>
  <c r="F11787" i="1"/>
  <c r="D11788" i="1"/>
  <c r="E11788" i="1"/>
  <c r="F11788" i="1"/>
  <c r="D11789" i="1"/>
  <c r="E11789" i="1"/>
  <c r="F11789" i="1"/>
  <c r="D11790" i="1"/>
  <c r="E11790" i="1"/>
  <c r="F11790" i="1"/>
  <c r="D11791" i="1"/>
  <c r="E11791" i="1"/>
  <c r="F11791" i="1"/>
  <c r="D11792" i="1"/>
  <c r="E11792" i="1"/>
  <c r="F11792" i="1"/>
  <c r="D11793" i="1"/>
  <c r="E11793" i="1"/>
  <c r="F11793" i="1"/>
  <c r="D11794" i="1"/>
  <c r="E11794" i="1"/>
  <c r="F11794" i="1"/>
  <c r="D11795" i="1"/>
  <c r="E11795" i="1"/>
  <c r="F11795" i="1"/>
  <c r="D11796" i="1"/>
  <c r="E11796" i="1"/>
  <c r="F11796" i="1"/>
  <c r="D11797" i="1"/>
  <c r="E11797" i="1"/>
  <c r="F11797" i="1"/>
  <c r="D11798" i="1"/>
  <c r="E11798" i="1"/>
  <c r="F11798" i="1"/>
  <c r="D11799" i="1"/>
  <c r="E11799" i="1"/>
  <c r="F11799" i="1"/>
  <c r="D11800" i="1"/>
  <c r="E11800" i="1"/>
  <c r="F11800" i="1"/>
  <c r="D11801" i="1"/>
  <c r="E11801" i="1"/>
  <c r="F11801" i="1"/>
  <c r="D11802" i="1"/>
  <c r="E11802" i="1"/>
  <c r="F11802" i="1"/>
  <c r="D11803" i="1"/>
  <c r="E11803" i="1"/>
  <c r="F11803" i="1"/>
  <c r="D11804" i="1"/>
  <c r="E11804" i="1"/>
  <c r="F11804" i="1"/>
  <c r="D11805" i="1"/>
  <c r="E11805" i="1"/>
  <c r="F11805" i="1"/>
  <c r="D11806" i="1"/>
  <c r="E11806" i="1"/>
  <c r="F11806" i="1"/>
  <c r="D11807" i="1"/>
  <c r="E11807" i="1"/>
  <c r="F11807" i="1"/>
  <c r="D11808" i="1"/>
  <c r="E11808" i="1"/>
  <c r="F11808" i="1"/>
  <c r="D11809" i="1"/>
  <c r="E11809" i="1"/>
  <c r="F11809" i="1"/>
  <c r="D11810" i="1"/>
  <c r="E11810" i="1"/>
  <c r="F11810" i="1"/>
  <c r="D11811" i="1"/>
  <c r="E11811" i="1"/>
  <c r="F11811" i="1"/>
  <c r="D11812" i="1"/>
  <c r="E11812" i="1"/>
  <c r="F11812" i="1"/>
  <c r="D11813" i="1"/>
  <c r="E11813" i="1"/>
  <c r="F11813" i="1"/>
  <c r="D11814" i="1"/>
  <c r="E11814" i="1"/>
  <c r="F11814" i="1"/>
  <c r="D11815" i="1"/>
  <c r="E11815" i="1"/>
  <c r="F11815" i="1"/>
  <c r="D11816" i="1"/>
  <c r="E11816" i="1"/>
  <c r="F11816" i="1"/>
  <c r="D11817" i="1"/>
  <c r="E11817" i="1"/>
  <c r="F11817" i="1"/>
  <c r="D11818" i="1"/>
  <c r="E11818" i="1"/>
  <c r="F11818" i="1"/>
  <c r="D11819" i="1"/>
  <c r="E11819" i="1"/>
  <c r="F11819" i="1"/>
  <c r="D11820" i="1"/>
  <c r="E11820" i="1"/>
  <c r="F11820" i="1"/>
  <c r="D11821" i="1"/>
  <c r="E11821" i="1"/>
  <c r="F11821" i="1"/>
  <c r="D11822" i="1"/>
  <c r="E11822" i="1"/>
  <c r="F11822" i="1"/>
  <c r="D11823" i="1"/>
  <c r="E11823" i="1"/>
  <c r="F11823" i="1"/>
  <c r="D11824" i="1"/>
  <c r="E11824" i="1"/>
  <c r="F11824" i="1"/>
  <c r="D11825" i="1"/>
  <c r="E11825" i="1"/>
  <c r="F11825" i="1"/>
  <c r="D11826" i="1"/>
  <c r="E11826" i="1"/>
  <c r="F11826" i="1"/>
  <c r="D11827" i="1"/>
  <c r="E11827" i="1"/>
  <c r="F11827" i="1"/>
  <c r="D11828" i="1"/>
  <c r="E11828" i="1"/>
  <c r="F11828" i="1"/>
  <c r="D11829" i="1"/>
  <c r="E11829" i="1"/>
  <c r="F11829" i="1"/>
  <c r="D11830" i="1"/>
  <c r="E11830" i="1"/>
  <c r="F11830" i="1"/>
  <c r="D11831" i="1"/>
  <c r="E11831" i="1"/>
  <c r="F11831" i="1"/>
  <c r="D11832" i="1"/>
  <c r="E11832" i="1"/>
  <c r="F11832" i="1"/>
  <c r="D11833" i="1"/>
  <c r="E11833" i="1"/>
  <c r="F11833" i="1"/>
  <c r="D11834" i="1"/>
  <c r="E11834" i="1"/>
  <c r="F11834" i="1"/>
  <c r="D11835" i="1"/>
  <c r="E11835" i="1"/>
  <c r="F11835" i="1"/>
  <c r="D11836" i="1"/>
  <c r="E11836" i="1"/>
  <c r="F11836" i="1"/>
  <c r="D11837" i="1"/>
  <c r="E11837" i="1"/>
  <c r="F11837" i="1"/>
  <c r="D11838" i="1"/>
  <c r="E11838" i="1"/>
  <c r="F11838" i="1"/>
  <c r="D11839" i="1"/>
  <c r="E11839" i="1"/>
  <c r="F11839" i="1"/>
  <c r="D11840" i="1"/>
  <c r="E11840" i="1"/>
  <c r="F11840" i="1"/>
  <c r="D11841" i="1"/>
  <c r="E11841" i="1"/>
  <c r="F11841" i="1"/>
  <c r="D11842" i="1"/>
  <c r="E11842" i="1"/>
  <c r="F11842" i="1"/>
  <c r="D11843" i="1"/>
  <c r="E11843" i="1"/>
  <c r="F11843" i="1"/>
  <c r="D11844" i="1"/>
  <c r="E11844" i="1"/>
  <c r="F11844" i="1"/>
  <c r="D11845" i="1"/>
  <c r="E11845" i="1"/>
  <c r="F11845" i="1"/>
  <c r="D11846" i="1"/>
  <c r="E11846" i="1"/>
  <c r="F11846" i="1"/>
  <c r="D11847" i="1"/>
  <c r="E11847" i="1"/>
  <c r="F11847" i="1"/>
  <c r="D11848" i="1"/>
  <c r="E11848" i="1"/>
  <c r="F11848" i="1"/>
  <c r="D11849" i="1"/>
  <c r="E11849" i="1"/>
  <c r="F11849" i="1"/>
  <c r="D11850" i="1"/>
  <c r="E11850" i="1"/>
  <c r="F11850" i="1"/>
  <c r="D11851" i="1"/>
  <c r="E11851" i="1"/>
  <c r="F11851" i="1"/>
  <c r="D11852" i="1"/>
  <c r="E11852" i="1"/>
  <c r="F11852" i="1"/>
  <c r="D11853" i="1"/>
  <c r="E11853" i="1"/>
  <c r="F11853" i="1"/>
  <c r="D11854" i="1"/>
  <c r="E11854" i="1"/>
  <c r="F11854" i="1"/>
  <c r="D11855" i="1"/>
  <c r="E11855" i="1"/>
  <c r="F11855" i="1"/>
  <c r="D11856" i="1"/>
  <c r="E11856" i="1"/>
  <c r="F11856" i="1"/>
  <c r="D11857" i="1"/>
  <c r="E11857" i="1"/>
  <c r="F11857" i="1"/>
  <c r="D11858" i="1"/>
  <c r="E11858" i="1"/>
  <c r="F11858" i="1"/>
  <c r="D11859" i="1"/>
  <c r="E11859" i="1"/>
  <c r="F11859" i="1"/>
  <c r="D11860" i="1"/>
  <c r="E11860" i="1"/>
  <c r="F11860" i="1"/>
  <c r="D11861" i="1"/>
  <c r="E11861" i="1"/>
  <c r="F11861" i="1"/>
  <c r="D11862" i="1"/>
  <c r="E11862" i="1"/>
  <c r="F11862" i="1"/>
  <c r="D11863" i="1"/>
  <c r="E11863" i="1"/>
  <c r="F11863" i="1"/>
  <c r="D11864" i="1"/>
  <c r="E11864" i="1"/>
  <c r="F11864" i="1"/>
  <c r="D11865" i="1"/>
  <c r="E11865" i="1"/>
  <c r="F11865" i="1"/>
  <c r="D11866" i="1"/>
  <c r="E11866" i="1"/>
  <c r="F11866" i="1"/>
  <c r="D11867" i="1"/>
  <c r="E11867" i="1"/>
  <c r="F11867" i="1"/>
  <c r="D11868" i="1"/>
  <c r="E11868" i="1"/>
  <c r="F11868" i="1"/>
  <c r="D11869" i="1"/>
  <c r="E11869" i="1"/>
  <c r="F11869" i="1"/>
  <c r="D11870" i="1"/>
  <c r="E11870" i="1"/>
  <c r="F11870" i="1"/>
  <c r="D11871" i="1"/>
  <c r="E11871" i="1"/>
  <c r="F11871" i="1"/>
  <c r="D11872" i="1"/>
  <c r="E11872" i="1"/>
  <c r="F11872" i="1"/>
  <c r="D11873" i="1"/>
  <c r="E11873" i="1"/>
  <c r="F11873" i="1"/>
  <c r="D11874" i="1"/>
  <c r="E11874" i="1"/>
  <c r="F11874" i="1"/>
  <c r="D11875" i="1"/>
  <c r="E11875" i="1"/>
  <c r="F11875" i="1"/>
  <c r="D11876" i="1"/>
  <c r="E11876" i="1"/>
  <c r="F11876" i="1"/>
  <c r="D11877" i="1"/>
  <c r="E11877" i="1"/>
  <c r="F11877" i="1"/>
  <c r="D11878" i="1"/>
  <c r="E11878" i="1"/>
  <c r="F11878" i="1"/>
  <c r="D11879" i="1"/>
  <c r="E11879" i="1"/>
  <c r="F11879" i="1"/>
  <c r="D11880" i="1"/>
  <c r="E11880" i="1"/>
  <c r="F11880" i="1"/>
  <c r="D11881" i="1"/>
  <c r="E11881" i="1"/>
  <c r="F11881" i="1"/>
  <c r="D11882" i="1"/>
  <c r="E11882" i="1"/>
  <c r="F11882" i="1"/>
  <c r="D11883" i="1"/>
  <c r="E11883" i="1"/>
  <c r="F11883" i="1"/>
  <c r="D11884" i="1"/>
  <c r="E11884" i="1"/>
  <c r="F11884" i="1"/>
  <c r="D11885" i="1"/>
  <c r="E11885" i="1"/>
  <c r="F11885" i="1"/>
  <c r="D11886" i="1"/>
  <c r="E11886" i="1"/>
  <c r="F11886" i="1"/>
  <c r="D11887" i="1"/>
  <c r="E11887" i="1"/>
  <c r="F11887" i="1"/>
  <c r="D11888" i="1"/>
  <c r="E11888" i="1"/>
  <c r="F11888" i="1"/>
  <c r="D11889" i="1"/>
  <c r="E11889" i="1"/>
  <c r="F11889" i="1"/>
  <c r="D11890" i="1"/>
  <c r="E11890" i="1"/>
  <c r="F11890" i="1"/>
  <c r="D11891" i="1"/>
  <c r="E11891" i="1"/>
  <c r="F11891" i="1"/>
  <c r="D11892" i="1"/>
  <c r="E11892" i="1"/>
  <c r="F11892" i="1"/>
  <c r="D11893" i="1"/>
  <c r="E11893" i="1"/>
  <c r="F11893" i="1"/>
  <c r="D11894" i="1"/>
  <c r="E11894" i="1"/>
  <c r="F11894" i="1"/>
  <c r="D11895" i="1"/>
  <c r="E11895" i="1"/>
  <c r="F11895" i="1"/>
  <c r="D11896" i="1"/>
  <c r="E11896" i="1"/>
  <c r="F11896" i="1"/>
  <c r="D11897" i="1"/>
  <c r="E11897" i="1"/>
  <c r="F11897" i="1"/>
  <c r="D11898" i="1"/>
  <c r="E11898" i="1"/>
  <c r="F11898" i="1"/>
  <c r="D11899" i="1"/>
  <c r="E11899" i="1"/>
  <c r="F11899" i="1"/>
  <c r="D11900" i="1"/>
  <c r="E11900" i="1"/>
  <c r="F11900" i="1"/>
  <c r="D11901" i="1"/>
  <c r="E11901" i="1"/>
  <c r="F11901" i="1"/>
  <c r="D11902" i="1"/>
  <c r="E11902" i="1"/>
  <c r="F11902" i="1"/>
  <c r="D11903" i="1"/>
  <c r="E11903" i="1"/>
  <c r="F11903" i="1"/>
  <c r="D11904" i="1"/>
  <c r="E11904" i="1"/>
  <c r="F11904" i="1"/>
  <c r="D11905" i="1"/>
  <c r="E11905" i="1"/>
  <c r="F11905" i="1"/>
  <c r="D11906" i="1"/>
  <c r="E11906" i="1"/>
  <c r="F11906" i="1"/>
  <c r="D11907" i="1"/>
  <c r="E11907" i="1"/>
  <c r="F11907" i="1"/>
  <c r="D11908" i="1"/>
  <c r="E11908" i="1"/>
  <c r="F11908" i="1"/>
  <c r="D11909" i="1"/>
  <c r="E11909" i="1"/>
  <c r="F11909" i="1"/>
  <c r="D11910" i="1"/>
  <c r="E11910" i="1"/>
  <c r="F11910" i="1"/>
  <c r="D11911" i="1"/>
  <c r="E11911" i="1"/>
  <c r="F11911" i="1"/>
  <c r="D11912" i="1"/>
  <c r="E11912" i="1"/>
  <c r="F11912" i="1"/>
  <c r="D11913" i="1"/>
  <c r="E11913" i="1"/>
  <c r="F11913" i="1"/>
  <c r="D11914" i="1"/>
  <c r="E11914" i="1"/>
  <c r="F11914" i="1"/>
  <c r="D11915" i="1"/>
  <c r="E11915" i="1"/>
  <c r="F11915" i="1"/>
  <c r="D11916" i="1"/>
  <c r="E11916" i="1"/>
  <c r="F11916" i="1"/>
  <c r="D11917" i="1"/>
  <c r="E11917" i="1"/>
  <c r="F11917" i="1"/>
  <c r="D11918" i="1"/>
  <c r="E11918" i="1"/>
  <c r="F11918" i="1"/>
  <c r="D11919" i="1"/>
  <c r="E11919" i="1"/>
  <c r="F11919" i="1"/>
  <c r="D11920" i="1"/>
  <c r="E11920" i="1"/>
  <c r="F11920" i="1"/>
  <c r="D11921" i="1"/>
  <c r="E11921" i="1"/>
  <c r="F11921" i="1"/>
  <c r="D11922" i="1"/>
  <c r="E11922" i="1"/>
  <c r="F11922" i="1"/>
  <c r="D11923" i="1"/>
  <c r="E11923" i="1"/>
  <c r="F11923" i="1"/>
  <c r="D11924" i="1"/>
  <c r="E11924" i="1"/>
  <c r="F11924" i="1"/>
  <c r="D11925" i="1"/>
  <c r="E11925" i="1"/>
  <c r="F11925" i="1"/>
  <c r="D11926" i="1"/>
  <c r="E11926" i="1"/>
  <c r="F11926" i="1"/>
  <c r="D11927" i="1"/>
  <c r="E11927" i="1"/>
  <c r="F11927" i="1"/>
  <c r="D11928" i="1"/>
  <c r="E11928" i="1"/>
  <c r="F11928" i="1"/>
  <c r="D11929" i="1"/>
  <c r="E11929" i="1"/>
  <c r="F11929" i="1"/>
  <c r="D11930" i="1"/>
  <c r="E11930" i="1"/>
  <c r="F11930" i="1"/>
  <c r="D11931" i="1"/>
  <c r="E11931" i="1"/>
  <c r="F11931" i="1"/>
  <c r="D11932" i="1"/>
  <c r="E11932" i="1"/>
  <c r="F11932" i="1"/>
  <c r="D11933" i="1"/>
  <c r="E11933" i="1"/>
  <c r="F11933" i="1"/>
  <c r="D11934" i="1"/>
  <c r="E11934" i="1"/>
  <c r="F11934" i="1"/>
  <c r="D11935" i="1"/>
  <c r="E11935" i="1"/>
  <c r="F11935" i="1"/>
  <c r="D11936" i="1"/>
  <c r="E11936" i="1"/>
  <c r="F11936" i="1"/>
  <c r="D11937" i="1"/>
  <c r="E11937" i="1"/>
  <c r="F11937" i="1"/>
  <c r="D11938" i="1"/>
  <c r="E11938" i="1"/>
  <c r="F11938" i="1"/>
  <c r="D11939" i="1"/>
  <c r="E11939" i="1"/>
  <c r="F11939" i="1"/>
  <c r="D11940" i="1"/>
  <c r="E11940" i="1"/>
  <c r="F11940" i="1"/>
  <c r="D11941" i="1"/>
  <c r="E11941" i="1"/>
  <c r="F11941" i="1"/>
  <c r="D11942" i="1"/>
  <c r="E11942" i="1"/>
  <c r="F11942" i="1"/>
  <c r="D11943" i="1"/>
  <c r="E11943" i="1"/>
  <c r="F11943" i="1"/>
  <c r="D11944" i="1"/>
  <c r="E11944" i="1"/>
  <c r="F11944" i="1"/>
  <c r="D11945" i="1"/>
  <c r="E11945" i="1"/>
  <c r="F11945" i="1"/>
  <c r="D11946" i="1"/>
  <c r="E11946" i="1"/>
  <c r="F11946" i="1"/>
  <c r="D11947" i="1"/>
  <c r="E11947" i="1"/>
  <c r="F11947" i="1"/>
  <c r="D11948" i="1"/>
  <c r="E11948" i="1"/>
  <c r="F11948" i="1"/>
  <c r="D11949" i="1"/>
  <c r="E11949" i="1"/>
  <c r="F11949" i="1"/>
  <c r="D11950" i="1"/>
  <c r="E11950" i="1"/>
  <c r="F11950" i="1"/>
  <c r="D11951" i="1"/>
  <c r="E11951" i="1"/>
  <c r="F11951" i="1"/>
  <c r="D11952" i="1"/>
  <c r="E11952" i="1"/>
  <c r="F11952" i="1"/>
  <c r="D11953" i="1"/>
  <c r="E11953" i="1"/>
  <c r="F11953" i="1"/>
  <c r="D11954" i="1"/>
  <c r="E11954" i="1"/>
  <c r="F11954" i="1"/>
  <c r="D11955" i="1"/>
  <c r="E11955" i="1"/>
  <c r="F11955" i="1"/>
  <c r="D11956" i="1"/>
  <c r="E11956" i="1"/>
  <c r="F11956" i="1"/>
  <c r="D11957" i="1"/>
  <c r="E11957" i="1"/>
  <c r="F11957" i="1"/>
  <c r="D11958" i="1"/>
  <c r="E11958" i="1"/>
  <c r="F11958" i="1"/>
  <c r="D11959" i="1"/>
  <c r="E11959" i="1"/>
  <c r="F11959" i="1"/>
  <c r="D11960" i="1"/>
  <c r="E11960" i="1"/>
  <c r="F11960" i="1"/>
  <c r="D11961" i="1"/>
  <c r="E11961" i="1"/>
  <c r="F11961" i="1"/>
  <c r="D11962" i="1"/>
  <c r="E11962" i="1"/>
  <c r="F11962" i="1"/>
  <c r="D11963" i="1"/>
  <c r="E11963" i="1"/>
  <c r="F11963" i="1"/>
  <c r="D11964" i="1"/>
  <c r="E11964" i="1"/>
  <c r="F11964" i="1"/>
  <c r="D11965" i="1"/>
  <c r="E11965" i="1"/>
  <c r="F11965" i="1"/>
  <c r="D11966" i="1"/>
  <c r="E11966" i="1"/>
  <c r="F11966" i="1"/>
  <c r="D11967" i="1"/>
  <c r="E11967" i="1"/>
  <c r="F11967" i="1"/>
  <c r="D11968" i="1"/>
  <c r="E11968" i="1"/>
  <c r="F11968" i="1"/>
  <c r="D11969" i="1"/>
  <c r="E11969" i="1"/>
  <c r="F11969" i="1"/>
  <c r="D11970" i="1"/>
  <c r="E11970" i="1"/>
  <c r="F11970" i="1"/>
  <c r="D11971" i="1"/>
  <c r="E11971" i="1"/>
  <c r="F11971" i="1"/>
  <c r="D11972" i="1"/>
  <c r="E11972" i="1"/>
  <c r="F11972" i="1"/>
  <c r="D11973" i="1"/>
  <c r="E11973" i="1"/>
  <c r="F11973" i="1"/>
  <c r="D11974" i="1"/>
  <c r="E11974" i="1"/>
  <c r="F11974" i="1"/>
  <c r="D11975" i="1"/>
  <c r="E11975" i="1"/>
  <c r="F11975" i="1"/>
  <c r="D11976" i="1"/>
  <c r="E11976" i="1"/>
  <c r="F11976" i="1"/>
  <c r="D11977" i="1"/>
  <c r="E11977" i="1"/>
  <c r="F11977" i="1"/>
  <c r="D11978" i="1"/>
  <c r="E11978" i="1"/>
  <c r="F11978" i="1"/>
  <c r="D11979" i="1"/>
  <c r="E11979" i="1"/>
  <c r="F11979" i="1"/>
  <c r="D11980" i="1"/>
  <c r="E11980" i="1"/>
  <c r="F11980" i="1"/>
  <c r="D11981" i="1"/>
  <c r="E11981" i="1"/>
  <c r="F11981" i="1"/>
  <c r="D11982" i="1"/>
  <c r="E11982" i="1"/>
  <c r="F11982" i="1"/>
  <c r="D11983" i="1"/>
  <c r="E11983" i="1"/>
  <c r="F11983" i="1"/>
  <c r="D11984" i="1"/>
  <c r="E11984" i="1"/>
  <c r="F11984" i="1"/>
  <c r="D11985" i="1"/>
  <c r="E11985" i="1"/>
  <c r="F11985" i="1"/>
  <c r="D11986" i="1"/>
  <c r="E11986" i="1"/>
  <c r="F11986" i="1"/>
  <c r="D11987" i="1"/>
  <c r="E11987" i="1"/>
  <c r="F11987" i="1"/>
  <c r="D11988" i="1"/>
  <c r="E11988" i="1"/>
  <c r="F11988" i="1"/>
  <c r="D11989" i="1"/>
  <c r="E11989" i="1"/>
  <c r="F11989" i="1"/>
  <c r="D11990" i="1"/>
  <c r="E11990" i="1"/>
  <c r="F11990" i="1"/>
  <c r="D11991" i="1"/>
  <c r="E11991" i="1"/>
  <c r="F11991" i="1"/>
  <c r="D11992" i="1"/>
  <c r="E11992" i="1"/>
  <c r="F11992" i="1"/>
  <c r="D11993" i="1"/>
  <c r="E11993" i="1"/>
  <c r="F11993" i="1"/>
  <c r="D11994" i="1"/>
  <c r="E11994" i="1"/>
  <c r="F11994" i="1"/>
  <c r="D11995" i="1"/>
  <c r="E11995" i="1"/>
  <c r="F11995" i="1"/>
  <c r="D11996" i="1"/>
  <c r="E11996" i="1"/>
  <c r="F11996" i="1"/>
  <c r="D11997" i="1"/>
  <c r="E11997" i="1"/>
  <c r="F11997" i="1"/>
  <c r="D11998" i="1"/>
  <c r="E11998" i="1"/>
  <c r="F11998" i="1"/>
  <c r="D11999" i="1"/>
  <c r="E11999" i="1"/>
  <c r="F11999" i="1"/>
  <c r="D12000" i="1"/>
  <c r="E12000" i="1"/>
  <c r="F12000" i="1"/>
  <c r="D12001" i="1"/>
  <c r="E12001" i="1"/>
  <c r="F12001" i="1"/>
  <c r="D12002" i="1"/>
  <c r="E12002" i="1"/>
  <c r="F12002" i="1"/>
  <c r="D12003" i="1"/>
  <c r="E12003" i="1"/>
  <c r="F12003" i="1"/>
  <c r="D12004" i="1"/>
  <c r="E12004" i="1"/>
  <c r="F12004" i="1"/>
  <c r="D12005" i="1"/>
  <c r="E12005" i="1"/>
  <c r="F12005" i="1"/>
  <c r="D12006" i="1"/>
  <c r="E12006" i="1"/>
  <c r="F12006" i="1"/>
  <c r="D12007" i="1"/>
  <c r="E12007" i="1"/>
  <c r="F12007" i="1"/>
  <c r="D12008" i="1"/>
  <c r="E12008" i="1"/>
  <c r="F12008" i="1"/>
  <c r="D12009" i="1"/>
  <c r="E12009" i="1"/>
  <c r="F12009" i="1"/>
  <c r="D12010" i="1"/>
  <c r="E12010" i="1"/>
  <c r="F12010" i="1"/>
  <c r="D12011" i="1"/>
  <c r="E12011" i="1"/>
  <c r="F12011" i="1"/>
  <c r="D12012" i="1"/>
  <c r="E12012" i="1"/>
  <c r="F12012" i="1"/>
  <c r="D12013" i="1"/>
  <c r="E12013" i="1"/>
  <c r="F12013" i="1"/>
  <c r="D12014" i="1"/>
  <c r="E12014" i="1"/>
  <c r="F12014" i="1"/>
  <c r="D12015" i="1"/>
  <c r="E12015" i="1"/>
  <c r="F12015" i="1"/>
  <c r="D12016" i="1"/>
  <c r="E12016" i="1"/>
  <c r="F12016" i="1"/>
  <c r="D12017" i="1"/>
  <c r="E12017" i="1"/>
  <c r="F12017" i="1"/>
  <c r="D12018" i="1"/>
  <c r="E12018" i="1"/>
  <c r="F12018" i="1"/>
  <c r="D12019" i="1"/>
  <c r="E12019" i="1"/>
  <c r="F12019" i="1"/>
  <c r="D12020" i="1"/>
  <c r="E12020" i="1"/>
  <c r="F12020" i="1"/>
  <c r="D12021" i="1"/>
  <c r="E12021" i="1"/>
  <c r="F12021" i="1"/>
  <c r="D12022" i="1"/>
  <c r="E12022" i="1"/>
  <c r="F12022" i="1"/>
  <c r="D12023" i="1"/>
  <c r="E12023" i="1"/>
  <c r="F12023" i="1"/>
  <c r="D12024" i="1"/>
  <c r="E12024" i="1"/>
  <c r="F12024" i="1"/>
  <c r="D12025" i="1"/>
  <c r="E12025" i="1"/>
  <c r="F12025" i="1"/>
  <c r="D12026" i="1"/>
  <c r="E12026" i="1"/>
  <c r="F12026" i="1"/>
  <c r="D12027" i="1"/>
  <c r="E12027" i="1"/>
  <c r="F12027" i="1"/>
  <c r="D12028" i="1"/>
  <c r="E12028" i="1"/>
  <c r="F12028" i="1"/>
  <c r="D12029" i="1"/>
  <c r="E12029" i="1"/>
  <c r="F12029" i="1"/>
  <c r="D12030" i="1"/>
  <c r="E12030" i="1"/>
  <c r="F12030" i="1"/>
  <c r="D12031" i="1"/>
  <c r="E12031" i="1"/>
  <c r="F12031" i="1"/>
  <c r="D12032" i="1"/>
  <c r="E12032" i="1"/>
  <c r="F12032" i="1"/>
  <c r="D12033" i="1"/>
  <c r="E12033" i="1"/>
  <c r="F12033" i="1"/>
  <c r="D12034" i="1"/>
  <c r="E12034" i="1"/>
  <c r="F12034" i="1"/>
  <c r="D12035" i="1"/>
  <c r="E12035" i="1"/>
  <c r="F12035" i="1"/>
  <c r="D12036" i="1"/>
  <c r="E12036" i="1"/>
  <c r="F12036" i="1"/>
  <c r="D12037" i="1"/>
  <c r="E12037" i="1"/>
  <c r="F12037" i="1"/>
  <c r="D12038" i="1"/>
  <c r="E12038" i="1"/>
  <c r="F12038" i="1"/>
  <c r="D12039" i="1"/>
  <c r="E12039" i="1"/>
  <c r="F12039" i="1"/>
  <c r="D12040" i="1"/>
  <c r="E12040" i="1"/>
  <c r="F12040" i="1"/>
  <c r="D12041" i="1"/>
  <c r="E12041" i="1"/>
  <c r="F12041" i="1"/>
  <c r="D12042" i="1"/>
  <c r="E12042" i="1"/>
  <c r="F12042" i="1"/>
  <c r="D12043" i="1"/>
  <c r="E12043" i="1"/>
  <c r="F12043" i="1"/>
  <c r="D12044" i="1"/>
  <c r="E12044" i="1"/>
  <c r="F12044" i="1"/>
  <c r="D12045" i="1"/>
  <c r="E12045" i="1"/>
  <c r="F12045" i="1"/>
  <c r="D12046" i="1"/>
  <c r="E12046" i="1"/>
  <c r="F12046" i="1"/>
  <c r="D12047" i="1"/>
  <c r="E12047" i="1"/>
  <c r="F12047" i="1"/>
  <c r="D12048" i="1"/>
  <c r="E12048" i="1"/>
  <c r="F12048" i="1"/>
  <c r="D12049" i="1"/>
  <c r="E12049" i="1"/>
  <c r="F12049" i="1"/>
  <c r="D12050" i="1"/>
  <c r="E12050" i="1"/>
  <c r="F12050" i="1"/>
  <c r="D12051" i="1"/>
  <c r="E12051" i="1"/>
  <c r="F12051" i="1"/>
  <c r="D12052" i="1"/>
  <c r="E12052" i="1"/>
  <c r="F12052" i="1"/>
  <c r="D12053" i="1"/>
  <c r="E12053" i="1"/>
  <c r="F12053" i="1"/>
  <c r="D12054" i="1"/>
  <c r="E12054" i="1"/>
  <c r="F12054" i="1"/>
  <c r="D12055" i="1"/>
  <c r="E12055" i="1"/>
  <c r="F12055" i="1"/>
  <c r="D12056" i="1"/>
  <c r="E12056" i="1"/>
  <c r="F12056" i="1"/>
  <c r="D12057" i="1"/>
  <c r="E12057" i="1"/>
  <c r="F12057" i="1"/>
  <c r="D12058" i="1"/>
  <c r="E12058" i="1"/>
  <c r="F12058" i="1"/>
  <c r="D12059" i="1"/>
  <c r="E12059" i="1"/>
  <c r="F12059" i="1"/>
  <c r="D12060" i="1"/>
  <c r="E12060" i="1"/>
  <c r="F12060" i="1"/>
  <c r="D12061" i="1"/>
  <c r="E12061" i="1"/>
  <c r="F12061" i="1"/>
  <c r="D12062" i="1"/>
  <c r="E12062" i="1"/>
  <c r="F12062" i="1"/>
  <c r="D12063" i="1"/>
  <c r="E12063" i="1"/>
  <c r="F12063" i="1"/>
  <c r="D12064" i="1"/>
  <c r="E12064" i="1"/>
  <c r="F12064" i="1"/>
  <c r="D12065" i="1"/>
  <c r="E12065" i="1"/>
  <c r="F12065" i="1"/>
  <c r="D12066" i="1"/>
  <c r="E12066" i="1"/>
  <c r="F12066" i="1"/>
  <c r="D12067" i="1"/>
  <c r="E12067" i="1"/>
  <c r="F12067" i="1"/>
  <c r="D12068" i="1"/>
  <c r="E12068" i="1"/>
  <c r="F12068" i="1"/>
  <c r="D12069" i="1"/>
  <c r="E12069" i="1"/>
  <c r="F12069" i="1"/>
  <c r="D12070" i="1"/>
  <c r="E12070" i="1"/>
  <c r="F12070" i="1"/>
  <c r="D12071" i="1"/>
  <c r="E12071" i="1"/>
  <c r="F12071" i="1"/>
  <c r="D12072" i="1"/>
  <c r="E12072" i="1"/>
  <c r="F12072" i="1"/>
  <c r="D12073" i="1"/>
  <c r="E12073" i="1"/>
  <c r="F12073" i="1"/>
  <c r="D12074" i="1"/>
  <c r="E12074" i="1"/>
  <c r="F12074" i="1"/>
  <c r="D12075" i="1"/>
  <c r="E12075" i="1"/>
  <c r="F12075" i="1"/>
  <c r="D12076" i="1"/>
  <c r="E12076" i="1"/>
  <c r="F12076" i="1"/>
  <c r="D12077" i="1"/>
  <c r="E12077" i="1"/>
  <c r="F12077" i="1"/>
  <c r="D12078" i="1"/>
  <c r="E12078" i="1"/>
  <c r="F12078" i="1"/>
  <c r="D12079" i="1"/>
  <c r="E12079" i="1"/>
  <c r="F12079" i="1"/>
  <c r="D12080" i="1"/>
  <c r="E12080" i="1"/>
  <c r="F12080" i="1"/>
  <c r="D12081" i="1"/>
  <c r="E12081" i="1"/>
  <c r="F12081" i="1"/>
  <c r="D12082" i="1"/>
  <c r="E12082" i="1"/>
  <c r="F12082" i="1"/>
  <c r="D12083" i="1"/>
  <c r="E12083" i="1"/>
  <c r="F12083" i="1"/>
  <c r="D12084" i="1"/>
  <c r="E12084" i="1"/>
  <c r="F12084" i="1"/>
  <c r="D12085" i="1"/>
  <c r="E12085" i="1"/>
  <c r="F12085" i="1"/>
  <c r="D12086" i="1"/>
  <c r="E12086" i="1"/>
  <c r="F12086" i="1"/>
  <c r="D12087" i="1"/>
  <c r="E12087" i="1"/>
  <c r="F12087" i="1"/>
  <c r="D12088" i="1"/>
  <c r="E12088" i="1"/>
  <c r="F12088" i="1"/>
  <c r="D12089" i="1"/>
  <c r="E12089" i="1"/>
  <c r="F12089" i="1"/>
  <c r="D12090" i="1"/>
  <c r="E12090" i="1"/>
  <c r="F12090" i="1"/>
  <c r="D12091" i="1"/>
  <c r="E12091" i="1"/>
  <c r="F12091" i="1"/>
  <c r="D12092" i="1"/>
  <c r="E12092" i="1"/>
  <c r="F12092" i="1"/>
  <c r="D12093" i="1"/>
  <c r="E12093" i="1"/>
  <c r="F12093" i="1"/>
  <c r="D12094" i="1"/>
  <c r="E12094" i="1"/>
  <c r="F12094" i="1"/>
  <c r="D12095" i="1"/>
  <c r="E12095" i="1"/>
  <c r="F12095" i="1"/>
  <c r="D12096" i="1"/>
  <c r="E12096" i="1"/>
  <c r="F12096" i="1"/>
  <c r="D12097" i="1"/>
  <c r="E12097" i="1"/>
  <c r="F12097" i="1"/>
  <c r="D12098" i="1"/>
  <c r="E12098" i="1"/>
  <c r="F12098" i="1"/>
  <c r="D12099" i="1"/>
  <c r="E12099" i="1"/>
  <c r="F12099" i="1"/>
  <c r="D12100" i="1"/>
  <c r="E12100" i="1"/>
  <c r="F12100" i="1"/>
  <c r="D12101" i="1"/>
  <c r="E12101" i="1"/>
  <c r="F12101" i="1"/>
  <c r="D12102" i="1"/>
  <c r="E12102" i="1"/>
  <c r="F12102" i="1"/>
  <c r="D12103" i="1"/>
  <c r="E12103" i="1"/>
  <c r="F12103" i="1"/>
  <c r="D12104" i="1"/>
  <c r="E12104" i="1"/>
  <c r="F12104" i="1"/>
  <c r="D12105" i="1"/>
  <c r="E12105" i="1"/>
  <c r="F12105" i="1"/>
  <c r="D12106" i="1"/>
  <c r="E12106" i="1"/>
  <c r="F12106" i="1"/>
  <c r="D12107" i="1"/>
  <c r="E12107" i="1"/>
  <c r="F12107" i="1"/>
  <c r="D12108" i="1"/>
  <c r="E12108" i="1"/>
  <c r="F12108" i="1"/>
  <c r="D12109" i="1"/>
  <c r="E12109" i="1"/>
  <c r="F12109" i="1"/>
  <c r="D12110" i="1"/>
  <c r="E12110" i="1"/>
  <c r="F12110" i="1"/>
  <c r="D12111" i="1"/>
  <c r="E12111" i="1"/>
  <c r="F12111" i="1"/>
  <c r="D12112" i="1"/>
  <c r="E12112" i="1"/>
  <c r="F12112" i="1"/>
  <c r="D12113" i="1"/>
  <c r="E12113" i="1"/>
  <c r="F12113" i="1"/>
  <c r="D12114" i="1"/>
  <c r="E12114" i="1"/>
  <c r="F12114" i="1"/>
  <c r="D12115" i="1"/>
  <c r="E12115" i="1"/>
  <c r="F12115" i="1"/>
  <c r="D12116" i="1"/>
  <c r="E12116" i="1"/>
  <c r="F12116" i="1"/>
  <c r="D12117" i="1"/>
  <c r="E12117" i="1"/>
  <c r="F12117" i="1"/>
  <c r="D12118" i="1"/>
  <c r="E12118" i="1"/>
  <c r="F12118" i="1"/>
  <c r="D12119" i="1"/>
  <c r="E12119" i="1"/>
  <c r="F12119" i="1"/>
  <c r="D12120" i="1"/>
  <c r="E12120" i="1"/>
  <c r="F12120" i="1"/>
  <c r="D12121" i="1"/>
  <c r="E12121" i="1"/>
  <c r="F12121" i="1"/>
  <c r="D12122" i="1"/>
  <c r="E12122" i="1"/>
  <c r="F12122" i="1"/>
  <c r="D12123" i="1"/>
  <c r="E12123" i="1"/>
  <c r="F12123" i="1"/>
  <c r="D12124" i="1"/>
  <c r="E12124" i="1"/>
  <c r="F12124" i="1"/>
  <c r="D12125" i="1"/>
  <c r="E12125" i="1"/>
  <c r="F12125" i="1"/>
  <c r="D12126" i="1"/>
  <c r="E12126" i="1"/>
  <c r="F12126" i="1"/>
  <c r="D12127" i="1"/>
  <c r="E12127" i="1"/>
  <c r="F12127" i="1"/>
  <c r="D12128" i="1"/>
  <c r="E12128" i="1"/>
  <c r="F12128" i="1"/>
  <c r="D12129" i="1"/>
  <c r="E12129" i="1"/>
  <c r="F12129" i="1"/>
  <c r="D12130" i="1"/>
  <c r="E12130" i="1"/>
  <c r="F12130" i="1"/>
  <c r="D12131" i="1"/>
  <c r="E12131" i="1"/>
  <c r="F12131" i="1"/>
  <c r="D12132" i="1"/>
  <c r="E12132" i="1"/>
  <c r="F12132" i="1"/>
  <c r="D12133" i="1"/>
  <c r="E12133" i="1"/>
  <c r="F12133" i="1"/>
  <c r="D12134" i="1"/>
  <c r="E12134" i="1"/>
  <c r="F12134" i="1"/>
  <c r="D12135" i="1"/>
  <c r="E12135" i="1"/>
  <c r="F12135" i="1"/>
  <c r="D12136" i="1"/>
  <c r="E12136" i="1"/>
  <c r="F12136" i="1"/>
  <c r="D12137" i="1"/>
  <c r="E12137" i="1"/>
  <c r="F12137" i="1"/>
  <c r="D12138" i="1"/>
  <c r="E12138" i="1"/>
  <c r="F12138" i="1"/>
  <c r="D12139" i="1"/>
  <c r="E12139" i="1"/>
  <c r="F12139" i="1"/>
  <c r="D12140" i="1"/>
  <c r="E12140" i="1"/>
  <c r="F12140" i="1"/>
  <c r="D12141" i="1"/>
  <c r="E12141" i="1"/>
  <c r="F12141" i="1"/>
  <c r="D12142" i="1"/>
  <c r="E12142" i="1"/>
  <c r="F12142" i="1"/>
  <c r="D12143" i="1"/>
  <c r="E12143" i="1"/>
  <c r="F12143" i="1"/>
  <c r="D12144" i="1"/>
  <c r="E12144" i="1"/>
  <c r="F12144" i="1"/>
  <c r="D12145" i="1"/>
  <c r="E12145" i="1"/>
  <c r="F12145" i="1"/>
  <c r="D12146" i="1"/>
  <c r="E12146" i="1"/>
  <c r="F12146" i="1"/>
  <c r="D12147" i="1"/>
  <c r="E12147" i="1"/>
  <c r="F12147" i="1"/>
  <c r="D12148" i="1"/>
  <c r="E12148" i="1"/>
  <c r="F12148" i="1"/>
  <c r="D12149" i="1"/>
  <c r="E12149" i="1"/>
  <c r="F12149" i="1"/>
  <c r="D12150" i="1"/>
  <c r="E12150" i="1"/>
  <c r="F12150" i="1"/>
  <c r="D12151" i="1"/>
  <c r="E12151" i="1"/>
  <c r="F12151" i="1"/>
  <c r="D12152" i="1"/>
  <c r="E12152" i="1"/>
  <c r="F12152" i="1"/>
  <c r="D12153" i="1"/>
  <c r="E12153" i="1"/>
  <c r="F12153" i="1"/>
  <c r="D12154" i="1"/>
  <c r="E12154" i="1"/>
  <c r="F12154" i="1"/>
  <c r="D12155" i="1"/>
  <c r="E12155" i="1"/>
  <c r="F12155" i="1"/>
  <c r="D12156" i="1"/>
  <c r="E12156" i="1"/>
  <c r="F12156" i="1"/>
  <c r="D12157" i="1"/>
  <c r="E12157" i="1"/>
  <c r="F12157" i="1"/>
  <c r="D12158" i="1"/>
  <c r="E12158" i="1"/>
  <c r="F12158" i="1"/>
  <c r="D12159" i="1"/>
  <c r="E12159" i="1"/>
  <c r="F12159" i="1"/>
  <c r="D12160" i="1"/>
  <c r="E12160" i="1"/>
  <c r="F12160" i="1"/>
  <c r="D12161" i="1"/>
  <c r="E12161" i="1"/>
  <c r="F12161" i="1"/>
  <c r="D12162" i="1"/>
  <c r="E12162" i="1"/>
  <c r="F12162" i="1"/>
  <c r="D12163" i="1"/>
  <c r="E12163" i="1"/>
  <c r="F12163" i="1"/>
  <c r="D12164" i="1"/>
  <c r="E12164" i="1"/>
  <c r="F12164" i="1"/>
  <c r="D12165" i="1"/>
  <c r="E12165" i="1"/>
  <c r="F12165" i="1"/>
  <c r="D12166" i="1"/>
  <c r="E12166" i="1"/>
  <c r="F12166" i="1"/>
  <c r="D12167" i="1"/>
  <c r="E12167" i="1"/>
  <c r="F12167" i="1"/>
  <c r="D12168" i="1"/>
  <c r="E12168" i="1"/>
  <c r="F12168" i="1"/>
  <c r="D12169" i="1"/>
  <c r="E12169" i="1"/>
  <c r="F12169" i="1"/>
  <c r="D12170" i="1"/>
  <c r="E12170" i="1"/>
  <c r="F12170" i="1"/>
  <c r="D12171" i="1"/>
  <c r="E12171" i="1"/>
  <c r="F12171" i="1"/>
  <c r="D12172" i="1"/>
  <c r="E12172" i="1"/>
  <c r="F12172" i="1"/>
  <c r="D12173" i="1"/>
  <c r="E12173" i="1"/>
  <c r="F12173" i="1"/>
  <c r="D12174" i="1"/>
  <c r="E12174" i="1"/>
  <c r="F12174" i="1"/>
  <c r="D12175" i="1"/>
  <c r="E12175" i="1"/>
  <c r="F12175" i="1"/>
  <c r="D12176" i="1"/>
  <c r="E12176" i="1"/>
  <c r="F12176" i="1"/>
  <c r="D12177" i="1"/>
  <c r="E12177" i="1"/>
  <c r="F12177" i="1"/>
  <c r="D12178" i="1"/>
  <c r="E12178" i="1"/>
  <c r="F12178" i="1"/>
  <c r="D12179" i="1"/>
  <c r="E12179" i="1"/>
  <c r="F12179" i="1"/>
  <c r="D12180" i="1"/>
  <c r="E12180" i="1"/>
  <c r="F12180" i="1"/>
  <c r="D12181" i="1"/>
  <c r="E12181" i="1"/>
  <c r="F12181" i="1"/>
  <c r="D12182" i="1"/>
  <c r="E12182" i="1"/>
  <c r="F12182" i="1"/>
  <c r="D12183" i="1"/>
  <c r="E12183" i="1"/>
  <c r="F12183" i="1"/>
  <c r="D12184" i="1"/>
  <c r="E12184" i="1"/>
  <c r="F12184" i="1"/>
  <c r="D12185" i="1"/>
  <c r="E12185" i="1"/>
  <c r="F12185" i="1"/>
  <c r="D12186" i="1"/>
  <c r="E12186" i="1"/>
  <c r="F12186" i="1"/>
  <c r="D12187" i="1"/>
  <c r="E12187" i="1"/>
  <c r="F12187" i="1"/>
  <c r="D12188" i="1"/>
  <c r="E12188" i="1"/>
  <c r="F12188" i="1"/>
  <c r="D12189" i="1"/>
  <c r="E12189" i="1"/>
  <c r="F12189" i="1"/>
  <c r="D12190" i="1"/>
  <c r="E12190" i="1"/>
  <c r="F12190" i="1"/>
  <c r="D12191" i="1"/>
  <c r="E12191" i="1"/>
  <c r="F12191" i="1"/>
  <c r="D12192" i="1"/>
  <c r="E12192" i="1"/>
  <c r="F12192" i="1"/>
  <c r="D12193" i="1"/>
  <c r="E12193" i="1"/>
  <c r="F12193" i="1"/>
  <c r="D12194" i="1"/>
  <c r="E12194" i="1"/>
  <c r="F12194" i="1"/>
  <c r="D12195" i="1"/>
  <c r="E12195" i="1"/>
  <c r="F12195" i="1"/>
  <c r="D12196" i="1"/>
  <c r="E12196" i="1"/>
  <c r="F12196" i="1"/>
  <c r="D12197" i="1"/>
  <c r="E12197" i="1"/>
  <c r="F12197" i="1"/>
  <c r="D12198" i="1"/>
  <c r="E12198" i="1"/>
  <c r="F12198" i="1"/>
  <c r="D12199" i="1"/>
  <c r="E12199" i="1"/>
  <c r="F12199" i="1"/>
  <c r="D12200" i="1"/>
  <c r="E12200" i="1"/>
  <c r="F12200" i="1"/>
  <c r="D12201" i="1"/>
  <c r="E12201" i="1"/>
  <c r="F12201" i="1"/>
  <c r="D12202" i="1"/>
  <c r="E12202" i="1"/>
  <c r="F12202" i="1"/>
  <c r="D12203" i="1"/>
  <c r="E12203" i="1"/>
  <c r="F12203" i="1"/>
  <c r="D12204" i="1"/>
  <c r="E12204" i="1"/>
  <c r="F12204" i="1"/>
  <c r="D12205" i="1"/>
  <c r="E12205" i="1"/>
  <c r="F12205" i="1"/>
  <c r="D12206" i="1"/>
  <c r="E12206" i="1"/>
  <c r="F12206" i="1"/>
  <c r="D12207" i="1"/>
  <c r="E12207" i="1"/>
  <c r="F12207" i="1"/>
  <c r="D12208" i="1"/>
  <c r="E12208" i="1"/>
  <c r="F12208" i="1"/>
  <c r="D12209" i="1"/>
  <c r="E12209" i="1"/>
  <c r="F12209" i="1"/>
  <c r="D12210" i="1"/>
  <c r="E12210" i="1"/>
  <c r="F12210" i="1"/>
  <c r="D12211" i="1"/>
  <c r="E12211" i="1"/>
  <c r="F12211" i="1"/>
  <c r="D12212" i="1"/>
  <c r="E12212" i="1"/>
  <c r="F12212" i="1"/>
  <c r="D12213" i="1"/>
  <c r="E12213" i="1"/>
  <c r="F12213" i="1"/>
  <c r="D12214" i="1"/>
  <c r="E12214" i="1"/>
  <c r="F12214" i="1"/>
  <c r="D12215" i="1"/>
  <c r="E12215" i="1"/>
  <c r="F12215" i="1"/>
  <c r="D12216" i="1"/>
  <c r="E12216" i="1"/>
  <c r="F12216" i="1"/>
  <c r="D12217" i="1"/>
  <c r="E12217" i="1"/>
  <c r="F12217" i="1"/>
  <c r="D12218" i="1"/>
  <c r="E12218" i="1"/>
  <c r="F12218" i="1"/>
  <c r="D12219" i="1"/>
  <c r="E12219" i="1"/>
  <c r="F12219" i="1"/>
  <c r="D12220" i="1"/>
  <c r="E12220" i="1"/>
  <c r="F12220" i="1"/>
  <c r="D12221" i="1"/>
  <c r="E12221" i="1"/>
  <c r="F12221" i="1"/>
  <c r="D12222" i="1"/>
  <c r="E12222" i="1"/>
  <c r="F12222" i="1"/>
  <c r="D12223" i="1"/>
  <c r="E12223" i="1"/>
  <c r="F12223" i="1"/>
  <c r="D12224" i="1"/>
  <c r="E12224" i="1"/>
  <c r="F12224" i="1"/>
  <c r="D12225" i="1"/>
  <c r="E12225" i="1"/>
  <c r="F12225" i="1"/>
  <c r="D12226" i="1"/>
  <c r="E12226" i="1"/>
  <c r="F12226" i="1"/>
  <c r="D12227" i="1"/>
  <c r="E12227" i="1"/>
  <c r="F12227" i="1"/>
  <c r="D12228" i="1"/>
  <c r="E12228" i="1"/>
  <c r="F12228" i="1"/>
  <c r="D12229" i="1"/>
  <c r="E12229" i="1"/>
  <c r="F12229" i="1"/>
  <c r="D12230" i="1"/>
  <c r="E12230" i="1"/>
  <c r="F12230" i="1"/>
  <c r="D12231" i="1"/>
  <c r="E12231" i="1"/>
  <c r="F12231" i="1"/>
  <c r="D12232" i="1"/>
  <c r="E12232" i="1"/>
  <c r="F12232" i="1"/>
  <c r="D12233" i="1"/>
  <c r="E12233" i="1"/>
  <c r="F12233" i="1"/>
  <c r="D12234" i="1"/>
  <c r="E12234" i="1"/>
  <c r="F12234" i="1"/>
  <c r="D12235" i="1"/>
  <c r="E12235" i="1"/>
  <c r="F12235" i="1"/>
  <c r="D12236" i="1"/>
  <c r="E12236" i="1"/>
  <c r="F12236" i="1"/>
  <c r="D12237" i="1"/>
  <c r="E12237" i="1"/>
  <c r="F12237" i="1"/>
  <c r="D12238" i="1"/>
  <c r="E12238" i="1"/>
  <c r="F12238" i="1"/>
  <c r="D12239" i="1"/>
  <c r="E12239" i="1"/>
  <c r="F12239" i="1"/>
  <c r="D12240" i="1"/>
  <c r="E12240" i="1"/>
  <c r="F12240" i="1"/>
  <c r="D12241" i="1"/>
  <c r="E12241" i="1"/>
  <c r="F12241" i="1"/>
  <c r="D12242" i="1"/>
  <c r="E12242" i="1"/>
  <c r="F12242" i="1"/>
  <c r="D12243" i="1"/>
  <c r="E12243" i="1"/>
  <c r="F12243" i="1"/>
  <c r="D12244" i="1"/>
  <c r="E12244" i="1"/>
  <c r="F12244" i="1"/>
  <c r="D12245" i="1"/>
  <c r="E12245" i="1"/>
  <c r="F12245" i="1"/>
  <c r="D12246" i="1"/>
  <c r="E12246" i="1"/>
  <c r="F12246" i="1"/>
  <c r="D12247" i="1"/>
  <c r="E12247" i="1"/>
  <c r="F12247" i="1"/>
  <c r="D12248" i="1"/>
  <c r="E12248" i="1"/>
  <c r="F12248" i="1"/>
  <c r="D12249" i="1"/>
  <c r="E12249" i="1"/>
  <c r="F12249" i="1"/>
  <c r="D12250" i="1"/>
  <c r="E12250" i="1"/>
  <c r="F12250" i="1"/>
  <c r="D12251" i="1"/>
  <c r="E12251" i="1"/>
  <c r="F12251" i="1"/>
  <c r="D12252" i="1"/>
  <c r="E12252" i="1"/>
  <c r="F12252" i="1"/>
  <c r="D12253" i="1"/>
  <c r="E12253" i="1"/>
  <c r="F12253" i="1"/>
  <c r="D12254" i="1"/>
  <c r="E12254" i="1"/>
  <c r="F12254" i="1"/>
  <c r="D12255" i="1"/>
  <c r="E12255" i="1"/>
  <c r="F12255" i="1"/>
  <c r="D12256" i="1"/>
  <c r="E12256" i="1"/>
  <c r="F12256" i="1"/>
  <c r="D12257" i="1"/>
  <c r="E12257" i="1"/>
  <c r="F12257" i="1"/>
  <c r="D12258" i="1"/>
  <c r="E12258" i="1"/>
  <c r="F12258" i="1"/>
  <c r="D12259" i="1"/>
  <c r="E12259" i="1"/>
  <c r="F12259" i="1"/>
  <c r="D12260" i="1"/>
  <c r="E12260" i="1"/>
  <c r="F12260" i="1"/>
  <c r="D12261" i="1"/>
  <c r="E12261" i="1"/>
  <c r="F12261" i="1"/>
  <c r="D12262" i="1"/>
  <c r="E12262" i="1"/>
  <c r="F12262" i="1"/>
  <c r="D12263" i="1"/>
  <c r="E12263" i="1"/>
  <c r="F12263" i="1"/>
  <c r="D12264" i="1"/>
  <c r="E12264" i="1"/>
  <c r="F12264" i="1"/>
  <c r="D12265" i="1"/>
  <c r="E12265" i="1"/>
  <c r="F12265" i="1"/>
  <c r="D12266" i="1"/>
  <c r="E12266" i="1"/>
  <c r="F12266" i="1"/>
  <c r="D12267" i="1"/>
  <c r="E12267" i="1"/>
  <c r="F12267" i="1"/>
  <c r="D12268" i="1"/>
  <c r="E12268" i="1"/>
  <c r="F12268" i="1"/>
  <c r="D12269" i="1"/>
  <c r="E12269" i="1"/>
  <c r="F12269" i="1"/>
  <c r="D12270" i="1"/>
  <c r="E12270" i="1"/>
  <c r="F12270" i="1"/>
  <c r="D12271" i="1"/>
  <c r="E12271" i="1"/>
  <c r="F12271" i="1"/>
  <c r="D12272" i="1"/>
  <c r="E12272" i="1"/>
  <c r="F12272" i="1"/>
  <c r="D12273" i="1"/>
  <c r="E12273" i="1"/>
  <c r="F12273" i="1"/>
  <c r="D12274" i="1"/>
  <c r="E12274" i="1"/>
  <c r="F12274" i="1"/>
  <c r="D12275" i="1"/>
  <c r="E12275" i="1"/>
  <c r="F12275" i="1"/>
  <c r="D12276" i="1"/>
  <c r="E12276" i="1"/>
  <c r="F12276" i="1"/>
  <c r="D12277" i="1"/>
  <c r="E12277" i="1"/>
  <c r="F12277" i="1"/>
  <c r="D12278" i="1"/>
  <c r="E12278" i="1"/>
  <c r="F12278" i="1"/>
  <c r="D12279" i="1"/>
  <c r="E12279" i="1"/>
  <c r="F12279" i="1"/>
  <c r="D12280" i="1"/>
  <c r="E12280" i="1"/>
  <c r="F12280" i="1"/>
  <c r="D12281" i="1"/>
  <c r="E12281" i="1"/>
  <c r="F12281" i="1"/>
  <c r="D12282" i="1"/>
  <c r="E12282" i="1"/>
  <c r="F12282" i="1"/>
  <c r="D12283" i="1"/>
  <c r="E12283" i="1"/>
  <c r="F12283" i="1"/>
  <c r="D12284" i="1"/>
  <c r="E12284" i="1"/>
  <c r="F12284" i="1"/>
  <c r="D12285" i="1"/>
  <c r="E12285" i="1"/>
  <c r="F12285" i="1"/>
  <c r="D12286" i="1"/>
  <c r="E12286" i="1"/>
  <c r="F12286" i="1"/>
  <c r="D12287" i="1"/>
  <c r="E12287" i="1"/>
  <c r="F12287" i="1"/>
  <c r="D12288" i="1"/>
  <c r="E12288" i="1"/>
  <c r="F12288" i="1"/>
  <c r="D12289" i="1"/>
  <c r="E12289" i="1"/>
  <c r="F12289" i="1"/>
  <c r="D12290" i="1"/>
  <c r="E12290" i="1"/>
  <c r="F12290" i="1"/>
  <c r="D12291" i="1"/>
  <c r="E12291" i="1"/>
  <c r="F12291" i="1"/>
  <c r="D12292" i="1"/>
  <c r="E12292" i="1"/>
  <c r="F12292" i="1"/>
  <c r="D12293" i="1"/>
  <c r="E12293" i="1"/>
  <c r="F12293" i="1"/>
  <c r="D12294" i="1"/>
  <c r="E12294" i="1"/>
  <c r="F12294" i="1"/>
  <c r="D12295" i="1"/>
  <c r="E12295" i="1"/>
  <c r="F12295" i="1"/>
  <c r="D12296" i="1"/>
  <c r="E12296" i="1"/>
  <c r="F12296" i="1"/>
  <c r="D12297" i="1"/>
  <c r="E12297" i="1"/>
  <c r="F12297" i="1"/>
  <c r="D12298" i="1"/>
  <c r="E12298" i="1"/>
  <c r="F12298" i="1"/>
  <c r="D12299" i="1"/>
  <c r="E12299" i="1"/>
  <c r="F12299" i="1"/>
  <c r="D12300" i="1"/>
  <c r="E12300" i="1"/>
  <c r="F12300" i="1"/>
  <c r="D12301" i="1"/>
  <c r="E12301" i="1"/>
  <c r="F12301" i="1"/>
  <c r="D12302" i="1"/>
  <c r="E12302" i="1"/>
  <c r="F12302" i="1"/>
  <c r="D12303" i="1"/>
  <c r="E12303" i="1"/>
  <c r="F12303" i="1"/>
  <c r="D12304" i="1"/>
  <c r="E12304" i="1"/>
  <c r="F12304" i="1"/>
  <c r="D12305" i="1"/>
  <c r="E12305" i="1"/>
  <c r="F12305" i="1"/>
  <c r="D12306" i="1"/>
  <c r="E12306" i="1"/>
  <c r="F12306" i="1"/>
  <c r="D12307" i="1"/>
  <c r="E12307" i="1"/>
  <c r="F12307" i="1"/>
  <c r="D12308" i="1"/>
  <c r="E12308" i="1"/>
  <c r="F12308" i="1"/>
  <c r="D12309" i="1"/>
  <c r="E12309" i="1"/>
  <c r="F12309" i="1"/>
  <c r="D12310" i="1"/>
  <c r="E12310" i="1"/>
  <c r="F12310" i="1"/>
  <c r="D12311" i="1"/>
  <c r="E12311" i="1"/>
  <c r="F12311" i="1"/>
  <c r="D12312" i="1"/>
  <c r="E12312" i="1"/>
  <c r="F12312" i="1"/>
  <c r="D12313" i="1"/>
  <c r="E12313" i="1"/>
  <c r="F12313" i="1"/>
  <c r="D12314" i="1"/>
  <c r="E12314" i="1"/>
  <c r="F12314" i="1"/>
  <c r="D12315" i="1"/>
  <c r="E12315" i="1"/>
  <c r="F12315" i="1"/>
  <c r="D12316" i="1"/>
  <c r="E12316" i="1"/>
  <c r="F12316" i="1"/>
  <c r="D12317" i="1"/>
  <c r="E12317" i="1"/>
  <c r="F12317" i="1"/>
  <c r="D12318" i="1"/>
  <c r="E12318" i="1"/>
  <c r="F12318" i="1"/>
  <c r="D12319" i="1"/>
  <c r="E12319" i="1"/>
  <c r="F12319" i="1"/>
  <c r="D12320" i="1"/>
  <c r="E12320" i="1"/>
  <c r="F12320" i="1"/>
  <c r="D12321" i="1"/>
  <c r="E12321" i="1"/>
  <c r="F12321" i="1"/>
  <c r="D12322" i="1"/>
  <c r="E12322" i="1"/>
  <c r="F12322" i="1"/>
  <c r="D12323" i="1"/>
  <c r="E12323" i="1"/>
  <c r="F12323" i="1"/>
  <c r="D12324" i="1"/>
  <c r="E12324" i="1"/>
  <c r="F12324" i="1"/>
  <c r="D12325" i="1"/>
  <c r="E12325" i="1"/>
  <c r="F12325" i="1"/>
  <c r="D12326" i="1"/>
  <c r="E12326" i="1"/>
  <c r="F12326" i="1"/>
  <c r="D12327" i="1"/>
  <c r="E12327" i="1"/>
  <c r="F12327" i="1"/>
  <c r="D12328" i="1"/>
  <c r="E12328" i="1"/>
  <c r="F12328" i="1"/>
  <c r="D12329" i="1"/>
  <c r="E12329" i="1"/>
  <c r="F12329" i="1"/>
  <c r="D12330" i="1"/>
  <c r="E12330" i="1"/>
  <c r="F12330" i="1"/>
  <c r="D12331" i="1"/>
  <c r="E12331" i="1"/>
  <c r="F12331" i="1"/>
  <c r="D12332" i="1"/>
  <c r="E12332" i="1"/>
  <c r="F12332" i="1"/>
  <c r="D12333" i="1"/>
  <c r="E12333" i="1"/>
  <c r="F12333" i="1"/>
  <c r="D12334" i="1"/>
  <c r="E12334" i="1"/>
  <c r="F12334" i="1"/>
  <c r="D12335" i="1"/>
  <c r="E12335" i="1"/>
  <c r="F12335" i="1"/>
  <c r="D12336" i="1"/>
  <c r="E12336" i="1"/>
  <c r="F12336" i="1"/>
  <c r="D12337" i="1"/>
  <c r="E12337" i="1"/>
  <c r="F12337" i="1"/>
  <c r="D12338" i="1"/>
  <c r="E12338" i="1"/>
  <c r="F12338" i="1"/>
  <c r="D12339" i="1"/>
  <c r="E12339" i="1"/>
  <c r="F12339" i="1"/>
  <c r="D12340" i="1"/>
  <c r="E12340" i="1"/>
  <c r="F12340" i="1"/>
  <c r="D12341" i="1"/>
  <c r="E12341" i="1"/>
  <c r="F12341" i="1"/>
  <c r="D12342" i="1"/>
  <c r="E12342" i="1"/>
  <c r="F12342" i="1"/>
  <c r="D12343" i="1"/>
  <c r="E12343" i="1"/>
  <c r="F12343" i="1"/>
  <c r="D12344" i="1"/>
  <c r="E12344" i="1"/>
  <c r="F12344" i="1"/>
  <c r="D12345" i="1"/>
  <c r="E12345" i="1"/>
  <c r="F12345" i="1"/>
  <c r="D12346" i="1"/>
  <c r="E12346" i="1"/>
  <c r="F12346" i="1"/>
  <c r="D12347" i="1"/>
  <c r="E12347" i="1"/>
  <c r="F12347" i="1"/>
  <c r="D12348" i="1"/>
  <c r="E12348" i="1"/>
  <c r="F12348" i="1"/>
  <c r="D12349" i="1"/>
  <c r="E12349" i="1"/>
  <c r="F12349" i="1"/>
  <c r="D12350" i="1"/>
  <c r="E12350" i="1"/>
  <c r="F12350" i="1"/>
  <c r="D12351" i="1"/>
  <c r="E12351" i="1"/>
  <c r="F12351" i="1"/>
  <c r="D12352" i="1"/>
  <c r="E12352" i="1"/>
  <c r="F12352" i="1"/>
  <c r="D12353" i="1"/>
  <c r="E12353" i="1"/>
  <c r="F12353" i="1"/>
  <c r="D12354" i="1"/>
  <c r="E12354" i="1"/>
  <c r="F12354" i="1"/>
  <c r="D12355" i="1"/>
  <c r="E12355" i="1"/>
  <c r="F12355" i="1"/>
  <c r="D12356" i="1"/>
  <c r="E12356" i="1"/>
  <c r="F12356" i="1"/>
  <c r="D12357" i="1"/>
  <c r="E12357" i="1"/>
  <c r="F12357" i="1"/>
  <c r="D12358" i="1"/>
  <c r="E12358" i="1"/>
  <c r="F12358" i="1"/>
  <c r="D12359" i="1"/>
  <c r="E12359" i="1"/>
  <c r="F12359" i="1"/>
  <c r="D12360" i="1"/>
  <c r="E12360" i="1"/>
  <c r="F12360" i="1"/>
  <c r="D12361" i="1"/>
  <c r="E12361" i="1"/>
  <c r="F12361" i="1"/>
  <c r="D12362" i="1"/>
  <c r="E12362" i="1"/>
  <c r="F12362" i="1"/>
  <c r="D12363" i="1"/>
  <c r="E12363" i="1"/>
  <c r="F12363" i="1"/>
  <c r="D12364" i="1"/>
  <c r="E12364" i="1"/>
  <c r="F12364" i="1"/>
  <c r="D12365" i="1"/>
  <c r="E12365" i="1"/>
  <c r="F12365" i="1"/>
  <c r="D12366" i="1"/>
  <c r="E12366" i="1"/>
  <c r="F12366" i="1"/>
  <c r="D12367" i="1"/>
  <c r="E12367" i="1"/>
  <c r="F12367" i="1"/>
  <c r="D12368" i="1"/>
  <c r="E12368" i="1"/>
  <c r="F12368" i="1"/>
  <c r="D12369" i="1"/>
  <c r="E12369" i="1"/>
  <c r="F12369" i="1"/>
  <c r="D12370" i="1"/>
  <c r="E12370" i="1"/>
  <c r="F12370" i="1"/>
  <c r="D12371" i="1"/>
  <c r="E12371" i="1"/>
  <c r="F12371" i="1"/>
  <c r="D12372" i="1"/>
  <c r="E12372" i="1"/>
  <c r="F12372" i="1"/>
  <c r="D12373" i="1"/>
  <c r="E12373" i="1"/>
  <c r="F12373" i="1"/>
  <c r="D12374" i="1"/>
  <c r="E12374" i="1"/>
  <c r="F12374" i="1"/>
  <c r="D12375" i="1"/>
  <c r="E12375" i="1"/>
  <c r="F12375" i="1"/>
  <c r="D12376" i="1"/>
  <c r="E12376" i="1"/>
  <c r="F12376" i="1"/>
  <c r="D12377" i="1"/>
  <c r="E12377" i="1"/>
  <c r="F12377" i="1"/>
  <c r="D12378" i="1"/>
  <c r="E12378" i="1"/>
  <c r="F12378" i="1"/>
  <c r="D12379" i="1"/>
  <c r="E12379" i="1"/>
  <c r="F12379" i="1"/>
  <c r="D12380" i="1"/>
  <c r="E12380" i="1"/>
  <c r="F12380" i="1"/>
  <c r="D12381" i="1"/>
  <c r="E12381" i="1"/>
  <c r="F12381" i="1"/>
  <c r="D12382" i="1"/>
  <c r="E12382" i="1"/>
  <c r="F12382" i="1"/>
  <c r="D12383" i="1"/>
  <c r="E12383" i="1"/>
  <c r="F12383" i="1"/>
  <c r="D12384" i="1"/>
  <c r="E12384" i="1"/>
  <c r="F12384" i="1"/>
  <c r="D12385" i="1"/>
  <c r="E12385" i="1"/>
  <c r="F12385" i="1"/>
  <c r="D12386" i="1"/>
  <c r="E12386" i="1"/>
  <c r="F12386" i="1"/>
  <c r="D12387" i="1"/>
  <c r="E12387" i="1"/>
  <c r="F12387" i="1"/>
  <c r="D12388" i="1"/>
  <c r="E12388" i="1"/>
  <c r="F12388" i="1"/>
  <c r="D12389" i="1"/>
  <c r="E12389" i="1"/>
  <c r="F12389" i="1"/>
  <c r="D12390" i="1"/>
  <c r="E12390" i="1"/>
  <c r="F12390" i="1"/>
  <c r="D12391" i="1"/>
  <c r="E12391" i="1"/>
  <c r="F12391" i="1"/>
  <c r="D12392" i="1"/>
  <c r="E12392" i="1"/>
  <c r="F12392" i="1"/>
  <c r="D12393" i="1"/>
  <c r="E12393" i="1"/>
  <c r="F12393" i="1"/>
  <c r="D12394" i="1"/>
  <c r="E12394" i="1"/>
  <c r="F12394" i="1"/>
  <c r="D12395" i="1"/>
  <c r="E12395" i="1"/>
  <c r="F12395" i="1"/>
  <c r="D12396" i="1"/>
  <c r="E12396" i="1"/>
  <c r="F12396" i="1"/>
  <c r="D12397" i="1"/>
  <c r="E12397" i="1"/>
  <c r="F12397" i="1"/>
  <c r="D12398" i="1"/>
  <c r="E12398" i="1"/>
  <c r="F12398" i="1"/>
  <c r="D12399" i="1"/>
  <c r="E12399" i="1"/>
  <c r="F12399" i="1"/>
  <c r="D12400" i="1"/>
  <c r="E12400" i="1"/>
  <c r="F12400" i="1"/>
  <c r="D12401" i="1"/>
  <c r="E12401" i="1"/>
  <c r="F12401" i="1"/>
  <c r="D12402" i="1"/>
  <c r="E12402" i="1"/>
  <c r="F12402" i="1"/>
  <c r="D12403" i="1"/>
  <c r="E12403" i="1"/>
  <c r="F12403" i="1"/>
  <c r="D12404" i="1"/>
  <c r="E12404" i="1"/>
  <c r="F12404" i="1"/>
  <c r="D12405" i="1"/>
  <c r="E12405" i="1"/>
  <c r="F12405" i="1"/>
  <c r="D12406" i="1"/>
  <c r="E12406" i="1"/>
  <c r="F12406" i="1"/>
  <c r="D12407" i="1"/>
  <c r="E12407" i="1"/>
  <c r="F12407" i="1"/>
  <c r="D12408" i="1"/>
  <c r="E12408" i="1"/>
  <c r="F12408" i="1"/>
  <c r="D12409" i="1"/>
  <c r="E12409" i="1"/>
  <c r="F12409" i="1"/>
  <c r="D12410" i="1"/>
  <c r="E12410" i="1"/>
  <c r="F12410" i="1"/>
  <c r="D12411" i="1"/>
  <c r="E12411" i="1"/>
  <c r="F12411" i="1"/>
  <c r="D12412" i="1"/>
  <c r="E12412" i="1"/>
  <c r="F12412" i="1"/>
  <c r="D12413" i="1"/>
  <c r="E12413" i="1"/>
  <c r="F12413" i="1"/>
  <c r="D12414" i="1"/>
  <c r="E12414" i="1"/>
  <c r="F12414" i="1"/>
  <c r="D12415" i="1"/>
  <c r="E12415" i="1"/>
  <c r="F12415" i="1"/>
  <c r="D12416" i="1"/>
  <c r="E12416" i="1"/>
  <c r="F12416" i="1"/>
  <c r="D12417" i="1"/>
  <c r="E12417" i="1"/>
  <c r="F12417" i="1"/>
  <c r="D12418" i="1"/>
  <c r="E12418" i="1"/>
  <c r="F12418" i="1"/>
  <c r="D12419" i="1"/>
  <c r="E12419" i="1"/>
  <c r="F12419" i="1"/>
  <c r="D12420" i="1"/>
  <c r="E12420" i="1"/>
  <c r="F12420" i="1"/>
  <c r="D12421" i="1"/>
  <c r="E12421" i="1"/>
  <c r="F12421" i="1"/>
  <c r="D12422" i="1"/>
  <c r="E12422" i="1"/>
  <c r="F12422" i="1"/>
  <c r="D12423" i="1"/>
  <c r="E12423" i="1"/>
  <c r="F12423" i="1"/>
  <c r="D12424" i="1"/>
  <c r="E12424" i="1"/>
  <c r="F12424" i="1"/>
  <c r="D12425" i="1"/>
  <c r="E12425" i="1"/>
  <c r="F12425" i="1"/>
  <c r="D12426" i="1"/>
  <c r="E12426" i="1"/>
  <c r="F12426" i="1"/>
  <c r="D12427" i="1"/>
  <c r="E12427" i="1"/>
  <c r="F12427" i="1"/>
  <c r="D12428" i="1"/>
  <c r="E12428" i="1"/>
  <c r="F12428" i="1"/>
  <c r="D12429" i="1"/>
  <c r="E12429" i="1"/>
  <c r="F12429" i="1"/>
  <c r="D12430" i="1"/>
  <c r="E12430" i="1"/>
  <c r="F12430" i="1"/>
  <c r="D12431" i="1"/>
  <c r="E12431" i="1"/>
  <c r="F12431" i="1"/>
  <c r="D12432" i="1"/>
  <c r="E12432" i="1"/>
  <c r="F12432" i="1"/>
  <c r="D12433" i="1"/>
  <c r="E12433" i="1"/>
  <c r="F12433" i="1"/>
  <c r="D12434" i="1"/>
  <c r="E12434" i="1"/>
  <c r="F12434" i="1"/>
  <c r="D12435" i="1"/>
  <c r="E12435" i="1"/>
  <c r="F12435" i="1"/>
  <c r="D12436" i="1"/>
  <c r="E12436" i="1"/>
  <c r="F12436" i="1"/>
  <c r="D12437" i="1"/>
  <c r="E12437" i="1"/>
  <c r="F12437" i="1"/>
  <c r="D12438" i="1"/>
  <c r="E12438" i="1"/>
  <c r="F12438" i="1"/>
  <c r="D12439" i="1"/>
  <c r="E12439" i="1"/>
  <c r="F12439" i="1"/>
  <c r="D12440" i="1"/>
  <c r="E12440" i="1"/>
  <c r="F12440" i="1"/>
  <c r="D12441" i="1"/>
  <c r="E12441" i="1"/>
  <c r="F12441" i="1"/>
  <c r="D12442" i="1"/>
  <c r="E12442" i="1"/>
  <c r="F12442" i="1"/>
  <c r="D12443" i="1"/>
  <c r="E12443" i="1"/>
  <c r="F12443" i="1"/>
  <c r="D12444" i="1"/>
  <c r="E12444" i="1"/>
  <c r="F12444" i="1"/>
  <c r="D12445" i="1"/>
  <c r="E12445" i="1"/>
  <c r="F12445" i="1"/>
  <c r="D12446" i="1"/>
  <c r="E12446" i="1"/>
  <c r="F12446" i="1"/>
  <c r="D12447" i="1"/>
  <c r="E12447" i="1"/>
  <c r="F12447" i="1"/>
  <c r="D12448" i="1"/>
  <c r="E12448" i="1"/>
  <c r="F12448" i="1"/>
  <c r="D12449" i="1"/>
  <c r="E12449" i="1"/>
  <c r="F12449" i="1"/>
  <c r="D12450" i="1"/>
  <c r="E12450" i="1"/>
  <c r="F12450" i="1"/>
  <c r="D12451" i="1"/>
  <c r="E12451" i="1"/>
  <c r="F12451" i="1"/>
  <c r="D12452" i="1"/>
  <c r="E12452" i="1"/>
  <c r="F12452" i="1"/>
  <c r="D12453" i="1"/>
  <c r="E12453" i="1"/>
  <c r="F12453" i="1"/>
  <c r="D12454" i="1"/>
  <c r="E12454" i="1"/>
  <c r="F12454" i="1"/>
  <c r="D12455" i="1"/>
  <c r="E12455" i="1"/>
  <c r="F12455" i="1"/>
  <c r="D12456" i="1"/>
  <c r="E12456" i="1"/>
  <c r="F12456" i="1"/>
  <c r="D12457" i="1"/>
  <c r="E12457" i="1"/>
  <c r="F12457" i="1"/>
  <c r="D12458" i="1"/>
  <c r="E12458" i="1"/>
  <c r="F12458" i="1"/>
  <c r="D12459" i="1"/>
  <c r="E12459" i="1"/>
  <c r="F12459" i="1"/>
  <c r="D12460" i="1"/>
  <c r="E12460" i="1"/>
  <c r="F12460" i="1"/>
  <c r="D12461" i="1"/>
  <c r="E12461" i="1"/>
  <c r="F12461" i="1"/>
  <c r="D12462" i="1"/>
  <c r="E12462" i="1"/>
  <c r="F12462" i="1"/>
  <c r="D12463" i="1"/>
  <c r="E12463" i="1"/>
  <c r="F12463" i="1"/>
  <c r="D12464" i="1"/>
  <c r="E12464" i="1"/>
  <c r="F12464" i="1"/>
  <c r="D12465" i="1"/>
  <c r="E12465" i="1"/>
  <c r="F12465" i="1"/>
  <c r="D12466" i="1"/>
  <c r="E12466" i="1"/>
  <c r="F12466" i="1"/>
  <c r="D12467" i="1"/>
  <c r="E12467" i="1"/>
  <c r="F12467" i="1"/>
  <c r="D12468" i="1"/>
  <c r="E12468" i="1"/>
  <c r="F12468" i="1"/>
  <c r="D12469" i="1"/>
  <c r="E12469" i="1"/>
  <c r="F12469" i="1"/>
  <c r="D12470" i="1"/>
  <c r="E12470" i="1"/>
  <c r="F12470" i="1"/>
  <c r="D12471" i="1"/>
  <c r="E12471" i="1"/>
  <c r="F12471" i="1"/>
  <c r="D12472" i="1"/>
  <c r="E12472" i="1"/>
  <c r="F12472" i="1"/>
  <c r="D12473" i="1"/>
  <c r="E12473" i="1"/>
  <c r="F12473" i="1"/>
  <c r="D12474" i="1"/>
  <c r="E12474" i="1"/>
  <c r="F12474" i="1"/>
  <c r="D12475" i="1"/>
  <c r="E12475" i="1"/>
  <c r="F12475" i="1"/>
  <c r="D12476" i="1"/>
  <c r="E12476" i="1"/>
  <c r="F12476" i="1"/>
  <c r="D12477" i="1"/>
  <c r="E12477" i="1"/>
  <c r="F12477" i="1"/>
  <c r="D12478" i="1"/>
  <c r="E12478" i="1"/>
  <c r="F12478" i="1"/>
  <c r="D12479" i="1"/>
  <c r="E12479" i="1"/>
  <c r="F12479" i="1"/>
  <c r="D12480" i="1"/>
  <c r="E12480" i="1"/>
  <c r="F12480" i="1"/>
  <c r="D12481" i="1"/>
  <c r="E12481" i="1"/>
  <c r="F12481" i="1"/>
  <c r="D12482" i="1"/>
  <c r="E12482" i="1"/>
  <c r="F12482" i="1"/>
  <c r="D12483" i="1"/>
  <c r="E12483" i="1"/>
  <c r="F12483" i="1"/>
  <c r="D12484" i="1"/>
  <c r="E12484" i="1"/>
  <c r="F12484" i="1"/>
  <c r="D12485" i="1"/>
  <c r="E12485" i="1"/>
  <c r="F12485" i="1"/>
  <c r="D12486" i="1"/>
  <c r="E12486" i="1"/>
  <c r="F12486" i="1"/>
  <c r="D12487" i="1"/>
  <c r="E12487" i="1"/>
  <c r="F12487" i="1"/>
  <c r="D12488" i="1"/>
  <c r="E12488" i="1"/>
  <c r="F12488" i="1"/>
  <c r="D12489" i="1"/>
  <c r="E12489" i="1"/>
  <c r="F12489" i="1"/>
  <c r="D12490" i="1"/>
  <c r="E12490" i="1"/>
  <c r="F12490" i="1"/>
  <c r="D12491" i="1"/>
  <c r="E12491" i="1"/>
  <c r="F12491" i="1"/>
  <c r="D12492" i="1"/>
  <c r="E12492" i="1"/>
  <c r="F12492" i="1"/>
  <c r="D12493" i="1"/>
  <c r="E12493" i="1"/>
  <c r="F12493" i="1"/>
  <c r="D12494" i="1"/>
  <c r="E12494" i="1"/>
  <c r="F12494" i="1"/>
  <c r="D12495" i="1"/>
  <c r="E12495" i="1"/>
  <c r="F12495" i="1"/>
  <c r="D12496" i="1"/>
  <c r="E12496" i="1"/>
  <c r="F12496" i="1"/>
  <c r="D12497" i="1"/>
  <c r="E12497" i="1"/>
  <c r="F12497" i="1"/>
  <c r="D12498" i="1"/>
  <c r="E12498" i="1"/>
  <c r="F12498" i="1"/>
  <c r="D12499" i="1"/>
  <c r="E12499" i="1"/>
  <c r="F12499" i="1"/>
  <c r="D12500" i="1"/>
  <c r="E12500" i="1"/>
  <c r="F12500" i="1"/>
  <c r="D12501" i="1"/>
  <c r="E12501" i="1"/>
  <c r="F12501" i="1"/>
  <c r="D12502" i="1"/>
  <c r="E12502" i="1"/>
  <c r="F12502" i="1"/>
  <c r="D12503" i="1"/>
  <c r="E12503" i="1"/>
  <c r="F12503" i="1"/>
  <c r="D12504" i="1"/>
  <c r="E12504" i="1"/>
  <c r="F12504" i="1"/>
  <c r="D12505" i="1"/>
  <c r="E12505" i="1"/>
  <c r="F12505" i="1"/>
  <c r="D12506" i="1"/>
  <c r="E12506" i="1"/>
  <c r="F12506" i="1"/>
  <c r="D12507" i="1"/>
  <c r="E12507" i="1"/>
  <c r="F12507" i="1"/>
  <c r="D12508" i="1"/>
  <c r="E12508" i="1"/>
  <c r="F12508" i="1"/>
  <c r="D12509" i="1"/>
  <c r="E12509" i="1"/>
  <c r="F12509" i="1"/>
  <c r="D12510" i="1"/>
  <c r="E12510" i="1"/>
  <c r="F12510" i="1"/>
  <c r="D12511" i="1"/>
  <c r="E12511" i="1"/>
  <c r="F12511" i="1"/>
  <c r="D12512" i="1"/>
  <c r="E12512" i="1"/>
  <c r="F12512" i="1"/>
  <c r="D12513" i="1"/>
  <c r="E12513" i="1"/>
  <c r="F12513" i="1"/>
  <c r="D12514" i="1"/>
  <c r="E12514" i="1"/>
  <c r="F12514" i="1"/>
  <c r="D12515" i="1"/>
  <c r="E12515" i="1"/>
  <c r="F12515" i="1"/>
  <c r="D12516" i="1"/>
  <c r="E12516" i="1"/>
  <c r="F12516" i="1"/>
  <c r="D12517" i="1"/>
  <c r="E12517" i="1"/>
  <c r="F12517" i="1"/>
  <c r="D12518" i="1"/>
  <c r="E12518" i="1"/>
  <c r="F12518" i="1"/>
  <c r="D12519" i="1"/>
  <c r="E12519" i="1"/>
  <c r="F12519" i="1"/>
  <c r="D12520" i="1"/>
  <c r="E12520" i="1"/>
  <c r="F12520" i="1"/>
  <c r="D12521" i="1"/>
  <c r="E12521" i="1"/>
  <c r="F12521" i="1"/>
  <c r="D12522" i="1"/>
  <c r="E12522" i="1"/>
  <c r="F12522" i="1"/>
  <c r="D12523" i="1"/>
  <c r="E12523" i="1"/>
  <c r="F12523" i="1"/>
  <c r="D12524" i="1"/>
  <c r="E12524" i="1"/>
  <c r="F12524" i="1"/>
  <c r="D12525" i="1"/>
  <c r="E12525" i="1"/>
  <c r="F12525" i="1"/>
  <c r="D12526" i="1"/>
  <c r="E12526" i="1"/>
  <c r="F12526" i="1"/>
  <c r="D12527" i="1"/>
  <c r="E12527" i="1"/>
  <c r="F12527" i="1"/>
  <c r="D12528" i="1"/>
  <c r="E12528" i="1"/>
  <c r="F12528" i="1"/>
  <c r="D12529" i="1"/>
  <c r="E12529" i="1"/>
  <c r="F12529" i="1"/>
  <c r="D12530" i="1"/>
  <c r="E12530" i="1"/>
  <c r="F12530" i="1"/>
  <c r="D12531" i="1"/>
  <c r="E12531" i="1"/>
  <c r="F12531" i="1"/>
  <c r="D12532" i="1"/>
  <c r="E12532" i="1"/>
  <c r="F12532" i="1"/>
  <c r="D12533" i="1"/>
  <c r="E12533" i="1"/>
  <c r="F12533" i="1"/>
  <c r="D12534" i="1"/>
  <c r="E12534" i="1"/>
  <c r="F12534" i="1"/>
  <c r="D12535" i="1"/>
  <c r="E12535" i="1"/>
  <c r="F12535" i="1"/>
  <c r="D12536" i="1"/>
  <c r="E12536" i="1"/>
  <c r="F12536" i="1"/>
  <c r="D12537" i="1"/>
  <c r="E12537" i="1"/>
  <c r="F12537" i="1"/>
  <c r="D12538" i="1"/>
  <c r="E12538" i="1"/>
  <c r="F12538" i="1"/>
  <c r="D12539" i="1"/>
  <c r="E12539" i="1"/>
  <c r="F12539" i="1"/>
  <c r="D12540" i="1"/>
  <c r="E12540" i="1"/>
  <c r="F12540" i="1"/>
  <c r="D12541" i="1"/>
  <c r="E12541" i="1"/>
  <c r="F12541" i="1"/>
  <c r="D12542" i="1"/>
  <c r="E12542" i="1"/>
  <c r="F12542" i="1"/>
  <c r="D12543" i="1"/>
  <c r="E12543" i="1"/>
  <c r="F12543" i="1"/>
  <c r="D12544" i="1"/>
  <c r="E12544" i="1"/>
  <c r="F12544" i="1"/>
  <c r="D12545" i="1"/>
  <c r="E12545" i="1"/>
  <c r="F12545" i="1"/>
  <c r="D12546" i="1"/>
  <c r="E12546" i="1"/>
  <c r="F12546" i="1"/>
  <c r="D12547" i="1"/>
  <c r="E12547" i="1"/>
  <c r="F12547" i="1"/>
  <c r="D12548" i="1"/>
  <c r="E12548" i="1"/>
  <c r="F12548" i="1"/>
  <c r="D12549" i="1"/>
  <c r="E12549" i="1"/>
  <c r="F12549" i="1"/>
  <c r="D12550" i="1"/>
  <c r="E12550" i="1"/>
  <c r="F12550" i="1"/>
  <c r="D12551" i="1"/>
  <c r="E12551" i="1"/>
  <c r="F12551" i="1"/>
  <c r="D12552" i="1"/>
  <c r="E12552" i="1"/>
  <c r="F12552" i="1"/>
  <c r="D12553" i="1"/>
  <c r="E12553" i="1"/>
  <c r="F12553" i="1"/>
  <c r="D12554" i="1"/>
  <c r="E12554" i="1"/>
  <c r="F12554" i="1"/>
  <c r="D12555" i="1"/>
  <c r="E12555" i="1"/>
  <c r="F12555" i="1"/>
  <c r="D12556" i="1"/>
  <c r="E12556" i="1"/>
  <c r="F12556" i="1"/>
  <c r="D12557" i="1"/>
  <c r="E12557" i="1"/>
  <c r="F12557" i="1"/>
  <c r="D12558" i="1"/>
  <c r="E12558" i="1"/>
  <c r="F12558" i="1"/>
  <c r="D12559" i="1"/>
  <c r="E12559" i="1"/>
  <c r="F12559" i="1"/>
  <c r="D12560" i="1"/>
  <c r="E12560" i="1"/>
  <c r="F12560" i="1"/>
  <c r="D12561" i="1"/>
  <c r="E12561" i="1"/>
  <c r="F12561" i="1"/>
  <c r="D12562" i="1"/>
  <c r="E12562" i="1"/>
  <c r="F12562" i="1"/>
  <c r="D12563" i="1"/>
  <c r="E12563" i="1"/>
  <c r="F12563" i="1"/>
  <c r="D12564" i="1"/>
  <c r="E12564" i="1"/>
  <c r="F12564" i="1"/>
  <c r="D12565" i="1"/>
  <c r="E12565" i="1"/>
  <c r="F12565" i="1"/>
  <c r="D12566" i="1"/>
  <c r="E12566" i="1"/>
  <c r="F12566" i="1"/>
  <c r="D12567" i="1"/>
  <c r="E12567" i="1"/>
  <c r="F12567" i="1"/>
  <c r="D12568" i="1"/>
  <c r="E12568" i="1"/>
  <c r="F12568" i="1"/>
  <c r="D12569" i="1"/>
  <c r="E12569" i="1"/>
  <c r="F12569" i="1"/>
  <c r="D12570" i="1"/>
  <c r="E12570" i="1"/>
  <c r="F12570" i="1"/>
  <c r="D12571" i="1"/>
  <c r="E12571" i="1"/>
  <c r="F12571" i="1"/>
  <c r="D12572" i="1"/>
  <c r="E12572" i="1"/>
  <c r="F12572" i="1"/>
  <c r="D12573" i="1"/>
  <c r="E12573" i="1"/>
  <c r="F12573" i="1"/>
  <c r="D12574" i="1"/>
  <c r="E12574" i="1"/>
  <c r="F12574" i="1"/>
  <c r="D12575" i="1"/>
  <c r="E12575" i="1"/>
  <c r="F12575" i="1"/>
  <c r="D12576" i="1"/>
  <c r="E12576" i="1"/>
  <c r="F12576" i="1"/>
  <c r="D12577" i="1"/>
  <c r="E12577" i="1"/>
  <c r="F12577" i="1"/>
  <c r="D12578" i="1"/>
  <c r="E12578" i="1"/>
  <c r="F12578" i="1"/>
  <c r="D12579" i="1"/>
  <c r="E12579" i="1"/>
  <c r="F12579" i="1"/>
  <c r="D12580" i="1"/>
  <c r="E12580" i="1"/>
  <c r="F12580" i="1"/>
  <c r="D12581" i="1"/>
  <c r="E12581" i="1"/>
  <c r="F12581" i="1"/>
  <c r="D12582" i="1"/>
  <c r="E12582" i="1"/>
  <c r="F12582" i="1"/>
  <c r="D12583" i="1"/>
  <c r="E12583" i="1"/>
  <c r="F12583" i="1"/>
  <c r="D12584" i="1"/>
  <c r="E12584" i="1"/>
  <c r="F12584" i="1"/>
  <c r="D12585" i="1"/>
  <c r="E12585" i="1"/>
  <c r="F12585" i="1"/>
  <c r="D12586" i="1"/>
  <c r="E12586" i="1"/>
  <c r="F12586" i="1"/>
  <c r="D12587" i="1"/>
  <c r="E12587" i="1"/>
  <c r="F12587" i="1"/>
  <c r="D12588" i="1"/>
  <c r="E12588" i="1"/>
  <c r="F12588" i="1"/>
  <c r="D12589" i="1"/>
  <c r="E12589" i="1"/>
  <c r="F12589" i="1"/>
  <c r="D12590" i="1"/>
  <c r="E12590" i="1"/>
  <c r="F12590" i="1"/>
  <c r="D12591" i="1"/>
  <c r="E12591" i="1"/>
  <c r="F12591" i="1"/>
  <c r="D12592" i="1"/>
  <c r="E12592" i="1"/>
  <c r="F12592" i="1"/>
  <c r="D12593" i="1"/>
  <c r="E12593" i="1"/>
  <c r="F12593" i="1"/>
  <c r="D12594" i="1"/>
  <c r="E12594" i="1"/>
  <c r="F12594" i="1"/>
  <c r="D12595" i="1"/>
  <c r="E12595" i="1"/>
  <c r="F12595" i="1"/>
  <c r="D12596" i="1"/>
  <c r="E12596" i="1"/>
  <c r="F12596" i="1"/>
  <c r="D12597" i="1"/>
  <c r="E12597" i="1"/>
  <c r="F12597" i="1"/>
  <c r="D12598" i="1"/>
  <c r="E12598" i="1"/>
  <c r="F12598" i="1"/>
  <c r="D12599" i="1"/>
  <c r="E12599" i="1"/>
  <c r="F12599" i="1"/>
  <c r="D12600" i="1"/>
  <c r="E12600" i="1"/>
  <c r="F12600" i="1"/>
  <c r="D12601" i="1"/>
  <c r="E12601" i="1"/>
  <c r="F12601" i="1"/>
  <c r="D12602" i="1"/>
  <c r="E12602" i="1"/>
  <c r="F12602" i="1"/>
  <c r="D12603" i="1"/>
  <c r="E12603" i="1"/>
  <c r="F12603" i="1"/>
  <c r="D12604" i="1"/>
  <c r="E12604" i="1"/>
  <c r="F12604" i="1"/>
  <c r="D12605" i="1"/>
  <c r="E12605" i="1"/>
  <c r="F12605" i="1"/>
  <c r="D12606" i="1"/>
  <c r="E12606" i="1"/>
  <c r="F12606" i="1"/>
  <c r="D12607" i="1"/>
  <c r="E12607" i="1"/>
  <c r="F12607" i="1"/>
  <c r="D12608" i="1"/>
  <c r="E12608" i="1"/>
  <c r="F12608" i="1"/>
  <c r="D12609" i="1"/>
  <c r="E12609" i="1"/>
  <c r="F12609" i="1"/>
  <c r="D12610" i="1"/>
  <c r="E12610" i="1"/>
  <c r="F12610" i="1"/>
  <c r="D12611" i="1"/>
  <c r="E12611" i="1"/>
  <c r="F12611" i="1"/>
  <c r="D12612" i="1"/>
  <c r="E12612" i="1"/>
  <c r="F12612" i="1"/>
  <c r="D12613" i="1"/>
  <c r="E12613" i="1"/>
  <c r="F12613" i="1"/>
  <c r="D12614" i="1"/>
  <c r="E12614" i="1"/>
  <c r="F12614" i="1"/>
  <c r="D12615" i="1"/>
  <c r="E12615" i="1"/>
  <c r="F12615" i="1"/>
  <c r="D12616" i="1"/>
  <c r="E12616" i="1"/>
  <c r="F12616" i="1"/>
  <c r="D12617" i="1"/>
  <c r="E12617" i="1"/>
  <c r="F12617" i="1"/>
  <c r="D12618" i="1"/>
  <c r="E12618" i="1"/>
  <c r="F12618" i="1"/>
  <c r="D12619" i="1"/>
  <c r="E12619" i="1"/>
  <c r="F12619" i="1"/>
  <c r="D12620" i="1"/>
  <c r="E12620" i="1"/>
  <c r="F12620" i="1"/>
  <c r="D12621" i="1"/>
  <c r="E12621" i="1"/>
  <c r="F12621" i="1"/>
  <c r="D12622" i="1"/>
  <c r="E12622" i="1"/>
  <c r="F12622" i="1"/>
  <c r="D12623" i="1"/>
  <c r="E12623" i="1"/>
  <c r="F12623" i="1"/>
  <c r="D12624" i="1"/>
  <c r="E12624" i="1"/>
  <c r="F12624" i="1"/>
  <c r="D12625" i="1"/>
  <c r="E12625" i="1"/>
  <c r="F12625" i="1"/>
  <c r="D12626" i="1"/>
  <c r="E12626" i="1"/>
  <c r="F12626" i="1"/>
  <c r="D12627" i="1"/>
  <c r="E12627" i="1"/>
  <c r="F12627" i="1"/>
  <c r="D12628" i="1"/>
  <c r="E12628" i="1"/>
  <c r="F12628" i="1"/>
  <c r="D12629" i="1"/>
  <c r="E12629" i="1"/>
  <c r="F12629" i="1"/>
  <c r="D12630" i="1"/>
  <c r="E12630" i="1"/>
  <c r="F12630" i="1"/>
  <c r="D12631" i="1"/>
  <c r="E12631" i="1"/>
  <c r="F12631" i="1"/>
  <c r="D12632" i="1"/>
  <c r="E12632" i="1"/>
  <c r="F12632" i="1"/>
  <c r="D12633" i="1"/>
  <c r="E12633" i="1"/>
  <c r="F12633" i="1"/>
  <c r="D12634" i="1"/>
  <c r="E12634" i="1"/>
  <c r="F12634" i="1"/>
  <c r="D12635" i="1"/>
  <c r="E12635" i="1"/>
  <c r="F12635" i="1"/>
  <c r="D12636" i="1"/>
  <c r="E12636" i="1"/>
  <c r="F12636" i="1"/>
  <c r="D12637" i="1"/>
  <c r="E12637" i="1"/>
  <c r="F12637" i="1"/>
  <c r="D12638" i="1"/>
  <c r="E12638" i="1"/>
  <c r="F12638" i="1"/>
  <c r="D12639" i="1"/>
  <c r="E12639" i="1"/>
  <c r="F12639" i="1"/>
  <c r="D12640" i="1"/>
  <c r="E12640" i="1"/>
  <c r="F12640" i="1"/>
  <c r="D12641" i="1"/>
  <c r="E12641" i="1"/>
  <c r="F12641" i="1"/>
  <c r="D12642" i="1"/>
  <c r="E12642" i="1"/>
  <c r="F12642" i="1"/>
  <c r="D12643" i="1"/>
  <c r="E12643" i="1"/>
  <c r="F12643" i="1"/>
  <c r="D12644" i="1"/>
  <c r="E12644" i="1"/>
  <c r="F12644" i="1"/>
  <c r="D12645" i="1"/>
  <c r="E12645" i="1"/>
  <c r="F12645" i="1"/>
  <c r="D12646" i="1"/>
  <c r="E12646" i="1"/>
  <c r="F12646" i="1"/>
  <c r="D12647" i="1"/>
  <c r="E12647" i="1"/>
  <c r="F12647" i="1"/>
  <c r="D12648" i="1"/>
  <c r="E12648" i="1"/>
  <c r="F12648" i="1"/>
  <c r="D12649" i="1"/>
  <c r="E12649" i="1"/>
  <c r="F12649" i="1"/>
  <c r="D12650" i="1"/>
  <c r="E12650" i="1"/>
  <c r="F12650" i="1"/>
  <c r="D12651" i="1"/>
  <c r="E12651" i="1"/>
  <c r="F12651" i="1"/>
  <c r="D12652" i="1"/>
  <c r="E12652" i="1"/>
  <c r="F12652" i="1"/>
  <c r="D12653" i="1"/>
  <c r="E12653" i="1"/>
  <c r="F12653" i="1"/>
  <c r="D12654" i="1"/>
  <c r="E12654" i="1"/>
  <c r="F12654" i="1"/>
  <c r="D12655" i="1"/>
  <c r="E12655" i="1"/>
  <c r="F12655" i="1"/>
  <c r="D12656" i="1"/>
  <c r="E12656" i="1"/>
  <c r="F12656" i="1"/>
  <c r="D12657" i="1"/>
  <c r="E12657" i="1"/>
  <c r="F12657" i="1"/>
  <c r="D12658" i="1"/>
  <c r="E12658" i="1"/>
  <c r="F12658" i="1"/>
  <c r="D12659" i="1"/>
  <c r="E12659" i="1"/>
  <c r="F12659" i="1"/>
  <c r="D12660" i="1"/>
  <c r="E12660" i="1"/>
  <c r="F12660" i="1"/>
  <c r="D12661" i="1"/>
  <c r="E12661" i="1"/>
  <c r="F12661" i="1"/>
  <c r="D12662" i="1"/>
  <c r="E12662" i="1"/>
  <c r="F12662" i="1"/>
  <c r="D12663" i="1"/>
  <c r="E12663" i="1"/>
  <c r="F12663" i="1"/>
  <c r="D12664" i="1"/>
  <c r="E12664" i="1"/>
  <c r="F12664" i="1"/>
  <c r="D12665" i="1"/>
  <c r="E12665" i="1"/>
  <c r="F12665" i="1"/>
  <c r="D12666" i="1"/>
  <c r="E12666" i="1"/>
  <c r="F12666" i="1"/>
  <c r="D12667" i="1"/>
  <c r="E12667" i="1"/>
  <c r="F12667" i="1"/>
  <c r="D12668" i="1"/>
  <c r="E12668" i="1"/>
  <c r="F12668" i="1"/>
  <c r="D12669" i="1"/>
  <c r="E12669" i="1"/>
  <c r="F12669" i="1"/>
  <c r="D12670" i="1"/>
  <c r="E12670" i="1"/>
  <c r="F12670" i="1"/>
  <c r="D12671" i="1"/>
  <c r="E12671" i="1"/>
  <c r="F12671" i="1"/>
  <c r="D12672" i="1"/>
  <c r="E12672" i="1"/>
  <c r="F12672" i="1"/>
  <c r="D12673" i="1"/>
  <c r="E12673" i="1"/>
  <c r="F12673" i="1"/>
  <c r="D12674" i="1"/>
  <c r="E12674" i="1"/>
  <c r="F12674" i="1"/>
  <c r="D12675" i="1"/>
  <c r="E12675" i="1"/>
  <c r="F12675" i="1"/>
  <c r="D12676" i="1"/>
  <c r="E12676" i="1"/>
  <c r="F12676" i="1"/>
  <c r="D12677" i="1"/>
  <c r="E12677" i="1"/>
  <c r="F12677" i="1"/>
  <c r="D12678" i="1"/>
  <c r="E12678" i="1"/>
  <c r="F12678" i="1"/>
  <c r="D12679" i="1"/>
  <c r="E12679" i="1"/>
  <c r="F12679" i="1"/>
  <c r="D12680" i="1"/>
  <c r="E12680" i="1"/>
  <c r="F12680" i="1"/>
  <c r="D12681" i="1"/>
  <c r="E12681" i="1"/>
  <c r="F12681" i="1"/>
  <c r="D12682" i="1"/>
  <c r="E12682" i="1"/>
  <c r="F12682" i="1"/>
  <c r="D12683" i="1"/>
  <c r="E12683" i="1"/>
  <c r="F12683" i="1"/>
  <c r="D12684" i="1"/>
  <c r="E12684" i="1"/>
  <c r="F12684" i="1"/>
  <c r="D12685" i="1"/>
  <c r="E12685" i="1"/>
  <c r="F12685" i="1"/>
  <c r="D12686" i="1"/>
  <c r="E12686" i="1"/>
  <c r="F12686" i="1"/>
  <c r="D12687" i="1"/>
  <c r="E12687" i="1"/>
  <c r="F12687" i="1"/>
  <c r="D12688" i="1"/>
  <c r="E12688" i="1"/>
  <c r="F12688" i="1"/>
  <c r="D12689" i="1"/>
  <c r="E12689" i="1"/>
  <c r="F12689" i="1"/>
  <c r="D12690" i="1"/>
  <c r="E12690" i="1"/>
  <c r="F12690" i="1"/>
  <c r="D12691" i="1"/>
  <c r="E12691" i="1"/>
  <c r="F12691" i="1"/>
  <c r="D12692" i="1"/>
  <c r="E12692" i="1"/>
  <c r="F12692" i="1"/>
  <c r="D12693" i="1"/>
  <c r="E12693" i="1"/>
  <c r="F12693" i="1"/>
  <c r="D12694" i="1"/>
  <c r="E12694" i="1"/>
  <c r="F12694" i="1"/>
  <c r="D12695" i="1"/>
  <c r="E12695" i="1"/>
  <c r="F12695" i="1"/>
  <c r="D12696" i="1"/>
  <c r="E12696" i="1"/>
  <c r="F12696" i="1"/>
  <c r="D12697" i="1"/>
  <c r="E12697" i="1"/>
  <c r="F12697" i="1"/>
  <c r="D12698" i="1"/>
  <c r="E12698" i="1"/>
  <c r="F12698" i="1"/>
  <c r="D12699" i="1"/>
  <c r="E12699" i="1"/>
  <c r="F12699" i="1"/>
  <c r="D12700" i="1"/>
  <c r="E12700" i="1"/>
  <c r="F12700" i="1"/>
  <c r="D12701" i="1"/>
  <c r="E12701" i="1"/>
  <c r="F12701" i="1"/>
  <c r="D12702" i="1"/>
  <c r="E12702" i="1"/>
  <c r="F12702" i="1"/>
  <c r="D12703" i="1"/>
  <c r="E12703" i="1"/>
  <c r="F12703" i="1"/>
  <c r="D12704" i="1"/>
  <c r="E12704" i="1"/>
  <c r="F12704" i="1"/>
  <c r="D12705" i="1"/>
  <c r="E12705" i="1"/>
  <c r="F12705" i="1"/>
  <c r="D12706" i="1"/>
  <c r="E12706" i="1"/>
  <c r="F12706" i="1"/>
  <c r="D12707" i="1"/>
  <c r="E12707" i="1"/>
  <c r="F12707" i="1"/>
  <c r="D12708" i="1"/>
  <c r="E12708" i="1"/>
  <c r="F12708" i="1"/>
  <c r="D12709" i="1"/>
  <c r="E12709" i="1"/>
  <c r="F12709" i="1"/>
  <c r="D12710" i="1"/>
  <c r="E12710" i="1"/>
  <c r="F12710" i="1"/>
  <c r="D12711" i="1"/>
  <c r="E12711" i="1"/>
  <c r="F12711" i="1"/>
  <c r="D12712" i="1"/>
  <c r="E12712" i="1"/>
  <c r="F12712" i="1"/>
  <c r="D12713" i="1"/>
  <c r="E12713" i="1"/>
  <c r="F12713" i="1"/>
  <c r="D12714" i="1"/>
  <c r="E12714" i="1"/>
  <c r="F12714" i="1"/>
  <c r="D12715" i="1"/>
  <c r="E12715" i="1"/>
  <c r="F12715" i="1"/>
  <c r="D12716" i="1"/>
  <c r="E12716" i="1"/>
  <c r="F12716" i="1"/>
  <c r="D12717" i="1"/>
  <c r="E12717" i="1"/>
  <c r="F12717" i="1"/>
  <c r="D12718" i="1"/>
  <c r="E12718" i="1"/>
  <c r="F12718" i="1"/>
  <c r="D12719" i="1"/>
  <c r="E12719" i="1"/>
  <c r="F12719" i="1"/>
  <c r="D12720" i="1"/>
  <c r="E12720" i="1"/>
  <c r="F12720" i="1"/>
  <c r="D12721" i="1"/>
  <c r="E12721" i="1"/>
  <c r="F12721" i="1"/>
  <c r="D12722" i="1"/>
  <c r="E12722" i="1"/>
  <c r="F12722" i="1"/>
  <c r="D12723" i="1"/>
  <c r="E12723" i="1"/>
  <c r="F12723" i="1"/>
  <c r="D12724" i="1"/>
  <c r="E12724" i="1"/>
  <c r="F12724" i="1"/>
  <c r="D12725" i="1"/>
  <c r="E12725" i="1"/>
  <c r="F12725" i="1"/>
  <c r="D12726" i="1"/>
  <c r="E12726" i="1"/>
  <c r="F12726" i="1"/>
  <c r="D12727" i="1"/>
  <c r="E12727" i="1"/>
  <c r="F12727" i="1"/>
  <c r="D12728" i="1"/>
  <c r="E12728" i="1"/>
  <c r="F12728" i="1"/>
  <c r="D12729" i="1"/>
  <c r="E12729" i="1"/>
  <c r="F12729" i="1"/>
  <c r="D12730" i="1"/>
  <c r="E12730" i="1"/>
  <c r="F12730" i="1"/>
  <c r="D12731" i="1"/>
  <c r="E12731" i="1"/>
  <c r="F12731" i="1"/>
  <c r="D12732" i="1"/>
  <c r="E12732" i="1"/>
  <c r="F12732" i="1"/>
  <c r="D12733" i="1"/>
  <c r="E12733" i="1"/>
  <c r="F12733" i="1"/>
  <c r="D12734" i="1"/>
  <c r="E12734" i="1"/>
  <c r="F12734" i="1"/>
  <c r="D12735" i="1"/>
  <c r="E12735" i="1"/>
  <c r="F12735" i="1"/>
  <c r="D12736" i="1"/>
  <c r="E12736" i="1"/>
  <c r="F12736" i="1"/>
  <c r="D12737" i="1"/>
  <c r="E12737" i="1"/>
  <c r="F12737" i="1"/>
  <c r="D12738" i="1"/>
  <c r="E12738" i="1"/>
  <c r="F12738" i="1"/>
  <c r="D12739" i="1"/>
  <c r="E12739" i="1"/>
  <c r="F12739" i="1"/>
  <c r="D12740" i="1"/>
  <c r="E12740" i="1"/>
  <c r="F12740" i="1"/>
  <c r="D12741" i="1"/>
  <c r="E12741" i="1"/>
  <c r="F12741" i="1"/>
  <c r="D12742" i="1"/>
  <c r="E12742" i="1"/>
  <c r="F12742" i="1"/>
  <c r="D12743" i="1"/>
  <c r="E12743" i="1"/>
  <c r="F12743" i="1"/>
  <c r="D12744" i="1"/>
  <c r="E12744" i="1"/>
  <c r="F12744" i="1"/>
  <c r="D12745" i="1"/>
  <c r="E12745" i="1"/>
  <c r="F12745" i="1"/>
  <c r="D12746" i="1"/>
  <c r="E12746" i="1"/>
  <c r="F12746" i="1"/>
  <c r="D12747" i="1"/>
  <c r="E12747" i="1"/>
  <c r="F12747" i="1"/>
  <c r="D12748" i="1"/>
  <c r="E12748" i="1"/>
  <c r="F12748" i="1"/>
  <c r="D12749" i="1"/>
  <c r="E12749" i="1"/>
  <c r="F12749" i="1"/>
  <c r="D12750" i="1"/>
  <c r="E12750" i="1"/>
  <c r="F12750" i="1"/>
  <c r="D12751" i="1"/>
  <c r="E12751" i="1"/>
  <c r="F12751" i="1"/>
  <c r="D12752" i="1"/>
  <c r="E12752" i="1"/>
  <c r="F12752" i="1"/>
  <c r="D12753" i="1"/>
  <c r="E12753" i="1"/>
  <c r="F12753" i="1"/>
  <c r="D12754" i="1"/>
  <c r="E12754" i="1"/>
  <c r="F12754" i="1"/>
  <c r="D12755" i="1"/>
  <c r="E12755" i="1"/>
  <c r="F12755" i="1"/>
  <c r="D12756" i="1"/>
  <c r="E12756" i="1"/>
  <c r="F12756" i="1"/>
  <c r="D12757" i="1"/>
  <c r="E12757" i="1"/>
  <c r="F12757" i="1"/>
  <c r="D12758" i="1"/>
  <c r="E12758" i="1"/>
  <c r="F12758" i="1"/>
  <c r="D12759" i="1"/>
  <c r="E12759" i="1"/>
  <c r="F12759" i="1"/>
  <c r="D12760" i="1"/>
  <c r="E12760" i="1"/>
  <c r="F12760" i="1"/>
  <c r="D12761" i="1"/>
  <c r="E12761" i="1"/>
  <c r="F12761" i="1"/>
  <c r="D12762" i="1"/>
  <c r="E12762" i="1"/>
  <c r="F12762" i="1"/>
  <c r="D12763" i="1"/>
  <c r="E12763" i="1"/>
  <c r="F12763" i="1"/>
  <c r="D12764" i="1"/>
  <c r="E12764" i="1"/>
  <c r="F12764" i="1"/>
  <c r="D12765" i="1"/>
  <c r="E12765" i="1"/>
  <c r="F12765" i="1"/>
  <c r="D12766" i="1"/>
  <c r="E12766" i="1"/>
  <c r="F12766" i="1"/>
  <c r="D12767" i="1"/>
  <c r="E12767" i="1"/>
  <c r="F12767" i="1"/>
  <c r="D12768" i="1"/>
  <c r="E12768" i="1"/>
  <c r="F12768" i="1"/>
  <c r="D12769" i="1"/>
  <c r="E12769" i="1"/>
  <c r="F12769" i="1"/>
  <c r="D12770" i="1"/>
  <c r="E12770" i="1"/>
  <c r="F12770" i="1"/>
  <c r="D12771" i="1"/>
  <c r="E12771" i="1"/>
  <c r="F12771" i="1"/>
  <c r="D12772" i="1"/>
  <c r="E12772" i="1"/>
  <c r="F12772" i="1"/>
  <c r="D12773" i="1"/>
  <c r="E12773" i="1"/>
  <c r="F12773" i="1"/>
  <c r="D12774" i="1"/>
  <c r="E12774" i="1"/>
  <c r="F12774" i="1"/>
  <c r="D12775" i="1"/>
  <c r="E12775" i="1"/>
  <c r="F12775" i="1"/>
  <c r="D12776" i="1"/>
  <c r="E12776" i="1"/>
  <c r="F12776" i="1"/>
  <c r="D12777" i="1"/>
  <c r="E12777" i="1"/>
  <c r="F12777" i="1"/>
  <c r="D12778" i="1"/>
  <c r="E12778" i="1"/>
  <c r="F12778" i="1"/>
  <c r="D12779" i="1"/>
  <c r="E12779" i="1"/>
  <c r="F12779" i="1"/>
  <c r="D12780" i="1"/>
  <c r="E12780" i="1"/>
  <c r="F12780" i="1"/>
  <c r="D12781" i="1"/>
  <c r="E12781" i="1"/>
  <c r="F12781" i="1"/>
  <c r="D12782" i="1"/>
  <c r="E12782" i="1"/>
  <c r="F12782" i="1"/>
  <c r="D12783" i="1"/>
  <c r="E12783" i="1"/>
  <c r="F12783" i="1"/>
  <c r="D12784" i="1"/>
  <c r="E12784" i="1"/>
  <c r="F12784" i="1"/>
  <c r="D12785" i="1"/>
  <c r="E12785" i="1"/>
  <c r="F12785" i="1"/>
  <c r="D12786" i="1"/>
  <c r="E12786" i="1"/>
  <c r="F12786" i="1"/>
  <c r="D12787" i="1"/>
  <c r="E12787" i="1"/>
  <c r="F12787" i="1"/>
  <c r="D12788" i="1"/>
  <c r="E12788" i="1"/>
  <c r="F12788" i="1"/>
  <c r="D12789" i="1"/>
  <c r="E12789" i="1"/>
  <c r="F12789" i="1"/>
  <c r="D12790" i="1"/>
  <c r="E12790" i="1"/>
  <c r="F12790" i="1"/>
  <c r="D12791" i="1"/>
  <c r="E12791" i="1"/>
  <c r="F12791" i="1"/>
  <c r="D12792" i="1"/>
  <c r="E12792" i="1"/>
  <c r="F12792" i="1"/>
  <c r="D12793" i="1"/>
  <c r="E12793" i="1"/>
  <c r="F12793" i="1"/>
  <c r="D12794" i="1"/>
  <c r="E12794" i="1"/>
  <c r="F12794" i="1"/>
  <c r="D12795" i="1"/>
  <c r="E12795" i="1"/>
  <c r="F12795" i="1"/>
  <c r="D12796" i="1"/>
  <c r="E12796" i="1"/>
  <c r="F12796" i="1"/>
  <c r="D12797" i="1"/>
  <c r="E12797" i="1"/>
  <c r="F12797" i="1"/>
  <c r="D12798" i="1"/>
  <c r="E12798" i="1"/>
  <c r="F12798" i="1"/>
  <c r="D12799" i="1"/>
  <c r="E12799" i="1"/>
  <c r="F12799" i="1"/>
  <c r="D12800" i="1"/>
  <c r="E12800" i="1"/>
  <c r="F12800" i="1"/>
  <c r="D12801" i="1"/>
  <c r="E12801" i="1"/>
  <c r="F12801" i="1"/>
  <c r="D12802" i="1"/>
  <c r="E12802" i="1"/>
  <c r="F12802" i="1"/>
  <c r="D12803" i="1"/>
  <c r="E12803" i="1"/>
  <c r="F12803" i="1"/>
  <c r="D12804" i="1"/>
  <c r="E12804" i="1"/>
  <c r="F12804" i="1"/>
  <c r="D12805" i="1"/>
  <c r="E12805" i="1"/>
  <c r="F12805" i="1"/>
  <c r="D12806" i="1"/>
  <c r="E12806" i="1"/>
  <c r="F12806" i="1"/>
  <c r="D12807" i="1"/>
  <c r="E12807" i="1"/>
  <c r="F12807" i="1"/>
  <c r="D12808" i="1"/>
  <c r="E12808" i="1"/>
  <c r="F12808" i="1"/>
  <c r="D12809" i="1"/>
  <c r="E12809" i="1"/>
  <c r="F12809" i="1"/>
  <c r="D12810" i="1"/>
  <c r="E12810" i="1"/>
  <c r="F12810" i="1"/>
  <c r="D12811" i="1"/>
  <c r="E12811" i="1"/>
  <c r="F12811" i="1"/>
  <c r="D12812" i="1"/>
  <c r="E12812" i="1"/>
  <c r="F12812" i="1"/>
  <c r="D12813" i="1"/>
  <c r="E12813" i="1"/>
  <c r="F12813" i="1"/>
  <c r="D12814" i="1"/>
  <c r="E12814" i="1"/>
  <c r="F12814" i="1"/>
  <c r="D12815" i="1"/>
  <c r="E12815" i="1"/>
  <c r="F12815" i="1"/>
  <c r="D12816" i="1"/>
  <c r="E12816" i="1"/>
  <c r="F12816" i="1"/>
  <c r="D12817" i="1"/>
  <c r="E12817" i="1"/>
  <c r="F12817" i="1"/>
  <c r="D12818" i="1"/>
  <c r="E12818" i="1"/>
  <c r="F12818" i="1"/>
  <c r="D12819" i="1"/>
  <c r="E12819" i="1"/>
  <c r="F12819" i="1"/>
  <c r="D12820" i="1"/>
  <c r="E12820" i="1"/>
  <c r="F12820" i="1"/>
  <c r="D12821" i="1"/>
  <c r="E12821" i="1"/>
  <c r="F12821" i="1"/>
  <c r="D12822" i="1"/>
  <c r="E12822" i="1"/>
  <c r="F12822" i="1"/>
  <c r="D12823" i="1"/>
  <c r="E12823" i="1"/>
  <c r="F12823" i="1"/>
  <c r="D12824" i="1"/>
  <c r="E12824" i="1"/>
  <c r="F12824" i="1"/>
  <c r="D12825" i="1"/>
  <c r="E12825" i="1"/>
  <c r="F12825" i="1"/>
  <c r="D12826" i="1"/>
  <c r="E12826" i="1"/>
  <c r="F12826" i="1"/>
  <c r="D12827" i="1"/>
  <c r="E12827" i="1"/>
  <c r="F12827" i="1"/>
  <c r="D12828" i="1"/>
  <c r="E12828" i="1"/>
  <c r="F12828" i="1"/>
  <c r="D12829" i="1"/>
  <c r="E12829" i="1"/>
  <c r="F12829" i="1"/>
  <c r="D12830" i="1"/>
  <c r="E12830" i="1"/>
  <c r="F12830" i="1"/>
  <c r="D12831" i="1"/>
  <c r="E12831" i="1"/>
  <c r="F12831" i="1"/>
  <c r="D12832" i="1"/>
  <c r="E12832" i="1"/>
  <c r="F12832" i="1"/>
  <c r="D12833" i="1"/>
  <c r="E12833" i="1"/>
  <c r="F12833" i="1"/>
  <c r="D12834" i="1"/>
  <c r="E12834" i="1"/>
  <c r="F12834" i="1"/>
  <c r="D12835" i="1"/>
  <c r="E12835" i="1"/>
  <c r="F12835" i="1"/>
  <c r="D12836" i="1"/>
  <c r="E12836" i="1"/>
  <c r="F12836" i="1"/>
  <c r="D12837" i="1"/>
  <c r="E12837" i="1"/>
  <c r="F12837" i="1"/>
  <c r="D12838" i="1"/>
  <c r="E12838" i="1"/>
  <c r="F12838" i="1"/>
  <c r="D12839" i="1"/>
  <c r="E12839" i="1"/>
  <c r="F12839" i="1"/>
  <c r="D12840" i="1"/>
  <c r="E12840" i="1"/>
  <c r="F12840" i="1"/>
  <c r="D12841" i="1"/>
  <c r="E12841" i="1"/>
  <c r="F12841" i="1"/>
  <c r="D12842" i="1"/>
  <c r="E12842" i="1"/>
  <c r="F12842" i="1"/>
  <c r="D12843" i="1"/>
  <c r="E12843" i="1"/>
  <c r="F12843" i="1"/>
  <c r="D12844" i="1"/>
  <c r="E12844" i="1"/>
  <c r="F12844" i="1"/>
  <c r="D12845" i="1"/>
  <c r="E12845" i="1"/>
  <c r="F12845" i="1"/>
  <c r="D12846" i="1"/>
  <c r="E12846" i="1"/>
  <c r="F12846" i="1"/>
  <c r="D12847" i="1"/>
  <c r="E12847" i="1"/>
  <c r="F12847" i="1"/>
  <c r="D12848" i="1"/>
  <c r="E12848" i="1"/>
  <c r="F12848" i="1"/>
  <c r="D12849" i="1"/>
  <c r="E12849" i="1"/>
  <c r="F12849" i="1"/>
  <c r="D12850" i="1"/>
  <c r="E12850" i="1"/>
  <c r="F12850" i="1"/>
  <c r="D12851" i="1"/>
  <c r="E12851" i="1"/>
  <c r="F12851" i="1"/>
  <c r="D12852" i="1"/>
  <c r="E12852" i="1"/>
  <c r="F12852" i="1"/>
  <c r="D12853" i="1"/>
  <c r="E12853" i="1"/>
  <c r="F12853" i="1"/>
  <c r="D12854" i="1"/>
  <c r="E12854" i="1"/>
  <c r="F12854" i="1"/>
  <c r="D12855" i="1"/>
  <c r="E12855" i="1"/>
  <c r="F12855" i="1"/>
  <c r="D12856" i="1"/>
  <c r="E12856" i="1"/>
  <c r="F12856" i="1"/>
  <c r="D12857" i="1"/>
  <c r="E12857" i="1"/>
  <c r="F12857" i="1"/>
  <c r="D12858" i="1"/>
  <c r="E12858" i="1"/>
  <c r="F12858" i="1"/>
  <c r="D12859" i="1"/>
  <c r="E12859" i="1"/>
  <c r="F12859" i="1"/>
  <c r="D12860" i="1"/>
  <c r="E12860" i="1"/>
  <c r="F12860" i="1"/>
  <c r="D12861" i="1"/>
  <c r="E12861" i="1"/>
  <c r="F12861" i="1"/>
  <c r="D12862" i="1"/>
  <c r="E12862" i="1"/>
  <c r="F12862" i="1"/>
  <c r="D12863" i="1"/>
  <c r="E12863" i="1"/>
  <c r="F12863" i="1"/>
  <c r="D12864" i="1"/>
  <c r="E12864" i="1"/>
  <c r="F12864" i="1"/>
  <c r="D12865" i="1"/>
  <c r="E12865" i="1"/>
  <c r="F12865" i="1"/>
  <c r="D12866" i="1"/>
  <c r="E12866" i="1"/>
  <c r="F12866" i="1"/>
  <c r="D12867" i="1"/>
  <c r="E12867" i="1"/>
  <c r="F12867" i="1"/>
  <c r="D12868" i="1"/>
  <c r="E12868" i="1"/>
  <c r="F12868" i="1"/>
  <c r="D12869" i="1"/>
  <c r="E12869" i="1"/>
  <c r="F12869" i="1"/>
  <c r="D12870" i="1"/>
  <c r="E12870" i="1"/>
  <c r="F12870" i="1"/>
  <c r="D12871" i="1"/>
  <c r="E12871" i="1"/>
  <c r="F12871" i="1"/>
  <c r="D12872" i="1"/>
  <c r="E12872" i="1"/>
  <c r="F12872" i="1"/>
  <c r="D12873" i="1"/>
  <c r="E12873" i="1"/>
  <c r="F12873" i="1"/>
  <c r="D12874" i="1"/>
  <c r="E12874" i="1"/>
  <c r="F12874" i="1"/>
  <c r="D12875" i="1"/>
  <c r="E12875" i="1"/>
  <c r="F12875" i="1"/>
  <c r="D12876" i="1"/>
  <c r="E12876" i="1"/>
  <c r="F12876" i="1"/>
  <c r="D12877" i="1"/>
  <c r="E12877" i="1"/>
  <c r="F12877" i="1"/>
  <c r="D12878" i="1"/>
  <c r="E12878" i="1"/>
  <c r="F12878" i="1"/>
  <c r="D12879" i="1"/>
  <c r="E12879" i="1"/>
  <c r="F12879" i="1"/>
  <c r="D12880" i="1"/>
  <c r="E12880" i="1"/>
  <c r="F12880" i="1"/>
  <c r="D12881" i="1"/>
  <c r="E12881" i="1"/>
  <c r="F12881" i="1"/>
  <c r="D12882" i="1"/>
  <c r="E12882" i="1"/>
  <c r="F12882" i="1"/>
  <c r="D12883" i="1"/>
  <c r="E12883" i="1"/>
  <c r="F12883" i="1"/>
  <c r="D12884" i="1"/>
  <c r="E12884" i="1"/>
  <c r="F12884" i="1"/>
  <c r="D12885" i="1"/>
  <c r="E12885" i="1"/>
  <c r="F12885" i="1"/>
  <c r="D12886" i="1"/>
  <c r="E12886" i="1"/>
  <c r="F12886" i="1"/>
  <c r="D12887" i="1"/>
  <c r="E12887" i="1"/>
  <c r="F12887" i="1"/>
  <c r="D12888" i="1"/>
  <c r="E12888" i="1"/>
  <c r="F12888" i="1"/>
  <c r="D12889" i="1"/>
  <c r="E12889" i="1"/>
  <c r="F12889" i="1"/>
  <c r="D12890" i="1"/>
  <c r="E12890" i="1"/>
  <c r="F12890" i="1"/>
  <c r="D12891" i="1"/>
  <c r="E12891" i="1"/>
  <c r="F12891" i="1"/>
  <c r="D12892" i="1"/>
  <c r="E12892" i="1"/>
  <c r="F12892" i="1"/>
  <c r="D12893" i="1"/>
  <c r="E12893" i="1"/>
  <c r="F12893" i="1"/>
  <c r="D12894" i="1"/>
  <c r="E12894" i="1"/>
  <c r="F12894" i="1"/>
  <c r="D12895" i="1"/>
  <c r="E12895" i="1"/>
  <c r="F12895" i="1"/>
  <c r="D12896" i="1"/>
  <c r="E12896" i="1"/>
  <c r="F12896" i="1"/>
  <c r="D12897" i="1"/>
  <c r="E12897" i="1"/>
  <c r="F12897" i="1"/>
  <c r="D12898" i="1"/>
  <c r="E12898" i="1"/>
  <c r="F12898" i="1"/>
  <c r="D12899" i="1"/>
  <c r="E12899" i="1"/>
  <c r="F12899" i="1"/>
  <c r="D12900" i="1"/>
  <c r="E12900" i="1"/>
  <c r="F12900" i="1"/>
  <c r="D12901" i="1"/>
  <c r="E12901" i="1"/>
  <c r="F12901" i="1"/>
  <c r="D12902" i="1"/>
  <c r="E12902" i="1"/>
  <c r="F12902" i="1"/>
  <c r="D12903" i="1"/>
  <c r="E12903" i="1"/>
  <c r="F12903" i="1"/>
  <c r="D12904" i="1"/>
  <c r="E12904" i="1"/>
  <c r="F12904" i="1"/>
  <c r="D12905" i="1"/>
  <c r="E12905" i="1"/>
  <c r="F12905" i="1"/>
  <c r="D12906" i="1"/>
  <c r="E12906" i="1"/>
  <c r="F12906" i="1"/>
  <c r="D12907" i="1"/>
  <c r="E12907" i="1"/>
  <c r="F12907" i="1"/>
  <c r="D12908" i="1"/>
  <c r="E12908" i="1"/>
  <c r="F12908" i="1"/>
  <c r="D12909" i="1"/>
  <c r="E12909" i="1"/>
  <c r="F12909" i="1"/>
  <c r="D12910" i="1"/>
  <c r="E12910" i="1"/>
  <c r="F12910" i="1"/>
  <c r="D12911" i="1"/>
  <c r="E12911" i="1"/>
  <c r="F12911" i="1"/>
  <c r="D12912" i="1"/>
  <c r="E12912" i="1"/>
  <c r="F12912" i="1"/>
  <c r="D12913" i="1"/>
  <c r="E12913" i="1"/>
  <c r="F12913" i="1"/>
  <c r="D12914" i="1"/>
  <c r="E12914" i="1"/>
  <c r="F12914" i="1"/>
  <c r="D12915" i="1"/>
  <c r="E12915" i="1"/>
  <c r="F12915" i="1"/>
  <c r="D12916" i="1"/>
  <c r="E12916" i="1"/>
  <c r="F12916" i="1"/>
  <c r="D12917" i="1"/>
  <c r="E12917" i="1"/>
  <c r="F12917" i="1"/>
  <c r="D12918" i="1"/>
  <c r="E12918" i="1"/>
  <c r="F12918" i="1"/>
  <c r="D12919" i="1"/>
  <c r="E12919" i="1"/>
  <c r="F12919" i="1"/>
  <c r="D12920" i="1"/>
  <c r="E12920" i="1"/>
  <c r="F12920" i="1"/>
  <c r="D12921" i="1"/>
  <c r="E12921" i="1"/>
  <c r="F12921" i="1"/>
  <c r="D12922" i="1"/>
  <c r="E12922" i="1"/>
  <c r="F12922" i="1"/>
  <c r="D12923" i="1"/>
  <c r="E12923" i="1"/>
  <c r="F12923" i="1"/>
  <c r="D12924" i="1"/>
  <c r="E12924" i="1"/>
  <c r="F12924" i="1"/>
  <c r="D12925" i="1"/>
  <c r="E12925" i="1"/>
  <c r="F12925" i="1"/>
  <c r="D12926" i="1"/>
  <c r="E12926" i="1"/>
  <c r="F12926" i="1"/>
  <c r="D12927" i="1"/>
  <c r="E12927" i="1"/>
  <c r="F12927" i="1"/>
  <c r="D12928" i="1"/>
  <c r="E12928" i="1"/>
  <c r="F12928" i="1"/>
  <c r="D12929" i="1"/>
  <c r="E12929" i="1"/>
  <c r="F12929" i="1"/>
  <c r="D12930" i="1"/>
  <c r="E12930" i="1"/>
  <c r="F12930" i="1"/>
  <c r="D12931" i="1"/>
  <c r="E12931" i="1"/>
  <c r="F12931" i="1"/>
  <c r="D12932" i="1"/>
  <c r="E12932" i="1"/>
  <c r="F12932" i="1"/>
  <c r="D12933" i="1"/>
  <c r="E12933" i="1"/>
  <c r="F12933" i="1"/>
  <c r="D12934" i="1"/>
  <c r="E12934" i="1"/>
  <c r="F12934" i="1"/>
  <c r="D12935" i="1"/>
  <c r="E12935" i="1"/>
  <c r="F12935" i="1"/>
  <c r="D12936" i="1"/>
  <c r="E12936" i="1"/>
  <c r="F12936" i="1"/>
  <c r="D12937" i="1"/>
  <c r="E12937" i="1"/>
  <c r="F12937" i="1"/>
  <c r="D12938" i="1"/>
  <c r="E12938" i="1"/>
  <c r="F12938" i="1"/>
  <c r="D12939" i="1"/>
  <c r="E12939" i="1"/>
  <c r="F12939" i="1"/>
  <c r="D12940" i="1"/>
  <c r="E12940" i="1"/>
  <c r="F12940" i="1"/>
  <c r="D12941" i="1"/>
  <c r="E12941" i="1"/>
  <c r="F12941" i="1"/>
  <c r="D12942" i="1"/>
  <c r="E12942" i="1"/>
  <c r="F12942" i="1"/>
  <c r="D12943" i="1"/>
  <c r="E12943" i="1"/>
  <c r="F12943" i="1"/>
  <c r="D12944" i="1"/>
  <c r="E12944" i="1"/>
  <c r="F12944" i="1"/>
  <c r="D12945" i="1"/>
  <c r="E12945" i="1"/>
  <c r="F12945" i="1"/>
  <c r="D12946" i="1"/>
  <c r="E12946" i="1"/>
  <c r="F12946" i="1"/>
  <c r="D12947" i="1"/>
  <c r="E12947" i="1"/>
  <c r="F12947" i="1"/>
  <c r="D12948" i="1"/>
  <c r="E12948" i="1"/>
  <c r="F12948" i="1"/>
  <c r="D12949" i="1"/>
  <c r="E12949" i="1"/>
  <c r="F12949" i="1"/>
  <c r="D12950" i="1"/>
  <c r="E12950" i="1"/>
  <c r="F12950" i="1"/>
  <c r="D12951" i="1"/>
  <c r="E12951" i="1"/>
  <c r="F12951" i="1"/>
  <c r="D12952" i="1"/>
  <c r="E12952" i="1"/>
  <c r="F12952" i="1"/>
  <c r="D12953" i="1"/>
  <c r="E12953" i="1"/>
  <c r="F12953" i="1"/>
  <c r="D12954" i="1"/>
  <c r="E12954" i="1"/>
  <c r="F12954" i="1"/>
  <c r="D12955" i="1"/>
  <c r="E12955" i="1"/>
  <c r="F12955" i="1"/>
  <c r="D12956" i="1"/>
  <c r="E12956" i="1"/>
  <c r="F12956" i="1"/>
  <c r="D12957" i="1"/>
  <c r="E12957" i="1"/>
  <c r="F12957" i="1"/>
  <c r="D12958" i="1"/>
  <c r="E12958" i="1"/>
  <c r="F12958" i="1"/>
  <c r="D12959" i="1"/>
  <c r="E12959" i="1"/>
  <c r="F12959" i="1"/>
  <c r="D12960" i="1"/>
  <c r="E12960" i="1"/>
  <c r="F12960" i="1"/>
  <c r="D12961" i="1"/>
  <c r="E12961" i="1"/>
  <c r="F12961" i="1"/>
  <c r="D12962" i="1"/>
  <c r="E12962" i="1"/>
  <c r="F12962" i="1"/>
  <c r="D12963" i="1"/>
  <c r="E12963" i="1"/>
  <c r="F12963" i="1"/>
  <c r="D12964" i="1"/>
  <c r="E12964" i="1"/>
  <c r="F12964" i="1"/>
  <c r="D12965" i="1"/>
  <c r="E12965" i="1"/>
  <c r="F12965" i="1"/>
  <c r="D12966" i="1"/>
  <c r="E12966" i="1"/>
  <c r="F12966" i="1"/>
  <c r="D12967" i="1"/>
  <c r="E12967" i="1"/>
  <c r="F12967" i="1"/>
  <c r="D12968" i="1"/>
  <c r="E12968" i="1"/>
  <c r="F12968" i="1"/>
  <c r="D12969" i="1"/>
  <c r="E12969" i="1"/>
  <c r="F12969" i="1"/>
  <c r="D12970" i="1"/>
  <c r="E12970" i="1"/>
  <c r="F12970" i="1"/>
  <c r="D12971" i="1"/>
  <c r="E12971" i="1"/>
  <c r="F12971" i="1"/>
  <c r="D12972" i="1"/>
  <c r="E12972" i="1"/>
  <c r="F12972" i="1"/>
  <c r="D12973" i="1"/>
  <c r="E12973" i="1"/>
  <c r="F12973" i="1"/>
  <c r="D12974" i="1"/>
  <c r="E12974" i="1"/>
  <c r="F12974" i="1"/>
  <c r="D12975" i="1"/>
  <c r="E12975" i="1"/>
  <c r="F12975" i="1"/>
  <c r="D12976" i="1"/>
  <c r="E12976" i="1"/>
  <c r="F12976" i="1"/>
  <c r="D12977" i="1"/>
  <c r="E12977" i="1"/>
  <c r="F12977" i="1"/>
  <c r="D12978" i="1"/>
  <c r="E12978" i="1"/>
  <c r="F12978" i="1"/>
  <c r="D12979" i="1"/>
  <c r="E12979" i="1"/>
  <c r="F12979" i="1"/>
  <c r="D12980" i="1"/>
  <c r="E12980" i="1"/>
  <c r="F12980" i="1"/>
  <c r="D12981" i="1"/>
  <c r="E12981" i="1"/>
  <c r="F12981" i="1"/>
  <c r="D12982" i="1"/>
  <c r="E12982" i="1"/>
  <c r="F12982" i="1"/>
  <c r="D12983" i="1"/>
  <c r="E12983" i="1"/>
  <c r="F12983" i="1"/>
  <c r="D12984" i="1"/>
  <c r="E12984" i="1"/>
  <c r="F12984" i="1"/>
  <c r="D12985" i="1"/>
  <c r="E12985" i="1"/>
  <c r="F12985" i="1"/>
  <c r="D12986" i="1"/>
  <c r="E12986" i="1"/>
  <c r="F12986" i="1"/>
  <c r="D12987" i="1"/>
  <c r="E12987" i="1"/>
  <c r="F12987" i="1"/>
  <c r="D12988" i="1"/>
  <c r="E12988" i="1"/>
  <c r="F12988" i="1"/>
  <c r="D12989" i="1"/>
  <c r="E12989" i="1"/>
  <c r="F12989" i="1"/>
  <c r="D12990" i="1"/>
  <c r="E12990" i="1"/>
  <c r="F12990" i="1"/>
  <c r="D12991" i="1"/>
  <c r="E12991" i="1"/>
  <c r="F12991" i="1"/>
  <c r="D12992" i="1"/>
  <c r="E12992" i="1"/>
  <c r="F12992" i="1"/>
  <c r="D12993" i="1"/>
  <c r="E12993" i="1"/>
  <c r="F12993" i="1"/>
  <c r="D12994" i="1"/>
  <c r="E12994" i="1"/>
  <c r="F12994" i="1"/>
  <c r="D12995" i="1"/>
  <c r="E12995" i="1"/>
  <c r="F12995" i="1"/>
  <c r="D12996" i="1"/>
  <c r="E12996" i="1"/>
  <c r="F12996" i="1"/>
  <c r="D12997" i="1"/>
  <c r="E12997" i="1"/>
  <c r="F12997" i="1"/>
  <c r="D12998" i="1"/>
  <c r="E12998" i="1"/>
  <c r="F12998" i="1"/>
  <c r="D12999" i="1"/>
  <c r="E12999" i="1"/>
  <c r="F12999" i="1"/>
  <c r="D13000" i="1"/>
  <c r="E13000" i="1"/>
  <c r="F13000" i="1"/>
  <c r="D13001" i="1"/>
  <c r="E13001" i="1"/>
  <c r="F13001" i="1"/>
  <c r="D13002" i="1"/>
  <c r="E13002" i="1"/>
  <c r="F13002" i="1"/>
  <c r="D13003" i="1"/>
  <c r="E13003" i="1"/>
  <c r="F13003" i="1"/>
  <c r="D13004" i="1"/>
  <c r="E13004" i="1"/>
  <c r="F13004" i="1"/>
  <c r="D13005" i="1"/>
  <c r="E13005" i="1"/>
  <c r="F13005" i="1"/>
  <c r="D13006" i="1"/>
  <c r="E13006" i="1"/>
  <c r="F13006" i="1"/>
  <c r="D13007" i="1"/>
  <c r="E13007" i="1"/>
  <c r="F13007" i="1"/>
  <c r="D13008" i="1"/>
  <c r="E13008" i="1"/>
  <c r="F13008" i="1"/>
  <c r="D13009" i="1"/>
  <c r="E13009" i="1"/>
  <c r="F13009" i="1"/>
  <c r="D13010" i="1"/>
  <c r="E13010" i="1"/>
  <c r="F13010" i="1"/>
  <c r="D13011" i="1"/>
  <c r="E13011" i="1"/>
  <c r="F13011" i="1"/>
  <c r="D13012" i="1"/>
  <c r="E13012" i="1"/>
  <c r="F13012" i="1"/>
  <c r="D13013" i="1"/>
  <c r="E13013" i="1"/>
  <c r="F13013" i="1"/>
  <c r="D13014" i="1"/>
  <c r="E13014" i="1"/>
  <c r="F13014" i="1"/>
  <c r="D13015" i="1"/>
  <c r="E13015" i="1"/>
  <c r="F13015" i="1"/>
  <c r="D13016" i="1"/>
  <c r="E13016" i="1"/>
  <c r="F13016" i="1"/>
  <c r="D13017" i="1"/>
  <c r="E13017" i="1"/>
  <c r="F13017" i="1"/>
  <c r="D13018" i="1"/>
  <c r="E13018" i="1"/>
  <c r="F13018" i="1"/>
  <c r="D13019" i="1"/>
  <c r="E13019" i="1"/>
  <c r="F13019" i="1"/>
  <c r="D13020" i="1"/>
  <c r="E13020" i="1"/>
  <c r="F13020" i="1"/>
  <c r="D13021" i="1"/>
  <c r="E13021" i="1"/>
  <c r="F13021" i="1"/>
  <c r="D13022" i="1"/>
  <c r="E13022" i="1"/>
  <c r="F13022" i="1"/>
  <c r="D13023" i="1"/>
  <c r="E13023" i="1"/>
  <c r="F13023" i="1"/>
  <c r="D13024" i="1"/>
  <c r="E13024" i="1"/>
  <c r="F13024" i="1"/>
  <c r="D13025" i="1"/>
  <c r="E13025" i="1"/>
  <c r="F13025" i="1"/>
  <c r="D13026" i="1"/>
  <c r="E13026" i="1"/>
  <c r="F13026" i="1"/>
  <c r="D13027" i="1"/>
  <c r="E13027" i="1"/>
  <c r="F13027" i="1"/>
  <c r="D13028" i="1"/>
  <c r="E13028" i="1"/>
  <c r="F13028" i="1"/>
  <c r="D13029" i="1"/>
  <c r="E13029" i="1"/>
  <c r="F13029" i="1"/>
  <c r="D13030" i="1"/>
  <c r="E13030" i="1"/>
  <c r="F13030" i="1"/>
  <c r="D13031" i="1"/>
  <c r="E13031" i="1"/>
  <c r="F13031" i="1"/>
  <c r="D13032" i="1"/>
  <c r="E13032" i="1"/>
  <c r="F13032" i="1"/>
  <c r="D13033" i="1"/>
  <c r="E13033" i="1"/>
  <c r="F13033" i="1"/>
  <c r="D13034" i="1"/>
  <c r="E13034" i="1"/>
  <c r="F13034" i="1"/>
  <c r="D13035" i="1"/>
  <c r="E13035" i="1"/>
  <c r="F13035" i="1"/>
  <c r="D13036" i="1"/>
  <c r="E13036" i="1"/>
  <c r="F13036" i="1"/>
  <c r="D13037" i="1"/>
  <c r="E13037" i="1"/>
  <c r="F13037" i="1"/>
  <c r="D13038" i="1"/>
  <c r="E13038" i="1"/>
  <c r="F13038" i="1"/>
  <c r="D13039" i="1"/>
  <c r="E13039" i="1"/>
  <c r="F13039" i="1"/>
  <c r="D13040" i="1"/>
  <c r="E13040" i="1"/>
  <c r="F13040" i="1"/>
  <c r="D13041" i="1"/>
  <c r="E13041" i="1"/>
  <c r="F13041" i="1"/>
  <c r="D13042" i="1"/>
  <c r="E13042" i="1"/>
  <c r="F13042" i="1"/>
  <c r="D13043" i="1"/>
  <c r="E13043" i="1"/>
  <c r="F13043" i="1"/>
  <c r="D13044" i="1"/>
  <c r="E13044" i="1"/>
  <c r="F13044" i="1"/>
  <c r="D13045" i="1"/>
  <c r="E13045" i="1"/>
  <c r="F13045" i="1"/>
  <c r="D13046" i="1"/>
  <c r="E13046" i="1"/>
  <c r="F13046" i="1"/>
  <c r="D13047" i="1"/>
  <c r="E13047" i="1"/>
  <c r="F13047" i="1"/>
  <c r="D13048" i="1"/>
  <c r="E13048" i="1"/>
  <c r="F13048" i="1"/>
  <c r="D13049" i="1"/>
  <c r="E13049" i="1"/>
  <c r="F13049" i="1"/>
  <c r="D13050" i="1"/>
  <c r="E13050" i="1"/>
  <c r="F13050" i="1"/>
  <c r="D13051" i="1"/>
  <c r="E13051" i="1"/>
  <c r="F13051" i="1"/>
  <c r="D13052" i="1"/>
  <c r="E13052" i="1"/>
  <c r="F13052" i="1"/>
  <c r="D13053" i="1"/>
  <c r="E13053" i="1"/>
  <c r="F13053" i="1"/>
  <c r="D13054" i="1"/>
  <c r="E13054" i="1"/>
  <c r="F13054" i="1"/>
  <c r="D13055" i="1"/>
  <c r="E13055" i="1"/>
  <c r="F13055" i="1"/>
  <c r="D13056" i="1"/>
  <c r="E13056" i="1"/>
  <c r="F13056" i="1"/>
  <c r="D13057" i="1"/>
  <c r="E13057" i="1"/>
  <c r="F13057" i="1"/>
  <c r="D13058" i="1"/>
  <c r="E13058" i="1"/>
  <c r="F13058" i="1"/>
  <c r="D13059" i="1"/>
  <c r="E13059" i="1"/>
  <c r="F13059" i="1"/>
  <c r="D13060" i="1"/>
  <c r="E13060" i="1"/>
  <c r="F13060" i="1"/>
  <c r="D13061" i="1"/>
  <c r="E13061" i="1"/>
  <c r="F13061" i="1"/>
  <c r="D13062" i="1"/>
  <c r="E13062" i="1"/>
  <c r="F13062" i="1"/>
  <c r="D13063" i="1"/>
  <c r="E13063" i="1"/>
  <c r="F13063" i="1"/>
  <c r="D13064" i="1"/>
  <c r="E13064" i="1"/>
  <c r="F13064" i="1"/>
  <c r="D13065" i="1"/>
  <c r="E13065" i="1"/>
  <c r="F13065" i="1"/>
  <c r="D13066" i="1"/>
  <c r="E13066" i="1"/>
  <c r="F13066" i="1"/>
  <c r="D13067" i="1"/>
  <c r="E13067" i="1"/>
  <c r="F13067" i="1"/>
  <c r="D13068" i="1"/>
  <c r="E13068" i="1"/>
  <c r="F13068" i="1"/>
  <c r="D13069" i="1"/>
  <c r="E13069" i="1"/>
  <c r="F13069" i="1"/>
  <c r="D13070" i="1"/>
  <c r="E13070" i="1"/>
  <c r="F13070" i="1"/>
  <c r="D13071" i="1"/>
  <c r="E13071" i="1"/>
  <c r="F13071" i="1"/>
  <c r="D13072" i="1"/>
  <c r="E13072" i="1"/>
  <c r="F13072" i="1"/>
  <c r="D13073" i="1"/>
  <c r="E13073" i="1"/>
  <c r="F13073" i="1"/>
  <c r="D13074" i="1"/>
  <c r="E13074" i="1"/>
  <c r="F13074" i="1"/>
  <c r="D13075" i="1"/>
  <c r="E13075" i="1"/>
  <c r="F13075" i="1"/>
  <c r="D13076" i="1"/>
  <c r="E13076" i="1"/>
  <c r="F13076" i="1"/>
  <c r="D13077" i="1"/>
  <c r="E13077" i="1"/>
  <c r="F13077" i="1"/>
  <c r="D13078" i="1"/>
  <c r="E13078" i="1"/>
  <c r="F13078" i="1"/>
  <c r="D13079" i="1"/>
  <c r="E13079" i="1"/>
  <c r="F13079" i="1"/>
  <c r="D13080" i="1"/>
  <c r="E13080" i="1"/>
  <c r="F13080" i="1"/>
  <c r="D13081" i="1"/>
  <c r="E13081" i="1"/>
  <c r="F13081" i="1"/>
  <c r="D13082" i="1"/>
  <c r="E13082" i="1"/>
  <c r="F13082" i="1"/>
  <c r="D13083" i="1"/>
  <c r="E13083" i="1"/>
  <c r="F13083" i="1"/>
  <c r="D13084" i="1"/>
  <c r="E13084" i="1"/>
  <c r="F13084" i="1"/>
  <c r="D13085" i="1"/>
  <c r="E13085" i="1"/>
  <c r="F13085" i="1"/>
  <c r="D13086" i="1"/>
  <c r="E13086" i="1"/>
  <c r="F13086" i="1"/>
  <c r="D13087" i="1"/>
  <c r="E13087" i="1"/>
  <c r="F13087" i="1"/>
  <c r="D13088" i="1"/>
  <c r="E13088" i="1"/>
  <c r="F13088" i="1"/>
  <c r="D13089" i="1"/>
  <c r="E13089" i="1"/>
  <c r="F13089" i="1"/>
  <c r="D13090" i="1"/>
  <c r="E13090" i="1"/>
  <c r="F13090" i="1"/>
  <c r="D13091" i="1"/>
  <c r="E13091" i="1"/>
  <c r="F13091" i="1"/>
  <c r="D13092" i="1"/>
  <c r="E13092" i="1"/>
  <c r="F13092" i="1"/>
  <c r="D13093" i="1"/>
  <c r="E13093" i="1"/>
  <c r="F13093" i="1"/>
  <c r="D13094" i="1"/>
  <c r="E13094" i="1"/>
  <c r="F13094" i="1"/>
  <c r="D13095" i="1"/>
  <c r="E13095" i="1"/>
  <c r="F13095" i="1"/>
  <c r="D13096" i="1"/>
  <c r="E13096" i="1"/>
  <c r="F13096" i="1"/>
  <c r="D13097" i="1"/>
  <c r="E13097" i="1"/>
  <c r="F13097" i="1"/>
  <c r="D13098" i="1"/>
  <c r="E13098" i="1"/>
  <c r="F13098" i="1"/>
  <c r="D13099" i="1"/>
  <c r="E13099" i="1"/>
  <c r="F13099" i="1"/>
  <c r="D13100" i="1"/>
  <c r="E13100" i="1"/>
  <c r="F13100" i="1"/>
  <c r="D13101" i="1"/>
  <c r="E13101" i="1"/>
  <c r="F13101" i="1"/>
  <c r="D13102" i="1"/>
  <c r="E13102" i="1"/>
  <c r="F13102" i="1"/>
  <c r="D13103" i="1"/>
  <c r="E13103" i="1"/>
  <c r="F13103" i="1"/>
  <c r="D13104" i="1"/>
  <c r="E13104" i="1"/>
  <c r="F13104" i="1"/>
  <c r="D13105" i="1"/>
  <c r="E13105" i="1"/>
  <c r="F13105" i="1"/>
  <c r="D13106" i="1"/>
  <c r="E13106" i="1"/>
  <c r="F13106" i="1"/>
  <c r="D13107" i="1"/>
  <c r="E13107" i="1"/>
  <c r="F13107" i="1"/>
  <c r="D13108" i="1"/>
  <c r="E13108" i="1"/>
  <c r="F13108" i="1"/>
  <c r="D13109" i="1"/>
  <c r="E13109" i="1"/>
  <c r="F13109" i="1"/>
  <c r="D13110" i="1"/>
  <c r="E13110" i="1"/>
  <c r="F13110" i="1"/>
  <c r="D13111" i="1"/>
  <c r="E13111" i="1"/>
  <c r="F13111" i="1"/>
  <c r="D13112" i="1"/>
  <c r="E13112" i="1"/>
  <c r="F13112" i="1"/>
  <c r="D13113" i="1"/>
  <c r="E13113" i="1"/>
  <c r="F13113" i="1"/>
  <c r="D13114" i="1"/>
  <c r="E13114" i="1"/>
  <c r="F13114" i="1"/>
  <c r="D13115" i="1"/>
  <c r="E13115" i="1"/>
  <c r="F13115" i="1"/>
  <c r="D13116" i="1"/>
  <c r="E13116" i="1"/>
  <c r="F13116" i="1"/>
  <c r="D13117" i="1"/>
  <c r="E13117" i="1"/>
  <c r="F13117" i="1"/>
  <c r="D13118" i="1"/>
  <c r="E13118" i="1"/>
  <c r="F13118" i="1"/>
  <c r="D13119" i="1"/>
  <c r="E13119" i="1"/>
  <c r="F13119" i="1"/>
  <c r="D13120" i="1"/>
  <c r="E13120" i="1"/>
  <c r="F13120" i="1"/>
  <c r="D13121" i="1"/>
  <c r="E13121" i="1"/>
  <c r="F13121" i="1"/>
  <c r="D13122" i="1"/>
  <c r="E13122" i="1"/>
  <c r="F13122" i="1"/>
  <c r="D13123" i="1"/>
  <c r="E13123" i="1"/>
  <c r="F13123" i="1"/>
  <c r="D13124" i="1"/>
  <c r="E13124" i="1"/>
  <c r="F13124" i="1"/>
  <c r="D13125" i="1"/>
  <c r="E13125" i="1"/>
  <c r="F13125" i="1"/>
  <c r="D13126" i="1"/>
  <c r="E13126" i="1"/>
  <c r="F13126" i="1"/>
  <c r="D13127" i="1"/>
  <c r="E13127" i="1"/>
  <c r="F13127" i="1"/>
  <c r="D13128" i="1"/>
  <c r="E13128" i="1"/>
  <c r="F13128" i="1"/>
  <c r="D13129" i="1"/>
  <c r="E13129" i="1"/>
  <c r="F13129" i="1"/>
  <c r="D13130" i="1"/>
  <c r="E13130" i="1"/>
  <c r="F13130" i="1"/>
  <c r="D13131" i="1"/>
  <c r="E13131" i="1"/>
  <c r="F13131" i="1"/>
  <c r="D13132" i="1"/>
  <c r="E13132" i="1"/>
  <c r="F13132" i="1"/>
  <c r="D13133" i="1"/>
  <c r="E13133" i="1"/>
  <c r="F13133" i="1"/>
  <c r="D13134" i="1"/>
  <c r="E13134" i="1"/>
  <c r="F13134" i="1"/>
  <c r="D13135" i="1"/>
  <c r="E13135" i="1"/>
  <c r="F13135" i="1"/>
  <c r="D13136" i="1"/>
  <c r="E13136" i="1"/>
  <c r="F13136" i="1"/>
  <c r="D13137" i="1"/>
  <c r="E13137" i="1"/>
  <c r="F13137" i="1"/>
  <c r="D13138" i="1"/>
  <c r="E13138" i="1"/>
  <c r="F13138" i="1"/>
  <c r="D13139" i="1"/>
  <c r="E13139" i="1"/>
  <c r="F13139" i="1"/>
  <c r="D13140" i="1"/>
  <c r="E13140" i="1"/>
  <c r="F13140" i="1"/>
  <c r="D13141" i="1"/>
  <c r="E13141" i="1"/>
  <c r="F13141" i="1"/>
  <c r="D13142" i="1"/>
  <c r="E13142" i="1"/>
  <c r="F13142" i="1"/>
  <c r="D13143" i="1"/>
  <c r="E13143" i="1"/>
  <c r="F13143" i="1"/>
  <c r="D13144" i="1"/>
  <c r="E13144" i="1"/>
  <c r="F13144" i="1"/>
  <c r="D13145" i="1"/>
  <c r="E13145" i="1"/>
  <c r="F13145" i="1"/>
  <c r="D13146" i="1"/>
  <c r="E13146" i="1"/>
  <c r="F13146" i="1"/>
  <c r="D13147" i="1"/>
  <c r="E13147" i="1"/>
  <c r="F13147" i="1"/>
  <c r="D13148" i="1"/>
  <c r="E13148" i="1"/>
  <c r="F13148" i="1"/>
  <c r="D13149" i="1"/>
  <c r="E13149" i="1"/>
  <c r="F13149" i="1"/>
  <c r="D13150" i="1"/>
  <c r="E13150" i="1"/>
  <c r="F13150" i="1"/>
  <c r="D13151" i="1"/>
  <c r="E13151" i="1"/>
  <c r="F13151" i="1"/>
  <c r="D13152" i="1"/>
  <c r="E13152" i="1"/>
  <c r="F13152" i="1"/>
  <c r="D13153" i="1"/>
  <c r="E13153" i="1"/>
  <c r="F13153" i="1"/>
  <c r="D13154" i="1"/>
  <c r="E13154" i="1"/>
  <c r="F13154" i="1"/>
  <c r="D13155" i="1"/>
  <c r="E13155" i="1"/>
  <c r="F13155" i="1"/>
  <c r="D13156" i="1"/>
  <c r="E13156" i="1"/>
  <c r="F13156" i="1"/>
  <c r="D13157" i="1"/>
  <c r="E13157" i="1"/>
  <c r="F13157" i="1"/>
  <c r="D13158" i="1"/>
  <c r="E13158" i="1"/>
  <c r="F13158" i="1"/>
  <c r="D13159" i="1"/>
  <c r="E13159" i="1"/>
  <c r="F13159" i="1"/>
  <c r="D13160" i="1"/>
  <c r="E13160" i="1"/>
  <c r="F13160" i="1"/>
  <c r="D13161" i="1"/>
  <c r="E13161" i="1"/>
  <c r="F13161" i="1"/>
  <c r="D13162" i="1"/>
  <c r="E13162" i="1"/>
  <c r="F13162" i="1"/>
  <c r="D13163" i="1"/>
  <c r="E13163" i="1"/>
  <c r="F13163" i="1"/>
  <c r="D13164" i="1"/>
  <c r="E13164" i="1"/>
  <c r="F13164" i="1"/>
  <c r="D13165" i="1"/>
  <c r="E13165" i="1"/>
  <c r="F13165" i="1"/>
  <c r="D13166" i="1"/>
  <c r="E13166" i="1"/>
  <c r="F13166" i="1"/>
  <c r="D13167" i="1"/>
  <c r="E13167" i="1"/>
  <c r="F13167" i="1"/>
  <c r="D13168" i="1"/>
  <c r="E13168" i="1"/>
  <c r="F13168" i="1"/>
  <c r="D13169" i="1"/>
  <c r="E13169" i="1"/>
  <c r="F13169" i="1"/>
  <c r="D13170" i="1"/>
  <c r="E13170" i="1"/>
  <c r="F13170" i="1"/>
  <c r="D13171" i="1"/>
  <c r="E13171" i="1"/>
  <c r="F13171" i="1"/>
  <c r="D13172" i="1"/>
  <c r="E13172" i="1"/>
  <c r="F13172" i="1"/>
  <c r="D13173" i="1"/>
  <c r="E13173" i="1"/>
  <c r="F13173" i="1"/>
  <c r="D13174" i="1"/>
  <c r="E13174" i="1"/>
  <c r="F13174" i="1"/>
  <c r="D13175" i="1"/>
  <c r="E13175" i="1"/>
  <c r="F13175" i="1"/>
  <c r="D13176" i="1"/>
  <c r="E13176" i="1"/>
  <c r="F13176" i="1"/>
  <c r="D13177" i="1"/>
  <c r="E13177" i="1"/>
  <c r="F13177" i="1"/>
  <c r="D13178" i="1"/>
  <c r="E13178" i="1"/>
  <c r="F13178" i="1"/>
  <c r="D13179" i="1"/>
  <c r="E13179" i="1"/>
  <c r="F13179" i="1"/>
  <c r="D13180" i="1"/>
  <c r="E13180" i="1"/>
  <c r="F13180" i="1"/>
  <c r="D13181" i="1"/>
  <c r="E13181" i="1"/>
  <c r="F13181" i="1"/>
  <c r="D13182" i="1"/>
  <c r="E13182" i="1"/>
  <c r="F13182" i="1"/>
  <c r="D13183" i="1"/>
  <c r="E13183" i="1"/>
  <c r="F13183" i="1"/>
  <c r="D13184" i="1"/>
  <c r="E13184" i="1"/>
  <c r="F13184" i="1"/>
  <c r="D13185" i="1"/>
  <c r="E13185" i="1"/>
  <c r="F13185" i="1"/>
  <c r="D13186" i="1"/>
  <c r="E13186" i="1"/>
  <c r="F13186" i="1"/>
  <c r="D13187" i="1"/>
  <c r="E13187" i="1"/>
  <c r="F13187" i="1"/>
  <c r="D13188" i="1"/>
  <c r="E13188" i="1"/>
  <c r="F13188" i="1"/>
  <c r="D13189" i="1"/>
  <c r="E13189" i="1"/>
  <c r="F13189" i="1"/>
  <c r="D13190" i="1"/>
  <c r="E13190" i="1"/>
  <c r="F13190" i="1"/>
  <c r="D13191" i="1"/>
  <c r="E13191" i="1"/>
  <c r="F13191" i="1"/>
  <c r="D13192" i="1"/>
  <c r="E13192" i="1"/>
  <c r="F13192" i="1"/>
  <c r="D13193" i="1"/>
  <c r="E13193" i="1"/>
  <c r="F13193" i="1"/>
  <c r="D13194" i="1"/>
  <c r="E13194" i="1"/>
  <c r="F13194" i="1"/>
  <c r="D13195" i="1"/>
  <c r="E13195" i="1"/>
  <c r="F13195" i="1"/>
  <c r="D13196" i="1"/>
  <c r="E13196" i="1"/>
  <c r="F13196" i="1"/>
  <c r="D13197" i="1"/>
  <c r="E13197" i="1"/>
  <c r="F13197" i="1"/>
  <c r="D13198" i="1"/>
  <c r="E13198" i="1"/>
  <c r="F13198" i="1"/>
  <c r="D13199" i="1"/>
  <c r="E13199" i="1"/>
  <c r="F13199" i="1"/>
  <c r="D13200" i="1"/>
  <c r="E13200" i="1"/>
  <c r="F13200" i="1"/>
  <c r="D13201" i="1"/>
  <c r="E13201" i="1"/>
  <c r="F13201" i="1"/>
  <c r="D13202" i="1"/>
  <c r="E13202" i="1"/>
  <c r="F13202" i="1"/>
  <c r="D13203" i="1"/>
  <c r="E13203" i="1"/>
  <c r="F13203" i="1"/>
  <c r="D13204" i="1"/>
  <c r="E13204" i="1"/>
  <c r="F13204" i="1"/>
  <c r="D13205" i="1"/>
  <c r="E13205" i="1"/>
  <c r="F13205" i="1"/>
  <c r="D13206" i="1"/>
  <c r="E13206" i="1"/>
  <c r="F13206" i="1"/>
  <c r="D13207" i="1"/>
  <c r="E13207" i="1"/>
  <c r="F13207" i="1"/>
  <c r="D13208" i="1"/>
  <c r="E13208" i="1"/>
  <c r="F13208" i="1"/>
  <c r="D13209" i="1"/>
  <c r="E13209" i="1"/>
  <c r="F13209" i="1"/>
  <c r="D13210" i="1"/>
  <c r="E13210" i="1"/>
  <c r="F13210" i="1"/>
  <c r="D13211" i="1"/>
  <c r="E13211" i="1"/>
  <c r="F13211" i="1"/>
  <c r="D13212" i="1"/>
  <c r="E13212" i="1"/>
  <c r="F13212" i="1"/>
  <c r="D13213" i="1"/>
  <c r="E13213" i="1"/>
  <c r="F13213" i="1"/>
  <c r="D13214" i="1"/>
  <c r="E13214" i="1"/>
  <c r="F13214" i="1"/>
  <c r="D13215" i="1"/>
  <c r="E13215" i="1"/>
  <c r="F13215" i="1"/>
  <c r="D13216" i="1"/>
  <c r="E13216" i="1"/>
  <c r="F13216" i="1"/>
  <c r="D13217" i="1"/>
  <c r="E13217" i="1"/>
  <c r="F13217" i="1"/>
  <c r="D13218" i="1"/>
  <c r="E13218" i="1"/>
  <c r="F13218" i="1"/>
  <c r="D13219" i="1"/>
  <c r="E13219" i="1"/>
  <c r="F13219" i="1"/>
  <c r="D13220" i="1"/>
  <c r="E13220" i="1"/>
  <c r="F13220" i="1"/>
  <c r="D13221" i="1"/>
  <c r="E13221" i="1"/>
  <c r="F13221" i="1"/>
  <c r="D13222" i="1"/>
  <c r="E13222" i="1"/>
  <c r="F13222" i="1"/>
  <c r="D13223" i="1"/>
  <c r="E13223" i="1"/>
  <c r="F13223" i="1"/>
  <c r="D13224" i="1"/>
  <c r="E13224" i="1"/>
  <c r="F13224" i="1"/>
  <c r="D13225" i="1"/>
  <c r="E13225" i="1"/>
  <c r="F13225" i="1"/>
  <c r="D13226" i="1"/>
  <c r="E13226" i="1"/>
  <c r="F13226" i="1"/>
  <c r="D13227" i="1"/>
  <c r="E13227" i="1"/>
  <c r="F13227" i="1"/>
  <c r="D13228" i="1"/>
  <c r="E13228" i="1"/>
  <c r="F13228" i="1"/>
  <c r="D13229" i="1"/>
  <c r="E13229" i="1"/>
  <c r="F13229" i="1"/>
  <c r="D13230" i="1"/>
  <c r="E13230" i="1"/>
  <c r="F13230" i="1"/>
  <c r="D13231" i="1"/>
  <c r="E13231" i="1"/>
  <c r="F13231" i="1"/>
  <c r="D13232" i="1"/>
  <c r="E13232" i="1"/>
  <c r="F13232" i="1"/>
  <c r="D13233" i="1"/>
  <c r="E13233" i="1"/>
  <c r="F13233" i="1"/>
  <c r="D13234" i="1"/>
  <c r="E13234" i="1"/>
  <c r="F13234" i="1"/>
  <c r="D13235" i="1"/>
  <c r="E13235" i="1"/>
  <c r="F13235" i="1"/>
  <c r="D13236" i="1"/>
  <c r="E13236" i="1"/>
  <c r="F13236" i="1"/>
  <c r="D13237" i="1"/>
  <c r="E13237" i="1"/>
  <c r="F13237" i="1"/>
  <c r="D13238" i="1"/>
  <c r="E13238" i="1"/>
  <c r="F13238" i="1"/>
  <c r="D13239" i="1"/>
  <c r="E13239" i="1"/>
  <c r="F13239" i="1"/>
  <c r="D13240" i="1"/>
  <c r="E13240" i="1"/>
  <c r="F13240" i="1"/>
  <c r="D13241" i="1"/>
  <c r="E13241" i="1"/>
  <c r="F13241" i="1"/>
  <c r="D13242" i="1"/>
  <c r="E13242" i="1"/>
  <c r="F13242" i="1"/>
  <c r="D13243" i="1"/>
  <c r="E13243" i="1"/>
  <c r="F13243" i="1"/>
  <c r="D13244" i="1"/>
  <c r="E13244" i="1"/>
  <c r="F13244" i="1"/>
  <c r="D13245" i="1"/>
  <c r="E13245" i="1"/>
  <c r="F13245" i="1"/>
  <c r="D13246" i="1"/>
  <c r="E13246" i="1"/>
  <c r="F13246" i="1"/>
  <c r="D13247" i="1"/>
  <c r="E13247" i="1"/>
  <c r="F13247" i="1"/>
  <c r="D13248" i="1"/>
  <c r="E13248" i="1"/>
  <c r="F13248" i="1"/>
  <c r="D13249" i="1"/>
  <c r="E13249" i="1"/>
  <c r="F13249" i="1"/>
  <c r="D13250" i="1"/>
  <c r="E13250" i="1"/>
  <c r="F13250" i="1"/>
  <c r="D13251" i="1"/>
  <c r="E13251" i="1"/>
  <c r="F13251" i="1"/>
  <c r="D13252" i="1"/>
  <c r="E13252" i="1"/>
  <c r="F13252" i="1"/>
  <c r="D13253" i="1"/>
  <c r="E13253" i="1"/>
  <c r="F13253" i="1"/>
  <c r="D13254" i="1"/>
  <c r="E13254" i="1"/>
  <c r="F13254" i="1"/>
  <c r="D13255" i="1"/>
  <c r="E13255" i="1"/>
  <c r="F13255" i="1"/>
  <c r="D13256" i="1"/>
  <c r="E13256" i="1"/>
  <c r="F13256" i="1"/>
  <c r="D13257" i="1"/>
  <c r="E13257" i="1"/>
  <c r="F13257" i="1"/>
  <c r="D13258" i="1"/>
  <c r="E13258" i="1"/>
  <c r="F13258" i="1"/>
  <c r="D13259" i="1"/>
  <c r="E13259" i="1"/>
  <c r="F13259" i="1"/>
  <c r="D13260" i="1"/>
  <c r="E13260" i="1"/>
  <c r="F13260" i="1"/>
  <c r="D13261" i="1"/>
  <c r="E13261" i="1"/>
  <c r="F13261" i="1"/>
  <c r="D13262" i="1"/>
  <c r="E13262" i="1"/>
  <c r="F13262" i="1"/>
  <c r="D13263" i="1"/>
  <c r="E13263" i="1"/>
  <c r="F13263" i="1"/>
  <c r="D13264" i="1"/>
  <c r="E13264" i="1"/>
  <c r="F13264" i="1"/>
  <c r="D13265" i="1"/>
  <c r="E13265" i="1"/>
  <c r="F13265" i="1"/>
  <c r="D13266" i="1"/>
  <c r="E13266" i="1"/>
  <c r="F13266" i="1"/>
  <c r="D13267" i="1"/>
  <c r="E13267" i="1"/>
  <c r="F13267" i="1"/>
  <c r="D13268" i="1"/>
  <c r="E13268" i="1"/>
  <c r="F13268" i="1"/>
  <c r="D13269" i="1"/>
  <c r="E13269" i="1"/>
  <c r="F13269" i="1"/>
  <c r="D13270" i="1"/>
  <c r="E13270" i="1"/>
  <c r="F13270" i="1"/>
  <c r="D13271" i="1"/>
  <c r="E13271" i="1"/>
  <c r="F13271" i="1"/>
  <c r="D13272" i="1"/>
  <c r="E13272" i="1"/>
  <c r="F13272" i="1"/>
  <c r="D13273" i="1"/>
  <c r="E13273" i="1"/>
  <c r="F13273" i="1"/>
  <c r="D13274" i="1"/>
  <c r="E13274" i="1"/>
  <c r="F13274" i="1"/>
  <c r="D13275" i="1"/>
  <c r="E13275" i="1"/>
  <c r="F13275" i="1"/>
  <c r="D13276" i="1"/>
  <c r="E13276" i="1"/>
  <c r="F13276" i="1"/>
  <c r="D13277" i="1"/>
  <c r="E13277" i="1"/>
  <c r="F13277" i="1"/>
  <c r="D13278" i="1"/>
  <c r="E13278" i="1"/>
  <c r="F13278" i="1"/>
  <c r="D13279" i="1"/>
  <c r="E13279" i="1"/>
  <c r="F13279" i="1"/>
  <c r="D13280" i="1"/>
  <c r="E13280" i="1"/>
  <c r="F13280" i="1"/>
  <c r="D13281" i="1"/>
  <c r="E13281" i="1"/>
  <c r="F13281" i="1"/>
  <c r="D13282" i="1"/>
  <c r="E13282" i="1"/>
  <c r="F13282" i="1"/>
  <c r="D13283" i="1"/>
  <c r="E13283" i="1"/>
  <c r="F13283" i="1"/>
  <c r="D13284" i="1"/>
  <c r="E13284" i="1"/>
  <c r="F13284" i="1"/>
  <c r="D13285" i="1"/>
  <c r="E13285" i="1"/>
  <c r="F13285" i="1"/>
  <c r="D13286" i="1"/>
  <c r="E13286" i="1"/>
  <c r="F13286" i="1"/>
  <c r="D13287" i="1"/>
  <c r="E13287" i="1"/>
  <c r="F13287" i="1"/>
  <c r="D13288" i="1"/>
  <c r="E13288" i="1"/>
  <c r="F13288" i="1"/>
  <c r="D13289" i="1"/>
  <c r="E13289" i="1"/>
  <c r="F13289" i="1"/>
  <c r="D13290" i="1"/>
  <c r="E13290" i="1"/>
  <c r="F13290" i="1"/>
  <c r="D13291" i="1"/>
  <c r="E13291" i="1"/>
  <c r="F13291" i="1"/>
  <c r="D13292" i="1"/>
  <c r="E13292" i="1"/>
  <c r="F13292" i="1"/>
  <c r="D13293" i="1"/>
  <c r="E13293" i="1"/>
  <c r="F13293" i="1"/>
  <c r="D13294" i="1"/>
  <c r="E13294" i="1"/>
  <c r="F13294" i="1"/>
  <c r="D13295" i="1"/>
  <c r="E13295" i="1"/>
  <c r="F13295" i="1"/>
  <c r="D13296" i="1"/>
  <c r="E13296" i="1"/>
  <c r="F13296" i="1"/>
  <c r="D13297" i="1"/>
  <c r="E13297" i="1"/>
  <c r="F13297" i="1"/>
  <c r="D13298" i="1"/>
  <c r="E13298" i="1"/>
  <c r="F13298" i="1"/>
  <c r="D13299" i="1"/>
  <c r="E13299" i="1"/>
  <c r="F13299" i="1"/>
  <c r="D13300" i="1"/>
  <c r="E13300" i="1"/>
  <c r="F13300" i="1"/>
  <c r="D13301" i="1"/>
  <c r="E13301" i="1"/>
  <c r="F13301" i="1"/>
  <c r="D13302" i="1"/>
  <c r="E13302" i="1"/>
  <c r="F13302" i="1"/>
  <c r="D13303" i="1"/>
  <c r="E13303" i="1"/>
  <c r="F13303" i="1"/>
  <c r="D13304" i="1"/>
  <c r="E13304" i="1"/>
  <c r="F13304" i="1"/>
  <c r="D13305" i="1"/>
  <c r="E13305" i="1"/>
  <c r="F13305" i="1"/>
  <c r="D13306" i="1"/>
  <c r="E13306" i="1"/>
  <c r="F13306" i="1"/>
  <c r="D13307" i="1"/>
  <c r="E13307" i="1"/>
  <c r="F13307" i="1"/>
  <c r="D13308" i="1"/>
  <c r="E13308" i="1"/>
  <c r="F13308" i="1"/>
  <c r="D13309" i="1"/>
  <c r="E13309" i="1"/>
  <c r="F13309" i="1"/>
  <c r="D13310" i="1"/>
  <c r="E13310" i="1"/>
  <c r="F13310" i="1"/>
  <c r="D13311" i="1"/>
  <c r="E13311" i="1"/>
  <c r="F13311" i="1"/>
  <c r="D13312" i="1"/>
  <c r="E13312" i="1"/>
  <c r="F13312" i="1"/>
  <c r="D13313" i="1"/>
  <c r="E13313" i="1"/>
  <c r="F13313" i="1"/>
  <c r="D13314" i="1"/>
  <c r="E13314" i="1"/>
  <c r="F13314" i="1"/>
  <c r="D13315" i="1"/>
  <c r="E13315" i="1"/>
  <c r="F13315" i="1"/>
  <c r="D13316" i="1"/>
  <c r="E13316" i="1"/>
  <c r="F13316" i="1"/>
  <c r="D13317" i="1"/>
  <c r="E13317" i="1"/>
  <c r="F13317" i="1"/>
  <c r="D13318" i="1"/>
  <c r="E13318" i="1"/>
  <c r="F13318" i="1"/>
  <c r="D13319" i="1"/>
  <c r="E13319" i="1"/>
  <c r="F13319" i="1"/>
  <c r="D13320" i="1"/>
  <c r="E13320" i="1"/>
  <c r="F13320" i="1"/>
  <c r="D13321" i="1"/>
  <c r="E13321" i="1"/>
  <c r="F13321" i="1"/>
  <c r="D13322" i="1"/>
  <c r="E13322" i="1"/>
  <c r="F13322" i="1"/>
  <c r="D13323" i="1"/>
  <c r="E13323" i="1"/>
  <c r="F13323" i="1"/>
  <c r="D13324" i="1"/>
  <c r="E13324" i="1"/>
  <c r="F13324" i="1"/>
  <c r="D13325" i="1"/>
  <c r="E13325" i="1"/>
  <c r="F13325" i="1"/>
  <c r="D13326" i="1"/>
  <c r="E13326" i="1"/>
  <c r="F13326" i="1"/>
  <c r="D13327" i="1"/>
  <c r="E13327" i="1"/>
  <c r="F13327" i="1"/>
  <c r="D13328" i="1"/>
  <c r="E13328" i="1"/>
  <c r="F13328" i="1"/>
  <c r="D13329" i="1"/>
  <c r="E13329" i="1"/>
  <c r="F13329" i="1"/>
  <c r="D13330" i="1"/>
  <c r="E13330" i="1"/>
  <c r="F13330" i="1"/>
  <c r="D13331" i="1"/>
  <c r="E13331" i="1"/>
  <c r="F13331" i="1"/>
  <c r="D13332" i="1"/>
  <c r="E13332" i="1"/>
  <c r="F13332" i="1"/>
  <c r="D13333" i="1"/>
  <c r="E13333" i="1"/>
  <c r="F13333" i="1"/>
  <c r="D13334" i="1"/>
  <c r="E13334" i="1"/>
  <c r="F13334" i="1"/>
  <c r="D13335" i="1"/>
  <c r="E13335" i="1"/>
  <c r="F13335" i="1"/>
  <c r="D13336" i="1"/>
  <c r="E13336" i="1"/>
  <c r="F13336" i="1"/>
  <c r="D13337" i="1"/>
  <c r="E13337" i="1"/>
  <c r="F13337" i="1"/>
  <c r="D13338" i="1"/>
  <c r="E13338" i="1"/>
  <c r="F13338" i="1"/>
  <c r="D13339" i="1"/>
  <c r="E13339" i="1"/>
  <c r="F13339" i="1"/>
  <c r="D13340" i="1"/>
  <c r="E13340" i="1"/>
  <c r="F13340" i="1"/>
  <c r="D13341" i="1"/>
  <c r="E13341" i="1"/>
  <c r="F13341" i="1"/>
  <c r="D13342" i="1"/>
  <c r="E13342" i="1"/>
  <c r="F13342" i="1"/>
  <c r="D13343" i="1"/>
  <c r="E13343" i="1"/>
  <c r="F13343" i="1"/>
  <c r="D13344" i="1"/>
  <c r="E13344" i="1"/>
  <c r="F13344" i="1"/>
  <c r="D13345" i="1"/>
  <c r="E13345" i="1"/>
  <c r="F13345" i="1"/>
  <c r="D13346" i="1"/>
  <c r="E13346" i="1"/>
  <c r="F13346" i="1"/>
  <c r="D13347" i="1"/>
  <c r="E13347" i="1"/>
  <c r="F13347" i="1"/>
  <c r="D13348" i="1"/>
  <c r="E13348" i="1"/>
  <c r="F13348" i="1"/>
  <c r="D13349" i="1"/>
  <c r="E13349" i="1"/>
  <c r="F13349" i="1"/>
  <c r="D13350" i="1"/>
  <c r="E13350" i="1"/>
  <c r="F13350" i="1"/>
  <c r="D13351" i="1"/>
  <c r="E13351" i="1"/>
  <c r="F13351" i="1"/>
  <c r="D13352" i="1"/>
  <c r="E13352" i="1"/>
  <c r="F13352" i="1"/>
  <c r="D13353" i="1"/>
  <c r="E13353" i="1"/>
  <c r="F13353" i="1"/>
  <c r="D13354" i="1"/>
  <c r="E13354" i="1"/>
  <c r="F13354" i="1"/>
  <c r="D13355" i="1"/>
  <c r="E13355" i="1"/>
  <c r="F13355" i="1"/>
  <c r="D13356" i="1"/>
  <c r="E13356" i="1"/>
  <c r="F13356" i="1"/>
  <c r="D13357" i="1"/>
  <c r="E13357" i="1"/>
  <c r="F13357" i="1"/>
  <c r="D13358" i="1"/>
  <c r="E13358" i="1"/>
  <c r="F13358" i="1"/>
  <c r="D13359" i="1"/>
  <c r="E13359" i="1"/>
  <c r="F13359" i="1"/>
  <c r="D13360" i="1"/>
  <c r="E13360" i="1"/>
  <c r="F13360" i="1"/>
  <c r="D13361" i="1"/>
  <c r="E13361" i="1"/>
  <c r="F13361" i="1"/>
  <c r="D13362" i="1"/>
  <c r="E13362" i="1"/>
  <c r="F13362" i="1"/>
  <c r="D13363" i="1"/>
  <c r="E13363" i="1"/>
  <c r="F13363" i="1"/>
  <c r="D13364" i="1"/>
  <c r="E13364" i="1"/>
  <c r="F13364" i="1"/>
  <c r="D13365" i="1"/>
  <c r="E13365" i="1"/>
  <c r="F13365" i="1"/>
  <c r="D13366" i="1"/>
  <c r="E13366" i="1"/>
  <c r="F13366" i="1"/>
  <c r="D13367" i="1"/>
  <c r="E13367" i="1"/>
  <c r="F13367" i="1"/>
  <c r="D13368" i="1"/>
  <c r="E13368" i="1"/>
  <c r="F13368" i="1"/>
  <c r="D13369" i="1"/>
  <c r="E13369" i="1"/>
  <c r="F13369" i="1"/>
  <c r="D13370" i="1"/>
  <c r="E13370" i="1"/>
  <c r="F13370" i="1"/>
  <c r="D13371" i="1"/>
  <c r="E13371" i="1"/>
  <c r="F13371" i="1"/>
  <c r="D13372" i="1"/>
  <c r="E13372" i="1"/>
  <c r="F13372" i="1"/>
  <c r="D13373" i="1"/>
  <c r="E13373" i="1"/>
  <c r="F13373" i="1"/>
  <c r="D13374" i="1"/>
  <c r="E13374" i="1"/>
  <c r="F13374" i="1"/>
  <c r="D13375" i="1"/>
  <c r="E13375" i="1"/>
  <c r="F13375" i="1"/>
  <c r="D13376" i="1"/>
  <c r="E13376" i="1"/>
  <c r="F13376" i="1"/>
  <c r="D13377" i="1"/>
  <c r="E13377" i="1"/>
  <c r="F13377" i="1"/>
  <c r="D13378" i="1"/>
  <c r="E13378" i="1"/>
  <c r="F13378" i="1"/>
  <c r="D13379" i="1"/>
  <c r="E13379" i="1"/>
  <c r="F13379" i="1"/>
  <c r="D13380" i="1"/>
  <c r="E13380" i="1"/>
  <c r="F13380" i="1"/>
  <c r="D13381" i="1"/>
  <c r="E13381" i="1"/>
  <c r="F13381" i="1"/>
  <c r="D13382" i="1"/>
  <c r="E13382" i="1"/>
  <c r="F13382" i="1"/>
  <c r="D13383" i="1"/>
  <c r="E13383" i="1"/>
  <c r="F13383" i="1"/>
  <c r="D13384" i="1"/>
  <c r="E13384" i="1"/>
  <c r="F13384" i="1"/>
  <c r="D13385" i="1"/>
  <c r="E13385" i="1"/>
  <c r="F13385" i="1"/>
  <c r="D13386" i="1"/>
  <c r="E13386" i="1"/>
  <c r="F13386" i="1"/>
  <c r="D13387" i="1"/>
  <c r="E13387" i="1"/>
  <c r="F13387" i="1"/>
  <c r="D13388" i="1"/>
  <c r="E13388" i="1"/>
  <c r="F13388" i="1"/>
  <c r="D13389" i="1"/>
  <c r="E13389" i="1"/>
  <c r="F13389" i="1"/>
  <c r="D13390" i="1"/>
  <c r="E13390" i="1"/>
  <c r="F13390" i="1"/>
  <c r="D13391" i="1"/>
  <c r="E13391" i="1"/>
  <c r="F13391" i="1"/>
  <c r="D13392" i="1"/>
  <c r="E13392" i="1"/>
  <c r="F13392" i="1"/>
  <c r="D13393" i="1"/>
  <c r="E13393" i="1"/>
  <c r="F13393" i="1"/>
  <c r="D13394" i="1"/>
  <c r="E13394" i="1"/>
  <c r="F13394" i="1"/>
  <c r="D13395" i="1"/>
  <c r="E13395" i="1"/>
  <c r="F13395" i="1"/>
  <c r="D13396" i="1"/>
  <c r="E13396" i="1"/>
  <c r="F13396" i="1"/>
  <c r="D13397" i="1"/>
  <c r="E13397" i="1"/>
  <c r="F13397" i="1"/>
  <c r="D13398" i="1"/>
  <c r="E13398" i="1"/>
  <c r="F13398" i="1"/>
  <c r="D13399" i="1"/>
  <c r="E13399" i="1"/>
  <c r="F13399" i="1"/>
  <c r="D13400" i="1"/>
  <c r="E13400" i="1"/>
  <c r="F13400" i="1"/>
  <c r="D13401" i="1"/>
  <c r="E13401" i="1"/>
  <c r="F13401" i="1"/>
  <c r="D13402" i="1"/>
  <c r="E13402" i="1"/>
  <c r="F13402" i="1"/>
  <c r="D13403" i="1"/>
  <c r="E13403" i="1"/>
  <c r="F13403" i="1"/>
  <c r="D13404" i="1"/>
  <c r="E13404" i="1"/>
  <c r="F13404" i="1"/>
  <c r="D13405" i="1"/>
  <c r="E13405" i="1"/>
  <c r="F13405" i="1"/>
  <c r="D13406" i="1"/>
  <c r="E13406" i="1"/>
  <c r="F13406" i="1"/>
  <c r="D13407" i="1"/>
  <c r="E13407" i="1"/>
  <c r="F13407" i="1"/>
  <c r="D13408" i="1"/>
  <c r="E13408" i="1"/>
  <c r="F13408" i="1"/>
  <c r="D13409" i="1"/>
  <c r="E13409" i="1"/>
  <c r="F13409" i="1"/>
  <c r="D13410" i="1"/>
  <c r="E13410" i="1"/>
  <c r="F13410" i="1"/>
  <c r="D13411" i="1"/>
  <c r="E13411" i="1"/>
  <c r="F13411" i="1"/>
  <c r="D13412" i="1"/>
  <c r="E13412" i="1"/>
  <c r="F13412" i="1"/>
  <c r="D13413" i="1"/>
  <c r="E13413" i="1"/>
  <c r="F13413" i="1"/>
  <c r="D13414" i="1"/>
  <c r="E13414" i="1"/>
  <c r="F13414" i="1"/>
  <c r="D13415" i="1"/>
  <c r="E13415" i="1"/>
  <c r="F13415" i="1"/>
  <c r="D13416" i="1"/>
  <c r="E13416" i="1"/>
  <c r="F13416" i="1"/>
  <c r="D13417" i="1"/>
  <c r="E13417" i="1"/>
  <c r="F13417" i="1"/>
  <c r="D13418" i="1"/>
  <c r="E13418" i="1"/>
  <c r="F13418" i="1"/>
  <c r="D13419" i="1"/>
  <c r="E13419" i="1"/>
  <c r="F13419" i="1"/>
  <c r="D13420" i="1"/>
  <c r="E13420" i="1"/>
  <c r="F13420" i="1"/>
  <c r="D13421" i="1"/>
  <c r="E13421" i="1"/>
  <c r="F13421" i="1"/>
  <c r="D13422" i="1"/>
  <c r="E13422" i="1"/>
  <c r="F13422" i="1"/>
  <c r="D13423" i="1"/>
  <c r="E13423" i="1"/>
  <c r="F13423" i="1"/>
  <c r="D13424" i="1"/>
  <c r="E13424" i="1"/>
  <c r="F13424" i="1"/>
  <c r="D13425" i="1"/>
  <c r="E13425" i="1"/>
  <c r="F13425" i="1"/>
  <c r="D13426" i="1"/>
  <c r="E13426" i="1"/>
  <c r="F13426" i="1"/>
  <c r="D13427" i="1"/>
  <c r="E13427" i="1"/>
  <c r="F13427" i="1"/>
  <c r="D13428" i="1"/>
  <c r="E13428" i="1"/>
  <c r="F13428" i="1"/>
  <c r="D13429" i="1"/>
  <c r="E13429" i="1"/>
  <c r="F13429" i="1"/>
  <c r="D13430" i="1"/>
  <c r="E13430" i="1"/>
  <c r="F13430" i="1"/>
  <c r="D13431" i="1"/>
  <c r="E13431" i="1"/>
  <c r="F13431" i="1"/>
  <c r="D13432" i="1"/>
  <c r="E13432" i="1"/>
  <c r="F13432" i="1"/>
  <c r="D13433" i="1"/>
  <c r="E13433" i="1"/>
  <c r="F13433" i="1"/>
  <c r="D13434" i="1"/>
  <c r="E13434" i="1"/>
  <c r="F13434" i="1"/>
  <c r="D13435" i="1"/>
  <c r="E13435" i="1"/>
  <c r="F13435" i="1"/>
  <c r="D13436" i="1"/>
  <c r="E13436" i="1"/>
  <c r="F13436" i="1"/>
  <c r="D13437" i="1"/>
  <c r="E13437" i="1"/>
  <c r="F13437" i="1"/>
  <c r="D13438" i="1"/>
  <c r="E13438" i="1"/>
  <c r="F13438" i="1"/>
  <c r="D13439" i="1"/>
  <c r="E13439" i="1"/>
  <c r="F13439" i="1"/>
  <c r="D13440" i="1"/>
  <c r="E13440" i="1"/>
  <c r="F13440" i="1"/>
  <c r="D13441" i="1"/>
  <c r="E13441" i="1"/>
  <c r="F13441" i="1"/>
  <c r="D13442" i="1"/>
  <c r="E13442" i="1"/>
  <c r="F13442" i="1"/>
  <c r="D13443" i="1"/>
  <c r="E13443" i="1"/>
  <c r="F13443" i="1"/>
  <c r="D13444" i="1"/>
  <c r="E13444" i="1"/>
  <c r="F13444" i="1"/>
  <c r="D13445" i="1"/>
  <c r="E13445" i="1"/>
  <c r="F13445" i="1"/>
  <c r="D13446" i="1"/>
  <c r="E13446" i="1"/>
  <c r="F13446" i="1"/>
  <c r="D13447" i="1"/>
  <c r="E13447" i="1"/>
  <c r="F13447" i="1"/>
  <c r="D13448" i="1"/>
  <c r="E13448" i="1"/>
  <c r="F13448" i="1"/>
  <c r="D13449" i="1"/>
  <c r="E13449" i="1"/>
  <c r="F13449" i="1"/>
  <c r="D13450" i="1"/>
  <c r="E13450" i="1"/>
  <c r="F13450" i="1"/>
  <c r="D13451" i="1"/>
  <c r="E13451" i="1"/>
  <c r="F13451" i="1"/>
  <c r="D13452" i="1"/>
  <c r="E13452" i="1"/>
  <c r="F13452" i="1"/>
  <c r="D13453" i="1"/>
  <c r="E13453" i="1"/>
  <c r="F13453" i="1"/>
  <c r="D13454" i="1"/>
  <c r="E13454" i="1"/>
  <c r="F13454" i="1"/>
  <c r="D13455" i="1"/>
  <c r="E13455" i="1"/>
  <c r="F13455" i="1"/>
  <c r="D13456" i="1"/>
  <c r="E13456" i="1"/>
  <c r="F13456" i="1"/>
  <c r="D13457" i="1"/>
  <c r="E13457" i="1"/>
  <c r="F13457" i="1"/>
  <c r="D13458" i="1"/>
  <c r="E13458" i="1"/>
  <c r="F13458" i="1"/>
  <c r="D13459" i="1"/>
  <c r="E13459" i="1"/>
  <c r="F13459" i="1"/>
  <c r="D13460" i="1"/>
  <c r="E13460" i="1"/>
  <c r="F13460" i="1"/>
  <c r="D13461" i="1"/>
  <c r="E13461" i="1"/>
  <c r="F13461" i="1"/>
  <c r="D13462" i="1"/>
  <c r="E13462" i="1"/>
  <c r="F13462" i="1"/>
  <c r="D13463" i="1"/>
  <c r="E13463" i="1"/>
  <c r="F13463" i="1"/>
  <c r="D13464" i="1"/>
  <c r="E13464" i="1"/>
  <c r="F13464" i="1"/>
  <c r="D13465" i="1"/>
  <c r="E13465" i="1"/>
  <c r="F13465" i="1"/>
  <c r="D13466" i="1"/>
  <c r="E13466" i="1"/>
  <c r="F13466" i="1"/>
  <c r="D13467" i="1"/>
  <c r="E13467" i="1"/>
  <c r="F13467" i="1"/>
  <c r="D13468" i="1"/>
  <c r="E13468" i="1"/>
  <c r="F13468" i="1"/>
  <c r="D13469" i="1"/>
  <c r="E13469" i="1"/>
  <c r="F13469" i="1"/>
  <c r="D13470" i="1"/>
  <c r="E13470" i="1"/>
  <c r="F13470" i="1"/>
  <c r="D13471" i="1"/>
  <c r="E13471" i="1"/>
  <c r="F13471" i="1"/>
  <c r="D13472" i="1"/>
  <c r="E13472" i="1"/>
  <c r="F13472" i="1"/>
  <c r="D13473" i="1"/>
  <c r="E13473" i="1"/>
  <c r="F13473" i="1"/>
  <c r="D13474" i="1"/>
  <c r="E13474" i="1"/>
  <c r="F13474" i="1"/>
  <c r="D13475" i="1"/>
  <c r="E13475" i="1"/>
  <c r="F13475" i="1"/>
  <c r="D13476" i="1"/>
  <c r="E13476" i="1"/>
  <c r="F13476" i="1"/>
  <c r="D13477" i="1"/>
  <c r="E13477" i="1"/>
  <c r="F13477" i="1"/>
  <c r="D13478" i="1"/>
  <c r="E13478" i="1"/>
  <c r="F13478" i="1"/>
  <c r="D13479" i="1"/>
  <c r="E13479" i="1"/>
  <c r="F13479" i="1"/>
  <c r="D13480" i="1"/>
  <c r="E13480" i="1"/>
  <c r="F13480" i="1"/>
  <c r="D13481" i="1"/>
  <c r="E13481" i="1"/>
  <c r="F13481" i="1"/>
  <c r="D13482" i="1"/>
  <c r="E13482" i="1"/>
  <c r="F13482" i="1"/>
  <c r="D13483" i="1"/>
  <c r="E13483" i="1"/>
  <c r="F13483" i="1"/>
  <c r="D13484" i="1"/>
  <c r="E13484" i="1"/>
  <c r="F13484" i="1"/>
  <c r="D13485" i="1"/>
  <c r="E13485" i="1"/>
  <c r="F13485" i="1"/>
  <c r="D13486" i="1"/>
  <c r="E13486" i="1"/>
  <c r="F13486" i="1"/>
  <c r="D13487" i="1"/>
  <c r="E13487" i="1"/>
  <c r="F13487" i="1"/>
  <c r="D13488" i="1"/>
  <c r="E13488" i="1"/>
  <c r="F13488" i="1"/>
  <c r="D13489" i="1"/>
  <c r="E13489" i="1"/>
  <c r="F13489" i="1"/>
  <c r="D13490" i="1"/>
  <c r="E13490" i="1"/>
  <c r="F13490" i="1"/>
  <c r="D13491" i="1"/>
  <c r="E13491" i="1"/>
  <c r="F13491" i="1"/>
  <c r="D13492" i="1"/>
  <c r="E13492" i="1"/>
  <c r="F13492" i="1"/>
  <c r="D13493" i="1"/>
  <c r="E13493" i="1"/>
  <c r="F13493" i="1"/>
  <c r="D13494" i="1"/>
  <c r="E13494" i="1"/>
  <c r="F13494" i="1"/>
  <c r="D13495" i="1"/>
  <c r="E13495" i="1"/>
  <c r="F13495" i="1"/>
  <c r="D13496" i="1"/>
  <c r="E13496" i="1"/>
  <c r="F13496" i="1"/>
  <c r="D13497" i="1"/>
  <c r="E13497" i="1"/>
  <c r="F13497" i="1"/>
  <c r="D13498" i="1"/>
  <c r="E13498" i="1"/>
  <c r="F13498" i="1"/>
  <c r="D13499" i="1"/>
  <c r="E13499" i="1"/>
  <c r="F13499" i="1"/>
  <c r="D13500" i="1"/>
  <c r="E13500" i="1"/>
  <c r="F13500" i="1"/>
  <c r="D13501" i="1"/>
  <c r="E13501" i="1"/>
  <c r="F13501" i="1"/>
  <c r="D13502" i="1"/>
  <c r="E13502" i="1"/>
  <c r="F13502" i="1"/>
  <c r="D13503" i="1"/>
  <c r="E13503" i="1"/>
  <c r="F13503" i="1"/>
  <c r="D13504" i="1"/>
  <c r="E13504" i="1"/>
  <c r="F13504" i="1"/>
  <c r="D13505" i="1"/>
  <c r="E13505" i="1"/>
  <c r="F13505" i="1"/>
  <c r="D13506" i="1"/>
  <c r="E13506" i="1"/>
  <c r="F13506" i="1"/>
  <c r="D13507" i="1"/>
  <c r="E13507" i="1"/>
  <c r="F13507" i="1"/>
  <c r="D13508" i="1"/>
  <c r="E13508" i="1"/>
  <c r="F13508" i="1"/>
  <c r="D13509" i="1"/>
  <c r="E13509" i="1"/>
  <c r="F13509" i="1"/>
  <c r="D13510" i="1"/>
  <c r="E13510" i="1"/>
  <c r="F13510" i="1"/>
  <c r="D13511" i="1"/>
  <c r="E13511" i="1"/>
  <c r="F13511" i="1"/>
  <c r="D13512" i="1"/>
  <c r="E13512" i="1"/>
  <c r="F13512" i="1"/>
  <c r="D13513" i="1"/>
  <c r="E13513" i="1"/>
  <c r="F13513" i="1"/>
  <c r="D13514" i="1"/>
  <c r="E13514" i="1"/>
  <c r="F13514" i="1"/>
  <c r="D13515" i="1"/>
  <c r="E13515" i="1"/>
  <c r="F13515" i="1"/>
  <c r="D13516" i="1"/>
  <c r="E13516" i="1"/>
  <c r="F13516" i="1"/>
  <c r="D13517" i="1"/>
  <c r="E13517" i="1"/>
  <c r="F13517" i="1"/>
  <c r="D13518" i="1"/>
  <c r="E13518" i="1"/>
  <c r="F13518" i="1"/>
  <c r="D13519" i="1"/>
  <c r="E13519" i="1"/>
  <c r="F13519" i="1"/>
  <c r="D13520" i="1"/>
  <c r="E13520" i="1"/>
  <c r="F13520" i="1"/>
  <c r="D13521" i="1"/>
  <c r="E13521" i="1"/>
  <c r="F13521" i="1"/>
  <c r="D13522" i="1"/>
  <c r="E13522" i="1"/>
  <c r="F13522" i="1"/>
  <c r="D13523" i="1"/>
  <c r="E13523" i="1"/>
  <c r="F13523" i="1"/>
  <c r="D13524" i="1"/>
  <c r="E13524" i="1"/>
  <c r="F13524" i="1"/>
  <c r="D13525" i="1"/>
  <c r="E13525" i="1"/>
  <c r="F13525" i="1"/>
  <c r="D13526" i="1"/>
  <c r="E13526" i="1"/>
  <c r="F13526" i="1"/>
  <c r="D13527" i="1"/>
  <c r="E13527" i="1"/>
  <c r="F13527" i="1"/>
  <c r="D13528" i="1"/>
  <c r="E13528" i="1"/>
  <c r="F13528" i="1"/>
  <c r="D13529" i="1"/>
  <c r="E13529" i="1"/>
  <c r="F13529" i="1"/>
  <c r="D13530" i="1"/>
  <c r="E13530" i="1"/>
  <c r="F13530" i="1"/>
  <c r="D13531" i="1"/>
  <c r="E13531" i="1"/>
  <c r="F13531" i="1"/>
  <c r="D13532" i="1"/>
  <c r="E13532" i="1"/>
  <c r="F13532" i="1"/>
  <c r="D13533" i="1"/>
  <c r="E13533" i="1"/>
  <c r="F13533" i="1"/>
  <c r="D13534" i="1"/>
  <c r="E13534" i="1"/>
  <c r="F13534" i="1"/>
  <c r="D13535" i="1"/>
  <c r="E13535" i="1"/>
  <c r="F13535" i="1"/>
  <c r="D13536" i="1"/>
  <c r="E13536" i="1"/>
  <c r="F13536" i="1"/>
  <c r="D13537" i="1"/>
  <c r="E13537" i="1"/>
  <c r="F13537" i="1"/>
  <c r="D13538" i="1"/>
  <c r="E13538" i="1"/>
  <c r="F13538" i="1"/>
  <c r="D13539" i="1"/>
  <c r="E13539" i="1"/>
  <c r="F13539" i="1"/>
  <c r="D13540" i="1"/>
  <c r="E13540" i="1"/>
  <c r="F13540" i="1"/>
  <c r="D13541" i="1"/>
  <c r="E13541" i="1"/>
  <c r="F13541" i="1"/>
  <c r="D13542" i="1"/>
  <c r="E13542" i="1"/>
  <c r="F13542" i="1"/>
  <c r="D13543" i="1"/>
  <c r="E13543" i="1"/>
  <c r="F13543" i="1"/>
  <c r="D13544" i="1"/>
  <c r="E13544" i="1"/>
  <c r="F13544" i="1"/>
  <c r="D13545" i="1"/>
  <c r="E13545" i="1"/>
  <c r="F13545" i="1"/>
  <c r="D13546" i="1"/>
  <c r="E13546" i="1"/>
  <c r="F13546" i="1"/>
  <c r="D13547" i="1"/>
  <c r="E13547" i="1"/>
  <c r="F13547" i="1"/>
  <c r="D13548" i="1"/>
  <c r="E13548" i="1"/>
  <c r="F13548" i="1"/>
  <c r="D13549" i="1"/>
  <c r="E13549" i="1"/>
  <c r="F13549" i="1"/>
  <c r="D13550" i="1"/>
  <c r="E13550" i="1"/>
  <c r="F13550" i="1"/>
  <c r="D13551" i="1"/>
  <c r="E13551" i="1"/>
  <c r="F13551" i="1"/>
  <c r="D13552" i="1"/>
  <c r="E13552" i="1"/>
  <c r="F13552" i="1"/>
  <c r="D13553" i="1"/>
  <c r="E13553" i="1"/>
  <c r="F13553" i="1"/>
  <c r="D13554" i="1"/>
  <c r="E13554" i="1"/>
  <c r="F13554" i="1"/>
  <c r="D13555" i="1"/>
  <c r="E13555" i="1"/>
  <c r="F13555" i="1"/>
  <c r="D13556" i="1"/>
  <c r="E13556" i="1"/>
  <c r="F13556" i="1"/>
  <c r="D13557" i="1"/>
  <c r="E13557" i="1"/>
  <c r="F13557" i="1"/>
  <c r="D13558" i="1"/>
  <c r="E13558" i="1"/>
  <c r="F13558" i="1"/>
  <c r="D13559" i="1"/>
  <c r="E13559" i="1"/>
  <c r="F13559" i="1"/>
  <c r="D13560" i="1"/>
  <c r="E13560" i="1"/>
  <c r="F13560" i="1"/>
  <c r="D13561" i="1"/>
  <c r="E13561" i="1"/>
  <c r="F13561" i="1"/>
  <c r="D13562" i="1"/>
  <c r="E13562" i="1"/>
  <c r="F13562" i="1"/>
  <c r="D13563" i="1"/>
  <c r="E13563" i="1"/>
  <c r="F13563" i="1"/>
  <c r="D13564" i="1"/>
  <c r="E13564" i="1"/>
  <c r="F13564" i="1"/>
  <c r="D13565" i="1"/>
  <c r="E13565" i="1"/>
  <c r="F13565" i="1"/>
  <c r="D13566" i="1"/>
  <c r="E13566" i="1"/>
  <c r="F13566" i="1"/>
  <c r="D13567" i="1"/>
  <c r="E13567" i="1"/>
  <c r="F13567" i="1"/>
  <c r="D13568" i="1"/>
  <c r="E13568" i="1"/>
  <c r="F13568" i="1"/>
  <c r="D13569" i="1"/>
  <c r="E13569" i="1"/>
  <c r="F13569" i="1"/>
  <c r="D13570" i="1"/>
  <c r="E13570" i="1"/>
  <c r="F13570" i="1"/>
  <c r="D13571" i="1"/>
  <c r="E13571" i="1"/>
  <c r="F13571" i="1"/>
  <c r="D13572" i="1"/>
  <c r="E13572" i="1"/>
  <c r="F13572" i="1"/>
  <c r="D13573" i="1"/>
  <c r="E13573" i="1"/>
  <c r="F13573" i="1"/>
  <c r="D13574" i="1"/>
  <c r="E13574" i="1"/>
  <c r="F13574" i="1"/>
  <c r="D13575" i="1"/>
  <c r="E13575" i="1"/>
  <c r="F13575" i="1"/>
  <c r="D13576" i="1"/>
  <c r="E13576" i="1"/>
  <c r="F13576" i="1"/>
  <c r="D13577" i="1"/>
  <c r="E13577" i="1"/>
  <c r="F13577" i="1"/>
  <c r="D13578" i="1"/>
  <c r="E13578" i="1"/>
  <c r="F13578" i="1"/>
  <c r="D13579" i="1"/>
  <c r="E13579" i="1"/>
  <c r="F13579" i="1"/>
  <c r="D13580" i="1"/>
  <c r="E13580" i="1"/>
  <c r="F13580" i="1"/>
  <c r="D13581" i="1"/>
  <c r="E13581" i="1"/>
  <c r="F13581" i="1"/>
  <c r="D13582" i="1"/>
  <c r="E13582" i="1"/>
  <c r="F13582" i="1"/>
  <c r="D13583" i="1"/>
  <c r="E13583" i="1"/>
  <c r="F13583" i="1"/>
  <c r="D13584" i="1"/>
  <c r="E13584" i="1"/>
  <c r="F13584" i="1"/>
  <c r="D13585" i="1"/>
  <c r="E13585" i="1"/>
  <c r="F13585" i="1"/>
  <c r="D13586" i="1"/>
  <c r="E13586" i="1"/>
  <c r="F13586" i="1"/>
  <c r="D13587" i="1"/>
  <c r="E13587" i="1"/>
  <c r="F13587" i="1"/>
  <c r="D13588" i="1"/>
  <c r="E13588" i="1"/>
  <c r="F13588" i="1"/>
  <c r="D13589" i="1"/>
  <c r="E13589" i="1"/>
  <c r="F13589" i="1"/>
  <c r="D13590" i="1"/>
  <c r="E13590" i="1"/>
  <c r="F13590" i="1"/>
  <c r="D13591" i="1"/>
  <c r="E13591" i="1"/>
  <c r="F13591" i="1"/>
  <c r="D13592" i="1"/>
  <c r="E13592" i="1"/>
  <c r="F13592" i="1"/>
  <c r="D13593" i="1"/>
  <c r="E13593" i="1"/>
  <c r="F13593" i="1"/>
  <c r="D13594" i="1"/>
  <c r="E13594" i="1"/>
  <c r="F13594" i="1"/>
  <c r="D13595" i="1"/>
  <c r="E13595" i="1"/>
  <c r="F13595" i="1"/>
  <c r="D13596" i="1"/>
  <c r="E13596" i="1"/>
  <c r="F13596" i="1"/>
  <c r="D13597" i="1"/>
  <c r="E13597" i="1"/>
  <c r="F13597" i="1"/>
  <c r="D13598" i="1"/>
  <c r="E13598" i="1"/>
  <c r="F13598" i="1"/>
  <c r="D13599" i="1"/>
  <c r="E13599" i="1"/>
  <c r="F13599" i="1"/>
  <c r="D13600" i="1"/>
  <c r="E13600" i="1"/>
  <c r="F13600" i="1"/>
  <c r="D13601" i="1"/>
  <c r="E13601" i="1"/>
  <c r="F13601" i="1"/>
  <c r="D13602" i="1"/>
  <c r="E13602" i="1"/>
  <c r="F13602" i="1"/>
  <c r="D13603" i="1"/>
  <c r="E13603" i="1"/>
  <c r="F13603" i="1"/>
  <c r="D13604" i="1"/>
  <c r="E13604" i="1"/>
  <c r="F13604" i="1"/>
  <c r="D13605" i="1"/>
  <c r="E13605" i="1"/>
  <c r="F13605" i="1"/>
  <c r="D13606" i="1"/>
  <c r="E13606" i="1"/>
  <c r="F13606" i="1"/>
  <c r="D13607" i="1"/>
  <c r="E13607" i="1"/>
  <c r="F13607" i="1"/>
  <c r="D13608" i="1"/>
  <c r="E13608" i="1"/>
  <c r="F13608" i="1"/>
  <c r="D13609" i="1"/>
  <c r="E13609" i="1"/>
  <c r="F13609" i="1"/>
  <c r="D13610" i="1"/>
  <c r="E13610" i="1"/>
  <c r="F13610" i="1"/>
  <c r="D13611" i="1"/>
  <c r="E13611" i="1"/>
  <c r="F13611" i="1"/>
  <c r="D13612" i="1"/>
  <c r="E13612" i="1"/>
  <c r="F13612" i="1"/>
  <c r="D13613" i="1"/>
  <c r="E13613" i="1"/>
  <c r="F13613" i="1"/>
  <c r="D13614" i="1"/>
  <c r="E13614" i="1"/>
  <c r="F13614" i="1"/>
  <c r="D13615" i="1"/>
  <c r="E13615" i="1"/>
  <c r="F13615" i="1"/>
  <c r="D13616" i="1"/>
  <c r="E13616" i="1"/>
  <c r="F13616" i="1"/>
  <c r="D13617" i="1"/>
  <c r="E13617" i="1"/>
  <c r="F13617" i="1"/>
  <c r="D13618" i="1"/>
  <c r="E13618" i="1"/>
  <c r="F13618" i="1"/>
  <c r="D13619" i="1"/>
  <c r="E13619" i="1"/>
  <c r="F13619" i="1"/>
  <c r="D13620" i="1"/>
  <c r="E13620" i="1"/>
  <c r="F13620" i="1"/>
  <c r="D13621" i="1"/>
  <c r="E13621" i="1"/>
  <c r="F13621" i="1"/>
  <c r="D13622" i="1"/>
  <c r="E13622" i="1"/>
  <c r="F13622" i="1"/>
  <c r="D13623" i="1"/>
  <c r="E13623" i="1"/>
  <c r="F13623" i="1"/>
  <c r="D13624" i="1"/>
  <c r="E13624" i="1"/>
  <c r="F13624" i="1"/>
  <c r="D13625" i="1"/>
  <c r="E13625" i="1"/>
  <c r="F13625" i="1"/>
  <c r="D13626" i="1"/>
  <c r="E13626" i="1"/>
  <c r="F13626" i="1"/>
  <c r="D13627" i="1"/>
  <c r="E13627" i="1"/>
  <c r="F13627" i="1"/>
  <c r="D13628" i="1"/>
  <c r="E13628" i="1"/>
  <c r="F13628" i="1"/>
  <c r="D13629" i="1"/>
  <c r="E13629" i="1"/>
  <c r="F13629" i="1"/>
  <c r="D13630" i="1"/>
  <c r="E13630" i="1"/>
  <c r="F13630" i="1"/>
  <c r="D13631" i="1"/>
  <c r="E13631" i="1"/>
  <c r="F13631" i="1"/>
  <c r="D13632" i="1"/>
  <c r="E13632" i="1"/>
  <c r="F13632" i="1"/>
  <c r="D13633" i="1"/>
  <c r="E13633" i="1"/>
  <c r="F13633" i="1"/>
  <c r="D13634" i="1"/>
  <c r="E13634" i="1"/>
  <c r="F13634" i="1"/>
  <c r="D13635" i="1"/>
  <c r="E13635" i="1"/>
  <c r="F13635" i="1"/>
  <c r="D13636" i="1"/>
  <c r="E13636" i="1"/>
  <c r="F13636" i="1"/>
  <c r="D13637" i="1"/>
  <c r="E13637" i="1"/>
  <c r="F13637" i="1"/>
  <c r="D13638" i="1"/>
  <c r="E13638" i="1"/>
  <c r="F13638" i="1"/>
  <c r="D13639" i="1"/>
  <c r="E13639" i="1"/>
  <c r="F13639" i="1"/>
  <c r="D13640" i="1"/>
  <c r="E13640" i="1"/>
  <c r="F13640" i="1"/>
  <c r="D13641" i="1"/>
  <c r="E13641" i="1"/>
  <c r="F13641" i="1"/>
  <c r="D13642" i="1"/>
  <c r="E13642" i="1"/>
  <c r="F13642" i="1"/>
  <c r="D13643" i="1"/>
  <c r="E13643" i="1"/>
  <c r="F13643" i="1"/>
  <c r="D13644" i="1"/>
  <c r="E13644" i="1"/>
  <c r="F13644" i="1"/>
  <c r="D13645" i="1"/>
  <c r="E13645" i="1"/>
  <c r="F13645" i="1"/>
  <c r="D13646" i="1"/>
  <c r="E13646" i="1"/>
  <c r="F13646" i="1"/>
  <c r="D13647" i="1"/>
  <c r="E13647" i="1"/>
  <c r="F13647" i="1"/>
  <c r="D13648" i="1"/>
  <c r="E13648" i="1"/>
  <c r="F13648" i="1"/>
  <c r="D13649" i="1"/>
  <c r="E13649" i="1"/>
  <c r="F13649" i="1"/>
  <c r="D13650" i="1"/>
  <c r="E13650" i="1"/>
  <c r="F13650" i="1"/>
  <c r="D13651" i="1"/>
  <c r="E13651" i="1"/>
  <c r="F13651" i="1"/>
  <c r="D13652" i="1"/>
  <c r="E13652" i="1"/>
  <c r="F13652" i="1"/>
  <c r="D13653" i="1"/>
  <c r="E13653" i="1"/>
  <c r="F13653" i="1"/>
  <c r="D13654" i="1"/>
  <c r="E13654" i="1"/>
  <c r="F13654" i="1"/>
  <c r="D13655" i="1"/>
  <c r="E13655" i="1"/>
  <c r="F13655" i="1"/>
  <c r="D13656" i="1"/>
  <c r="E13656" i="1"/>
  <c r="F13656" i="1"/>
  <c r="D13657" i="1"/>
  <c r="E13657" i="1"/>
  <c r="F13657" i="1"/>
  <c r="D13658" i="1"/>
  <c r="E13658" i="1"/>
  <c r="F13658" i="1"/>
  <c r="D13659" i="1"/>
  <c r="E13659" i="1"/>
  <c r="F13659" i="1"/>
  <c r="D13660" i="1"/>
  <c r="E13660" i="1"/>
  <c r="F13660" i="1"/>
  <c r="D13661" i="1"/>
  <c r="E13661" i="1"/>
  <c r="F13661" i="1"/>
  <c r="D13662" i="1"/>
  <c r="E13662" i="1"/>
  <c r="F13662" i="1"/>
  <c r="D13663" i="1"/>
  <c r="E13663" i="1"/>
  <c r="F13663" i="1"/>
  <c r="D13664" i="1"/>
  <c r="E13664" i="1"/>
  <c r="F13664" i="1"/>
  <c r="D13665" i="1"/>
  <c r="E13665" i="1"/>
  <c r="F13665" i="1"/>
  <c r="D13666" i="1"/>
  <c r="E13666" i="1"/>
  <c r="F13666" i="1"/>
  <c r="D13667" i="1"/>
  <c r="E13667" i="1"/>
  <c r="F13667" i="1"/>
  <c r="D13668" i="1"/>
  <c r="E13668" i="1"/>
  <c r="F13668" i="1"/>
  <c r="D13669" i="1"/>
  <c r="E13669" i="1"/>
  <c r="F13669" i="1"/>
  <c r="D13670" i="1"/>
  <c r="E13670" i="1"/>
  <c r="F13670" i="1"/>
  <c r="D13671" i="1"/>
  <c r="E13671" i="1"/>
  <c r="F13671" i="1"/>
  <c r="D13672" i="1"/>
  <c r="E13672" i="1"/>
  <c r="F13672" i="1"/>
  <c r="D13673" i="1"/>
  <c r="E13673" i="1"/>
  <c r="F13673" i="1"/>
  <c r="D13674" i="1"/>
  <c r="E13674" i="1"/>
  <c r="F13674" i="1"/>
  <c r="D13675" i="1"/>
  <c r="E13675" i="1"/>
  <c r="F13675" i="1"/>
  <c r="D13676" i="1"/>
  <c r="E13676" i="1"/>
  <c r="F13676" i="1"/>
  <c r="D13677" i="1"/>
  <c r="E13677" i="1"/>
  <c r="F13677" i="1"/>
  <c r="D13678" i="1"/>
  <c r="E13678" i="1"/>
  <c r="F13678" i="1"/>
  <c r="D13679" i="1"/>
  <c r="E13679" i="1"/>
  <c r="F13679" i="1"/>
  <c r="D13680" i="1"/>
  <c r="E13680" i="1"/>
  <c r="F13680" i="1"/>
  <c r="D13681" i="1"/>
  <c r="E13681" i="1"/>
  <c r="F13681" i="1"/>
  <c r="D13682" i="1"/>
  <c r="E13682" i="1"/>
  <c r="F13682" i="1"/>
  <c r="D13683" i="1"/>
  <c r="E13683" i="1"/>
  <c r="F13683" i="1"/>
  <c r="D13684" i="1"/>
  <c r="E13684" i="1"/>
  <c r="F13684" i="1"/>
  <c r="D13685" i="1"/>
  <c r="E13685" i="1"/>
  <c r="F13685" i="1"/>
  <c r="D13686" i="1"/>
  <c r="E13686" i="1"/>
  <c r="F13686" i="1"/>
  <c r="D13687" i="1"/>
  <c r="E13687" i="1"/>
  <c r="F13687" i="1"/>
  <c r="D13688" i="1"/>
  <c r="E13688" i="1"/>
  <c r="F13688" i="1"/>
  <c r="D13689" i="1"/>
  <c r="E13689" i="1"/>
  <c r="F13689" i="1"/>
  <c r="D13690" i="1"/>
  <c r="E13690" i="1"/>
  <c r="F13690" i="1"/>
  <c r="D13691" i="1"/>
  <c r="E13691" i="1"/>
  <c r="F13691" i="1"/>
  <c r="D13692" i="1"/>
  <c r="E13692" i="1"/>
  <c r="F13692" i="1"/>
  <c r="D13693" i="1"/>
  <c r="E13693" i="1"/>
  <c r="F13693" i="1"/>
  <c r="D13694" i="1"/>
  <c r="E13694" i="1"/>
  <c r="F13694" i="1"/>
  <c r="D13695" i="1"/>
  <c r="E13695" i="1"/>
  <c r="F13695" i="1"/>
  <c r="D13696" i="1"/>
  <c r="E13696" i="1"/>
  <c r="F13696" i="1"/>
  <c r="D13697" i="1"/>
  <c r="E13697" i="1"/>
  <c r="F13697" i="1"/>
  <c r="D13698" i="1"/>
  <c r="E13698" i="1"/>
  <c r="F13698" i="1"/>
  <c r="D13699" i="1"/>
  <c r="E13699" i="1"/>
  <c r="F13699" i="1"/>
  <c r="D13700" i="1"/>
  <c r="E13700" i="1"/>
  <c r="F13700" i="1"/>
  <c r="D13701" i="1"/>
  <c r="E13701" i="1"/>
  <c r="F13701" i="1"/>
  <c r="D13702" i="1"/>
  <c r="E13702" i="1"/>
  <c r="F13702" i="1"/>
  <c r="D13703" i="1"/>
  <c r="E13703" i="1"/>
  <c r="F13703" i="1"/>
  <c r="D13704" i="1"/>
  <c r="E13704" i="1"/>
  <c r="F13704" i="1"/>
  <c r="D13705" i="1"/>
  <c r="E13705" i="1"/>
  <c r="F13705" i="1"/>
  <c r="D13706" i="1"/>
  <c r="E13706" i="1"/>
  <c r="F13706" i="1"/>
  <c r="D13707" i="1"/>
  <c r="E13707" i="1"/>
  <c r="F13707" i="1"/>
  <c r="D13708" i="1"/>
  <c r="E13708" i="1"/>
  <c r="F13708" i="1"/>
  <c r="D13709" i="1"/>
  <c r="E13709" i="1"/>
  <c r="F13709" i="1"/>
  <c r="D13710" i="1"/>
  <c r="E13710" i="1"/>
  <c r="F13710" i="1"/>
  <c r="D13711" i="1"/>
  <c r="E13711" i="1"/>
  <c r="F13711" i="1"/>
  <c r="D13712" i="1"/>
  <c r="E13712" i="1"/>
  <c r="F13712" i="1"/>
  <c r="D13713" i="1"/>
  <c r="E13713" i="1"/>
  <c r="F13713" i="1"/>
  <c r="D13714" i="1"/>
  <c r="E13714" i="1"/>
  <c r="F13714" i="1"/>
  <c r="D13715" i="1"/>
  <c r="E13715" i="1"/>
  <c r="F13715" i="1"/>
  <c r="D13716" i="1"/>
  <c r="E13716" i="1"/>
  <c r="F13716" i="1"/>
  <c r="D13717" i="1"/>
  <c r="E13717" i="1"/>
  <c r="F13717" i="1"/>
  <c r="D13718" i="1"/>
  <c r="E13718" i="1"/>
  <c r="F13718" i="1"/>
  <c r="D13719" i="1"/>
  <c r="E13719" i="1"/>
  <c r="F13719" i="1"/>
  <c r="D13720" i="1"/>
  <c r="E13720" i="1"/>
  <c r="F13720" i="1"/>
  <c r="D13721" i="1"/>
  <c r="E13721" i="1"/>
  <c r="F13721" i="1"/>
  <c r="D13722" i="1"/>
  <c r="E13722" i="1"/>
  <c r="F13722" i="1"/>
  <c r="D13723" i="1"/>
  <c r="E13723" i="1"/>
  <c r="F13723" i="1"/>
  <c r="D13724" i="1"/>
  <c r="E13724" i="1"/>
  <c r="F13724" i="1"/>
  <c r="D13725" i="1"/>
  <c r="E13725" i="1"/>
  <c r="F13725" i="1"/>
  <c r="D13726" i="1"/>
  <c r="E13726" i="1"/>
  <c r="F13726" i="1"/>
  <c r="D13727" i="1"/>
  <c r="E13727" i="1"/>
  <c r="F13727" i="1"/>
  <c r="D13728" i="1"/>
  <c r="E13728" i="1"/>
  <c r="F13728" i="1"/>
  <c r="D13729" i="1"/>
  <c r="E13729" i="1"/>
  <c r="F13729" i="1"/>
  <c r="D13730" i="1"/>
  <c r="E13730" i="1"/>
  <c r="F13730" i="1"/>
  <c r="D13731" i="1"/>
  <c r="E13731" i="1"/>
  <c r="F13731" i="1"/>
  <c r="D13732" i="1"/>
  <c r="E13732" i="1"/>
  <c r="F13732" i="1"/>
  <c r="D13733" i="1"/>
  <c r="E13733" i="1"/>
  <c r="F13733" i="1"/>
  <c r="D13734" i="1"/>
  <c r="E13734" i="1"/>
  <c r="F13734" i="1"/>
  <c r="D13735" i="1"/>
  <c r="E13735" i="1"/>
  <c r="F13735" i="1"/>
  <c r="D13736" i="1"/>
  <c r="E13736" i="1"/>
  <c r="F13736" i="1"/>
  <c r="D13737" i="1"/>
  <c r="E13737" i="1"/>
  <c r="F13737" i="1"/>
  <c r="D13738" i="1"/>
  <c r="E13738" i="1"/>
  <c r="F13738" i="1"/>
  <c r="D13739" i="1"/>
  <c r="E13739" i="1"/>
  <c r="F13739" i="1"/>
  <c r="D13740" i="1"/>
  <c r="E13740" i="1"/>
  <c r="F13740" i="1"/>
  <c r="D13741" i="1"/>
  <c r="E13741" i="1"/>
  <c r="F13741" i="1"/>
  <c r="D13742" i="1"/>
  <c r="E13742" i="1"/>
  <c r="F13742" i="1"/>
  <c r="D13743" i="1"/>
  <c r="E13743" i="1"/>
  <c r="F13743" i="1"/>
  <c r="D13744" i="1"/>
  <c r="E13744" i="1"/>
  <c r="F13744" i="1"/>
  <c r="D13745" i="1"/>
  <c r="E13745" i="1"/>
  <c r="F13745" i="1"/>
  <c r="D13746" i="1"/>
  <c r="E13746" i="1"/>
  <c r="F13746" i="1"/>
  <c r="D13747" i="1"/>
  <c r="E13747" i="1"/>
  <c r="F13747" i="1"/>
  <c r="D13748" i="1"/>
  <c r="E13748" i="1"/>
  <c r="F13748" i="1"/>
  <c r="D13749" i="1"/>
  <c r="E13749" i="1"/>
  <c r="F13749" i="1"/>
  <c r="D13750" i="1"/>
  <c r="E13750" i="1"/>
  <c r="F13750" i="1"/>
  <c r="D13751" i="1"/>
  <c r="E13751" i="1"/>
  <c r="F13751" i="1"/>
  <c r="D13752" i="1"/>
  <c r="E13752" i="1"/>
  <c r="F13752" i="1"/>
  <c r="D13753" i="1"/>
  <c r="E13753" i="1"/>
  <c r="F13753" i="1"/>
  <c r="D13754" i="1"/>
  <c r="E13754" i="1"/>
  <c r="F13754" i="1"/>
  <c r="D13755" i="1"/>
  <c r="E13755" i="1"/>
  <c r="F13755" i="1"/>
  <c r="D13756" i="1"/>
  <c r="E13756" i="1"/>
  <c r="F13756" i="1"/>
  <c r="D13757" i="1"/>
  <c r="E13757" i="1"/>
  <c r="F13757" i="1"/>
  <c r="D13758" i="1"/>
  <c r="E13758" i="1"/>
  <c r="F13758" i="1"/>
  <c r="D13759" i="1"/>
  <c r="E13759" i="1"/>
  <c r="F13759" i="1"/>
  <c r="D13760" i="1"/>
  <c r="E13760" i="1"/>
  <c r="F13760" i="1"/>
  <c r="D13761" i="1"/>
  <c r="E13761" i="1"/>
  <c r="F13761" i="1"/>
  <c r="D13762" i="1"/>
  <c r="E13762" i="1"/>
  <c r="F13762" i="1"/>
  <c r="D13763" i="1"/>
  <c r="E13763" i="1"/>
  <c r="F13763" i="1"/>
  <c r="D13764" i="1"/>
  <c r="E13764" i="1"/>
  <c r="F13764" i="1"/>
  <c r="D13765" i="1"/>
  <c r="E13765" i="1"/>
  <c r="F13765" i="1"/>
  <c r="D13766" i="1"/>
  <c r="E13766" i="1"/>
  <c r="F13766" i="1"/>
  <c r="D13767" i="1"/>
  <c r="E13767" i="1"/>
  <c r="F13767" i="1"/>
  <c r="D13768" i="1"/>
  <c r="E13768" i="1"/>
  <c r="F13768" i="1"/>
  <c r="D13769" i="1"/>
  <c r="E13769" i="1"/>
  <c r="F13769" i="1"/>
  <c r="D13770" i="1"/>
  <c r="E13770" i="1"/>
  <c r="F13770" i="1"/>
  <c r="D13771" i="1"/>
  <c r="E13771" i="1"/>
  <c r="F13771" i="1"/>
  <c r="D13772" i="1"/>
  <c r="E13772" i="1"/>
  <c r="F13772" i="1"/>
  <c r="D13773" i="1"/>
  <c r="E13773" i="1"/>
  <c r="F13773" i="1"/>
  <c r="D13774" i="1"/>
  <c r="E13774" i="1"/>
  <c r="F13774" i="1"/>
  <c r="D13775" i="1"/>
  <c r="E13775" i="1"/>
  <c r="F13775" i="1"/>
  <c r="D13776" i="1"/>
  <c r="E13776" i="1"/>
  <c r="F13776" i="1"/>
  <c r="D13777" i="1"/>
  <c r="E13777" i="1"/>
  <c r="F13777" i="1"/>
  <c r="D13778" i="1"/>
  <c r="E13778" i="1"/>
  <c r="F13778" i="1"/>
  <c r="D13779" i="1"/>
  <c r="E13779" i="1"/>
  <c r="F13779" i="1"/>
  <c r="D13780" i="1"/>
  <c r="E13780" i="1"/>
  <c r="F13780" i="1"/>
  <c r="D13781" i="1"/>
  <c r="E13781" i="1"/>
  <c r="F13781" i="1"/>
  <c r="D13782" i="1"/>
  <c r="E13782" i="1"/>
  <c r="F13782" i="1"/>
  <c r="D13783" i="1"/>
  <c r="E13783" i="1"/>
  <c r="F13783" i="1"/>
  <c r="D13784" i="1"/>
  <c r="E13784" i="1"/>
  <c r="F13784" i="1"/>
  <c r="D13785" i="1"/>
  <c r="E13785" i="1"/>
  <c r="F13785" i="1"/>
  <c r="D13786" i="1"/>
  <c r="E13786" i="1"/>
  <c r="F13786" i="1"/>
  <c r="D13787" i="1"/>
  <c r="E13787" i="1"/>
  <c r="F13787" i="1"/>
  <c r="D13788" i="1"/>
  <c r="E13788" i="1"/>
  <c r="F13788" i="1"/>
  <c r="D13789" i="1"/>
  <c r="E13789" i="1"/>
  <c r="F13789" i="1"/>
  <c r="D13790" i="1"/>
  <c r="E13790" i="1"/>
  <c r="F13790" i="1"/>
  <c r="D13791" i="1"/>
  <c r="E13791" i="1"/>
  <c r="F13791" i="1"/>
  <c r="D13792" i="1"/>
  <c r="E13792" i="1"/>
  <c r="F13792" i="1"/>
  <c r="D13793" i="1"/>
  <c r="E13793" i="1"/>
  <c r="F13793" i="1"/>
  <c r="D13794" i="1"/>
  <c r="E13794" i="1"/>
  <c r="F13794" i="1"/>
  <c r="D13795" i="1"/>
  <c r="E13795" i="1"/>
  <c r="F13795" i="1"/>
  <c r="D13796" i="1"/>
  <c r="E13796" i="1"/>
  <c r="F13796" i="1"/>
  <c r="D13797" i="1"/>
  <c r="E13797" i="1"/>
  <c r="F13797" i="1"/>
  <c r="D13798" i="1"/>
  <c r="E13798" i="1"/>
  <c r="F13798" i="1"/>
  <c r="D13799" i="1"/>
  <c r="E13799" i="1"/>
  <c r="F13799" i="1"/>
  <c r="D13800" i="1"/>
  <c r="E13800" i="1"/>
  <c r="F13800" i="1"/>
  <c r="D13801" i="1"/>
  <c r="E13801" i="1"/>
  <c r="F13801" i="1"/>
  <c r="D13802" i="1"/>
  <c r="E13802" i="1"/>
  <c r="F13802" i="1"/>
  <c r="D13803" i="1"/>
  <c r="E13803" i="1"/>
  <c r="F13803" i="1"/>
  <c r="D13804" i="1"/>
  <c r="E13804" i="1"/>
  <c r="F13804" i="1"/>
  <c r="D13805" i="1"/>
  <c r="E13805" i="1"/>
  <c r="F13805" i="1"/>
  <c r="D13806" i="1"/>
  <c r="E13806" i="1"/>
  <c r="F13806" i="1"/>
  <c r="D13807" i="1"/>
  <c r="E13807" i="1"/>
  <c r="F13807" i="1"/>
  <c r="D13808" i="1"/>
  <c r="E13808" i="1"/>
  <c r="F13808" i="1"/>
  <c r="D13809" i="1"/>
  <c r="E13809" i="1"/>
  <c r="F13809" i="1"/>
  <c r="D13810" i="1"/>
  <c r="E13810" i="1"/>
  <c r="F13810" i="1"/>
  <c r="D13811" i="1"/>
  <c r="E13811" i="1"/>
  <c r="F13811" i="1"/>
  <c r="D13812" i="1"/>
  <c r="E13812" i="1"/>
  <c r="F13812" i="1"/>
  <c r="D13813" i="1"/>
  <c r="E13813" i="1"/>
  <c r="F13813" i="1"/>
  <c r="D13814" i="1"/>
  <c r="E13814" i="1"/>
  <c r="F13814" i="1"/>
  <c r="D13815" i="1"/>
  <c r="E13815" i="1"/>
  <c r="F13815" i="1"/>
  <c r="D13816" i="1"/>
  <c r="E13816" i="1"/>
  <c r="F13816" i="1"/>
  <c r="D13817" i="1"/>
  <c r="E13817" i="1"/>
  <c r="F13817" i="1"/>
  <c r="D13818" i="1"/>
  <c r="E13818" i="1"/>
  <c r="F13818" i="1"/>
  <c r="D13819" i="1"/>
  <c r="E13819" i="1"/>
  <c r="F13819" i="1"/>
  <c r="D13820" i="1"/>
  <c r="E13820" i="1"/>
  <c r="F13820" i="1"/>
  <c r="D13821" i="1"/>
  <c r="E13821" i="1"/>
  <c r="F13821" i="1"/>
  <c r="D13822" i="1"/>
  <c r="E13822" i="1"/>
  <c r="F13822" i="1"/>
  <c r="D13823" i="1"/>
  <c r="E13823" i="1"/>
  <c r="F13823" i="1"/>
  <c r="D13824" i="1"/>
  <c r="E13824" i="1"/>
  <c r="F13824" i="1"/>
  <c r="D13825" i="1"/>
  <c r="E13825" i="1"/>
  <c r="F13825" i="1"/>
  <c r="D13826" i="1"/>
  <c r="E13826" i="1"/>
  <c r="F13826" i="1"/>
  <c r="D13827" i="1"/>
  <c r="E13827" i="1"/>
  <c r="F13827" i="1"/>
  <c r="D13828" i="1"/>
  <c r="E13828" i="1"/>
  <c r="F13828" i="1"/>
  <c r="D13829" i="1"/>
  <c r="E13829" i="1"/>
  <c r="F13829" i="1"/>
  <c r="D13830" i="1"/>
  <c r="E13830" i="1"/>
  <c r="F13830" i="1"/>
  <c r="D13831" i="1"/>
  <c r="E13831" i="1"/>
  <c r="F13831" i="1"/>
  <c r="D13832" i="1"/>
  <c r="E13832" i="1"/>
  <c r="F13832" i="1"/>
  <c r="D13833" i="1"/>
  <c r="E13833" i="1"/>
  <c r="F13833" i="1"/>
  <c r="D13834" i="1"/>
  <c r="E13834" i="1"/>
  <c r="F13834" i="1"/>
  <c r="D13835" i="1"/>
  <c r="E13835" i="1"/>
  <c r="F13835" i="1"/>
  <c r="D13836" i="1"/>
  <c r="E13836" i="1"/>
  <c r="F13836" i="1"/>
  <c r="D13837" i="1"/>
  <c r="E13837" i="1"/>
  <c r="F13837" i="1"/>
  <c r="D13838" i="1"/>
  <c r="E13838" i="1"/>
  <c r="F13838" i="1"/>
  <c r="D13839" i="1"/>
  <c r="E13839" i="1"/>
  <c r="F13839" i="1"/>
  <c r="D13840" i="1"/>
  <c r="E13840" i="1"/>
  <c r="F13840" i="1"/>
  <c r="D13841" i="1"/>
  <c r="E13841" i="1"/>
  <c r="F13841" i="1"/>
  <c r="D13842" i="1"/>
  <c r="E13842" i="1"/>
  <c r="F13842" i="1"/>
  <c r="D13843" i="1"/>
  <c r="E13843" i="1"/>
  <c r="F13843" i="1"/>
  <c r="D13844" i="1"/>
  <c r="E13844" i="1"/>
  <c r="F13844" i="1"/>
  <c r="D13845" i="1"/>
  <c r="E13845" i="1"/>
  <c r="F13845" i="1"/>
  <c r="D13846" i="1"/>
  <c r="E13846" i="1"/>
  <c r="F13846" i="1"/>
  <c r="D13847" i="1"/>
  <c r="E13847" i="1"/>
  <c r="F13847" i="1"/>
  <c r="D13848" i="1"/>
  <c r="E13848" i="1"/>
  <c r="F13848" i="1"/>
  <c r="D13849" i="1"/>
  <c r="E13849" i="1"/>
  <c r="F13849" i="1"/>
  <c r="D13850" i="1"/>
  <c r="E13850" i="1"/>
  <c r="F13850" i="1"/>
  <c r="D13851" i="1"/>
  <c r="E13851" i="1"/>
  <c r="F13851" i="1"/>
  <c r="D13852" i="1"/>
  <c r="E13852" i="1"/>
  <c r="F13852" i="1"/>
  <c r="D13853" i="1"/>
  <c r="E13853" i="1"/>
  <c r="F13853" i="1"/>
  <c r="D13854" i="1"/>
  <c r="E13854" i="1"/>
  <c r="F13854" i="1"/>
  <c r="D13855" i="1"/>
  <c r="E13855" i="1"/>
  <c r="F13855" i="1"/>
  <c r="D13856" i="1"/>
  <c r="E13856" i="1"/>
  <c r="F13856" i="1"/>
  <c r="D13857" i="1"/>
  <c r="E13857" i="1"/>
  <c r="F13857" i="1"/>
  <c r="D13858" i="1"/>
  <c r="E13858" i="1"/>
  <c r="F13858" i="1"/>
  <c r="D13859" i="1"/>
  <c r="E13859" i="1"/>
  <c r="F13859" i="1"/>
  <c r="D13860" i="1"/>
  <c r="E13860" i="1"/>
  <c r="F13860" i="1"/>
  <c r="D13861" i="1"/>
  <c r="E13861" i="1"/>
  <c r="F13861" i="1"/>
  <c r="D13862" i="1"/>
  <c r="E13862" i="1"/>
  <c r="F13862" i="1"/>
  <c r="D13863" i="1"/>
  <c r="E13863" i="1"/>
  <c r="F13863" i="1"/>
  <c r="D13864" i="1"/>
  <c r="E13864" i="1"/>
  <c r="F13864" i="1"/>
  <c r="D13865" i="1"/>
  <c r="E13865" i="1"/>
  <c r="F13865" i="1"/>
  <c r="D13866" i="1"/>
  <c r="E13866" i="1"/>
  <c r="F13866" i="1"/>
  <c r="D13867" i="1"/>
  <c r="E13867" i="1"/>
  <c r="F13867" i="1"/>
  <c r="D13868" i="1"/>
  <c r="E13868" i="1"/>
  <c r="F13868" i="1"/>
  <c r="D13869" i="1"/>
  <c r="E13869" i="1"/>
  <c r="F13869" i="1"/>
  <c r="D13870" i="1"/>
  <c r="E13870" i="1"/>
  <c r="F13870" i="1"/>
  <c r="D13871" i="1"/>
  <c r="E13871" i="1"/>
  <c r="F13871" i="1"/>
  <c r="D13872" i="1"/>
  <c r="E13872" i="1"/>
  <c r="F13872" i="1"/>
  <c r="D13873" i="1"/>
  <c r="E13873" i="1"/>
  <c r="F13873" i="1"/>
  <c r="D13874" i="1"/>
  <c r="E13874" i="1"/>
  <c r="F13874" i="1"/>
  <c r="D13875" i="1"/>
  <c r="E13875" i="1"/>
  <c r="F13875" i="1"/>
  <c r="D13876" i="1"/>
  <c r="E13876" i="1"/>
  <c r="F13876" i="1"/>
  <c r="D13877" i="1"/>
  <c r="E13877" i="1"/>
  <c r="F13877" i="1"/>
  <c r="D13878" i="1"/>
  <c r="E13878" i="1"/>
  <c r="F13878" i="1"/>
  <c r="D13879" i="1"/>
  <c r="E13879" i="1"/>
  <c r="F13879" i="1"/>
  <c r="D13880" i="1"/>
  <c r="E13880" i="1"/>
  <c r="F13880" i="1"/>
  <c r="D13881" i="1"/>
  <c r="E13881" i="1"/>
  <c r="F13881" i="1"/>
  <c r="D13882" i="1"/>
  <c r="E13882" i="1"/>
  <c r="F13882" i="1"/>
  <c r="D13883" i="1"/>
  <c r="E13883" i="1"/>
  <c r="F13883" i="1"/>
  <c r="D13884" i="1"/>
  <c r="E13884" i="1"/>
  <c r="F13884" i="1"/>
  <c r="D13885" i="1"/>
  <c r="E13885" i="1"/>
  <c r="F13885" i="1"/>
  <c r="D13886" i="1"/>
  <c r="E13886" i="1"/>
  <c r="F13886" i="1"/>
  <c r="D13887" i="1"/>
  <c r="E13887" i="1"/>
  <c r="F13887" i="1"/>
  <c r="D13888" i="1"/>
  <c r="E13888" i="1"/>
  <c r="F13888" i="1"/>
  <c r="D13889" i="1"/>
  <c r="E13889" i="1"/>
  <c r="F13889" i="1"/>
  <c r="D13890" i="1"/>
  <c r="E13890" i="1"/>
  <c r="F13890" i="1"/>
  <c r="D13891" i="1"/>
  <c r="E13891" i="1"/>
  <c r="F13891" i="1"/>
  <c r="D13892" i="1"/>
  <c r="E13892" i="1"/>
  <c r="F13892" i="1"/>
  <c r="D13893" i="1"/>
  <c r="E13893" i="1"/>
  <c r="F13893" i="1"/>
  <c r="D13894" i="1"/>
  <c r="E13894" i="1"/>
  <c r="F13894" i="1"/>
  <c r="D13895" i="1"/>
  <c r="E13895" i="1"/>
  <c r="F13895" i="1"/>
  <c r="D13896" i="1"/>
  <c r="E13896" i="1"/>
  <c r="F13896" i="1"/>
  <c r="D13897" i="1"/>
  <c r="E13897" i="1"/>
  <c r="F13897" i="1"/>
  <c r="D13898" i="1"/>
  <c r="E13898" i="1"/>
  <c r="F13898" i="1"/>
  <c r="D13899" i="1"/>
  <c r="E13899" i="1"/>
  <c r="F13899" i="1"/>
  <c r="D13900" i="1"/>
  <c r="E13900" i="1"/>
  <c r="F13900" i="1"/>
  <c r="D13901" i="1"/>
  <c r="E13901" i="1"/>
  <c r="F13901" i="1"/>
  <c r="D13902" i="1"/>
  <c r="E13902" i="1"/>
  <c r="F13902" i="1"/>
  <c r="D13903" i="1"/>
  <c r="E13903" i="1"/>
  <c r="F13903" i="1"/>
  <c r="D13904" i="1"/>
  <c r="E13904" i="1"/>
  <c r="F13904" i="1"/>
  <c r="D13905" i="1"/>
  <c r="E13905" i="1"/>
  <c r="F13905" i="1"/>
  <c r="D13906" i="1"/>
  <c r="E13906" i="1"/>
  <c r="F13906" i="1"/>
  <c r="D13907" i="1"/>
  <c r="E13907" i="1"/>
  <c r="F13907" i="1"/>
  <c r="D13908" i="1"/>
  <c r="E13908" i="1"/>
  <c r="F13908" i="1"/>
  <c r="D13909" i="1"/>
  <c r="E13909" i="1"/>
  <c r="F13909" i="1"/>
  <c r="D13910" i="1"/>
  <c r="E13910" i="1"/>
  <c r="F13910" i="1"/>
  <c r="D13911" i="1"/>
  <c r="E13911" i="1"/>
  <c r="F13911" i="1"/>
  <c r="D13912" i="1"/>
  <c r="E13912" i="1"/>
  <c r="F13912" i="1"/>
  <c r="D13913" i="1"/>
  <c r="E13913" i="1"/>
  <c r="F13913" i="1"/>
  <c r="D13914" i="1"/>
  <c r="E13914" i="1"/>
  <c r="F13914" i="1"/>
  <c r="D13915" i="1"/>
  <c r="E13915" i="1"/>
  <c r="F13915" i="1"/>
  <c r="D13916" i="1"/>
  <c r="E13916" i="1"/>
  <c r="F13916" i="1"/>
  <c r="D13917" i="1"/>
  <c r="E13917" i="1"/>
  <c r="F13917" i="1"/>
  <c r="D13918" i="1"/>
  <c r="E13918" i="1"/>
  <c r="F13918" i="1"/>
  <c r="D13919" i="1"/>
  <c r="E13919" i="1"/>
  <c r="F13919" i="1"/>
  <c r="D13920" i="1"/>
  <c r="E13920" i="1"/>
  <c r="F13920" i="1"/>
  <c r="D13921" i="1"/>
  <c r="E13921" i="1"/>
  <c r="F13921" i="1"/>
  <c r="D13922" i="1"/>
  <c r="E13922" i="1"/>
  <c r="F13922" i="1"/>
  <c r="D13923" i="1"/>
  <c r="E13923" i="1"/>
  <c r="F13923" i="1"/>
  <c r="D13924" i="1"/>
  <c r="E13924" i="1"/>
  <c r="F13924" i="1"/>
  <c r="D13925" i="1"/>
  <c r="E13925" i="1"/>
  <c r="F13925" i="1"/>
  <c r="D13926" i="1"/>
  <c r="E13926" i="1"/>
  <c r="F13926" i="1"/>
  <c r="D13927" i="1"/>
  <c r="E13927" i="1"/>
  <c r="F13927" i="1"/>
  <c r="D13928" i="1"/>
  <c r="E13928" i="1"/>
  <c r="F13928" i="1"/>
  <c r="D13929" i="1"/>
  <c r="E13929" i="1"/>
  <c r="F13929" i="1"/>
  <c r="D13930" i="1"/>
  <c r="E13930" i="1"/>
  <c r="F13930" i="1"/>
  <c r="D13931" i="1"/>
  <c r="E13931" i="1"/>
  <c r="F13931" i="1"/>
  <c r="D13932" i="1"/>
  <c r="E13932" i="1"/>
  <c r="F13932" i="1"/>
  <c r="D13933" i="1"/>
  <c r="E13933" i="1"/>
  <c r="F13933" i="1"/>
  <c r="D13934" i="1"/>
  <c r="E13934" i="1"/>
  <c r="F13934" i="1"/>
  <c r="D13935" i="1"/>
  <c r="E13935" i="1"/>
  <c r="F13935" i="1"/>
  <c r="D13936" i="1"/>
  <c r="E13936" i="1"/>
  <c r="F13936" i="1"/>
  <c r="D13937" i="1"/>
  <c r="E13937" i="1"/>
  <c r="F13937" i="1"/>
  <c r="D13938" i="1"/>
  <c r="E13938" i="1"/>
  <c r="F13938" i="1"/>
  <c r="D13939" i="1"/>
  <c r="E13939" i="1"/>
  <c r="F13939" i="1"/>
  <c r="D13940" i="1"/>
  <c r="E13940" i="1"/>
  <c r="F13940" i="1"/>
  <c r="D13941" i="1"/>
  <c r="E13941" i="1"/>
  <c r="F13941" i="1"/>
  <c r="D13942" i="1"/>
  <c r="E13942" i="1"/>
  <c r="F13942" i="1"/>
  <c r="D13943" i="1"/>
  <c r="E13943" i="1"/>
  <c r="F13943" i="1"/>
  <c r="D13944" i="1"/>
  <c r="E13944" i="1"/>
  <c r="F13944" i="1"/>
  <c r="D13945" i="1"/>
  <c r="E13945" i="1"/>
  <c r="F13945" i="1"/>
  <c r="D13946" i="1"/>
  <c r="E13946" i="1"/>
  <c r="F13946" i="1"/>
  <c r="D13947" i="1"/>
  <c r="E13947" i="1"/>
  <c r="F13947" i="1"/>
  <c r="D13948" i="1"/>
  <c r="E13948" i="1"/>
  <c r="F13948" i="1"/>
  <c r="D13949" i="1"/>
  <c r="E13949" i="1"/>
  <c r="F13949" i="1"/>
  <c r="D13950" i="1"/>
  <c r="E13950" i="1"/>
  <c r="F13950" i="1"/>
  <c r="D13951" i="1"/>
  <c r="E13951" i="1"/>
  <c r="F13951" i="1"/>
  <c r="D13952" i="1"/>
  <c r="E13952" i="1"/>
  <c r="F13952" i="1"/>
  <c r="D13953" i="1"/>
  <c r="E13953" i="1"/>
  <c r="F13953" i="1"/>
  <c r="D13954" i="1"/>
  <c r="E13954" i="1"/>
  <c r="F13954" i="1"/>
  <c r="D13955" i="1"/>
  <c r="E13955" i="1"/>
  <c r="F13955" i="1"/>
  <c r="D13956" i="1"/>
  <c r="E13956" i="1"/>
  <c r="F13956" i="1"/>
  <c r="D13957" i="1"/>
  <c r="E13957" i="1"/>
  <c r="F13957" i="1"/>
  <c r="D13958" i="1"/>
  <c r="E13958" i="1"/>
  <c r="F13958" i="1"/>
  <c r="D13959" i="1"/>
  <c r="E13959" i="1"/>
  <c r="F13959" i="1"/>
  <c r="D13960" i="1"/>
  <c r="E13960" i="1"/>
  <c r="F13960" i="1"/>
  <c r="D13961" i="1"/>
  <c r="E13961" i="1"/>
  <c r="F13961" i="1"/>
  <c r="D13962" i="1"/>
  <c r="E13962" i="1"/>
  <c r="F13962" i="1"/>
  <c r="D13963" i="1"/>
  <c r="E13963" i="1"/>
  <c r="F13963" i="1"/>
  <c r="D13964" i="1"/>
  <c r="E13964" i="1"/>
  <c r="F13964" i="1"/>
  <c r="D13965" i="1"/>
  <c r="E13965" i="1"/>
  <c r="F13965" i="1"/>
  <c r="D13966" i="1"/>
  <c r="E13966" i="1"/>
  <c r="F13966" i="1"/>
  <c r="D13967" i="1"/>
  <c r="E13967" i="1"/>
  <c r="F13967" i="1"/>
  <c r="D13968" i="1"/>
  <c r="E13968" i="1"/>
  <c r="F13968" i="1"/>
  <c r="D13969" i="1"/>
  <c r="E13969" i="1"/>
  <c r="F13969" i="1"/>
  <c r="D13970" i="1"/>
  <c r="E13970" i="1"/>
  <c r="F13970" i="1"/>
  <c r="D13971" i="1"/>
  <c r="E13971" i="1"/>
  <c r="F13971" i="1"/>
  <c r="D13972" i="1"/>
  <c r="E13972" i="1"/>
  <c r="F13972" i="1"/>
  <c r="D13973" i="1"/>
  <c r="E13973" i="1"/>
  <c r="F13973" i="1"/>
  <c r="D13974" i="1"/>
  <c r="E13974" i="1"/>
  <c r="F13974" i="1"/>
  <c r="D13975" i="1"/>
  <c r="E13975" i="1"/>
  <c r="F13975" i="1"/>
  <c r="D13976" i="1"/>
  <c r="E13976" i="1"/>
  <c r="F13976" i="1"/>
  <c r="D13977" i="1"/>
  <c r="E13977" i="1"/>
  <c r="F13977" i="1"/>
  <c r="D13978" i="1"/>
  <c r="E13978" i="1"/>
  <c r="F13978" i="1"/>
  <c r="D13979" i="1"/>
  <c r="E13979" i="1"/>
  <c r="F13979" i="1"/>
  <c r="D13980" i="1"/>
  <c r="E13980" i="1"/>
  <c r="F13980" i="1"/>
  <c r="D13981" i="1"/>
  <c r="E13981" i="1"/>
  <c r="F13981" i="1"/>
  <c r="D13982" i="1"/>
  <c r="E13982" i="1"/>
  <c r="F13982" i="1"/>
  <c r="D13983" i="1"/>
  <c r="E13983" i="1"/>
  <c r="F13983" i="1"/>
  <c r="D13984" i="1"/>
  <c r="E13984" i="1"/>
  <c r="F13984" i="1"/>
  <c r="D13985" i="1"/>
  <c r="E13985" i="1"/>
  <c r="F13985" i="1"/>
  <c r="D13986" i="1"/>
  <c r="E13986" i="1"/>
  <c r="F13986" i="1"/>
  <c r="D13987" i="1"/>
  <c r="E13987" i="1"/>
  <c r="F13987" i="1"/>
  <c r="D13988" i="1"/>
  <c r="E13988" i="1"/>
  <c r="F13988" i="1"/>
  <c r="D13989" i="1"/>
  <c r="E13989" i="1"/>
  <c r="F13989" i="1"/>
  <c r="D13990" i="1"/>
  <c r="E13990" i="1"/>
  <c r="F13990" i="1"/>
  <c r="D13991" i="1"/>
  <c r="E13991" i="1"/>
  <c r="F13991" i="1"/>
  <c r="D13992" i="1"/>
  <c r="E13992" i="1"/>
  <c r="F13992" i="1"/>
  <c r="D13993" i="1"/>
  <c r="E13993" i="1"/>
  <c r="F13993" i="1"/>
  <c r="D13994" i="1"/>
  <c r="E13994" i="1"/>
  <c r="F13994" i="1"/>
  <c r="D13995" i="1"/>
  <c r="E13995" i="1"/>
  <c r="F13995" i="1"/>
  <c r="D13996" i="1"/>
  <c r="E13996" i="1"/>
  <c r="F13996" i="1"/>
  <c r="D13997" i="1"/>
  <c r="E13997" i="1"/>
  <c r="F13997" i="1"/>
  <c r="D13998" i="1"/>
  <c r="E13998" i="1"/>
  <c r="F13998" i="1"/>
  <c r="D13999" i="1"/>
  <c r="E13999" i="1"/>
  <c r="F13999" i="1"/>
  <c r="D14000" i="1"/>
  <c r="E14000" i="1"/>
  <c r="F14000" i="1"/>
  <c r="D14001" i="1"/>
  <c r="E14001" i="1"/>
  <c r="F14001" i="1"/>
  <c r="D14002" i="1"/>
  <c r="E14002" i="1"/>
  <c r="F14002" i="1"/>
  <c r="D14003" i="1"/>
  <c r="E14003" i="1"/>
  <c r="F14003" i="1"/>
  <c r="D14004" i="1"/>
  <c r="E14004" i="1"/>
  <c r="F14004" i="1"/>
  <c r="D14005" i="1"/>
  <c r="E14005" i="1"/>
  <c r="F14005" i="1"/>
  <c r="D14006" i="1"/>
  <c r="E14006" i="1"/>
  <c r="F14006" i="1"/>
  <c r="D14007" i="1"/>
  <c r="E14007" i="1"/>
  <c r="F14007" i="1"/>
  <c r="D14008" i="1"/>
  <c r="E14008" i="1"/>
  <c r="F14008" i="1"/>
  <c r="D14009" i="1"/>
  <c r="E14009" i="1"/>
  <c r="F14009" i="1"/>
  <c r="D14010" i="1"/>
  <c r="E14010" i="1"/>
  <c r="F14010" i="1"/>
  <c r="D14011" i="1"/>
  <c r="E14011" i="1"/>
  <c r="F14011" i="1"/>
  <c r="D14012" i="1"/>
  <c r="E14012" i="1"/>
  <c r="F14012" i="1"/>
  <c r="D14013" i="1"/>
  <c r="E14013" i="1"/>
  <c r="F14013" i="1"/>
  <c r="D14014" i="1"/>
  <c r="E14014" i="1"/>
  <c r="F14014" i="1"/>
  <c r="D14015" i="1"/>
  <c r="E14015" i="1"/>
  <c r="F14015" i="1"/>
  <c r="D14016" i="1"/>
  <c r="E14016" i="1"/>
  <c r="F14016" i="1"/>
  <c r="D14017" i="1"/>
  <c r="E14017" i="1"/>
  <c r="F14017" i="1"/>
  <c r="D14018" i="1"/>
  <c r="E14018" i="1"/>
  <c r="F14018" i="1"/>
  <c r="D14019" i="1"/>
  <c r="E14019" i="1"/>
  <c r="F14019" i="1"/>
  <c r="D14020" i="1"/>
  <c r="E14020" i="1"/>
  <c r="F14020" i="1"/>
  <c r="D14021" i="1"/>
  <c r="E14021" i="1"/>
  <c r="F14021" i="1"/>
  <c r="D14022" i="1"/>
  <c r="E14022" i="1"/>
  <c r="F14022" i="1"/>
  <c r="D14023" i="1"/>
  <c r="E14023" i="1"/>
  <c r="F14023" i="1"/>
  <c r="D14024" i="1"/>
  <c r="E14024" i="1"/>
  <c r="F14024" i="1"/>
  <c r="D14025" i="1"/>
  <c r="E14025" i="1"/>
  <c r="F14025" i="1"/>
  <c r="D14026" i="1"/>
  <c r="E14026" i="1"/>
  <c r="F14026" i="1"/>
  <c r="D14027" i="1"/>
  <c r="E14027" i="1"/>
  <c r="F14027" i="1"/>
  <c r="D14028" i="1"/>
  <c r="E14028" i="1"/>
  <c r="F14028" i="1"/>
  <c r="D14029" i="1"/>
  <c r="E14029" i="1"/>
  <c r="F14029" i="1"/>
  <c r="D14030" i="1"/>
  <c r="E14030" i="1"/>
  <c r="F14030" i="1"/>
  <c r="D14031" i="1"/>
  <c r="E14031" i="1"/>
  <c r="F14031" i="1"/>
  <c r="D14032" i="1"/>
  <c r="E14032" i="1"/>
  <c r="F14032" i="1"/>
  <c r="D14033" i="1"/>
  <c r="E14033" i="1"/>
  <c r="F14033" i="1"/>
  <c r="D14034" i="1"/>
  <c r="E14034" i="1"/>
  <c r="F14034" i="1"/>
  <c r="D14035" i="1"/>
  <c r="E14035" i="1"/>
  <c r="F14035" i="1"/>
  <c r="D14036" i="1"/>
  <c r="E14036" i="1"/>
  <c r="F14036" i="1"/>
  <c r="D14037" i="1"/>
  <c r="E14037" i="1"/>
  <c r="F14037" i="1"/>
  <c r="D14038" i="1"/>
  <c r="E14038" i="1"/>
  <c r="F14038" i="1"/>
  <c r="D14039" i="1"/>
  <c r="E14039" i="1"/>
  <c r="F14039" i="1"/>
  <c r="D14040" i="1"/>
  <c r="E14040" i="1"/>
  <c r="F14040" i="1"/>
  <c r="D14041" i="1"/>
  <c r="E14041" i="1"/>
  <c r="F14041" i="1"/>
  <c r="D14042" i="1"/>
  <c r="E14042" i="1"/>
  <c r="F14042" i="1"/>
  <c r="D14043" i="1"/>
  <c r="E14043" i="1"/>
  <c r="F14043" i="1"/>
  <c r="D14044" i="1"/>
  <c r="E14044" i="1"/>
  <c r="F14044" i="1"/>
  <c r="D14045" i="1"/>
  <c r="E14045" i="1"/>
  <c r="F14045" i="1"/>
  <c r="D14046" i="1"/>
  <c r="E14046" i="1"/>
  <c r="F14046" i="1"/>
  <c r="D14047" i="1"/>
  <c r="E14047" i="1"/>
  <c r="F14047" i="1"/>
  <c r="D14048" i="1"/>
  <c r="E14048" i="1"/>
  <c r="F14048" i="1"/>
  <c r="D14049" i="1"/>
  <c r="E14049" i="1"/>
  <c r="F14049" i="1"/>
  <c r="D14050" i="1"/>
  <c r="E14050" i="1"/>
  <c r="F14050" i="1"/>
  <c r="D14051" i="1"/>
  <c r="E14051" i="1"/>
  <c r="F14051" i="1"/>
  <c r="D14052" i="1"/>
  <c r="E14052" i="1"/>
  <c r="F14052" i="1"/>
  <c r="D14053" i="1"/>
  <c r="E14053" i="1"/>
  <c r="F14053" i="1"/>
  <c r="D14054" i="1"/>
  <c r="E14054" i="1"/>
  <c r="F14054" i="1"/>
  <c r="D14055" i="1"/>
  <c r="E14055" i="1"/>
  <c r="F14055" i="1"/>
  <c r="D14056" i="1"/>
  <c r="E14056" i="1"/>
  <c r="F14056" i="1"/>
  <c r="D14057" i="1"/>
  <c r="E14057" i="1"/>
  <c r="F14057" i="1"/>
  <c r="D14058" i="1"/>
  <c r="E14058" i="1"/>
  <c r="F14058" i="1"/>
  <c r="D14059" i="1"/>
  <c r="E14059" i="1"/>
  <c r="F14059" i="1"/>
  <c r="D14060" i="1"/>
  <c r="E14060" i="1"/>
  <c r="F14060" i="1"/>
  <c r="D14061" i="1"/>
  <c r="E14061" i="1"/>
  <c r="F14061" i="1"/>
  <c r="D14062" i="1"/>
  <c r="E14062" i="1"/>
  <c r="F14062" i="1"/>
  <c r="D14063" i="1"/>
  <c r="E14063" i="1"/>
  <c r="F14063" i="1"/>
  <c r="D14064" i="1"/>
  <c r="E14064" i="1"/>
  <c r="F14064" i="1"/>
  <c r="D14065" i="1"/>
  <c r="E14065" i="1"/>
  <c r="F14065" i="1"/>
  <c r="D14066" i="1"/>
  <c r="E14066" i="1"/>
  <c r="F14066" i="1"/>
  <c r="D14067" i="1"/>
  <c r="E14067" i="1"/>
  <c r="F14067" i="1"/>
  <c r="D14068" i="1"/>
  <c r="E14068" i="1"/>
  <c r="F14068" i="1"/>
  <c r="D14069" i="1"/>
  <c r="E14069" i="1"/>
  <c r="F14069" i="1"/>
  <c r="D14070" i="1"/>
  <c r="E14070" i="1"/>
  <c r="F14070" i="1"/>
  <c r="D14071" i="1"/>
  <c r="E14071" i="1"/>
  <c r="F14071" i="1"/>
  <c r="D14072" i="1"/>
  <c r="E14072" i="1"/>
  <c r="F14072" i="1"/>
  <c r="D14073" i="1"/>
  <c r="E14073" i="1"/>
  <c r="F14073" i="1"/>
  <c r="D14074" i="1"/>
  <c r="E14074" i="1"/>
  <c r="F14074" i="1"/>
  <c r="D14075" i="1"/>
  <c r="E14075" i="1"/>
  <c r="F14075" i="1"/>
  <c r="D14076" i="1"/>
  <c r="E14076" i="1"/>
  <c r="F14076" i="1"/>
  <c r="D14077" i="1"/>
  <c r="E14077" i="1"/>
  <c r="F14077" i="1"/>
  <c r="D14078" i="1"/>
  <c r="E14078" i="1"/>
  <c r="F14078" i="1"/>
  <c r="D14079" i="1"/>
  <c r="E14079" i="1"/>
  <c r="F14079" i="1"/>
  <c r="D14080" i="1"/>
  <c r="E14080" i="1"/>
  <c r="F14080" i="1"/>
  <c r="D14081" i="1"/>
  <c r="E14081" i="1"/>
  <c r="F14081" i="1"/>
  <c r="D14082" i="1"/>
  <c r="E14082" i="1"/>
  <c r="F14082" i="1"/>
  <c r="D14083" i="1"/>
  <c r="E14083" i="1"/>
  <c r="F14083" i="1"/>
  <c r="D14084" i="1"/>
  <c r="E14084" i="1"/>
  <c r="F14084" i="1"/>
  <c r="D14085" i="1"/>
  <c r="E14085" i="1"/>
  <c r="F14085" i="1"/>
  <c r="D14086" i="1"/>
  <c r="E14086" i="1"/>
  <c r="F14086" i="1"/>
  <c r="D14087" i="1"/>
  <c r="E14087" i="1"/>
  <c r="F14087" i="1"/>
  <c r="D14088" i="1"/>
  <c r="E14088" i="1"/>
  <c r="F14088" i="1"/>
  <c r="D14089" i="1"/>
  <c r="E14089" i="1"/>
  <c r="F14089" i="1"/>
  <c r="D14090" i="1"/>
  <c r="E14090" i="1"/>
  <c r="F14090" i="1"/>
  <c r="D14091" i="1"/>
  <c r="E14091" i="1"/>
  <c r="F14091" i="1"/>
  <c r="D14092" i="1"/>
  <c r="E14092" i="1"/>
  <c r="F14092" i="1"/>
  <c r="D14093" i="1"/>
  <c r="E14093" i="1"/>
  <c r="F14093" i="1"/>
  <c r="D14094" i="1"/>
  <c r="E14094" i="1"/>
  <c r="F14094" i="1"/>
  <c r="D14095" i="1"/>
  <c r="E14095" i="1"/>
  <c r="F14095" i="1"/>
  <c r="D14096" i="1"/>
  <c r="E14096" i="1"/>
  <c r="F14096" i="1"/>
  <c r="D14097" i="1"/>
  <c r="E14097" i="1"/>
  <c r="F14097" i="1"/>
  <c r="D14098" i="1"/>
  <c r="E14098" i="1"/>
  <c r="F14098" i="1"/>
  <c r="D14099" i="1"/>
  <c r="E14099" i="1"/>
  <c r="F14099" i="1"/>
  <c r="D14100" i="1"/>
  <c r="E14100" i="1"/>
  <c r="F14100" i="1"/>
  <c r="D14101" i="1"/>
  <c r="E14101" i="1"/>
  <c r="F14101" i="1"/>
  <c r="D14102" i="1"/>
  <c r="E14102" i="1"/>
  <c r="F14102" i="1"/>
  <c r="D14103" i="1"/>
  <c r="E14103" i="1"/>
  <c r="F14103" i="1"/>
  <c r="D14104" i="1"/>
  <c r="E14104" i="1"/>
  <c r="F14104" i="1"/>
  <c r="D14105" i="1"/>
  <c r="E14105" i="1"/>
  <c r="F14105" i="1"/>
  <c r="D14106" i="1"/>
  <c r="E14106" i="1"/>
  <c r="F14106" i="1"/>
  <c r="D14107" i="1"/>
  <c r="E14107" i="1"/>
  <c r="F14107" i="1"/>
  <c r="D14108" i="1"/>
  <c r="E14108" i="1"/>
  <c r="F14108" i="1"/>
  <c r="D14109" i="1"/>
  <c r="E14109" i="1"/>
  <c r="F14109" i="1"/>
  <c r="D14110" i="1"/>
  <c r="E14110" i="1"/>
  <c r="F14110" i="1"/>
  <c r="D14111" i="1"/>
  <c r="E14111" i="1"/>
  <c r="F14111" i="1"/>
  <c r="D14112" i="1"/>
  <c r="E14112" i="1"/>
  <c r="F14112" i="1"/>
  <c r="D14113" i="1"/>
  <c r="E14113" i="1"/>
  <c r="F14113" i="1"/>
  <c r="D14114" i="1"/>
  <c r="E14114" i="1"/>
  <c r="F14114" i="1"/>
  <c r="D14115" i="1"/>
  <c r="E14115" i="1"/>
  <c r="F14115" i="1"/>
  <c r="D14116" i="1"/>
  <c r="E14116" i="1"/>
  <c r="F14116" i="1"/>
  <c r="D14117" i="1"/>
  <c r="E14117" i="1"/>
  <c r="F14117" i="1"/>
  <c r="D14118" i="1"/>
  <c r="E14118" i="1"/>
  <c r="F14118" i="1"/>
  <c r="D14119" i="1"/>
  <c r="E14119" i="1"/>
  <c r="F14119" i="1"/>
  <c r="D14120" i="1"/>
  <c r="E14120" i="1"/>
  <c r="F14120" i="1"/>
  <c r="D14121" i="1"/>
  <c r="E14121" i="1"/>
  <c r="F14121" i="1"/>
  <c r="D14122" i="1"/>
  <c r="E14122" i="1"/>
  <c r="F14122" i="1"/>
  <c r="D14123" i="1"/>
  <c r="E14123" i="1"/>
  <c r="F14123" i="1"/>
  <c r="D14124" i="1"/>
  <c r="E14124" i="1"/>
  <c r="F14124" i="1"/>
  <c r="D14125" i="1"/>
  <c r="E14125" i="1"/>
  <c r="F14125" i="1"/>
  <c r="D14126" i="1"/>
  <c r="E14126" i="1"/>
  <c r="F14126" i="1"/>
  <c r="D14127" i="1"/>
  <c r="E14127" i="1"/>
  <c r="F14127" i="1"/>
  <c r="D14128" i="1"/>
  <c r="E14128" i="1"/>
  <c r="F14128" i="1"/>
  <c r="D14129" i="1"/>
  <c r="E14129" i="1"/>
  <c r="F14129" i="1"/>
  <c r="D14130" i="1"/>
  <c r="E14130" i="1"/>
  <c r="F14130" i="1"/>
  <c r="D14131" i="1"/>
  <c r="E14131" i="1"/>
  <c r="F14131" i="1"/>
  <c r="D14132" i="1"/>
  <c r="E14132" i="1"/>
  <c r="F14132" i="1"/>
  <c r="D14133" i="1"/>
  <c r="E14133" i="1"/>
  <c r="F14133" i="1"/>
  <c r="D14134" i="1"/>
  <c r="E14134" i="1"/>
  <c r="F14134" i="1"/>
  <c r="D14135" i="1"/>
  <c r="E14135" i="1"/>
  <c r="F14135" i="1"/>
  <c r="D14136" i="1"/>
  <c r="E14136" i="1"/>
  <c r="F14136" i="1"/>
  <c r="D14137" i="1"/>
  <c r="E14137" i="1"/>
  <c r="F14137" i="1"/>
  <c r="D14138" i="1"/>
  <c r="E14138" i="1"/>
  <c r="F14138" i="1"/>
  <c r="D14139" i="1"/>
  <c r="E14139" i="1"/>
  <c r="F14139" i="1"/>
  <c r="D14140" i="1"/>
  <c r="E14140" i="1"/>
  <c r="F14140" i="1"/>
  <c r="D14141" i="1"/>
  <c r="E14141" i="1"/>
  <c r="F14141" i="1"/>
  <c r="D14142" i="1"/>
  <c r="E14142" i="1"/>
  <c r="F14142" i="1"/>
  <c r="D14143" i="1"/>
  <c r="E14143" i="1"/>
  <c r="F14143" i="1"/>
  <c r="D14144" i="1"/>
  <c r="E14144" i="1"/>
  <c r="F14144" i="1"/>
  <c r="D14145" i="1"/>
  <c r="E14145" i="1"/>
  <c r="F14145" i="1"/>
  <c r="D14146" i="1"/>
  <c r="E14146" i="1"/>
  <c r="F14146" i="1"/>
  <c r="D14147" i="1"/>
  <c r="E14147" i="1"/>
  <c r="F14147" i="1"/>
  <c r="D14148" i="1"/>
  <c r="E14148" i="1"/>
  <c r="F14148" i="1"/>
  <c r="D14149" i="1"/>
  <c r="E14149" i="1"/>
  <c r="F14149" i="1"/>
  <c r="D14150" i="1"/>
  <c r="E14150" i="1"/>
  <c r="F14150" i="1"/>
  <c r="D14151" i="1"/>
  <c r="E14151" i="1"/>
  <c r="F14151" i="1"/>
  <c r="D14152" i="1"/>
  <c r="E14152" i="1"/>
  <c r="F14152" i="1"/>
  <c r="D14153" i="1"/>
  <c r="E14153" i="1"/>
  <c r="F14153" i="1"/>
  <c r="D14154" i="1"/>
  <c r="E14154" i="1"/>
  <c r="F14154" i="1"/>
  <c r="D14155" i="1"/>
  <c r="E14155" i="1"/>
  <c r="F14155" i="1"/>
  <c r="D14156" i="1"/>
  <c r="E14156" i="1"/>
  <c r="F14156" i="1"/>
  <c r="D14157" i="1"/>
  <c r="E14157" i="1"/>
  <c r="F14157" i="1"/>
  <c r="D14158" i="1"/>
  <c r="E14158" i="1"/>
  <c r="F14158" i="1"/>
  <c r="D14159" i="1"/>
  <c r="E14159" i="1"/>
  <c r="F14159" i="1"/>
  <c r="D14160" i="1"/>
  <c r="E14160" i="1"/>
  <c r="F14160" i="1"/>
  <c r="D14161" i="1"/>
  <c r="E14161" i="1"/>
  <c r="F14161" i="1"/>
  <c r="D14162" i="1"/>
  <c r="E14162" i="1"/>
  <c r="F14162" i="1"/>
  <c r="D14163" i="1"/>
  <c r="E14163" i="1"/>
  <c r="F14163" i="1"/>
  <c r="D14164" i="1"/>
  <c r="E14164" i="1"/>
  <c r="F14164" i="1"/>
  <c r="D14165" i="1"/>
  <c r="E14165" i="1"/>
  <c r="F14165" i="1"/>
  <c r="D14166" i="1"/>
  <c r="E14166" i="1"/>
  <c r="F14166" i="1"/>
  <c r="D14167" i="1"/>
  <c r="E14167" i="1"/>
  <c r="F14167" i="1"/>
  <c r="D14168" i="1"/>
  <c r="E14168" i="1"/>
  <c r="F14168" i="1"/>
  <c r="D14169" i="1"/>
  <c r="E14169" i="1"/>
  <c r="F14169" i="1"/>
  <c r="D14170" i="1"/>
  <c r="E14170" i="1"/>
  <c r="F14170" i="1"/>
  <c r="D14171" i="1"/>
  <c r="E14171" i="1"/>
  <c r="F14171" i="1"/>
  <c r="D14172" i="1"/>
  <c r="E14172" i="1"/>
  <c r="F14172" i="1"/>
  <c r="D14173" i="1"/>
  <c r="E14173" i="1"/>
  <c r="F14173" i="1"/>
  <c r="D14174" i="1"/>
  <c r="E14174" i="1"/>
  <c r="F14174" i="1"/>
  <c r="D14175" i="1"/>
  <c r="E14175" i="1"/>
  <c r="F14175" i="1"/>
  <c r="D14176" i="1"/>
  <c r="E14176" i="1"/>
  <c r="F14176" i="1"/>
  <c r="D14177" i="1"/>
  <c r="E14177" i="1"/>
  <c r="F14177" i="1"/>
  <c r="D14178" i="1"/>
  <c r="E14178" i="1"/>
  <c r="F14178" i="1"/>
  <c r="D14179" i="1"/>
  <c r="E14179" i="1"/>
  <c r="F14179" i="1"/>
  <c r="D14180" i="1"/>
  <c r="E14180" i="1"/>
  <c r="F14180" i="1"/>
  <c r="D14181" i="1"/>
  <c r="E14181" i="1"/>
  <c r="F14181" i="1"/>
  <c r="D14182" i="1"/>
  <c r="E14182" i="1"/>
  <c r="F14182" i="1"/>
  <c r="D14183" i="1"/>
  <c r="E14183" i="1"/>
  <c r="F14183" i="1"/>
  <c r="D14184" i="1"/>
  <c r="E14184" i="1"/>
  <c r="F14184" i="1"/>
  <c r="D14185" i="1"/>
  <c r="E14185" i="1"/>
  <c r="F14185" i="1"/>
  <c r="D14186" i="1"/>
  <c r="E14186" i="1"/>
  <c r="F14186" i="1"/>
  <c r="D14187" i="1"/>
  <c r="E14187" i="1"/>
  <c r="F14187" i="1"/>
  <c r="D14188" i="1"/>
  <c r="E14188" i="1"/>
  <c r="F14188" i="1"/>
  <c r="D14189" i="1"/>
  <c r="E14189" i="1"/>
  <c r="F14189" i="1"/>
  <c r="D14190" i="1"/>
  <c r="E14190" i="1"/>
  <c r="F14190" i="1"/>
  <c r="D14191" i="1"/>
  <c r="E14191" i="1"/>
  <c r="F14191" i="1"/>
  <c r="D14192" i="1"/>
  <c r="E14192" i="1"/>
  <c r="F14192" i="1"/>
  <c r="D14193" i="1"/>
  <c r="E14193" i="1"/>
  <c r="F14193" i="1"/>
  <c r="D14194" i="1"/>
  <c r="E14194" i="1"/>
  <c r="F14194" i="1"/>
  <c r="D14195" i="1"/>
  <c r="E14195" i="1"/>
  <c r="F14195" i="1"/>
  <c r="D14196" i="1"/>
  <c r="E14196" i="1"/>
  <c r="F14196" i="1"/>
  <c r="D14197" i="1"/>
  <c r="E14197" i="1"/>
  <c r="F14197" i="1"/>
  <c r="D14198" i="1"/>
  <c r="E14198" i="1"/>
  <c r="F14198" i="1"/>
  <c r="D14199" i="1"/>
  <c r="E14199" i="1"/>
  <c r="F14199" i="1"/>
  <c r="D14200" i="1"/>
  <c r="E14200" i="1"/>
  <c r="F14200" i="1"/>
  <c r="D14201" i="1"/>
  <c r="E14201" i="1"/>
  <c r="F14201" i="1"/>
  <c r="D14202" i="1"/>
  <c r="E14202" i="1"/>
  <c r="F14202" i="1"/>
  <c r="D14203" i="1"/>
  <c r="E14203" i="1"/>
  <c r="F14203" i="1"/>
  <c r="D14204" i="1"/>
  <c r="E14204" i="1"/>
  <c r="F14204" i="1"/>
  <c r="D14205" i="1"/>
  <c r="E14205" i="1"/>
  <c r="F14205" i="1"/>
  <c r="D14206" i="1"/>
  <c r="E14206" i="1"/>
  <c r="F14206" i="1"/>
  <c r="D14207" i="1"/>
  <c r="E14207" i="1"/>
  <c r="F14207" i="1"/>
  <c r="D14208" i="1"/>
  <c r="E14208" i="1"/>
  <c r="F14208" i="1"/>
  <c r="D14209" i="1"/>
  <c r="E14209" i="1"/>
  <c r="F14209" i="1"/>
  <c r="D14210" i="1"/>
  <c r="E14210" i="1"/>
  <c r="F14210" i="1"/>
  <c r="D14211" i="1"/>
  <c r="E14211" i="1"/>
  <c r="F14211" i="1"/>
  <c r="D14212" i="1"/>
  <c r="E14212" i="1"/>
  <c r="F14212" i="1"/>
  <c r="D14213" i="1"/>
  <c r="E14213" i="1"/>
  <c r="F14213" i="1"/>
  <c r="D14214" i="1"/>
  <c r="E14214" i="1"/>
  <c r="F14214" i="1"/>
  <c r="D14215" i="1"/>
  <c r="E14215" i="1"/>
  <c r="F14215" i="1"/>
  <c r="D14216" i="1"/>
  <c r="E14216" i="1"/>
  <c r="F14216" i="1"/>
  <c r="D14217" i="1"/>
  <c r="E14217" i="1"/>
  <c r="F14217" i="1"/>
  <c r="D14218" i="1"/>
  <c r="E14218" i="1"/>
  <c r="F14218" i="1"/>
  <c r="D14219" i="1"/>
  <c r="E14219" i="1"/>
  <c r="F14219" i="1"/>
  <c r="D14220" i="1"/>
  <c r="E14220" i="1"/>
  <c r="F14220" i="1"/>
  <c r="D14221" i="1"/>
  <c r="E14221" i="1"/>
  <c r="F14221" i="1"/>
  <c r="D14222" i="1"/>
  <c r="E14222" i="1"/>
  <c r="F14222" i="1"/>
  <c r="D14223" i="1"/>
  <c r="E14223" i="1"/>
  <c r="F14223" i="1"/>
  <c r="D14224" i="1"/>
  <c r="E14224" i="1"/>
  <c r="F14224" i="1"/>
  <c r="D14225" i="1"/>
  <c r="E14225" i="1"/>
  <c r="F14225" i="1"/>
  <c r="D14226" i="1"/>
  <c r="E14226" i="1"/>
  <c r="F14226" i="1"/>
  <c r="D14227" i="1"/>
  <c r="E14227" i="1"/>
  <c r="F14227" i="1"/>
  <c r="D14228" i="1"/>
  <c r="E14228" i="1"/>
  <c r="F14228" i="1"/>
  <c r="D14229" i="1"/>
  <c r="E14229" i="1"/>
  <c r="F14229" i="1"/>
  <c r="D14230" i="1"/>
  <c r="E14230" i="1"/>
  <c r="F14230" i="1"/>
  <c r="D14231" i="1"/>
  <c r="E14231" i="1"/>
  <c r="F14231" i="1"/>
  <c r="D14232" i="1"/>
  <c r="E14232" i="1"/>
  <c r="F14232" i="1"/>
  <c r="D14233" i="1"/>
  <c r="E14233" i="1"/>
  <c r="F14233" i="1"/>
  <c r="D14234" i="1"/>
  <c r="E14234" i="1"/>
  <c r="F14234" i="1"/>
  <c r="D14235" i="1"/>
  <c r="E14235" i="1"/>
  <c r="F14235" i="1"/>
  <c r="D14236" i="1"/>
  <c r="E14236" i="1"/>
  <c r="F14236" i="1"/>
  <c r="D14237" i="1"/>
  <c r="E14237" i="1"/>
  <c r="F14237" i="1"/>
  <c r="D14238" i="1"/>
  <c r="E14238" i="1"/>
  <c r="F14238" i="1"/>
  <c r="D14239" i="1"/>
  <c r="E14239" i="1"/>
  <c r="F14239" i="1"/>
  <c r="D14240" i="1"/>
  <c r="E14240" i="1"/>
  <c r="F14240" i="1"/>
  <c r="D14241" i="1"/>
  <c r="E14241" i="1"/>
  <c r="F14241" i="1"/>
  <c r="D14242" i="1"/>
  <c r="E14242" i="1"/>
  <c r="F14242" i="1"/>
  <c r="D14243" i="1"/>
  <c r="E14243" i="1"/>
  <c r="F14243" i="1"/>
  <c r="D14244" i="1"/>
  <c r="E14244" i="1"/>
  <c r="F14244" i="1"/>
  <c r="D14245" i="1"/>
  <c r="E14245" i="1"/>
  <c r="F14245" i="1"/>
  <c r="D14246" i="1"/>
  <c r="E14246" i="1"/>
  <c r="F14246" i="1"/>
  <c r="D14247" i="1"/>
  <c r="E14247" i="1"/>
  <c r="F14247" i="1"/>
  <c r="D14248" i="1"/>
  <c r="E14248" i="1"/>
  <c r="F14248" i="1"/>
  <c r="D14249" i="1"/>
  <c r="E14249" i="1"/>
  <c r="F14249" i="1"/>
  <c r="D14250" i="1"/>
  <c r="E14250" i="1"/>
  <c r="F14250" i="1"/>
  <c r="D14251" i="1"/>
  <c r="E14251" i="1"/>
  <c r="F14251" i="1"/>
  <c r="D14252" i="1"/>
  <c r="E14252" i="1"/>
  <c r="F14252" i="1"/>
  <c r="D14253" i="1"/>
  <c r="E14253" i="1"/>
  <c r="F14253" i="1"/>
  <c r="D14254" i="1"/>
  <c r="E14254" i="1"/>
  <c r="F14254" i="1"/>
  <c r="D14255" i="1"/>
  <c r="E14255" i="1"/>
  <c r="F14255" i="1"/>
  <c r="D14256" i="1"/>
  <c r="E14256" i="1"/>
  <c r="F14256" i="1"/>
  <c r="D14257" i="1"/>
  <c r="E14257" i="1"/>
  <c r="F14257" i="1"/>
  <c r="D14258" i="1"/>
  <c r="E14258" i="1"/>
  <c r="F14258" i="1"/>
  <c r="D14259" i="1"/>
  <c r="E14259" i="1"/>
  <c r="F14259" i="1"/>
  <c r="D14260" i="1"/>
  <c r="E14260" i="1"/>
  <c r="F14260" i="1"/>
  <c r="D14261" i="1"/>
  <c r="E14261" i="1"/>
  <c r="F14261" i="1"/>
  <c r="D14262" i="1"/>
  <c r="E14262" i="1"/>
  <c r="F14262" i="1"/>
  <c r="D14263" i="1"/>
  <c r="E14263" i="1"/>
  <c r="F14263" i="1"/>
  <c r="D14264" i="1"/>
  <c r="E14264" i="1"/>
  <c r="F14264" i="1"/>
  <c r="D14265" i="1"/>
  <c r="E14265" i="1"/>
  <c r="F14265" i="1"/>
  <c r="D14266" i="1"/>
  <c r="E14266" i="1"/>
  <c r="F14266" i="1"/>
  <c r="D14267" i="1"/>
  <c r="E14267" i="1"/>
  <c r="F14267" i="1"/>
  <c r="D14268" i="1"/>
  <c r="E14268" i="1"/>
  <c r="F14268" i="1"/>
  <c r="D14269" i="1"/>
  <c r="E14269" i="1"/>
  <c r="F14269" i="1"/>
  <c r="D14270" i="1"/>
  <c r="E14270" i="1"/>
  <c r="F14270" i="1"/>
  <c r="D14271" i="1"/>
  <c r="E14271" i="1"/>
  <c r="F14271" i="1"/>
  <c r="D14272" i="1"/>
  <c r="E14272" i="1"/>
  <c r="F14272" i="1"/>
  <c r="D14273" i="1"/>
  <c r="E14273" i="1"/>
  <c r="F14273" i="1"/>
  <c r="D14274" i="1"/>
  <c r="E14274" i="1"/>
  <c r="F14274" i="1"/>
  <c r="D14275" i="1"/>
  <c r="E14275" i="1"/>
  <c r="F14275" i="1"/>
  <c r="D14276" i="1"/>
  <c r="E14276" i="1"/>
  <c r="F14276" i="1"/>
  <c r="D14277" i="1"/>
  <c r="E14277" i="1"/>
  <c r="F14277" i="1"/>
  <c r="D14278" i="1"/>
  <c r="E14278" i="1"/>
  <c r="F14278" i="1"/>
  <c r="D14279" i="1"/>
  <c r="E14279" i="1"/>
  <c r="F14279" i="1"/>
  <c r="D14280" i="1"/>
  <c r="E14280" i="1"/>
  <c r="F14280" i="1"/>
  <c r="D14281" i="1"/>
  <c r="E14281" i="1"/>
  <c r="F14281" i="1"/>
  <c r="D14282" i="1"/>
  <c r="E14282" i="1"/>
  <c r="F14282" i="1"/>
  <c r="D14283" i="1"/>
  <c r="E14283" i="1"/>
  <c r="F14283" i="1"/>
  <c r="D14284" i="1"/>
  <c r="E14284" i="1"/>
  <c r="F14284" i="1"/>
  <c r="D14285" i="1"/>
  <c r="E14285" i="1"/>
  <c r="F14285" i="1"/>
  <c r="D14286" i="1"/>
  <c r="E14286" i="1"/>
  <c r="F14286" i="1"/>
  <c r="D14287" i="1"/>
  <c r="E14287" i="1"/>
  <c r="F14287" i="1"/>
  <c r="D14288" i="1"/>
  <c r="E14288" i="1"/>
  <c r="F14288" i="1"/>
  <c r="D14289" i="1"/>
  <c r="E14289" i="1"/>
  <c r="F14289" i="1"/>
  <c r="D14290" i="1"/>
  <c r="E14290" i="1"/>
  <c r="F14290" i="1"/>
  <c r="D14291" i="1"/>
  <c r="E14291" i="1"/>
  <c r="F14291" i="1"/>
  <c r="D14292" i="1"/>
  <c r="E14292" i="1"/>
  <c r="F14292" i="1"/>
  <c r="D14293" i="1"/>
  <c r="E14293" i="1"/>
  <c r="F14293" i="1"/>
  <c r="D14294" i="1"/>
  <c r="E14294" i="1"/>
  <c r="F14294" i="1"/>
  <c r="D14295" i="1"/>
  <c r="E14295" i="1"/>
  <c r="F14295" i="1"/>
  <c r="D14296" i="1"/>
  <c r="E14296" i="1"/>
  <c r="F14296" i="1"/>
  <c r="D14297" i="1"/>
  <c r="E14297" i="1"/>
  <c r="F14297" i="1"/>
  <c r="D14298" i="1"/>
  <c r="E14298" i="1"/>
  <c r="F14298" i="1"/>
  <c r="D14299" i="1"/>
  <c r="E14299" i="1"/>
  <c r="F14299" i="1"/>
  <c r="D14300" i="1"/>
  <c r="E14300" i="1"/>
  <c r="F14300" i="1"/>
  <c r="D14301" i="1"/>
  <c r="E14301" i="1"/>
  <c r="F14301" i="1"/>
  <c r="D14302" i="1"/>
  <c r="E14302" i="1"/>
  <c r="F14302" i="1"/>
  <c r="D14303" i="1"/>
  <c r="E14303" i="1"/>
  <c r="F14303" i="1"/>
  <c r="D14304" i="1"/>
  <c r="E14304" i="1"/>
  <c r="F14304" i="1"/>
  <c r="D14305" i="1"/>
  <c r="E14305" i="1"/>
  <c r="F14305" i="1"/>
  <c r="D14306" i="1"/>
  <c r="E14306" i="1"/>
  <c r="F14306" i="1"/>
  <c r="D14307" i="1"/>
  <c r="E14307" i="1"/>
  <c r="F14307" i="1"/>
  <c r="D14308" i="1"/>
  <c r="E14308" i="1"/>
  <c r="F14308" i="1"/>
  <c r="D14309" i="1"/>
  <c r="E14309" i="1"/>
  <c r="F14309" i="1"/>
  <c r="D14310" i="1"/>
  <c r="E14310" i="1"/>
  <c r="F14310" i="1"/>
  <c r="D14311" i="1"/>
  <c r="E14311" i="1"/>
  <c r="F14311" i="1"/>
  <c r="D14312" i="1"/>
  <c r="E14312" i="1"/>
  <c r="F14312" i="1"/>
  <c r="D14313" i="1"/>
  <c r="E14313" i="1"/>
  <c r="F14313" i="1"/>
  <c r="D14314" i="1"/>
  <c r="E14314" i="1"/>
  <c r="F14314" i="1"/>
  <c r="D14315" i="1"/>
  <c r="E14315" i="1"/>
  <c r="F14315" i="1"/>
  <c r="D14316" i="1"/>
  <c r="E14316" i="1"/>
  <c r="F14316" i="1"/>
  <c r="D14317" i="1"/>
  <c r="E14317" i="1"/>
  <c r="F14317" i="1"/>
  <c r="D14318" i="1"/>
  <c r="E14318" i="1"/>
  <c r="F14318" i="1"/>
  <c r="D14319" i="1"/>
  <c r="E14319" i="1"/>
  <c r="F14319" i="1"/>
  <c r="D14320" i="1"/>
  <c r="E14320" i="1"/>
  <c r="F14320" i="1"/>
  <c r="D14321" i="1"/>
  <c r="E14321" i="1"/>
  <c r="F14321" i="1"/>
  <c r="D14322" i="1"/>
  <c r="E14322" i="1"/>
  <c r="F14322" i="1"/>
  <c r="D14323" i="1"/>
  <c r="E14323" i="1"/>
  <c r="F14323" i="1"/>
  <c r="D14324" i="1"/>
  <c r="E14324" i="1"/>
  <c r="F14324" i="1"/>
  <c r="D14325" i="1"/>
  <c r="E14325" i="1"/>
  <c r="F14325" i="1"/>
  <c r="D14326" i="1"/>
  <c r="E14326" i="1"/>
  <c r="F14326" i="1"/>
  <c r="D14327" i="1"/>
  <c r="E14327" i="1"/>
  <c r="F14327" i="1"/>
  <c r="D14328" i="1"/>
  <c r="E14328" i="1"/>
  <c r="F14328" i="1"/>
  <c r="D14329" i="1"/>
  <c r="E14329" i="1"/>
  <c r="F14329" i="1"/>
  <c r="D14330" i="1"/>
  <c r="E14330" i="1"/>
  <c r="F14330" i="1"/>
  <c r="D14331" i="1"/>
  <c r="E14331" i="1"/>
  <c r="F14331" i="1"/>
  <c r="D14332" i="1"/>
  <c r="E14332" i="1"/>
  <c r="F14332" i="1"/>
  <c r="D14333" i="1"/>
  <c r="E14333" i="1"/>
  <c r="F14333" i="1"/>
  <c r="D14334" i="1"/>
  <c r="E14334" i="1"/>
  <c r="F14334" i="1"/>
  <c r="D14335" i="1"/>
  <c r="E14335" i="1"/>
  <c r="F14335" i="1"/>
  <c r="D14336" i="1"/>
  <c r="E14336" i="1"/>
  <c r="F14336" i="1"/>
  <c r="D14337" i="1"/>
  <c r="E14337" i="1"/>
  <c r="F14337" i="1"/>
  <c r="D14338" i="1"/>
  <c r="E14338" i="1"/>
  <c r="F14338" i="1"/>
  <c r="D14339" i="1"/>
  <c r="E14339" i="1"/>
  <c r="F14339" i="1"/>
  <c r="D14340" i="1"/>
  <c r="E14340" i="1"/>
  <c r="F14340" i="1"/>
  <c r="D14341" i="1"/>
  <c r="E14341" i="1"/>
  <c r="F14341" i="1"/>
  <c r="D14342" i="1"/>
  <c r="E14342" i="1"/>
  <c r="F14342" i="1"/>
  <c r="D14343" i="1"/>
  <c r="E14343" i="1"/>
  <c r="F14343" i="1"/>
  <c r="D14344" i="1"/>
  <c r="E14344" i="1"/>
  <c r="F14344" i="1"/>
  <c r="D14345" i="1"/>
  <c r="E14345" i="1"/>
  <c r="F14345" i="1"/>
  <c r="D14346" i="1"/>
  <c r="E14346" i="1"/>
  <c r="F14346" i="1"/>
  <c r="D14347" i="1"/>
  <c r="E14347" i="1"/>
  <c r="F14347" i="1"/>
  <c r="D14348" i="1"/>
  <c r="E14348" i="1"/>
  <c r="F14348" i="1"/>
  <c r="D14349" i="1"/>
  <c r="E14349" i="1"/>
  <c r="F14349" i="1"/>
  <c r="D14350" i="1"/>
  <c r="E14350" i="1"/>
  <c r="F14350" i="1"/>
  <c r="D14351" i="1"/>
  <c r="E14351" i="1"/>
  <c r="F14351" i="1"/>
  <c r="D14352" i="1"/>
  <c r="E14352" i="1"/>
  <c r="F14352" i="1"/>
  <c r="D14353" i="1"/>
  <c r="E14353" i="1"/>
  <c r="F14353" i="1"/>
  <c r="D14354" i="1"/>
  <c r="E14354" i="1"/>
  <c r="F14354" i="1"/>
  <c r="D14355" i="1"/>
  <c r="E14355" i="1"/>
  <c r="F14355" i="1"/>
  <c r="D14356" i="1"/>
  <c r="E14356" i="1"/>
  <c r="F14356" i="1"/>
  <c r="D14357" i="1"/>
  <c r="E14357" i="1"/>
  <c r="F14357" i="1"/>
  <c r="D14358" i="1"/>
  <c r="E14358" i="1"/>
  <c r="F14358" i="1"/>
  <c r="D14359" i="1"/>
  <c r="E14359" i="1"/>
  <c r="F14359" i="1"/>
  <c r="D14360" i="1"/>
  <c r="E14360" i="1"/>
  <c r="F14360" i="1"/>
  <c r="D14361" i="1"/>
  <c r="E14361" i="1"/>
  <c r="F14361" i="1"/>
  <c r="D14362" i="1"/>
  <c r="E14362" i="1"/>
  <c r="F14362" i="1"/>
  <c r="D14363" i="1"/>
  <c r="E14363" i="1"/>
  <c r="F14363" i="1"/>
  <c r="D14364" i="1"/>
  <c r="E14364" i="1"/>
  <c r="F14364" i="1"/>
  <c r="D14365" i="1"/>
  <c r="E14365" i="1"/>
  <c r="F14365" i="1"/>
  <c r="D14366" i="1"/>
  <c r="E14366" i="1"/>
  <c r="F14366" i="1"/>
  <c r="D14367" i="1"/>
  <c r="E14367" i="1"/>
  <c r="F14367" i="1"/>
  <c r="D14368" i="1"/>
  <c r="E14368" i="1"/>
  <c r="F14368" i="1"/>
  <c r="D14369" i="1"/>
  <c r="E14369" i="1"/>
  <c r="F14369" i="1"/>
  <c r="D14370" i="1"/>
  <c r="E14370" i="1"/>
  <c r="F14370" i="1"/>
  <c r="D14371" i="1"/>
  <c r="E14371" i="1"/>
  <c r="F14371" i="1"/>
  <c r="D14372" i="1"/>
  <c r="E14372" i="1"/>
  <c r="F14372" i="1"/>
  <c r="D14373" i="1"/>
  <c r="E14373" i="1"/>
  <c r="F14373" i="1"/>
  <c r="D14374" i="1"/>
  <c r="E14374" i="1"/>
  <c r="F14374" i="1"/>
  <c r="D14375" i="1"/>
  <c r="E14375" i="1"/>
  <c r="F14375" i="1"/>
  <c r="D14376" i="1"/>
  <c r="E14376" i="1"/>
  <c r="F14376" i="1"/>
  <c r="D14377" i="1"/>
  <c r="E14377" i="1"/>
  <c r="F14377" i="1"/>
  <c r="D14378" i="1"/>
  <c r="E14378" i="1"/>
  <c r="F14378" i="1"/>
  <c r="D14379" i="1"/>
  <c r="E14379" i="1"/>
  <c r="F14379" i="1"/>
  <c r="D14380" i="1"/>
  <c r="E14380" i="1"/>
  <c r="F14380" i="1"/>
  <c r="D14381" i="1"/>
  <c r="E14381" i="1"/>
  <c r="F14381" i="1"/>
  <c r="D14382" i="1"/>
  <c r="E14382" i="1"/>
  <c r="F14382" i="1"/>
  <c r="D14383" i="1"/>
  <c r="E14383" i="1"/>
  <c r="F14383" i="1"/>
  <c r="D14384" i="1"/>
  <c r="E14384" i="1"/>
  <c r="F14384" i="1"/>
  <c r="D14385" i="1"/>
  <c r="E14385" i="1"/>
  <c r="F14385" i="1"/>
  <c r="D14386" i="1"/>
  <c r="E14386" i="1"/>
  <c r="F14386" i="1"/>
  <c r="D14387" i="1"/>
  <c r="E14387" i="1"/>
  <c r="F14387" i="1"/>
  <c r="D14388" i="1"/>
  <c r="E14388" i="1"/>
  <c r="F14388" i="1"/>
  <c r="D14389" i="1"/>
  <c r="E14389" i="1"/>
  <c r="F14389" i="1"/>
  <c r="D14390" i="1"/>
  <c r="E14390" i="1"/>
  <c r="F14390" i="1"/>
  <c r="D14391" i="1"/>
  <c r="E14391" i="1"/>
  <c r="F14391" i="1"/>
  <c r="D14392" i="1"/>
  <c r="E14392" i="1"/>
  <c r="F14392" i="1"/>
  <c r="D14393" i="1"/>
  <c r="E14393" i="1"/>
  <c r="F14393" i="1"/>
  <c r="D14394" i="1"/>
  <c r="E14394" i="1"/>
  <c r="F14394" i="1"/>
  <c r="D14395" i="1"/>
  <c r="E14395" i="1"/>
  <c r="F14395" i="1"/>
  <c r="D14396" i="1"/>
  <c r="E14396" i="1"/>
  <c r="F14396" i="1"/>
  <c r="D14397" i="1"/>
  <c r="E14397" i="1"/>
  <c r="F14397" i="1"/>
  <c r="D14398" i="1"/>
  <c r="E14398" i="1"/>
  <c r="F14398" i="1"/>
  <c r="D14399" i="1"/>
  <c r="E14399" i="1"/>
  <c r="F14399" i="1"/>
  <c r="D14400" i="1"/>
  <c r="E14400" i="1"/>
  <c r="F14400" i="1"/>
  <c r="D14401" i="1"/>
  <c r="E14401" i="1"/>
  <c r="F14401" i="1"/>
  <c r="D14402" i="1"/>
  <c r="E14402" i="1"/>
  <c r="F14402" i="1"/>
  <c r="D14403" i="1"/>
  <c r="E14403" i="1"/>
  <c r="F14403" i="1"/>
  <c r="D14404" i="1"/>
  <c r="E14404" i="1"/>
  <c r="F14404" i="1"/>
  <c r="D14405" i="1"/>
  <c r="E14405" i="1"/>
  <c r="F14405" i="1"/>
  <c r="D14406" i="1"/>
  <c r="E14406" i="1"/>
  <c r="F14406" i="1"/>
  <c r="D14407" i="1"/>
  <c r="E14407" i="1"/>
  <c r="F14407" i="1"/>
  <c r="D14408" i="1"/>
  <c r="E14408" i="1"/>
  <c r="F14408" i="1"/>
  <c r="D14409" i="1"/>
  <c r="E14409" i="1"/>
  <c r="F14409" i="1"/>
  <c r="D14410" i="1"/>
  <c r="E14410" i="1"/>
  <c r="F14410" i="1"/>
  <c r="D14411" i="1"/>
  <c r="E14411" i="1"/>
  <c r="F14411" i="1"/>
  <c r="D14412" i="1"/>
  <c r="E14412" i="1"/>
  <c r="F14412" i="1"/>
  <c r="D14413" i="1"/>
  <c r="E14413" i="1"/>
  <c r="F14413" i="1"/>
  <c r="D14414" i="1"/>
  <c r="E14414" i="1"/>
  <c r="F14414" i="1"/>
  <c r="D14415" i="1"/>
  <c r="E14415" i="1"/>
  <c r="F14415" i="1"/>
  <c r="D14416" i="1"/>
  <c r="E14416" i="1"/>
  <c r="F14416" i="1"/>
  <c r="D14417" i="1"/>
  <c r="E14417" i="1"/>
  <c r="F14417" i="1"/>
  <c r="D14418" i="1"/>
  <c r="E14418" i="1"/>
  <c r="F14418" i="1"/>
  <c r="D14419" i="1"/>
  <c r="E14419" i="1"/>
  <c r="F14419" i="1"/>
  <c r="D14420" i="1"/>
  <c r="E14420" i="1"/>
  <c r="F14420" i="1"/>
  <c r="D14421" i="1"/>
  <c r="E14421" i="1"/>
  <c r="F14421" i="1"/>
  <c r="D14422" i="1"/>
  <c r="E14422" i="1"/>
  <c r="F14422" i="1"/>
  <c r="D14423" i="1"/>
  <c r="E14423" i="1"/>
  <c r="F14423" i="1"/>
  <c r="D14424" i="1"/>
  <c r="E14424" i="1"/>
  <c r="F14424" i="1"/>
  <c r="D14425" i="1"/>
  <c r="E14425" i="1"/>
  <c r="F14425" i="1"/>
  <c r="D14426" i="1"/>
  <c r="E14426" i="1"/>
  <c r="F14426" i="1"/>
  <c r="D14427" i="1"/>
  <c r="E14427" i="1"/>
  <c r="F14427" i="1"/>
  <c r="D14428" i="1"/>
  <c r="E14428" i="1"/>
  <c r="F14428" i="1"/>
  <c r="D14429" i="1"/>
  <c r="E14429" i="1"/>
  <c r="F14429" i="1"/>
  <c r="D14430" i="1"/>
  <c r="E14430" i="1"/>
  <c r="F14430" i="1"/>
  <c r="D14431" i="1"/>
  <c r="E14431" i="1"/>
  <c r="F14431" i="1"/>
  <c r="D14432" i="1"/>
  <c r="E14432" i="1"/>
  <c r="F14432" i="1"/>
  <c r="D14433" i="1"/>
  <c r="E14433" i="1"/>
  <c r="F14433" i="1"/>
  <c r="D14434" i="1"/>
  <c r="E14434" i="1"/>
  <c r="F14434" i="1"/>
  <c r="D14435" i="1"/>
  <c r="E14435" i="1"/>
  <c r="F14435" i="1"/>
  <c r="D14436" i="1"/>
  <c r="E14436" i="1"/>
  <c r="F14436" i="1"/>
  <c r="D14437" i="1"/>
  <c r="E14437" i="1"/>
  <c r="F14437" i="1"/>
  <c r="D14438" i="1"/>
  <c r="E14438" i="1"/>
  <c r="F14438" i="1"/>
  <c r="D14439" i="1"/>
  <c r="E14439" i="1"/>
  <c r="F14439" i="1"/>
  <c r="D14440" i="1"/>
  <c r="E14440" i="1"/>
  <c r="F14440" i="1"/>
  <c r="D14441" i="1"/>
  <c r="E14441" i="1"/>
  <c r="F14441" i="1"/>
  <c r="D14442" i="1"/>
  <c r="E14442" i="1"/>
  <c r="F14442" i="1"/>
  <c r="D14443" i="1"/>
  <c r="E14443" i="1"/>
  <c r="F14443" i="1"/>
  <c r="D14444" i="1"/>
  <c r="E14444" i="1"/>
  <c r="F14444" i="1"/>
  <c r="D14445" i="1"/>
  <c r="E14445" i="1"/>
  <c r="F14445" i="1"/>
  <c r="D14446" i="1"/>
  <c r="E14446" i="1"/>
  <c r="F14446" i="1"/>
  <c r="D14447" i="1"/>
  <c r="E14447" i="1"/>
  <c r="F14447" i="1"/>
  <c r="D14448" i="1"/>
  <c r="E14448" i="1"/>
  <c r="F14448" i="1"/>
  <c r="D14449" i="1"/>
  <c r="E14449" i="1"/>
  <c r="F14449" i="1"/>
  <c r="D14450" i="1"/>
  <c r="E14450" i="1"/>
  <c r="F14450" i="1"/>
  <c r="D14451" i="1"/>
  <c r="E14451" i="1"/>
  <c r="F14451" i="1"/>
  <c r="D14452" i="1"/>
  <c r="E14452" i="1"/>
  <c r="F14452" i="1"/>
  <c r="D14453" i="1"/>
  <c r="E14453" i="1"/>
  <c r="F14453" i="1"/>
  <c r="D14454" i="1"/>
  <c r="E14454" i="1"/>
  <c r="F14454" i="1"/>
  <c r="D14455" i="1"/>
  <c r="E14455" i="1"/>
  <c r="F14455" i="1"/>
  <c r="D14456" i="1"/>
  <c r="E14456" i="1"/>
  <c r="F14456" i="1"/>
  <c r="D14457" i="1"/>
  <c r="E14457" i="1"/>
  <c r="F14457" i="1"/>
  <c r="D14458" i="1"/>
  <c r="E14458" i="1"/>
  <c r="F14458" i="1"/>
  <c r="D14459" i="1"/>
  <c r="E14459" i="1"/>
  <c r="F14459" i="1"/>
  <c r="D14460" i="1"/>
  <c r="E14460" i="1"/>
  <c r="F14460" i="1"/>
  <c r="D14461" i="1"/>
  <c r="E14461" i="1"/>
  <c r="F14461" i="1"/>
  <c r="D14462" i="1"/>
  <c r="E14462" i="1"/>
  <c r="F14462" i="1"/>
  <c r="D14463" i="1"/>
  <c r="E14463" i="1"/>
  <c r="F14463" i="1"/>
  <c r="D14464" i="1"/>
  <c r="E14464" i="1"/>
  <c r="F14464" i="1"/>
  <c r="D14465" i="1"/>
  <c r="E14465" i="1"/>
  <c r="F14465" i="1"/>
  <c r="D14466" i="1"/>
  <c r="E14466" i="1"/>
  <c r="F14466" i="1"/>
  <c r="D14467" i="1"/>
  <c r="E14467" i="1"/>
  <c r="F14467" i="1"/>
  <c r="D14468" i="1"/>
  <c r="E14468" i="1"/>
  <c r="F14468" i="1"/>
  <c r="D14469" i="1"/>
  <c r="E14469" i="1"/>
  <c r="F14469" i="1"/>
  <c r="D14470" i="1"/>
  <c r="E14470" i="1"/>
  <c r="F14470" i="1"/>
  <c r="D14471" i="1"/>
  <c r="E14471" i="1"/>
  <c r="F14471" i="1"/>
  <c r="D14472" i="1"/>
  <c r="E14472" i="1"/>
  <c r="F14472" i="1"/>
  <c r="D14473" i="1"/>
  <c r="E14473" i="1"/>
  <c r="F14473" i="1"/>
  <c r="D14474" i="1"/>
  <c r="E14474" i="1"/>
  <c r="F14474" i="1"/>
  <c r="D14475" i="1"/>
  <c r="E14475" i="1"/>
  <c r="F14475" i="1"/>
  <c r="D14476" i="1"/>
  <c r="E14476" i="1"/>
  <c r="F14476" i="1"/>
  <c r="D14477" i="1"/>
  <c r="E14477" i="1"/>
  <c r="F14477" i="1"/>
  <c r="D14478" i="1"/>
  <c r="E14478" i="1"/>
  <c r="F14478" i="1"/>
  <c r="D14479" i="1"/>
  <c r="E14479" i="1"/>
  <c r="F14479" i="1"/>
  <c r="D14480" i="1"/>
  <c r="E14480" i="1"/>
  <c r="F14480" i="1"/>
  <c r="D14481" i="1"/>
  <c r="E14481" i="1"/>
  <c r="F14481" i="1"/>
  <c r="D14482" i="1"/>
  <c r="E14482" i="1"/>
  <c r="F14482" i="1"/>
  <c r="D14483" i="1"/>
  <c r="E14483" i="1"/>
  <c r="F14483" i="1"/>
  <c r="D14484" i="1"/>
  <c r="E14484" i="1"/>
  <c r="F14484" i="1"/>
  <c r="D14485" i="1"/>
  <c r="E14485" i="1"/>
  <c r="F14485" i="1"/>
  <c r="D14486" i="1"/>
  <c r="E14486" i="1"/>
  <c r="F14486" i="1"/>
  <c r="D14487" i="1"/>
  <c r="E14487" i="1"/>
  <c r="F14487" i="1"/>
  <c r="D14488" i="1"/>
  <c r="E14488" i="1"/>
  <c r="F14488" i="1"/>
  <c r="D14489" i="1"/>
  <c r="E14489" i="1"/>
  <c r="F14489" i="1"/>
  <c r="D14490" i="1"/>
  <c r="E14490" i="1"/>
  <c r="F14490" i="1"/>
  <c r="D14491" i="1"/>
  <c r="E14491" i="1"/>
  <c r="F14491" i="1"/>
  <c r="D14492" i="1"/>
  <c r="E14492" i="1"/>
  <c r="F14492" i="1"/>
  <c r="D14493" i="1"/>
  <c r="E14493" i="1"/>
  <c r="F14493" i="1"/>
  <c r="D14494" i="1"/>
  <c r="E14494" i="1"/>
  <c r="F14494" i="1"/>
  <c r="D14495" i="1"/>
  <c r="E14495" i="1"/>
  <c r="F14495" i="1"/>
  <c r="D14496" i="1"/>
  <c r="E14496" i="1"/>
  <c r="F14496" i="1"/>
  <c r="D14497" i="1"/>
  <c r="E14497" i="1"/>
  <c r="F14497" i="1"/>
  <c r="D14498" i="1"/>
  <c r="E14498" i="1"/>
  <c r="F14498" i="1"/>
  <c r="D14499" i="1"/>
  <c r="E14499" i="1"/>
  <c r="F14499" i="1"/>
  <c r="D14500" i="1"/>
  <c r="E14500" i="1"/>
  <c r="F14500" i="1"/>
  <c r="D14501" i="1"/>
  <c r="E14501" i="1"/>
  <c r="F14501" i="1"/>
  <c r="D14502" i="1"/>
  <c r="E14502" i="1"/>
  <c r="F14502" i="1"/>
  <c r="D14503" i="1"/>
  <c r="E14503" i="1"/>
  <c r="F14503" i="1"/>
  <c r="D14504" i="1"/>
  <c r="E14504" i="1"/>
  <c r="F14504" i="1"/>
  <c r="D14505" i="1"/>
  <c r="E14505" i="1"/>
  <c r="F14505" i="1"/>
  <c r="D14506" i="1"/>
  <c r="E14506" i="1"/>
  <c r="F14506" i="1"/>
  <c r="D14507" i="1"/>
  <c r="E14507" i="1"/>
  <c r="F14507" i="1"/>
  <c r="D14508" i="1"/>
  <c r="E14508" i="1"/>
  <c r="F14508" i="1"/>
  <c r="D14509" i="1"/>
  <c r="E14509" i="1"/>
  <c r="F14509" i="1"/>
  <c r="D14510" i="1"/>
  <c r="E14510" i="1"/>
  <c r="F14510" i="1"/>
  <c r="D14511" i="1"/>
  <c r="E14511" i="1"/>
  <c r="F14511" i="1"/>
  <c r="D14512" i="1"/>
  <c r="E14512" i="1"/>
  <c r="F14512" i="1"/>
  <c r="D14513" i="1"/>
  <c r="E14513" i="1"/>
  <c r="F14513" i="1"/>
  <c r="D14514" i="1"/>
  <c r="E14514" i="1"/>
  <c r="F14514" i="1"/>
  <c r="D14515" i="1"/>
  <c r="E14515" i="1"/>
  <c r="F14515" i="1"/>
  <c r="D14516" i="1"/>
  <c r="E14516" i="1"/>
  <c r="F14516" i="1"/>
  <c r="D14517" i="1"/>
  <c r="E14517" i="1"/>
  <c r="F14517" i="1"/>
  <c r="D14518" i="1"/>
  <c r="E14518" i="1"/>
  <c r="F14518" i="1"/>
  <c r="D14519" i="1"/>
  <c r="E14519" i="1"/>
  <c r="F14519" i="1"/>
  <c r="D14520" i="1"/>
  <c r="E14520" i="1"/>
  <c r="F14520" i="1"/>
  <c r="D14521" i="1"/>
  <c r="E14521" i="1"/>
  <c r="F14521" i="1"/>
  <c r="D14522" i="1"/>
  <c r="E14522" i="1"/>
  <c r="F14522" i="1"/>
  <c r="D14523" i="1"/>
  <c r="E14523" i="1"/>
  <c r="F14523" i="1"/>
  <c r="D14524" i="1"/>
  <c r="E14524" i="1"/>
  <c r="F14524" i="1"/>
  <c r="D14525" i="1"/>
  <c r="E14525" i="1"/>
  <c r="F14525" i="1"/>
  <c r="D14526" i="1"/>
  <c r="E14526" i="1"/>
  <c r="F14526" i="1"/>
  <c r="D14527" i="1"/>
  <c r="E14527" i="1"/>
  <c r="F14527" i="1"/>
  <c r="D14528" i="1"/>
  <c r="E14528" i="1"/>
  <c r="F14528" i="1"/>
  <c r="D14529" i="1"/>
  <c r="E14529" i="1"/>
  <c r="F14529" i="1"/>
  <c r="D14530" i="1"/>
  <c r="E14530" i="1"/>
  <c r="F14530" i="1"/>
  <c r="D14531" i="1"/>
  <c r="E14531" i="1"/>
  <c r="F14531" i="1"/>
  <c r="D14532" i="1"/>
  <c r="E14532" i="1"/>
  <c r="F14532" i="1"/>
  <c r="D14533" i="1"/>
  <c r="E14533" i="1"/>
  <c r="F14533" i="1"/>
  <c r="D14534" i="1"/>
  <c r="E14534" i="1"/>
  <c r="F14534" i="1"/>
  <c r="D14535" i="1"/>
  <c r="E14535" i="1"/>
  <c r="F14535" i="1"/>
  <c r="D14536" i="1"/>
  <c r="E14536" i="1"/>
  <c r="F14536" i="1"/>
  <c r="D14537" i="1"/>
  <c r="E14537" i="1"/>
  <c r="F14537" i="1"/>
  <c r="D14538" i="1"/>
  <c r="E14538" i="1"/>
  <c r="F14538" i="1"/>
  <c r="D14539" i="1"/>
  <c r="E14539" i="1"/>
  <c r="F14539" i="1"/>
  <c r="D14540" i="1"/>
  <c r="E14540" i="1"/>
  <c r="F14540" i="1"/>
  <c r="D14541" i="1"/>
  <c r="E14541" i="1"/>
  <c r="F14541" i="1"/>
  <c r="D14542" i="1"/>
  <c r="E14542" i="1"/>
  <c r="F14542" i="1"/>
  <c r="D14543" i="1"/>
  <c r="E14543" i="1"/>
  <c r="F14543" i="1"/>
  <c r="D14544" i="1"/>
  <c r="E14544" i="1"/>
  <c r="F14544" i="1"/>
  <c r="D14545" i="1"/>
  <c r="E14545" i="1"/>
  <c r="F14545" i="1"/>
  <c r="D14546" i="1"/>
  <c r="E14546" i="1"/>
  <c r="F14546" i="1"/>
  <c r="D14547" i="1"/>
  <c r="E14547" i="1"/>
  <c r="F14547" i="1"/>
  <c r="D14548" i="1"/>
  <c r="E14548" i="1"/>
  <c r="F14548" i="1"/>
  <c r="D14549" i="1"/>
  <c r="E14549" i="1"/>
  <c r="F14549" i="1"/>
  <c r="D14550" i="1"/>
  <c r="E14550" i="1"/>
  <c r="F14550" i="1"/>
  <c r="D14551" i="1"/>
  <c r="E14551" i="1"/>
  <c r="F14551" i="1"/>
  <c r="D14552" i="1"/>
  <c r="E14552" i="1"/>
  <c r="F14552" i="1"/>
  <c r="D14553" i="1"/>
  <c r="E14553" i="1"/>
  <c r="F14553" i="1"/>
  <c r="D14554" i="1"/>
  <c r="E14554" i="1"/>
  <c r="F14554" i="1"/>
  <c r="D14555" i="1"/>
  <c r="E14555" i="1"/>
  <c r="F14555" i="1"/>
  <c r="D14556" i="1"/>
  <c r="E14556" i="1"/>
  <c r="F14556" i="1"/>
  <c r="D14557" i="1"/>
  <c r="E14557" i="1"/>
  <c r="F14557" i="1"/>
  <c r="D14558" i="1"/>
  <c r="E14558" i="1"/>
  <c r="F14558" i="1"/>
  <c r="D14559" i="1"/>
  <c r="E14559" i="1"/>
  <c r="F14559" i="1"/>
  <c r="D14560" i="1"/>
  <c r="E14560" i="1"/>
  <c r="F14560" i="1"/>
  <c r="D14561" i="1"/>
  <c r="E14561" i="1"/>
  <c r="F14561" i="1"/>
  <c r="D14562" i="1"/>
  <c r="E14562" i="1"/>
  <c r="F14562" i="1"/>
  <c r="D14563" i="1"/>
  <c r="E14563" i="1"/>
  <c r="F14563" i="1"/>
  <c r="D14564" i="1"/>
  <c r="E14564" i="1"/>
  <c r="F14564" i="1"/>
  <c r="D14565" i="1"/>
  <c r="E14565" i="1"/>
  <c r="F14565" i="1"/>
  <c r="D14566" i="1"/>
  <c r="E14566" i="1"/>
  <c r="F14566" i="1"/>
  <c r="D14567" i="1"/>
  <c r="E14567" i="1"/>
  <c r="F14567" i="1"/>
  <c r="D14568" i="1"/>
  <c r="E14568" i="1"/>
  <c r="F14568" i="1"/>
  <c r="D14569" i="1"/>
  <c r="E14569" i="1"/>
  <c r="F14569" i="1"/>
  <c r="D14570" i="1"/>
  <c r="E14570" i="1"/>
  <c r="F14570" i="1"/>
  <c r="D14571" i="1"/>
  <c r="E14571" i="1"/>
  <c r="F14571" i="1"/>
  <c r="D14572" i="1"/>
  <c r="E14572" i="1"/>
  <c r="F14572" i="1"/>
  <c r="D14573" i="1"/>
  <c r="E14573" i="1"/>
  <c r="F14573" i="1"/>
  <c r="D14574" i="1"/>
  <c r="E14574" i="1"/>
  <c r="F14574" i="1"/>
  <c r="D14575" i="1"/>
  <c r="E14575" i="1"/>
  <c r="F14575" i="1"/>
  <c r="D14576" i="1"/>
  <c r="E14576" i="1"/>
  <c r="F14576" i="1"/>
  <c r="D14577" i="1"/>
  <c r="E14577" i="1"/>
  <c r="F14577" i="1"/>
  <c r="D14578" i="1"/>
  <c r="E14578" i="1"/>
  <c r="F14578" i="1"/>
  <c r="D14579" i="1"/>
  <c r="E14579" i="1"/>
  <c r="F14579" i="1"/>
  <c r="D14580" i="1"/>
  <c r="E14580" i="1"/>
  <c r="F14580" i="1"/>
  <c r="D14581" i="1"/>
  <c r="E14581" i="1"/>
  <c r="F14581" i="1"/>
  <c r="D14582" i="1"/>
  <c r="E14582" i="1"/>
  <c r="F14582" i="1"/>
  <c r="D14583" i="1"/>
  <c r="E14583" i="1"/>
  <c r="F14583" i="1"/>
  <c r="D14584" i="1"/>
  <c r="E14584" i="1"/>
  <c r="F14584" i="1"/>
  <c r="D14585" i="1"/>
  <c r="E14585" i="1"/>
  <c r="F14585" i="1"/>
  <c r="D14586" i="1"/>
  <c r="E14586" i="1"/>
  <c r="F14586" i="1"/>
  <c r="D14587" i="1"/>
  <c r="E14587" i="1"/>
  <c r="F14587" i="1"/>
  <c r="D14588" i="1"/>
  <c r="E14588" i="1"/>
  <c r="F14588" i="1"/>
  <c r="D14589" i="1"/>
  <c r="E14589" i="1"/>
  <c r="F14589" i="1"/>
  <c r="D14590" i="1"/>
  <c r="E14590" i="1"/>
  <c r="F14590" i="1"/>
  <c r="D14591" i="1"/>
  <c r="E14591" i="1"/>
  <c r="F14591" i="1"/>
  <c r="D14592" i="1"/>
  <c r="E14592" i="1"/>
  <c r="F14592" i="1"/>
  <c r="D14593" i="1"/>
  <c r="E14593" i="1"/>
  <c r="F14593" i="1"/>
  <c r="D14594" i="1"/>
  <c r="E14594" i="1"/>
  <c r="F14594" i="1"/>
  <c r="D14595" i="1"/>
  <c r="E14595" i="1"/>
  <c r="F14595" i="1"/>
  <c r="D14596" i="1"/>
  <c r="E14596" i="1"/>
  <c r="F14596" i="1"/>
  <c r="D14597" i="1"/>
  <c r="E14597" i="1"/>
  <c r="F14597" i="1"/>
  <c r="D14598" i="1"/>
  <c r="E14598" i="1"/>
  <c r="F14598" i="1"/>
  <c r="D14599" i="1"/>
  <c r="E14599" i="1"/>
  <c r="F14599" i="1"/>
  <c r="D14600" i="1"/>
  <c r="E14600" i="1"/>
  <c r="F14600" i="1"/>
  <c r="D14601" i="1"/>
  <c r="E14601" i="1"/>
  <c r="F14601" i="1"/>
  <c r="D14602" i="1"/>
  <c r="E14602" i="1"/>
  <c r="F14602" i="1"/>
  <c r="D14603" i="1"/>
  <c r="E14603" i="1"/>
  <c r="F14603" i="1"/>
  <c r="D14604" i="1"/>
  <c r="E14604" i="1"/>
  <c r="F14604" i="1"/>
  <c r="D14605" i="1"/>
  <c r="E14605" i="1"/>
  <c r="F14605" i="1"/>
  <c r="D14606" i="1"/>
  <c r="E14606" i="1"/>
  <c r="F14606" i="1"/>
  <c r="D14607" i="1"/>
  <c r="E14607" i="1"/>
  <c r="F14607" i="1"/>
  <c r="D14608" i="1"/>
  <c r="E14608" i="1"/>
  <c r="F14608" i="1"/>
  <c r="D14609" i="1"/>
  <c r="E14609" i="1"/>
  <c r="F14609" i="1"/>
  <c r="D14610" i="1"/>
  <c r="E14610" i="1"/>
  <c r="F14610" i="1"/>
  <c r="D14611" i="1"/>
  <c r="E14611" i="1"/>
  <c r="F14611" i="1"/>
  <c r="D14612" i="1"/>
  <c r="E14612" i="1"/>
  <c r="F14612" i="1"/>
  <c r="D14613" i="1"/>
  <c r="E14613" i="1"/>
  <c r="F14613" i="1"/>
  <c r="D14614" i="1"/>
  <c r="E14614" i="1"/>
  <c r="F14614" i="1"/>
  <c r="D14615" i="1"/>
  <c r="E14615" i="1"/>
  <c r="F14615" i="1"/>
  <c r="D14616" i="1"/>
  <c r="E14616" i="1"/>
  <c r="F14616" i="1"/>
  <c r="D14617" i="1"/>
  <c r="E14617" i="1"/>
  <c r="F14617" i="1"/>
  <c r="D14618" i="1"/>
  <c r="E14618" i="1"/>
  <c r="F14618" i="1"/>
  <c r="D14619" i="1"/>
  <c r="E14619" i="1"/>
  <c r="F14619" i="1"/>
  <c r="D14620" i="1"/>
  <c r="E14620" i="1"/>
  <c r="F14620" i="1"/>
  <c r="D14621" i="1"/>
  <c r="E14621" i="1"/>
  <c r="F14621" i="1"/>
  <c r="D14622" i="1"/>
  <c r="E14622" i="1"/>
  <c r="F14622" i="1"/>
  <c r="D14623" i="1"/>
  <c r="E14623" i="1"/>
  <c r="F14623" i="1"/>
  <c r="D14624" i="1"/>
  <c r="E14624" i="1"/>
  <c r="F14624" i="1"/>
  <c r="D14625" i="1"/>
  <c r="E14625" i="1"/>
  <c r="F14625" i="1"/>
  <c r="D14626" i="1"/>
  <c r="E14626" i="1"/>
  <c r="F14626" i="1"/>
  <c r="D14627" i="1"/>
  <c r="E14627" i="1"/>
  <c r="F14627" i="1"/>
  <c r="D14628" i="1"/>
  <c r="E14628" i="1"/>
  <c r="F14628" i="1"/>
  <c r="D14629" i="1"/>
  <c r="E14629" i="1"/>
  <c r="F14629" i="1"/>
  <c r="D14630" i="1"/>
  <c r="E14630" i="1"/>
  <c r="F14630" i="1"/>
  <c r="D14631" i="1"/>
  <c r="E14631" i="1"/>
  <c r="F14631" i="1"/>
  <c r="D14632" i="1"/>
  <c r="E14632" i="1"/>
  <c r="F14632" i="1"/>
  <c r="D14633" i="1"/>
  <c r="E14633" i="1"/>
  <c r="F14633" i="1"/>
  <c r="D14634" i="1"/>
  <c r="E14634" i="1"/>
  <c r="F14634" i="1"/>
  <c r="D14635" i="1"/>
  <c r="E14635" i="1"/>
  <c r="F14635" i="1"/>
  <c r="D14636" i="1"/>
  <c r="E14636" i="1"/>
  <c r="F14636" i="1"/>
  <c r="D14637" i="1"/>
  <c r="E14637" i="1"/>
  <c r="F14637" i="1"/>
  <c r="D14638" i="1"/>
  <c r="E14638" i="1"/>
  <c r="F14638" i="1"/>
  <c r="D14639" i="1"/>
  <c r="E14639" i="1"/>
  <c r="F14639" i="1"/>
  <c r="D14640" i="1"/>
  <c r="E14640" i="1"/>
  <c r="F14640" i="1"/>
  <c r="D14641" i="1"/>
  <c r="E14641" i="1"/>
  <c r="F14641" i="1"/>
  <c r="D14642" i="1"/>
  <c r="E14642" i="1"/>
  <c r="F14642" i="1"/>
  <c r="D14643" i="1"/>
  <c r="E14643" i="1"/>
  <c r="F14643" i="1"/>
  <c r="D14644" i="1"/>
  <c r="E14644" i="1"/>
  <c r="F14644" i="1"/>
  <c r="D14645" i="1"/>
  <c r="E14645" i="1"/>
  <c r="F14645" i="1"/>
  <c r="D14646" i="1"/>
  <c r="E14646" i="1"/>
  <c r="F14646" i="1"/>
  <c r="D14647" i="1"/>
  <c r="E14647" i="1"/>
  <c r="F14647" i="1"/>
  <c r="D14648" i="1"/>
  <c r="E14648" i="1"/>
  <c r="F14648" i="1"/>
  <c r="D14649" i="1"/>
  <c r="E14649" i="1"/>
  <c r="F14649" i="1"/>
  <c r="D14650" i="1"/>
  <c r="E14650" i="1"/>
  <c r="F14650" i="1"/>
  <c r="D14651" i="1"/>
  <c r="E14651" i="1"/>
  <c r="F14651" i="1"/>
  <c r="D14652" i="1"/>
  <c r="E14652" i="1"/>
  <c r="F14652" i="1"/>
  <c r="D14653" i="1"/>
  <c r="E14653" i="1"/>
  <c r="F14653" i="1"/>
  <c r="D14654" i="1"/>
  <c r="E14654" i="1"/>
  <c r="F14654" i="1"/>
  <c r="D14655" i="1"/>
  <c r="E14655" i="1"/>
  <c r="F14655" i="1"/>
  <c r="D14656" i="1"/>
  <c r="E14656" i="1"/>
  <c r="F14656" i="1"/>
  <c r="D14657" i="1"/>
  <c r="E14657" i="1"/>
  <c r="F14657" i="1"/>
  <c r="D14658" i="1"/>
  <c r="E14658" i="1"/>
  <c r="F14658" i="1"/>
  <c r="D14659" i="1"/>
  <c r="E14659" i="1"/>
  <c r="F14659" i="1"/>
  <c r="D14660" i="1"/>
  <c r="E14660" i="1"/>
  <c r="F14660" i="1"/>
  <c r="D14661" i="1"/>
  <c r="E14661" i="1"/>
  <c r="F14661" i="1"/>
  <c r="D14662" i="1"/>
  <c r="E14662" i="1"/>
  <c r="F14662" i="1"/>
  <c r="D14663" i="1"/>
  <c r="E14663" i="1"/>
  <c r="F14663" i="1"/>
  <c r="D14664" i="1"/>
  <c r="E14664" i="1"/>
  <c r="F14664" i="1"/>
  <c r="D14665" i="1"/>
  <c r="E14665" i="1"/>
  <c r="F14665" i="1"/>
  <c r="D14666" i="1"/>
  <c r="E14666" i="1"/>
  <c r="F14666" i="1"/>
  <c r="D14667" i="1"/>
  <c r="E14667" i="1"/>
  <c r="F14667" i="1"/>
  <c r="D14668" i="1"/>
  <c r="E14668" i="1"/>
  <c r="F14668" i="1"/>
  <c r="D14669" i="1"/>
  <c r="E14669" i="1"/>
  <c r="F14669" i="1"/>
  <c r="D14670" i="1"/>
  <c r="E14670" i="1"/>
  <c r="F14670" i="1"/>
  <c r="D14671" i="1"/>
  <c r="E14671" i="1"/>
  <c r="F14671" i="1"/>
  <c r="D14672" i="1"/>
  <c r="E14672" i="1"/>
  <c r="F14672" i="1"/>
  <c r="D14673" i="1"/>
  <c r="E14673" i="1"/>
  <c r="F14673" i="1"/>
  <c r="D14674" i="1"/>
  <c r="E14674" i="1"/>
  <c r="F14674" i="1"/>
  <c r="D14675" i="1"/>
  <c r="E14675" i="1"/>
  <c r="F14675" i="1"/>
  <c r="D14676" i="1"/>
  <c r="E14676" i="1"/>
  <c r="F14676" i="1"/>
  <c r="D14677" i="1"/>
  <c r="E14677" i="1"/>
  <c r="F14677" i="1"/>
  <c r="D14678" i="1"/>
  <c r="E14678" i="1"/>
  <c r="F14678" i="1"/>
  <c r="D14679" i="1"/>
  <c r="E14679" i="1"/>
  <c r="F14679" i="1"/>
  <c r="D14680" i="1"/>
  <c r="E14680" i="1"/>
  <c r="F14680" i="1"/>
  <c r="D14681" i="1"/>
  <c r="E14681" i="1"/>
  <c r="F14681" i="1"/>
  <c r="D14682" i="1"/>
  <c r="E14682" i="1"/>
  <c r="F14682" i="1"/>
  <c r="D14683" i="1"/>
  <c r="E14683" i="1"/>
  <c r="F14683" i="1"/>
  <c r="D14684" i="1"/>
  <c r="E14684" i="1"/>
  <c r="F14684" i="1"/>
  <c r="D14685" i="1"/>
  <c r="E14685" i="1"/>
  <c r="F14685" i="1"/>
  <c r="D14686" i="1"/>
  <c r="E14686" i="1"/>
  <c r="F14686" i="1"/>
  <c r="D14687" i="1"/>
  <c r="E14687" i="1"/>
  <c r="F14687" i="1"/>
  <c r="D14688" i="1"/>
  <c r="E14688" i="1"/>
  <c r="F14688" i="1"/>
  <c r="D14689" i="1"/>
  <c r="E14689" i="1"/>
  <c r="F14689" i="1"/>
  <c r="D14690" i="1"/>
  <c r="E14690" i="1"/>
  <c r="F14690" i="1"/>
  <c r="D14691" i="1"/>
  <c r="E14691" i="1"/>
  <c r="F14691" i="1"/>
  <c r="D14692" i="1"/>
  <c r="E14692" i="1"/>
  <c r="F14692" i="1"/>
  <c r="D14693" i="1"/>
  <c r="E14693" i="1"/>
  <c r="F14693" i="1"/>
  <c r="D14694" i="1"/>
  <c r="E14694" i="1"/>
  <c r="F14694" i="1"/>
  <c r="D14695" i="1"/>
  <c r="E14695" i="1"/>
  <c r="F14695" i="1"/>
  <c r="D14696" i="1"/>
  <c r="E14696" i="1"/>
  <c r="F14696" i="1"/>
  <c r="D14697" i="1"/>
  <c r="E14697" i="1"/>
  <c r="F14697" i="1"/>
  <c r="D14698" i="1"/>
  <c r="E14698" i="1"/>
  <c r="F14698" i="1"/>
  <c r="D14699" i="1"/>
  <c r="E14699" i="1"/>
  <c r="F14699" i="1"/>
  <c r="D14700" i="1"/>
  <c r="E14700" i="1"/>
  <c r="F14700" i="1"/>
  <c r="D14701" i="1"/>
  <c r="E14701" i="1"/>
  <c r="F14701" i="1"/>
  <c r="D14702" i="1"/>
  <c r="E14702" i="1"/>
  <c r="F14702" i="1"/>
  <c r="D14703" i="1"/>
  <c r="E14703" i="1"/>
  <c r="F14703" i="1"/>
  <c r="D14704" i="1"/>
  <c r="E14704" i="1"/>
  <c r="F14704" i="1"/>
  <c r="D14705" i="1"/>
  <c r="E14705" i="1"/>
  <c r="F14705" i="1"/>
  <c r="D14706" i="1"/>
  <c r="E14706" i="1"/>
  <c r="F14706" i="1"/>
  <c r="D14707" i="1"/>
  <c r="E14707" i="1"/>
  <c r="F14707" i="1"/>
  <c r="D14708" i="1"/>
  <c r="E14708" i="1"/>
  <c r="F14708" i="1"/>
  <c r="D14709" i="1"/>
  <c r="E14709" i="1"/>
  <c r="F14709" i="1"/>
  <c r="D14710" i="1"/>
  <c r="E14710" i="1"/>
  <c r="F14710" i="1"/>
  <c r="D14711" i="1"/>
  <c r="E14711" i="1"/>
  <c r="F14711" i="1"/>
  <c r="D14712" i="1"/>
  <c r="E14712" i="1"/>
  <c r="F14712" i="1"/>
  <c r="D14713" i="1"/>
  <c r="E14713" i="1"/>
  <c r="F14713" i="1"/>
  <c r="D14714" i="1"/>
  <c r="E14714" i="1"/>
  <c r="F14714" i="1"/>
  <c r="D14715" i="1"/>
  <c r="E14715" i="1"/>
  <c r="F14715" i="1"/>
  <c r="D14716" i="1"/>
  <c r="E14716" i="1"/>
  <c r="F14716" i="1"/>
  <c r="D14717" i="1"/>
  <c r="E14717" i="1"/>
  <c r="F14717" i="1"/>
  <c r="D14718" i="1"/>
  <c r="E14718" i="1"/>
  <c r="F14718" i="1"/>
  <c r="D14719" i="1"/>
  <c r="E14719" i="1"/>
  <c r="F14719" i="1"/>
  <c r="D14720" i="1"/>
  <c r="E14720" i="1"/>
  <c r="F14720" i="1"/>
  <c r="D14721" i="1"/>
  <c r="E14721" i="1"/>
  <c r="F14721" i="1"/>
  <c r="D14722" i="1"/>
  <c r="E14722" i="1"/>
  <c r="F14722" i="1"/>
  <c r="D14723" i="1"/>
  <c r="E14723" i="1"/>
  <c r="F14723" i="1"/>
  <c r="D14724" i="1"/>
  <c r="E14724" i="1"/>
  <c r="F14724" i="1"/>
  <c r="D14725" i="1"/>
  <c r="E14725" i="1"/>
  <c r="F14725" i="1"/>
  <c r="D14726" i="1"/>
  <c r="E14726" i="1"/>
  <c r="F14726" i="1"/>
  <c r="D14727" i="1"/>
  <c r="E14727" i="1"/>
  <c r="F14727" i="1"/>
  <c r="D14728" i="1"/>
  <c r="E14728" i="1"/>
  <c r="F14728" i="1"/>
  <c r="D14729" i="1"/>
  <c r="E14729" i="1"/>
  <c r="F14729" i="1"/>
  <c r="D14730" i="1"/>
  <c r="E14730" i="1"/>
  <c r="F14730" i="1"/>
  <c r="D14731" i="1"/>
  <c r="E14731" i="1"/>
  <c r="F14731" i="1"/>
  <c r="D14732" i="1"/>
  <c r="E14732" i="1"/>
  <c r="F14732" i="1"/>
  <c r="D14733" i="1"/>
  <c r="E14733" i="1"/>
  <c r="F14733" i="1"/>
  <c r="D14734" i="1"/>
  <c r="E14734" i="1"/>
  <c r="F14734" i="1"/>
  <c r="D14735" i="1"/>
  <c r="E14735" i="1"/>
  <c r="F14735" i="1"/>
  <c r="D14736" i="1"/>
  <c r="E14736" i="1"/>
  <c r="F14736" i="1"/>
  <c r="D14737" i="1"/>
  <c r="E14737" i="1"/>
  <c r="F14737" i="1"/>
  <c r="D14738" i="1"/>
  <c r="E14738" i="1"/>
  <c r="F14738" i="1"/>
  <c r="D14739" i="1"/>
  <c r="E14739" i="1"/>
  <c r="F14739" i="1"/>
  <c r="D14740" i="1"/>
  <c r="E14740" i="1"/>
  <c r="F14740" i="1"/>
  <c r="D14741" i="1"/>
  <c r="E14741" i="1"/>
  <c r="F14741" i="1"/>
  <c r="D14742" i="1"/>
  <c r="E14742" i="1"/>
  <c r="F14742" i="1"/>
  <c r="D14743" i="1"/>
  <c r="E14743" i="1"/>
  <c r="F14743" i="1"/>
  <c r="D14744" i="1"/>
  <c r="E14744" i="1"/>
  <c r="F14744" i="1"/>
  <c r="D14745" i="1"/>
  <c r="E14745" i="1"/>
  <c r="F14745" i="1"/>
  <c r="D14746" i="1"/>
  <c r="E14746" i="1"/>
  <c r="F14746" i="1"/>
  <c r="D14747" i="1"/>
  <c r="E14747" i="1"/>
  <c r="F14747" i="1"/>
  <c r="D14748" i="1"/>
  <c r="E14748" i="1"/>
  <c r="F14748" i="1"/>
  <c r="D14749" i="1"/>
  <c r="E14749" i="1"/>
  <c r="F14749" i="1"/>
  <c r="D14750" i="1"/>
  <c r="E14750" i="1"/>
  <c r="F14750" i="1"/>
  <c r="D14751" i="1"/>
  <c r="E14751" i="1"/>
  <c r="F14751" i="1"/>
  <c r="D14752" i="1"/>
  <c r="E14752" i="1"/>
  <c r="F14752" i="1"/>
  <c r="D14753" i="1"/>
  <c r="E14753" i="1"/>
  <c r="F14753" i="1"/>
  <c r="D14754" i="1"/>
  <c r="E14754" i="1"/>
  <c r="F14754" i="1"/>
  <c r="D14755" i="1"/>
  <c r="E14755" i="1"/>
  <c r="F14755" i="1"/>
  <c r="D14756" i="1"/>
  <c r="E14756" i="1"/>
  <c r="F14756" i="1"/>
  <c r="D14757" i="1"/>
  <c r="E14757" i="1"/>
  <c r="F14757" i="1"/>
  <c r="D14758" i="1"/>
  <c r="E14758" i="1"/>
  <c r="F14758" i="1"/>
  <c r="D14759" i="1"/>
  <c r="E14759" i="1"/>
  <c r="F14759" i="1"/>
  <c r="D14760" i="1"/>
  <c r="E14760" i="1"/>
  <c r="F14760" i="1"/>
  <c r="D14761" i="1"/>
  <c r="E14761" i="1"/>
  <c r="F14761" i="1"/>
  <c r="D14762" i="1"/>
  <c r="E14762" i="1"/>
  <c r="F14762" i="1"/>
  <c r="D14763" i="1"/>
  <c r="E14763" i="1"/>
  <c r="F14763" i="1"/>
  <c r="D14764" i="1"/>
  <c r="E14764" i="1"/>
  <c r="F14764" i="1"/>
  <c r="D14765" i="1"/>
  <c r="E14765" i="1"/>
  <c r="F14765" i="1"/>
  <c r="D14766" i="1"/>
  <c r="E14766" i="1"/>
  <c r="F14766" i="1"/>
  <c r="D14767" i="1"/>
  <c r="E14767" i="1"/>
  <c r="F14767" i="1"/>
  <c r="D14768" i="1"/>
  <c r="E14768" i="1"/>
  <c r="F14768" i="1"/>
  <c r="D14769" i="1"/>
  <c r="E14769" i="1"/>
  <c r="F14769" i="1"/>
  <c r="D14770" i="1"/>
  <c r="E14770" i="1"/>
  <c r="F14770" i="1"/>
  <c r="D14771" i="1"/>
  <c r="E14771" i="1"/>
  <c r="F14771" i="1"/>
  <c r="D14772" i="1"/>
  <c r="E14772" i="1"/>
  <c r="F14772" i="1"/>
  <c r="D14773" i="1"/>
  <c r="E14773" i="1"/>
  <c r="F14773" i="1"/>
  <c r="D14774" i="1"/>
  <c r="E14774" i="1"/>
  <c r="F14774" i="1"/>
  <c r="D14775" i="1"/>
  <c r="E14775" i="1"/>
  <c r="F14775" i="1"/>
  <c r="D14776" i="1"/>
  <c r="E14776" i="1"/>
  <c r="F14776" i="1"/>
  <c r="D14777" i="1"/>
  <c r="E14777" i="1"/>
  <c r="F14777" i="1"/>
  <c r="D14778" i="1"/>
  <c r="E14778" i="1"/>
  <c r="F14778" i="1"/>
  <c r="D14779" i="1"/>
  <c r="E14779" i="1"/>
  <c r="F14779" i="1"/>
  <c r="D14780" i="1"/>
  <c r="E14780" i="1"/>
  <c r="F14780" i="1"/>
  <c r="D14781" i="1"/>
  <c r="E14781" i="1"/>
  <c r="F14781" i="1"/>
  <c r="D14782" i="1"/>
  <c r="E14782" i="1"/>
  <c r="F14782" i="1"/>
  <c r="D14783" i="1"/>
  <c r="E14783" i="1"/>
  <c r="F14783" i="1"/>
  <c r="D14784" i="1"/>
  <c r="E14784" i="1"/>
  <c r="F14784" i="1"/>
  <c r="D14785" i="1"/>
  <c r="E14785" i="1"/>
  <c r="F14785" i="1"/>
  <c r="D14786" i="1"/>
  <c r="E14786" i="1"/>
  <c r="F14786" i="1"/>
  <c r="D14787" i="1"/>
  <c r="E14787" i="1"/>
  <c r="F14787" i="1"/>
  <c r="D14788" i="1"/>
  <c r="E14788" i="1"/>
  <c r="F14788" i="1"/>
  <c r="D14789" i="1"/>
  <c r="E14789" i="1"/>
  <c r="F14789" i="1"/>
  <c r="D14790" i="1"/>
  <c r="E14790" i="1"/>
  <c r="F14790" i="1"/>
  <c r="D14791" i="1"/>
  <c r="E14791" i="1"/>
  <c r="F14791" i="1"/>
  <c r="D14792" i="1"/>
  <c r="E14792" i="1"/>
  <c r="F14792" i="1"/>
  <c r="D14793" i="1"/>
  <c r="E14793" i="1"/>
  <c r="F14793" i="1"/>
  <c r="D14794" i="1"/>
  <c r="E14794" i="1"/>
  <c r="F14794" i="1"/>
  <c r="D14795" i="1"/>
  <c r="E14795" i="1"/>
  <c r="F14795" i="1"/>
  <c r="D14796" i="1"/>
  <c r="E14796" i="1"/>
  <c r="F14796" i="1"/>
  <c r="D14797" i="1"/>
  <c r="E14797" i="1"/>
  <c r="F14797" i="1"/>
  <c r="D14798" i="1"/>
  <c r="E14798" i="1"/>
  <c r="F14798" i="1"/>
  <c r="D14799" i="1"/>
  <c r="E14799" i="1"/>
  <c r="F14799" i="1"/>
  <c r="D14800" i="1"/>
  <c r="E14800" i="1"/>
  <c r="F14800" i="1"/>
  <c r="D14801" i="1"/>
  <c r="E14801" i="1"/>
  <c r="F14801" i="1"/>
  <c r="D14802" i="1"/>
  <c r="E14802" i="1"/>
  <c r="F14802" i="1"/>
  <c r="D14803" i="1"/>
  <c r="E14803" i="1"/>
  <c r="F14803" i="1"/>
  <c r="D14804" i="1"/>
  <c r="E14804" i="1"/>
  <c r="F14804" i="1"/>
  <c r="D14805" i="1"/>
  <c r="E14805" i="1"/>
  <c r="F14805" i="1"/>
  <c r="D14806" i="1"/>
  <c r="E14806" i="1"/>
  <c r="F14806" i="1"/>
  <c r="D14807" i="1"/>
  <c r="E14807" i="1"/>
  <c r="F14807" i="1"/>
  <c r="D14808" i="1"/>
  <c r="E14808" i="1"/>
  <c r="F14808" i="1"/>
  <c r="D14809" i="1"/>
  <c r="E14809" i="1"/>
  <c r="F14809" i="1"/>
  <c r="D14810" i="1"/>
  <c r="E14810" i="1"/>
  <c r="F14810" i="1"/>
  <c r="D14811" i="1"/>
  <c r="E14811" i="1"/>
  <c r="F14811" i="1"/>
  <c r="D14812" i="1"/>
  <c r="E14812" i="1"/>
  <c r="F14812" i="1"/>
  <c r="D14813" i="1"/>
  <c r="E14813" i="1"/>
  <c r="F14813" i="1"/>
  <c r="D14814" i="1"/>
  <c r="E14814" i="1"/>
  <c r="F14814" i="1"/>
  <c r="D14815" i="1"/>
  <c r="E14815" i="1"/>
  <c r="F14815" i="1"/>
  <c r="D14816" i="1"/>
  <c r="E14816" i="1"/>
  <c r="F14816" i="1"/>
  <c r="D14817" i="1"/>
  <c r="E14817" i="1"/>
  <c r="F14817" i="1"/>
  <c r="D14818" i="1"/>
  <c r="E14818" i="1"/>
  <c r="F14818" i="1"/>
  <c r="D14819" i="1"/>
  <c r="E14819" i="1"/>
  <c r="F14819" i="1"/>
  <c r="D14820" i="1"/>
  <c r="E14820" i="1"/>
  <c r="F14820" i="1"/>
  <c r="D14821" i="1"/>
  <c r="E14821" i="1"/>
  <c r="F14821" i="1"/>
  <c r="D14822" i="1"/>
  <c r="E14822" i="1"/>
  <c r="F14822" i="1"/>
  <c r="D14823" i="1"/>
  <c r="E14823" i="1"/>
  <c r="F14823" i="1"/>
  <c r="D14824" i="1"/>
  <c r="E14824" i="1"/>
  <c r="F14824" i="1"/>
  <c r="D14825" i="1"/>
  <c r="E14825" i="1"/>
  <c r="F14825" i="1"/>
  <c r="D14826" i="1"/>
  <c r="E14826" i="1"/>
  <c r="F14826" i="1"/>
  <c r="D14827" i="1"/>
  <c r="E14827" i="1"/>
  <c r="F14827" i="1"/>
  <c r="D14828" i="1"/>
  <c r="E14828" i="1"/>
  <c r="F14828" i="1"/>
  <c r="D14829" i="1"/>
  <c r="E14829" i="1"/>
  <c r="F14829" i="1"/>
  <c r="D14830" i="1"/>
  <c r="E14830" i="1"/>
  <c r="F14830" i="1"/>
  <c r="D14831" i="1"/>
  <c r="E14831" i="1"/>
  <c r="F14831" i="1"/>
  <c r="D14832" i="1"/>
  <c r="E14832" i="1"/>
  <c r="F14832" i="1"/>
  <c r="D14833" i="1"/>
  <c r="E14833" i="1"/>
  <c r="F14833" i="1"/>
  <c r="D14834" i="1"/>
  <c r="E14834" i="1"/>
  <c r="F14834" i="1"/>
  <c r="D14835" i="1"/>
  <c r="E14835" i="1"/>
  <c r="F14835" i="1"/>
  <c r="D14836" i="1"/>
  <c r="E14836" i="1"/>
  <c r="F14836" i="1"/>
  <c r="D14837" i="1"/>
  <c r="E14837" i="1"/>
  <c r="F14837" i="1"/>
  <c r="D14838" i="1"/>
  <c r="E14838" i="1"/>
  <c r="F14838" i="1"/>
  <c r="D14839" i="1"/>
  <c r="E14839" i="1"/>
  <c r="F14839" i="1"/>
  <c r="D14840" i="1"/>
  <c r="E14840" i="1"/>
  <c r="F14840" i="1"/>
  <c r="D14841" i="1"/>
  <c r="E14841" i="1"/>
  <c r="F14841" i="1"/>
  <c r="D14842" i="1"/>
  <c r="E14842" i="1"/>
  <c r="F14842" i="1"/>
  <c r="D14843" i="1"/>
  <c r="E14843" i="1"/>
  <c r="F14843" i="1"/>
  <c r="D14844" i="1"/>
  <c r="E14844" i="1"/>
  <c r="F14844" i="1"/>
  <c r="D14845" i="1"/>
  <c r="E14845" i="1"/>
  <c r="F14845" i="1"/>
  <c r="D14846" i="1"/>
  <c r="E14846" i="1"/>
  <c r="F14846" i="1"/>
  <c r="D14847" i="1"/>
  <c r="E14847" i="1"/>
  <c r="F14847" i="1"/>
  <c r="D14848" i="1"/>
  <c r="E14848" i="1"/>
  <c r="F14848" i="1"/>
  <c r="D14849" i="1"/>
  <c r="E14849" i="1"/>
  <c r="F14849" i="1"/>
  <c r="D14850" i="1"/>
  <c r="E14850" i="1"/>
  <c r="F14850" i="1"/>
  <c r="D14851" i="1"/>
  <c r="E14851" i="1"/>
  <c r="F14851" i="1"/>
  <c r="D14852" i="1"/>
  <c r="E14852" i="1"/>
  <c r="F14852" i="1"/>
  <c r="D14853" i="1"/>
  <c r="E14853" i="1"/>
  <c r="F14853" i="1"/>
  <c r="D14854" i="1"/>
  <c r="E14854" i="1"/>
  <c r="F14854" i="1"/>
  <c r="D14855" i="1"/>
  <c r="E14855" i="1"/>
  <c r="F14855" i="1"/>
  <c r="D14856" i="1"/>
  <c r="E14856" i="1"/>
  <c r="F14856" i="1"/>
  <c r="D14857" i="1"/>
  <c r="E14857" i="1"/>
  <c r="F14857" i="1"/>
  <c r="D14858" i="1"/>
  <c r="E14858" i="1"/>
  <c r="F14858" i="1"/>
  <c r="D14859" i="1"/>
  <c r="E14859" i="1"/>
  <c r="F14859" i="1"/>
  <c r="D14860" i="1"/>
  <c r="E14860" i="1"/>
  <c r="F14860" i="1"/>
  <c r="D14861" i="1"/>
  <c r="E14861" i="1"/>
  <c r="F14861" i="1"/>
  <c r="D14862" i="1"/>
  <c r="E14862" i="1"/>
  <c r="F14862" i="1"/>
  <c r="D14863" i="1"/>
  <c r="E14863" i="1"/>
  <c r="F14863" i="1"/>
  <c r="D14864" i="1"/>
  <c r="E14864" i="1"/>
  <c r="F14864" i="1"/>
  <c r="D14865" i="1"/>
  <c r="E14865" i="1"/>
  <c r="F14865" i="1"/>
  <c r="D14866" i="1"/>
  <c r="E14866" i="1"/>
  <c r="F14866" i="1"/>
  <c r="D14867" i="1"/>
  <c r="E14867" i="1"/>
  <c r="F14867" i="1"/>
  <c r="D14868" i="1"/>
  <c r="E14868" i="1"/>
  <c r="F14868" i="1"/>
  <c r="D14869" i="1"/>
  <c r="E14869" i="1"/>
  <c r="F14869" i="1"/>
  <c r="D14870" i="1"/>
  <c r="E14870" i="1"/>
  <c r="F14870" i="1"/>
  <c r="D14871" i="1"/>
  <c r="E14871" i="1"/>
  <c r="F14871" i="1"/>
  <c r="D14872" i="1"/>
  <c r="E14872" i="1"/>
  <c r="F14872" i="1"/>
  <c r="D14873" i="1"/>
  <c r="E14873" i="1"/>
  <c r="F14873" i="1"/>
  <c r="D14874" i="1"/>
  <c r="E14874" i="1"/>
  <c r="F14874" i="1"/>
  <c r="D14875" i="1"/>
  <c r="E14875" i="1"/>
  <c r="F14875" i="1"/>
  <c r="D14876" i="1"/>
  <c r="E14876" i="1"/>
  <c r="F14876" i="1"/>
  <c r="D14877" i="1"/>
  <c r="E14877" i="1"/>
  <c r="F14877" i="1"/>
  <c r="D14878" i="1"/>
  <c r="E14878" i="1"/>
  <c r="F14878" i="1"/>
  <c r="D14879" i="1"/>
  <c r="E14879" i="1"/>
  <c r="F14879" i="1"/>
  <c r="D14880" i="1"/>
  <c r="E14880" i="1"/>
  <c r="F14880" i="1"/>
  <c r="D14881" i="1"/>
  <c r="E14881" i="1"/>
  <c r="F14881" i="1"/>
  <c r="D14882" i="1"/>
  <c r="E14882" i="1"/>
  <c r="F14882" i="1"/>
  <c r="D14883" i="1"/>
  <c r="E14883" i="1"/>
  <c r="F14883" i="1"/>
  <c r="D14884" i="1"/>
  <c r="E14884" i="1"/>
  <c r="F14884" i="1"/>
  <c r="D14885" i="1"/>
  <c r="E14885" i="1"/>
  <c r="F14885" i="1"/>
  <c r="D14886" i="1"/>
  <c r="E14886" i="1"/>
  <c r="F14886" i="1"/>
  <c r="D14887" i="1"/>
  <c r="E14887" i="1"/>
  <c r="F14887" i="1"/>
  <c r="D14888" i="1"/>
  <c r="E14888" i="1"/>
  <c r="F14888" i="1"/>
  <c r="D14889" i="1"/>
  <c r="E14889" i="1"/>
  <c r="F14889" i="1"/>
  <c r="D14890" i="1"/>
  <c r="E14890" i="1"/>
  <c r="F14890" i="1"/>
  <c r="D14891" i="1"/>
  <c r="E14891" i="1"/>
  <c r="F14891" i="1"/>
  <c r="D14892" i="1"/>
  <c r="E14892" i="1"/>
  <c r="F14892" i="1"/>
  <c r="D14893" i="1"/>
  <c r="E14893" i="1"/>
  <c r="F14893" i="1"/>
  <c r="D14894" i="1"/>
  <c r="E14894" i="1"/>
  <c r="F14894" i="1"/>
  <c r="D14895" i="1"/>
  <c r="E14895" i="1"/>
  <c r="F14895" i="1"/>
  <c r="D14896" i="1"/>
  <c r="E14896" i="1"/>
  <c r="F14896" i="1"/>
  <c r="D14897" i="1"/>
  <c r="E14897" i="1"/>
  <c r="F14897" i="1"/>
  <c r="D14898" i="1"/>
  <c r="E14898" i="1"/>
  <c r="F14898" i="1"/>
  <c r="D14899" i="1"/>
  <c r="E14899" i="1"/>
  <c r="F14899" i="1"/>
  <c r="D14900" i="1"/>
  <c r="E14900" i="1"/>
  <c r="F14900" i="1"/>
  <c r="D14901" i="1"/>
  <c r="E14901" i="1"/>
  <c r="F14901" i="1"/>
  <c r="D14902" i="1"/>
  <c r="E14902" i="1"/>
  <c r="F14902" i="1"/>
  <c r="D14903" i="1"/>
  <c r="E14903" i="1"/>
  <c r="F14903" i="1"/>
  <c r="D14904" i="1"/>
  <c r="E14904" i="1"/>
  <c r="F14904" i="1"/>
  <c r="D14905" i="1"/>
  <c r="E14905" i="1"/>
  <c r="F14905" i="1"/>
  <c r="D14906" i="1"/>
  <c r="E14906" i="1"/>
  <c r="F14906" i="1"/>
  <c r="D14907" i="1"/>
  <c r="E14907" i="1"/>
  <c r="F14907" i="1"/>
  <c r="D14908" i="1"/>
  <c r="E14908" i="1"/>
  <c r="F14908" i="1"/>
  <c r="D14909" i="1"/>
  <c r="E14909" i="1"/>
  <c r="F14909" i="1"/>
  <c r="D14910" i="1"/>
  <c r="E14910" i="1"/>
  <c r="F14910" i="1"/>
  <c r="D14911" i="1"/>
  <c r="E14911" i="1"/>
  <c r="F14911" i="1"/>
  <c r="D14912" i="1"/>
  <c r="E14912" i="1"/>
  <c r="F14912" i="1"/>
  <c r="D14913" i="1"/>
  <c r="E14913" i="1"/>
  <c r="F14913" i="1"/>
  <c r="D14914" i="1"/>
  <c r="E14914" i="1"/>
  <c r="F14914" i="1"/>
  <c r="D14915" i="1"/>
  <c r="E14915" i="1"/>
  <c r="F14915" i="1"/>
  <c r="D14916" i="1"/>
  <c r="E14916" i="1"/>
  <c r="F14916" i="1"/>
  <c r="D14917" i="1"/>
  <c r="E14917" i="1"/>
  <c r="F14917" i="1"/>
  <c r="D14918" i="1"/>
  <c r="E14918" i="1"/>
  <c r="F14918" i="1"/>
  <c r="D14919" i="1"/>
  <c r="E14919" i="1"/>
  <c r="F14919" i="1"/>
  <c r="D14920" i="1"/>
  <c r="E14920" i="1"/>
  <c r="F14920" i="1"/>
  <c r="D14921" i="1"/>
  <c r="E14921" i="1"/>
  <c r="F14921" i="1"/>
  <c r="D14922" i="1"/>
  <c r="E14922" i="1"/>
  <c r="F14922" i="1"/>
  <c r="D14923" i="1"/>
  <c r="E14923" i="1"/>
  <c r="F14923" i="1"/>
  <c r="D14924" i="1"/>
  <c r="E14924" i="1"/>
  <c r="F14924" i="1"/>
  <c r="D14925" i="1"/>
  <c r="E14925" i="1"/>
  <c r="F14925" i="1"/>
  <c r="D14926" i="1"/>
  <c r="E14926" i="1"/>
  <c r="F14926" i="1"/>
  <c r="D14927" i="1"/>
  <c r="E14927" i="1"/>
  <c r="F14927" i="1"/>
  <c r="D14928" i="1"/>
  <c r="E14928" i="1"/>
  <c r="F14928" i="1"/>
  <c r="D14929" i="1"/>
  <c r="E14929" i="1"/>
  <c r="F14929" i="1"/>
  <c r="D14930" i="1"/>
  <c r="E14930" i="1"/>
  <c r="F14930" i="1"/>
  <c r="D14931" i="1"/>
  <c r="E14931" i="1"/>
  <c r="F14931" i="1"/>
  <c r="D14932" i="1"/>
  <c r="E14932" i="1"/>
  <c r="F14932" i="1"/>
  <c r="D14933" i="1"/>
  <c r="E14933" i="1"/>
  <c r="F14933" i="1"/>
  <c r="D14934" i="1"/>
  <c r="E14934" i="1"/>
  <c r="F14934" i="1"/>
  <c r="D14935" i="1"/>
  <c r="E14935" i="1"/>
  <c r="F14935" i="1"/>
  <c r="D14936" i="1"/>
  <c r="E14936" i="1"/>
  <c r="F14936" i="1"/>
  <c r="D14937" i="1"/>
  <c r="E14937" i="1"/>
  <c r="F14937" i="1"/>
  <c r="D14938" i="1"/>
  <c r="E14938" i="1"/>
  <c r="F14938" i="1"/>
  <c r="D14939" i="1"/>
  <c r="E14939" i="1"/>
  <c r="F14939" i="1"/>
  <c r="D14940" i="1"/>
  <c r="E14940" i="1"/>
  <c r="F14940" i="1"/>
  <c r="D14941" i="1"/>
  <c r="E14941" i="1"/>
  <c r="F14941" i="1"/>
  <c r="D14942" i="1"/>
  <c r="E14942" i="1"/>
  <c r="F14942" i="1"/>
  <c r="D14943" i="1"/>
  <c r="E14943" i="1"/>
  <c r="F14943" i="1"/>
  <c r="D14944" i="1"/>
  <c r="E14944" i="1"/>
  <c r="F14944" i="1"/>
  <c r="D14945" i="1"/>
  <c r="E14945" i="1"/>
  <c r="F14945" i="1"/>
  <c r="D14946" i="1"/>
  <c r="E14946" i="1"/>
  <c r="F14946" i="1"/>
  <c r="D14947" i="1"/>
  <c r="E14947" i="1"/>
  <c r="F14947" i="1"/>
  <c r="D14948" i="1"/>
  <c r="E14948" i="1"/>
  <c r="F14948" i="1"/>
  <c r="D14949" i="1"/>
  <c r="E14949" i="1"/>
  <c r="F14949" i="1"/>
  <c r="D14950" i="1"/>
  <c r="E14950" i="1"/>
  <c r="F14950" i="1"/>
  <c r="D14951" i="1"/>
  <c r="E14951" i="1"/>
  <c r="F14951" i="1"/>
  <c r="D14952" i="1"/>
  <c r="E14952" i="1"/>
  <c r="F14952" i="1"/>
  <c r="D14953" i="1"/>
  <c r="E14953" i="1"/>
  <c r="F14953" i="1"/>
  <c r="D14954" i="1"/>
  <c r="E14954" i="1"/>
  <c r="F14954" i="1"/>
  <c r="D14955" i="1"/>
  <c r="E14955" i="1"/>
  <c r="F14955" i="1"/>
  <c r="D14956" i="1"/>
  <c r="E14956" i="1"/>
  <c r="F14956" i="1"/>
  <c r="D14957" i="1"/>
  <c r="E14957" i="1"/>
  <c r="F14957" i="1"/>
  <c r="D14958" i="1"/>
  <c r="E14958" i="1"/>
  <c r="F14958" i="1"/>
  <c r="D14959" i="1"/>
  <c r="E14959" i="1"/>
  <c r="F14959" i="1"/>
  <c r="D14960" i="1"/>
  <c r="E14960" i="1"/>
  <c r="F14960" i="1"/>
  <c r="D14961" i="1"/>
  <c r="E14961" i="1"/>
  <c r="F14961" i="1"/>
  <c r="D14962" i="1"/>
  <c r="E14962" i="1"/>
  <c r="F14962" i="1"/>
  <c r="D14963" i="1"/>
  <c r="E14963" i="1"/>
  <c r="F14963" i="1"/>
  <c r="D14964" i="1"/>
  <c r="E14964" i="1"/>
  <c r="F14964" i="1"/>
  <c r="D14965" i="1"/>
  <c r="E14965" i="1"/>
  <c r="F14965" i="1"/>
  <c r="D14966" i="1"/>
  <c r="E14966" i="1"/>
  <c r="F14966" i="1"/>
  <c r="D14967" i="1"/>
  <c r="E14967" i="1"/>
  <c r="F14967" i="1"/>
  <c r="D14968" i="1"/>
  <c r="E14968" i="1"/>
  <c r="F14968" i="1"/>
  <c r="D14969" i="1"/>
  <c r="E14969" i="1"/>
  <c r="F14969" i="1"/>
  <c r="D14970" i="1"/>
  <c r="E14970" i="1"/>
  <c r="F14970" i="1"/>
  <c r="D14971" i="1"/>
  <c r="E14971" i="1"/>
  <c r="F14971" i="1"/>
  <c r="D14972" i="1"/>
  <c r="E14972" i="1"/>
  <c r="F14972" i="1"/>
  <c r="D14973" i="1"/>
  <c r="E14973" i="1"/>
  <c r="F14973" i="1"/>
  <c r="D14974" i="1"/>
  <c r="E14974" i="1"/>
  <c r="F14974" i="1"/>
  <c r="D14975" i="1"/>
  <c r="E14975" i="1"/>
  <c r="F14975" i="1"/>
  <c r="D14976" i="1"/>
  <c r="E14976" i="1"/>
  <c r="F14976" i="1"/>
  <c r="D14977" i="1"/>
  <c r="E14977" i="1"/>
  <c r="F14977" i="1"/>
  <c r="D14978" i="1"/>
  <c r="E14978" i="1"/>
  <c r="F14978" i="1"/>
  <c r="D14979" i="1"/>
  <c r="E14979" i="1"/>
  <c r="F14979" i="1"/>
  <c r="D14980" i="1"/>
  <c r="E14980" i="1"/>
  <c r="F14980" i="1"/>
  <c r="D14981" i="1"/>
  <c r="E14981" i="1"/>
  <c r="F14981" i="1"/>
  <c r="D14982" i="1"/>
  <c r="E14982" i="1"/>
  <c r="F14982" i="1"/>
  <c r="D14983" i="1"/>
  <c r="E14983" i="1"/>
  <c r="F14983" i="1"/>
  <c r="D14984" i="1"/>
  <c r="E14984" i="1"/>
  <c r="F14984" i="1"/>
  <c r="D14985" i="1"/>
  <c r="E14985" i="1"/>
  <c r="F14985" i="1"/>
  <c r="D14986" i="1"/>
  <c r="E14986" i="1"/>
  <c r="F14986" i="1"/>
  <c r="D14987" i="1"/>
  <c r="E14987" i="1"/>
  <c r="F14987" i="1"/>
  <c r="D14988" i="1"/>
  <c r="E14988" i="1"/>
  <c r="F14988" i="1"/>
  <c r="D14989" i="1"/>
  <c r="E14989" i="1"/>
  <c r="F14989" i="1"/>
  <c r="D14990" i="1"/>
  <c r="E14990" i="1"/>
  <c r="F14990" i="1"/>
  <c r="D14991" i="1"/>
  <c r="E14991" i="1"/>
  <c r="F14991" i="1"/>
  <c r="D14992" i="1"/>
  <c r="E14992" i="1"/>
  <c r="F14992" i="1"/>
  <c r="D14993" i="1"/>
  <c r="E14993" i="1"/>
  <c r="F14993" i="1"/>
  <c r="D14994" i="1"/>
  <c r="E14994" i="1"/>
  <c r="F14994" i="1"/>
  <c r="D14995" i="1"/>
  <c r="E14995" i="1"/>
  <c r="F14995" i="1"/>
  <c r="D14996" i="1"/>
  <c r="E14996" i="1"/>
  <c r="F14996" i="1"/>
  <c r="D14997" i="1"/>
  <c r="E14997" i="1"/>
  <c r="F14997" i="1"/>
  <c r="D14998" i="1"/>
  <c r="E14998" i="1"/>
  <c r="F14998" i="1"/>
  <c r="D14999" i="1"/>
  <c r="E14999" i="1"/>
  <c r="F14999" i="1"/>
  <c r="D15000" i="1"/>
  <c r="E15000" i="1"/>
  <c r="F15000" i="1"/>
  <c r="D15001" i="1"/>
  <c r="E15001" i="1"/>
  <c r="F15001" i="1"/>
  <c r="D15002" i="1"/>
  <c r="E15002" i="1"/>
  <c r="F15002" i="1"/>
  <c r="D15003" i="1"/>
  <c r="E15003" i="1"/>
  <c r="F15003" i="1"/>
  <c r="D15004" i="1"/>
  <c r="E15004" i="1"/>
  <c r="F15004" i="1"/>
  <c r="D15005" i="1"/>
  <c r="E15005" i="1"/>
  <c r="F15005" i="1"/>
  <c r="D15006" i="1"/>
  <c r="E15006" i="1"/>
  <c r="F15006" i="1"/>
  <c r="D15007" i="1"/>
  <c r="E15007" i="1"/>
  <c r="F15007" i="1"/>
  <c r="D15008" i="1"/>
  <c r="E15008" i="1"/>
  <c r="F15008" i="1"/>
  <c r="D15009" i="1"/>
  <c r="E15009" i="1"/>
  <c r="F15009" i="1"/>
  <c r="D15010" i="1"/>
  <c r="E15010" i="1"/>
  <c r="F15010" i="1"/>
  <c r="D15011" i="1"/>
  <c r="E15011" i="1"/>
  <c r="F15011" i="1"/>
  <c r="D15012" i="1"/>
  <c r="E15012" i="1"/>
  <c r="F15012" i="1"/>
  <c r="D15013" i="1"/>
  <c r="E15013" i="1"/>
  <c r="F15013" i="1"/>
  <c r="D15014" i="1"/>
  <c r="E15014" i="1"/>
  <c r="F15014" i="1"/>
  <c r="D15015" i="1"/>
  <c r="E15015" i="1"/>
  <c r="F15015" i="1"/>
  <c r="D15016" i="1"/>
  <c r="E15016" i="1"/>
  <c r="F15016" i="1"/>
  <c r="D15017" i="1"/>
  <c r="E15017" i="1"/>
  <c r="F15017" i="1"/>
  <c r="D15018" i="1"/>
  <c r="E15018" i="1"/>
  <c r="F15018" i="1"/>
  <c r="D15019" i="1"/>
  <c r="E15019" i="1"/>
  <c r="F15019" i="1"/>
  <c r="D15020" i="1"/>
  <c r="E15020" i="1"/>
  <c r="F15020" i="1"/>
  <c r="D15021" i="1"/>
  <c r="E15021" i="1"/>
  <c r="F15021" i="1"/>
  <c r="D15022" i="1"/>
  <c r="E15022" i="1"/>
  <c r="F15022" i="1"/>
  <c r="D15023" i="1"/>
  <c r="E15023" i="1"/>
  <c r="F15023" i="1"/>
  <c r="D15024" i="1"/>
  <c r="E15024" i="1"/>
  <c r="F15024" i="1"/>
  <c r="D15025" i="1"/>
  <c r="E15025" i="1"/>
  <c r="F15025" i="1"/>
  <c r="D15026" i="1"/>
  <c r="E15026" i="1"/>
  <c r="F15026" i="1"/>
  <c r="D15027" i="1"/>
  <c r="E15027" i="1"/>
  <c r="F15027" i="1"/>
  <c r="D15028" i="1"/>
  <c r="E15028" i="1"/>
  <c r="F15028" i="1"/>
  <c r="D15029" i="1"/>
  <c r="E15029" i="1"/>
  <c r="F15029" i="1"/>
  <c r="D15030" i="1"/>
  <c r="E15030" i="1"/>
  <c r="F15030" i="1"/>
  <c r="D15031" i="1"/>
  <c r="E15031" i="1"/>
  <c r="F15031" i="1"/>
  <c r="D15032" i="1"/>
  <c r="E15032" i="1"/>
  <c r="F15032" i="1"/>
  <c r="D15033" i="1"/>
  <c r="E15033" i="1"/>
  <c r="F15033" i="1"/>
  <c r="D15034" i="1"/>
  <c r="E15034" i="1"/>
  <c r="F15034" i="1"/>
  <c r="D15035" i="1"/>
  <c r="E15035" i="1"/>
  <c r="F15035" i="1"/>
  <c r="D15036" i="1"/>
  <c r="E15036" i="1"/>
  <c r="F15036" i="1"/>
  <c r="D15037" i="1"/>
  <c r="E15037" i="1"/>
  <c r="F15037" i="1"/>
  <c r="D15038" i="1"/>
  <c r="E15038" i="1"/>
  <c r="F15038" i="1"/>
  <c r="D15039" i="1"/>
  <c r="E15039" i="1"/>
  <c r="F15039" i="1"/>
  <c r="D15040" i="1"/>
  <c r="E15040" i="1"/>
  <c r="F15040" i="1"/>
  <c r="D15041" i="1"/>
  <c r="E15041" i="1"/>
  <c r="F15041" i="1"/>
  <c r="D15042" i="1"/>
  <c r="E15042" i="1"/>
  <c r="F15042" i="1"/>
  <c r="D15043" i="1"/>
  <c r="E15043" i="1"/>
  <c r="F15043" i="1"/>
  <c r="D15044" i="1"/>
  <c r="E15044" i="1"/>
  <c r="F15044" i="1"/>
  <c r="D15045" i="1"/>
  <c r="E15045" i="1"/>
  <c r="F15045" i="1"/>
  <c r="D15046" i="1"/>
  <c r="E15046" i="1"/>
  <c r="F15046" i="1"/>
  <c r="D15047" i="1"/>
  <c r="E15047" i="1"/>
  <c r="F15047" i="1"/>
  <c r="D15048" i="1"/>
  <c r="E15048" i="1"/>
  <c r="F15048" i="1"/>
  <c r="D15049" i="1"/>
  <c r="E15049" i="1"/>
  <c r="F15049" i="1"/>
  <c r="D15050" i="1"/>
  <c r="E15050" i="1"/>
  <c r="F15050" i="1"/>
  <c r="D15051" i="1"/>
  <c r="E15051" i="1"/>
  <c r="F15051" i="1"/>
  <c r="D15052" i="1"/>
  <c r="E15052" i="1"/>
  <c r="F15052" i="1"/>
  <c r="D15053" i="1"/>
  <c r="E15053" i="1"/>
  <c r="F15053" i="1"/>
  <c r="D15054" i="1"/>
  <c r="E15054" i="1"/>
  <c r="F15054" i="1"/>
  <c r="D15055" i="1"/>
  <c r="E15055" i="1"/>
  <c r="F15055" i="1"/>
  <c r="D15056" i="1"/>
  <c r="E15056" i="1"/>
  <c r="F15056" i="1"/>
  <c r="D15057" i="1"/>
  <c r="E15057" i="1"/>
  <c r="F15057" i="1"/>
  <c r="D15058" i="1"/>
  <c r="E15058" i="1"/>
  <c r="F15058" i="1"/>
  <c r="D15059" i="1"/>
  <c r="E15059" i="1"/>
  <c r="F15059" i="1"/>
  <c r="D15060" i="1"/>
  <c r="E15060" i="1"/>
  <c r="F15060" i="1"/>
  <c r="D15061" i="1"/>
  <c r="E15061" i="1"/>
  <c r="F15061" i="1"/>
  <c r="D15062" i="1"/>
  <c r="E15062" i="1"/>
  <c r="F15062" i="1"/>
  <c r="D15063" i="1"/>
  <c r="E15063" i="1"/>
  <c r="F15063" i="1"/>
  <c r="D15064" i="1"/>
  <c r="E15064" i="1"/>
  <c r="F15064" i="1"/>
  <c r="D15065" i="1"/>
  <c r="E15065" i="1"/>
  <c r="F15065" i="1"/>
  <c r="D15066" i="1"/>
  <c r="E15066" i="1"/>
  <c r="F15066" i="1"/>
  <c r="D15067" i="1"/>
  <c r="E15067" i="1"/>
  <c r="F15067" i="1"/>
  <c r="D15068" i="1"/>
  <c r="E15068" i="1"/>
  <c r="F15068" i="1"/>
  <c r="D15069" i="1"/>
  <c r="E15069" i="1"/>
  <c r="F15069" i="1"/>
  <c r="D15070" i="1"/>
  <c r="E15070" i="1"/>
  <c r="F15070" i="1"/>
  <c r="D15071" i="1"/>
  <c r="E15071" i="1"/>
  <c r="F15071" i="1"/>
  <c r="D15072" i="1"/>
  <c r="E15072" i="1"/>
  <c r="F15072" i="1"/>
  <c r="D15073" i="1"/>
  <c r="E15073" i="1"/>
  <c r="F15073" i="1"/>
  <c r="D15074" i="1"/>
  <c r="E15074" i="1"/>
  <c r="F15074" i="1"/>
  <c r="D15075" i="1"/>
  <c r="E15075" i="1"/>
  <c r="F15075" i="1"/>
  <c r="D15076" i="1"/>
  <c r="E15076" i="1"/>
  <c r="F15076" i="1"/>
  <c r="D15077" i="1"/>
  <c r="E15077" i="1"/>
  <c r="F15077" i="1"/>
  <c r="D15078" i="1"/>
  <c r="E15078" i="1"/>
  <c r="F15078" i="1"/>
  <c r="D15079" i="1"/>
  <c r="E15079" i="1"/>
  <c r="F15079" i="1"/>
  <c r="D15080" i="1"/>
  <c r="E15080" i="1"/>
  <c r="F15080" i="1"/>
  <c r="D15081" i="1"/>
  <c r="E15081" i="1"/>
  <c r="F15081" i="1"/>
  <c r="D15082" i="1"/>
  <c r="E15082" i="1"/>
  <c r="F15082" i="1"/>
  <c r="D15083" i="1"/>
  <c r="E15083" i="1"/>
  <c r="F15083" i="1"/>
  <c r="D15084" i="1"/>
  <c r="E15084" i="1"/>
  <c r="F15084" i="1"/>
  <c r="D15085" i="1"/>
  <c r="E15085" i="1"/>
  <c r="F15085" i="1"/>
  <c r="D15086" i="1"/>
  <c r="E15086" i="1"/>
  <c r="F15086" i="1"/>
  <c r="D15087" i="1"/>
  <c r="E15087" i="1"/>
  <c r="F15087" i="1"/>
  <c r="D15088" i="1"/>
  <c r="E15088" i="1"/>
  <c r="F15088" i="1"/>
  <c r="D15089" i="1"/>
  <c r="E15089" i="1"/>
  <c r="F15089" i="1"/>
  <c r="D15090" i="1"/>
  <c r="E15090" i="1"/>
  <c r="F15090" i="1"/>
  <c r="D15091" i="1"/>
  <c r="E15091" i="1"/>
  <c r="F15091" i="1"/>
  <c r="D15092" i="1"/>
  <c r="E15092" i="1"/>
  <c r="F15092" i="1"/>
  <c r="D15093" i="1"/>
  <c r="E15093" i="1"/>
  <c r="F15093" i="1"/>
  <c r="D15094" i="1"/>
  <c r="E15094" i="1"/>
  <c r="F15094" i="1"/>
  <c r="D15095" i="1"/>
  <c r="E15095" i="1"/>
  <c r="F15095" i="1"/>
  <c r="D15096" i="1"/>
  <c r="E15096" i="1"/>
  <c r="F15096" i="1"/>
  <c r="D15097" i="1"/>
  <c r="E15097" i="1"/>
  <c r="F15097" i="1"/>
  <c r="D15098" i="1"/>
  <c r="E15098" i="1"/>
  <c r="F15098" i="1"/>
  <c r="D15099" i="1"/>
  <c r="E15099" i="1"/>
  <c r="F15099" i="1"/>
  <c r="D15100" i="1"/>
  <c r="E15100" i="1"/>
  <c r="F15100" i="1"/>
  <c r="D15101" i="1"/>
  <c r="E15101" i="1"/>
  <c r="F15101" i="1"/>
  <c r="D15102" i="1"/>
  <c r="E15102" i="1"/>
  <c r="F15102" i="1"/>
  <c r="D15103" i="1"/>
  <c r="E15103" i="1"/>
  <c r="F15103" i="1"/>
  <c r="D15104" i="1"/>
  <c r="E15104" i="1"/>
  <c r="F15104" i="1"/>
  <c r="D15105" i="1"/>
  <c r="E15105" i="1"/>
  <c r="F15105" i="1"/>
  <c r="D15106" i="1"/>
  <c r="E15106" i="1"/>
  <c r="F15106" i="1"/>
  <c r="D15107" i="1"/>
  <c r="E15107" i="1"/>
  <c r="F15107" i="1"/>
  <c r="D15108" i="1"/>
  <c r="E15108" i="1"/>
  <c r="F15108" i="1"/>
  <c r="D15109" i="1"/>
  <c r="E15109" i="1"/>
  <c r="F15109" i="1"/>
  <c r="D15110" i="1"/>
  <c r="E15110" i="1"/>
  <c r="F15110" i="1"/>
  <c r="D15111" i="1"/>
  <c r="E15111" i="1"/>
  <c r="F15111" i="1"/>
  <c r="D15112" i="1"/>
  <c r="E15112" i="1"/>
  <c r="F15112" i="1"/>
  <c r="D15113" i="1"/>
  <c r="E15113" i="1"/>
  <c r="F15113" i="1"/>
  <c r="D15114" i="1"/>
  <c r="E15114" i="1"/>
  <c r="F15114" i="1"/>
  <c r="D15115" i="1"/>
  <c r="E15115" i="1"/>
  <c r="F15115" i="1"/>
  <c r="D15116" i="1"/>
  <c r="E15116" i="1"/>
  <c r="F15116" i="1"/>
  <c r="D15117" i="1"/>
  <c r="E15117" i="1"/>
  <c r="F15117" i="1"/>
  <c r="D15118" i="1"/>
  <c r="E15118" i="1"/>
  <c r="F15118" i="1"/>
  <c r="D15119" i="1"/>
  <c r="E15119" i="1"/>
  <c r="F15119" i="1"/>
  <c r="D15120" i="1"/>
  <c r="E15120" i="1"/>
  <c r="F15120" i="1"/>
  <c r="D15121" i="1"/>
  <c r="E15121" i="1"/>
  <c r="F15121" i="1"/>
  <c r="D15122" i="1"/>
  <c r="E15122" i="1"/>
  <c r="F15122" i="1"/>
  <c r="D15123" i="1"/>
  <c r="E15123" i="1"/>
  <c r="F15123" i="1"/>
  <c r="D15124" i="1"/>
  <c r="E15124" i="1"/>
  <c r="F15124" i="1"/>
  <c r="D15125" i="1"/>
  <c r="E15125" i="1"/>
  <c r="F15125" i="1"/>
  <c r="D15126" i="1"/>
  <c r="E15126" i="1"/>
  <c r="F15126" i="1"/>
  <c r="D15127" i="1"/>
  <c r="E15127" i="1"/>
  <c r="F15127" i="1"/>
  <c r="D15128" i="1"/>
  <c r="E15128" i="1"/>
  <c r="F15128" i="1"/>
  <c r="D15129" i="1"/>
  <c r="E15129" i="1"/>
  <c r="F15129" i="1"/>
  <c r="D15130" i="1"/>
  <c r="E15130" i="1"/>
  <c r="F15130" i="1"/>
  <c r="D15131" i="1"/>
  <c r="E15131" i="1"/>
  <c r="F15131" i="1"/>
  <c r="D15132" i="1"/>
  <c r="E15132" i="1"/>
  <c r="F15132" i="1"/>
  <c r="D15133" i="1"/>
  <c r="E15133" i="1"/>
  <c r="F15133" i="1"/>
  <c r="D15134" i="1"/>
  <c r="E15134" i="1"/>
  <c r="F15134" i="1"/>
  <c r="D15135" i="1"/>
  <c r="E15135" i="1"/>
  <c r="F15135" i="1"/>
  <c r="D15136" i="1"/>
  <c r="E15136" i="1"/>
  <c r="F15136" i="1"/>
  <c r="D15137" i="1"/>
  <c r="E15137" i="1"/>
  <c r="F15137" i="1"/>
  <c r="D15138" i="1"/>
  <c r="E15138" i="1"/>
  <c r="F15138" i="1"/>
  <c r="D15139" i="1"/>
  <c r="E15139" i="1"/>
  <c r="F15139" i="1"/>
  <c r="D15140" i="1"/>
  <c r="E15140" i="1"/>
  <c r="F15140" i="1"/>
  <c r="D15141" i="1"/>
  <c r="E15141" i="1"/>
  <c r="F15141" i="1"/>
  <c r="D15142" i="1"/>
  <c r="E15142" i="1"/>
  <c r="F15142" i="1"/>
  <c r="D15143" i="1"/>
  <c r="E15143" i="1"/>
  <c r="F15143" i="1"/>
  <c r="D15144" i="1"/>
  <c r="E15144" i="1"/>
  <c r="F15144" i="1"/>
  <c r="D15145" i="1"/>
  <c r="E15145" i="1"/>
  <c r="F15145" i="1"/>
  <c r="D15146" i="1"/>
  <c r="E15146" i="1"/>
  <c r="F15146" i="1"/>
  <c r="D15147" i="1"/>
  <c r="E15147" i="1"/>
  <c r="F15147" i="1"/>
  <c r="D15148" i="1"/>
  <c r="E15148" i="1"/>
  <c r="F15148" i="1"/>
  <c r="D15149" i="1"/>
  <c r="E15149" i="1"/>
  <c r="F15149" i="1"/>
  <c r="D15150" i="1"/>
  <c r="E15150" i="1"/>
  <c r="F15150" i="1"/>
  <c r="D15151" i="1"/>
  <c r="E15151" i="1"/>
  <c r="F15151" i="1"/>
  <c r="D15152" i="1"/>
  <c r="E15152" i="1"/>
  <c r="F15152" i="1"/>
  <c r="D15153" i="1"/>
  <c r="E15153" i="1"/>
  <c r="F15153" i="1"/>
  <c r="D15154" i="1"/>
  <c r="E15154" i="1"/>
  <c r="F15154" i="1"/>
  <c r="D15155" i="1"/>
  <c r="E15155" i="1"/>
  <c r="F15155" i="1"/>
  <c r="D15156" i="1"/>
  <c r="E15156" i="1"/>
  <c r="F15156" i="1"/>
  <c r="D15157" i="1"/>
  <c r="E15157" i="1"/>
  <c r="F15157" i="1"/>
  <c r="D15158" i="1"/>
  <c r="E15158" i="1"/>
  <c r="F15158" i="1"/>
  <c r="D15159" i="1"/>
  <c r="E15159" i="1"/>
  <c r="F15159" i="1"/>
  <c r="D15160" i="1"/>
  <c r="E15160" i="1"/>
  <c r="F15160" i="1"/>
  <c r="D15161" i="1"/>
  <c r="E15161" i="1"/>
  <c r="F15161" i="1"/>
  <c r="D15162" i="1"/>
  <c r="E15162" i="1"/>
  <c r="F15162" i="1"/>
  <c r="D15163" i="1"/>
  <c r="E15163" i="1"/>
  <c r="F15163" i="1"/>
  <c r="D15164" i="1"/>
  <c r="E15164" i="1"/>
  <c r="F15164" i="1"/>
  <c r="D15165" i="1"/>
  <c r="E15165" i="1"/>
  <c r="F15165" i="1"/>
  <c r="D15166" i="1"/>
  <c r="E15166" i="1"/>
  <c r="F15166" i="1"/>
  <c r="D15167" i="1"/>
  <c r="E15167" i="1"/>
  <c r="F15167" i="1"/>
  <c r="D15168" i="1"/>
  <c r="E15168" i="1"/>
  <c r="F15168" i="1"/>
  <c r="D15169" i="1"/>
  <c r="E15169" i="1"/>
  <c r="F15169" i="1"/>
  <c r="D15170" i="1"/>
  <c r="E15170" i="1"/>
  <c r="F15170" i="1"/>
  <c r="D15171" i="1"/>
  <c r="E15171" i="1"/>
  <c r="F15171" i="1"/>
  <c r="D15172" i="1"/>
  <c r="E15172" i="1"/>
  <c r="F15172" i="1"/>
  <c r="D15173" i="1"/>
  <c r="E15173" i="1"/>
  <c r="F15173" i="1"/>
  <c r="D15174" i="1"/>
  <c r="E15174" i="1"/>
  <c r="F15174" i="1"/>
  <c r="D15175" i="1"/>
  <c r="E15175" i="1"/>
  <c r="F15175" i="1"/>
  <c r="D15176" i="1"/>
  <c r="E15176" i="1"/>
  <c r="F15176" i="1"/>
  <c r="D15177" i="1"/>
  <c r="E15177" i="1"/>
  <c r="F15177" i="1"/>
  <c r="D15178" i="1"/>
  <c r="E15178" i="1"/>
  <c r="F15178" i="1"/>
  <c r="D15179" i="1"/>
  <c r="E15179" i="1"/>
  <c r="F15179" i="1"/>
  <c r="D15180" i="1"/>
  <c r="E15180" i="1"/>
  <c r="F15180" i="1"/>
  <c r="D15181" i="1"/>
  <c r="E15181" i="1"/>
  <c r="F15181" i="1"/>
  <c r="D15182" i="1"/>
  <c r="E15182" i="1"/>
  <c r="F15182" i="1"/>
  <c r="D15183" i="1"/>
  <c r="E15183" i="1"/>
  <c r="F15183" i="1"/>
  <c r="D15184" i="1"/>
  <c r="E15184" i="1"/>
  <c r="F15184" i="1"/>
  <c r="D15185" i="1"/>
  <c r="E15185" i="1"/>
  <c r="F15185" i="1"/>
  <c r="D15186" i="1"/>
  <c r="E15186" i="1"/>
  <c r="F15186" i="1"/>
  <c r="D15187" i="1"/>
  <c r="E15187" i="1"/>
  <c r="F15187" i="1"/>
  <c r="D15188" i="1"/>
  <c r="E15188" i="1"/>
  <c r="F15188" i="1"/>
  <c r="D15189" i="1"/>
  <c r="E15189" i="1"/>
  <c r="F15189" i="1"/>
  <c r="D15190" i="1"/>
  <c r="E15190" i="1"/>
  <c r="F15190" i="1"/>
  <c r="D15191" i="1"/>
  <c r="E15191" i="1"/>
  <c r="F15191" i="1"/>
  <c r="D15192" i="1"/>
  <c r="E15192" i="1"/>
  <c r="F15192" i="1"/>
  <c r="D15193" i="1"/>
  <c r="E15193" i="1"/>
  <c r="F15193" i="1"/>
  <c r="D15194" i="1"/>
  <c r="E15194" i="1"/>
  <c r="F15194" i="1"/>
  <c r="D15195" i="1"/>
  <c r="E15195" i="1"/>
  <c r="F15195" i="1"/>
  <c r="D15196" i="1"/>
  <c r="E15196" i="1"/>
  <c r="F15196" i="1"/>
  <c r="D15197" i="1"/>
  <c r="E15197" i="1"/>
  <c r="F15197" i="1"/>
  <c r="D15198" i="1"/>
  <c r="E15198" i="1"/>
  <c r="F15198" i="1"/>
  <c r="D15199" i="1"/>
  <c r="E15199" i="1"/>
  <c r="F15199" i="1"/>
  <c r="D15200" i="1"/>
  <c r="E15200" i="1"/>
  <c r="F15200" i="1"/>
  <c r="D15201" i="1"/>
  <c r="E15201" i="1"/>
  <c r="F15201" i="1"/>
  <c r="D15202" i="1"/>
  <c r="E15202" i="1"/>
  <c r="F15202" i="1"/>
  <c r="D15203" i="1"/>
  <c r="E15203" i="1"/>
  <c r="F15203" i="1"/>
  <c r="D15204" i="1"/>
  <c r="E15204" i="1"/>
  <c r="F15204" i="1"/>
  <c r="D15205" i="1"/>
  <c r="E15205" i="1"/>
  <c r="F15205" i="1"/>
  <c r="D15206" i="1"/>
  <c r="E15206" i="1"/>
  <c r="F15206" i="1"/>
  <c r="D15207" i="1"/>
  <c r="E15207" i="1"/>
  <c r="F15207" i="1"/>
  <c r="D15208" i="1"/>
  <c r="E15208" i="1"/>
  <c r="F15208" i="1"/>
  <c r="D15209" i="1"/>
  <c r="E15209" i="1"/>
  <c r="F15209" i="1"/>
  <c r="D15210" i="1"/>
  <c r="E15210" i="1"/>
  <c r="F15210" i="1"/>
  <c r="D15211" i="1"/>
  <c r="E15211" i="1"/>
  <c r="F15211" i="1"/>
  <c r="D15212" i="1"/>
  <c r="E15212" i="1"/>
  <c r="F15212" i="1"/>
  <c r="D15213" i="1"/>
  <c r="E15213" i="1"/>
  <c r="F15213" i="1"/>
  <c r="D15214" i="1"/>
  <c r="E15214" i="1"/>
  <c r="F15214" i="1"/>
  <c r="D15215" i="1"/>
  <c r="E15215" i="1"/>
  <c r="F15215" i="1"/>
  <c r="D15216" i="1"/>
  <c r="E15216" i="1"/>
  <c r="F15216" i="1"/>
  <c r="D15217" i="1"/>
  <c r="E15217" i="1"/>
  <c r="F15217" i="1"/>
  <c r="D15218" i="1"/>
  <c r="E15218" i="1"/>
  <c r="F15218" i="1"/>
  <c r="D15219" i="1"/>
  <c r="E15219" i="1"/>
  <c r="F15219" i="1"/>
  <c r="D15220" i="1"/>
  <c r="E15220" i="1"/>
  <c r="F15220" i="1"/>
  <c r="D15221" i="1"/>
  <c r="E15221" i="1"/>
  <c r="F15221" i="1"/>
  <c r="D15222" i="1"/>
  <c r="E15222" i="1"/>
  <c r="F15222" i="1"/>
  <c r="D15223" i="1"/>
  <c r="E15223" i="1"/>
  <c r="F15223" i="1"/>
  <c r="D15224" i="1"/>
  <c r="E15224" i="1"/>
  <c r="F15224" i="1"/>
  <c r="D15225" i="1"/>
  <c r="E15225" i="1"/>
  <c r="F15225" i="1"/>
  <c r="D15226" i="1"/>
  <c r="E15226" i="1"/>
  <c r="F15226" i="1"/>
  <c r="D15227" i="1"/>
  <c r="E15227" i="1"/>
  <c r="F15227" i="1"/>
  <c r="D15228" i="1"/>
  <c r="E15228" i="1"/>
  <c r="F15228" i="1"/>
  <c r="D15229" i="1"/>
  <c r="E15229" i="1"/>
  <c r="F15229" i="1"/>
  <c r="D15230" i="1"/>
  <c r="E15230" i="1"/>
  <c r="F15230" i="1"/>
  <c r="D15231" i="1"/>
  <c r="E15231" i="1"/>
  <c r="F15231" i="1"/>
  <c r="D15232" i="1"/>
  <c r="E15232" i="1"/>
  <c r="F15232" i="1"/>
  <c r="D15233" i="1"/>
  <c r="E15233" i="1"/>
  <c r="F15233" i="1"/>
  <c r="D15234" i="1"/>
  <c r="E15234" i="1"/>
  <c r="F15234" i="1"/>
  <c r="D15235" i="1"/>
  <c r="E15235" i="1"/>
  <c r="F15235" i="1"/>
  <c r="D15236" i="1"/>
  <c r="E15236" i="1"/>
  <c r="F15236" i="1"/>
  <c r="D15237" i="1"/>
  <c r="E15237" i="1"/>
  <c r="F15237" i="1"/>
  <c r="D15238" i="1"/>
  <c r="E15238" i="1"/>
  <c r="F15238" i="1"/>
  <c r="D15239" i="1"/>
  <c r="E15239" i="1"/>
  <c r="F15239" i="1"/>
  <c r="D15240" i="1"/>
  <c r="E15240" i="1"/>
  <c r="F15240" i="1"/>
  <c r="D15241" i="1"/>
  <c r="E15241" i="1"/>
  <c r="F15241" i="1"/>
  <c r="D15242" i="1"/>
  <c r="E15242" i="1"/>
  <c r="F15242" i="1"/>
  <c r="D15243" i="1"/>
  <c r="E15243" i="1"/>
  <c r="F15243" i="1"/>
  <c r="D15244" i="1"/>
  <c r="E15244" i="1"/>
  <c r="F15244" i="1"/>
  <c r="D15245" i="1"/>
  <c r="E15245" i="1"/>
  <c r="F15245" i="1"/>
  <c r="D15246" i="1"/>
  <c r="E15246" i="1"/>
  <c r="F15246" i="1"/>
  <c r="D15247" i="1"/>
  <c r="E15247" i="1"/>
  <c r="F15247" i="1"/>
  <c r="D15248" i="1"/>
  <c r="E15248" i="1"/>
  <c r="F15248" i="1"/>
  <c r="D15249" i="1"/>
  <c r="E15249" i="1"/>
  <c r="F15249" i="1"/>
  <c r="D15250" i="1"/>
  <c r="E15250" i="1"/>
  <c r="F15250" i="1"/>
  <c r="D15251" i="1"/>
  <c r="E15251" i="1"/>
  <c r="F15251" i="1"/>
  <c r="D15252" i="1"/>
  <c r="E15252" i="1"/>
  <c r="F15252" i="1"/>
  <c r="D15253" i="1"/>
  <c r="E15253" i="1"/>
  <c r="F15253" i="1"/>
  <c r="D15254" i="1"/>
  <c r="E15254" i="1"/>
  <c r="F15254" i="1"/>
  <c r="D15255" i="1"/>
  <c r="E15255" i="1"/>
  <c r="F15255" i="1"/>
  <c r="D15256" i="1"/>
  <c r="E15256" i="1"/>
  <c r="F15256" i="1"/>
  <c r="D15257" i="1"/>
  <c r="E15257" i="1"/>
  <c r="F15257" i="1"/>
  <c r="D15258" i="1"/>
  <c r="E15258" i="1"/>
  <c r="F15258" i="1"/>
  <c r="D15259" i="1"/>
  <c r="E15259" i="1"/>
  <c r="F15259" i="1"/>
  <c r="D15260" i="1"/>
  <c r="E15260" i="1"/>
  <c r="F15260" i="1"/>
  <c r="D15261" i="1"/>
  <c r="E15261" i="1"/>
  <c r="F15261" i="1"/>
  <c r="D15262" i="1"/>
  <c r="E15262" i="1"/>
  <c r="F15262" i="1"/>
  <c r="D15263" i="1"/>
  <c r="E15263" i="1"/>
  <c r="F15263" i="1"/>
  <c r="D15264" i="1"/>
  <c r="E15264" i="1"/>
  <c r="F15264" i="1"/>
  <c r="D15265" i="1"/>
  <c r="E15265" i="1"/>
  <c r="F15265" i="1"/>
  <c r="D15266" i="1"/>
  <c r="E15266" i="1"/>
  <c r="F15266" i="1"/>
  <c r="D15267" i="1"/>
  <c r="E15267" i="1"/>
  <c r="F15267" i="1"/>
  <c r="D15268" i="1"/>
  <c r="E15268" i="1"/>
  <c r="F15268" i="1"/>
  <c r="D15269" i="1"/>
  <c r="E15269" i="1"/>
  <c r="F15269" i="1"/>
  <c r="D15270" i="1"/>
  <c r="E15270" i="1"/>
  <c r="F15270" i="1"/>
  <c r="D15271" i="1"/>
  <c r="E15271" i="1"/>
  <c r="F15271" i="1"/>
  <c r="D15272" i="1"/>
  <c r="E15272" i="1"/>
  <c r="F15272" i="1"/>
  <c r="D15273" i="1"/>
  <c r="E15273" i="1"/>
  <c r="F15273" i="1"/>
  <c r="D15274" i="1"/>
  <c r="E15274" i="1"/>
  <c r="F15274" i="1"/>
  <c r="D15275" i="1"/>
  <c r="E15275" i="1"/>
  <c r="F15275" i="1"/>
  <c r="D15276" i="1"/>
  <c r="E15276" i="1"/>
  <c r="F15276" i="1"/>
  <c r="D15277" i="1"/>
  <c r="E15277" i="1"/>
  <c r="F15277" i="1"/>
  <c r="D15278" i="1"/>
  <c r="E15278" i="1"/>
  <c r="F15278" i="1"/>
  <c r="D15279" i="1"/>
  <c r="E15279" i="1"/>
  <c r="F15279" i="1"/>
  <c r="D15280" i="1"/>
  <c r="E15280" i="1"/>
  <c r="F15280" i="1"/>
  <c r="D15281" i="1"/>
  <c r="E15281" i="1"/>
  <c r="F15281" i="1"/>
  <c r="D15282" i="1"/>
  <c r="E15282" i="1"/>
  <c r="F15282" i="1"/>
  <c r="D15283" i="1"/>
  <c r="E15283" i="1"/>
  <c r="F15283" i="1"/>
  <c r="D15284" i="1"/>
  <c r="E15284" i="1"/>
  <c r="F15284" i="1"/>
  <c r="D15285" i="1"/>
  <c r="E15285" i="1"/>
  <c r="F15285" i="1"/>
  <c r="D15286" i="1"/>
  <c r="E15286" i="1"/>
  <c r="F15286" i="1"/>
  <c r="D15287" i="1"/>
  <c r="E15287" i="1"/>
  <c r="F15287" i="1"/>
  <c r="D15288" i="1"/>
  <c r="E15288" i="1"/>
  <c r="F15288" i="1"/>
  <c r="D15289" i="1"/>
  <c r="E15289" i="1"/>
  <c r="F15289" i="1"/>
  <c r="D15290" i="1"/>
  <c r="E15290" i="1"/>
  <c r="F15290" i="1"/>
  <c r="D15291" i="1"/>
  <c r="E15291" i="1"/>
  <c r="F15291" i="1"/>
  <c r="D15292" i="1"/>
  <c r="E15292" i="1"/>
  <c r="F15292" i="1"/>
  <c r="D15293" i="1"/>
  <c r="E15293" i="1"/>
  <c r="F15293" i="1"/>
  <c r="D15294" i="1"/>
  <c r="E15294" i="1"/>
  <c r="F15294" i="1"/>
  <c r="D15295" i="1"/>
  <c r="E15295" i="1"/>
  <c r="F15295" i="1"/>
  <c r="D15296" i="1"/>
  <c r="E15296" i="1"/>
  <c r="F15296" i="1"/>
  <c r="D15297" i="1"/>
  <c r="E15297" i="1"/>
  <c r="F15297" i="1"/>
  <c r="D15298" i="1"/>
  <c r="E15298" i="1"/>
  <c r="F15298" i="1"/>
  <c r="D15299" i="1"/>
  <c r="E15299" i="1"/>
  <c r="F15299" i="1"/>
  <c r="D15300" i="1"/>
  <c r="E15300" i="1"/>
  <c r="F15300" i="1"/>
  <c r="D15301" i="1"/>
  <c r="E15301" i="1"/>
  <c r="F15301" i="1"/>
  <c r="D15302" i="1"/>
  <c r="E15302" i="1"/>
  <c r="F15302" i="1"/>
  <c r="D15303" i="1"/>
  <c r="E15303" i="1"/>
  <c r="F15303" i="1"/>
  <c r="D15304" i="1"/>
  <c r="E15304" i="1"/>
  <c r="F15304" i="1"/>
  <c r="D15305" i="1"/>
  <c r="E15305" i="1"/>
  <c r="F15305" i="1"/>
  <c r="D15306" i="1"/>
  <c r="E15306" i="1"/>
  <c r="F15306" i="1"/>
  <c r="D15307" i="1"/>
  <c r="E15307" i="1"/>
  <c r="F15307" i="1"/>
  <c r="D15308" i="1"/>
  <c r="E15308" i="1"/>
  <c r="F15308" i="1"/>
  <c r="D15309" i="1"/>
  <c r="E15309" i="1"/>
  <c r="F15309" i="1"/>
  <c r="D15310" i="1"/>
  <c r="E15310" i="1"/>
  <c r="F15310" i="1"/>
  <c r="D15311" i="1"/>
  <c r="E15311" i="1"/>
  <c r="F15311" i="1"/>
  <c r="D15312" i="1"/>
  <c r="E15312" i="1"/>
  <c r="F15312" i="1"/>
  <c r="D15313" i="1"/>
  <c r="E15313" i="1"/>
  <c r="F15313" i="1"/>
  <c r="D15314" i="1"/>
  <c r="E15314" i="1"/>
  <c r="F15314" i="1"/>
  <c r="D15315" i="1"/>
  <c r="E15315" i="1"/>
  <c r="F15315" i="1"/>
  <c r="D15316" i="1"/>
  <c r="E15316" i="1"/>
  <c r="F15316" i="1"/>
  <c r="D15317" i="1"/>
  <c r="E15317" i="1"/>
  <c r="F15317" i="1"/>
  <c r="D15318" i="1"/>
  <c r="E15318" i="1"/>
  <c r="F15318" i="1"/>
  <c r="D15319" i="1"/>
  <c r="E15319" i="1"/>
  <c r="F15319" i="1"/>
  <c r="D15320" i="1"/>
  <c r="E15320" i="1"/>
  <c r="F15320" i="1"/>
  <c r="D15321" i="1"/>
  <c r="E15321" i="1"/>
  <c r="F15321" i="1"/>
  <c r="D15322" i="1"/>
  <c r="E15322" i="1"/>
  <c r="F15322" i="1"/>
  <c r="D15323" i="1"/>
  <c r="E15323" i="1"/>
  <c r="F15323" i="1"/>
  <c r="D15324" i="1"/>
  <c r="E15324" i="1"/>
  <c r="F15324" i="1"/>
  <c r="D15325" i="1"/>
  <c r="E15325" i="1"/>
  <c r="F15325" i="1"/>
  <c r="D15326" i="1"/>
  <c r="E15326" i="1"/>
  <c r="F15326" i="1"/>
  <c r="D15327" i="1"/>
  <c r="E15327" i="1"/>
  <c r="F15327" i="1"/>
  <c r="D15328" i="1"/>
  <c r="E15328" i="1"/>
  <c r="F15328" i="1"/>
  <c r="D15329" i="1"/>
  <c r="E15329" i="1"/>
  <c r="F15329" i="1"/>
  <c r="D15330" i="1"/>
  <c r="E15330" i="1"/>
  <c r="F15330" i="1"/>
  <c r="D15331" i="1"/>
  <c r="E15331" i="1"/>
  <c r="F15331" i="1"/>
  <c r="D15332" i="1"/>
  <c r="E15332" i="1"/>
  <c r="F15332" i="1"/>
  <c r="D15333" i="1"/>
  <c r="E15333" i="1"/>
  <c r="F15333" i="1"/>
  <c r="D15334" i="1"/>
  <c r="E15334" i="1"/>
  <c r="F15334" i="1"/>
  <c r="D15335" i="1"/>
  <c r="E15335" i="1"/>
  <c r="F15335" i="1"/>
  <c r="D15336" i="1"/>
  <c r="E15336" i="1"/>
  <c r="F15336" i="1"/>
  <c r="D15337" i="1"/>
  <c r="E15337" i="1"/>
  <c r="F15337" i="1"/>
  <c r="D15338" i="1"/>
  <c r="E15338" i="1"/>
  <c r="F15338" i="1"/>
  <c r="D15339" i="1"/>
  <c r="E15339" i="1"/>
  <c r="F15339" i="1"/>
  <c r="D15340" i="1"/>
  <c r="E15340" i="1"/>
  <c r="F15340" i="1"/>
  <c r="D15341" i="1"/>
  <c r="E15341" i="1"/>
  <c r="F15341" i="1"/>
  <c r="D15342" i="1"/>
  <c r="E15342" i="1"/>
  <c r="F15342" i="1"/>
  <c r="D15343" i="1"/>
  <c r="E15343" i="1"/>
  <c r="F15343" i="1"/>
  <c r="D15344" i="1"/>
  <c r="E15344" i="1"/>
  <c r="F15344" i="1"/>
  <c r="D15345" i="1"/>
  <c r="E15345" i="1"/>
  <c r="F15345" i="1"/>
  <c r="D15346" i="1"/>
  <c r="E15346" i="1"/>
  <c r="F15346" i="1"/>
  <c r="D15347" i="1"/>
  <c r="E15347" i="1"/>
  <c r="F15347" i="1"/>
  <c r="D15348" i="1"/>
  <c r="E15348" i="1"/>
  <c r="F15348" i="1"/>
  <c r="D15349" i="1"/>
  <c r="E15349" i="1"/>
  <c r="F15349" i="1"/>
  <c r="D15350" i="1"/>
  <c r="E15350" i="1"/>
  <c r="F15350" i="1"/>
  <c r="D15351" i="1"/>
  <c r="E15351" i="1"/>
  <c r="F15351" i="1"/>
  <c r="D15352" i="1"/>
  <c r="E15352" i="1"/>
  <c r="F15352" i="1"/>
  <c r="D15353" i="1"/>
  <c r="E15353" i="1"/>
  <c r="F15353" i="1"/>
  <c r="D15354" i="1"/>
  <c r="E15354" i="1"/>
  <c r="F15354" i="1"/>
  <c r="D15355" i="1"/>
  <c r="E15355" i="1"/>
  <c r="F15355" i="1"/>
  <c r="D15356" i="1"/>
  <c r="E15356" i="1"/>
  <c r="F15356" i="1"/>
  <c r="D15357" i="1"/>
  <c r="E15357" i="1"/>
  <c r="F15357" i="1"/>
  <c r="D15358" i="1"/>
  <c r="E15358" i="1"/>
  <c r="F15358" i="1"/>
  <c r="D15359" i="1"/>
  <c r="E15359" i="1"/>
  <c r="F15359" i="1"/>
  <c r="D15360" i="1"/>
  <c r="E15360" i="1"/>
  <c r="F15360" i="1"/>
  <c r="D15361" i="1"/>
  <c r="E15361" i="1"/>
  <c r="F15361" i="1"/>
  <c r="D15362" i="1"/>
  <c r="E15362" i="1"/>
  <c r="F15362" i="1"/>
  <c r="D15363" i="1"/>
  <c r="E15363" i="1"/>
  <c r="F15363" i="1"/>
  <c r="D15364" i="1"/>
  <c r="E15364" i="1"/>
  <c r="F15364" i="1"/>
  <c r="D15365" i="1"/>
  <c r="E15365" i="1"/>
  <c r="F15365" i="1"/>
  <c r="D15366" i="1"/>
  <c r="E15366" i="1"/>
  <c r="F15366" i="1"/>
  <c r="D15367" i="1"/>
  <c r="E15367" i="1"/>
  <c r="F15367" i="1"/>
  <c r="D15368" i="1"/>
  <c r="E15368" i="1"/>
  <c r="F15368" i="1"/>
  <c r="D15369" i="1"/>
  <c r="E15369" i="1"/>
  <c r="F15369" i="1"/>
  <c r="D15370" i="1"/>
  <c r="E15370" i="1"/>
  <c r="F15370" i="1"/>
  <c r="D15371" i="1"/>
  <c r="E15371" i="1"/>
  <c r="F15371" i="1"/>
  <c r="D15372" i="1"/>
  <c r="E15372" i="1"/>
  <c r="F15372" i="1"/>
  <c r="D15373" i="1"/>
  <c r="E15373" i="1"/>
  <c r="F15373" i="1"/>
  <c r="D15374" i="1"/>
  <c r="E15374" i="1"/>
  <c r="F15374" i="1"/>
  <c r="D15375" i="1"/>
  <c r="E15375" i="1"/>
  <c r="F15375" i="1"/>
  <c r="D15376" i="1"/>
  <c r="E15376" i="1"/>
  <c r="F15376" i="1"/>
  <c r="D15377" i="1"/>
  <c r="E15377" i="1"/>
  <c r="F15377" i="1"/>
  <c r="D15378" i="1"/>
  <c r="E15378" i="1"/>
  <c r="F15378" i="1"/>
  <c r="D15379" i="1"/>
  <c r="E15379" i="1"/>
  <c r="F15379" i="1"/>
  <c r="D15380" i="1"/>
  <c r="E15380" i="1"/>
  <c r="F15380" i="1"/>
  <c r="D15381" i="1"/>
  <c r="E15381" i="1"/>
  <c r="F15381" i="1"/>
  <c r="D15382" i="1"/>
  <c r="E15382" i="1"/>
  <c r="F15382" i="1"/>
  <c r="D15383" i="1"/>
  <c r="E15383" i="1"/>
  <c r="F15383" i="1"/>
  <c r="D15384" i="1"/>
  <c r="E15384" i="1"/>
  <c r="F15384" i="1"/>
  <c r="D15385" i="1"/>
  <c r="E15385" i="1"/>
  <c r="F15385" i="1"/>
  <c r="D15386" i="1"/>
  <c r="E15386" i="1"/>
  <c r="F15386" i="1"/>
  <c r="D15387" i="1"/>
  <c r="E15387" i="1"/>
  <c r="F15387" i="1"/>
  <c r="D15388" i="1"/>
  <c r="E15388" i="1"/>
  <c r="F15388" i="1"/>
  <c r="D15389" i="1"/>
  <c r="E15389" i="1"/>
  <c r="F15389" i="1"/>
  <c r="D15390" i="1"/>
  <c r="E15390" i="1"/>
  <c r="F15390" i="1"/>
  <c r="D15391" i="1"/>
  <c r="E15391" i="1"/>
  <c r="F15391" i="1"/>
  <c r="D15392" i="1"/>
  <c r="E15392" i="1"/>
  <c r="F15392" i="1"/>
  <c r="D15393" i="1"/>
  <c r="E15393" i="1"/>
  <c r="F15393" i="1"/>
  <c r="D15394" i="1"/>
  <c r="E15394" i="1"/>
  <c r="F15394" i="1"/>
  <c r="D15395" i="1"/>
  <c r="E15395" i="1"/>
  <c r="F15395" i="1"/>
  <c r="D15396" i="1"/>
  <c r="E15396" i="1"/>
  <c r="F15396" i="1"/>
  <c r="D15397" i="1"/>
  <c r="E15397" i="1"/>
  <c r="F15397" i="1"/>
  <c r="D15398" i="1"/>
  <c r="E15398" i="1"/>
  <c r="F15398" i="1"/>
  <c r="D15399" i="1"/>
  <c r="E15399" i="1"/>
  <c r="F15399" i="1"/>
  <c r="D15400" i="1"/>
  <c r="E15400" i="1"/>
  <c r="F15400" i="1"/>
  <c r="D15401" i="1"/>
  <c r="E15401" i="1"/>
  <c r="F15401" i="1"/>
  <c r="D15402" i="1"/>
  <c r="E15402" i="1"/>
  <c r="F15402" i="1"/>
  <c r="D15403" i="1"/>
  <c r="E15403" i="1"/>
  <c r="F15403" i="1"/>
  <c r="D15404" i="1"/>
  <c r="E15404" i="1"/>
  <c r="F15404" i="1"/>
  <c r="D15405" i="1"/>
  <c r="E15405" i="1"/>
  <c r="F15405" i="1"/>
  <c r="D15406" i="1"/>
  <c r="E15406" i="1"/>
  <c r="F15406" i="1"/>
  <c r="D15407" i="1"/>
  <c r="E15407" i="1"/>
  <c r="F15407" i="1"/>
  <c r="D15408" i="1"/>
  <c r="E15408" i="1"/>
  <c r="F15408" i="1"/>
  <c r="D15409" i="1"/>
  <c r="E15409" i="1"/>
  <c r="F15409" i="1"/>
  <c r="D15410" i="1"/>
  <c r="E15410" i="1"/>
  <c r="F15410" i="1"/>
  <c r="D15411" i="1"/>
  <c r="E15411" i="1"/>
  <c r="F15411" i="1"/>
  <c r="D15412" i="1"/>
  <c r="E15412" i="1"/>
  <c r="F15412" i="1"/>
  <c r="D15413" i="1"/>
  <c r="E15413" i="1"/>
  <c r="F15413" i="1"/>
  <c r="D15414" i="1"/>
  <c r="E15414" i="1"/>
  <c r="F15414" i="1"/>
  <c r="D15415" i="1"/>
  <c r="E15415" i="1"/>
  <c r="F15415" i="1"/>
  <c r="D15416" i="1"/>
  <c r="E15416" i="1"/>
  <c r="F15416" i="1"/>
  <c r="D15417" i="1"/>
  <c r="E15417" i="1"/>
  <c r="F15417" i="1"/>
  <c r="D15418" i="1"/>
  <c r="E15418" i="1"/>
  <c r="F15418" i="1"/>
  <c r="D15419" i="1"/>
  <c r="E15419" i="1"/>
  <c r="F15419" i="1"/>
  <c r="D15420" i="1"/>
  <c r="E15420" i="1"/>
  <c r="F15420" i="1"/>
  <c r="D15421" i="1"/>
  <c r="E15421" i="1"/>
  <c r="F15421" i="1"/>
  <c r="D15422" i="1"/>
  <c r="E15422" i="1"/>
  <c r="F15422" i="1"/>
  <c r="D15423" i="1"/>
  <c r="E15423" i="1"/>
  <c r="F15423" i="1"/>
  <c r="D15424" i="1"/>
  <c r="E15424" i="1"/>
  <c r="F15424" i="1"/>
  <c r="D15425" i="1"/>
  <c r="E15425" i="1"/>
  <c r="F15425" i="1"/>
  <c r="D15426" i="1"/>
  <c r="E15426" i="1"/>
  <c r="F15426" i="1"/>
  <c r="D15427" i="1"/>
  <c r="E15427" i="1"/>
  <c r="F15427" i="1"/>
  <c r="D15428" i="1"/>
  <c r="E15428" i="1"/>
  <c r="F15428" i="1"/>
  <c r="D15429" i="1"/>
  <c r="E15429" i="1"/>
  <c r="F15429" i="1"/>
  <c r="D15430" i="1"/>
  <c r="E15430" i="1"/>
  <c r="F15430" i="1"/>
  <c r="D15431" i="1"/>
  <c r="E15431" i="1"/>
  <c r="F15431" i="1"/>
  <c r="D15432" i="1"/>
  <c r="E15432" i="1"/>
  <c r="F15432" i="1"/>
  <c r="D15433" i="1"/>
  <c r="E15433" i="1"/>
  <c r="F15433" i="1"/>
  <c r="D15434" i="1"/>
  <c r="E15434" i="1"/>
  <c r="F15434" i="1"/>
  <c r="D15435" i="1"/>
  <c r="E15435" i="1"/>
  <c r="F15435" i="1"/>
  <c r="D15436" i="1"/>
  <c r="E15436" i="1"/>
  <c r="F15436" i="1"/>
  <c r="D15437" i="1"/>
  <c r="E15437" i="1"/>
  <c r="F15437" i="1"/>
  <c r="D15438" i="1"/>
  <c r="E15438" i="1"/>
  <c r="F15438" i="1"/>
  <c r="D15439" i="1"/>
  <c r="E15439" i="1"/>
  <c r="F15439" i="1"/>
  <c r="D15440" i="1"/>
  <c r="E15440" i="1"/>
  <c r="F15440" i="1"/>
  <c r="D15441" i="1"/>
  <c r="E15441" i="1"/>
  <c r="F15441" i="1"/>
  <c r="D15442" i="1"/>
  <c r="E15442" i="1"/>
  <c r="F15442" i="1"/>
  <c r="D15443" i="1"/>
  <c r="E15443" i="1"/>
  <c r="F15443" i="1"/>
  <c r="D15444" i="1"/>
  <c r="E15444" i="1"/>
  <c r="F15444" i="1"/>
  <c r="D15445" i="1"/>
  <c r="E15445" i="1"/>
  <c r="F15445" i="1"/>
  <c r="D15446" i="1"/>
  <c r="E15446" i="1"/>
  <c r="F15446" i="1"/>
  <c r="D15447" i="1"/>
  <c r="E15447" i="1"/>
  <c r="F15447" i="1"/>
  <c r="D15448" i="1"/>
  <c r="E15448" i="1"/>
  <c r="F15448" i="1"/>
  <c r="D15449" i="1"/>
  <c r="E15449" i="1"/>
  <c r="F15449" i="1"/>
  <c r="D15450" i="1"/>
  <c r="E15450" i="1"/>
  <c r="F15450" i="1"/>
  <c r="D15451" i="1"/>
  <c r="E15451" i="1"/>
  <c r="F15451" i="1"/>
  <c r="D15452" i="1"/>
  <c r="E15452" i="1"/>
  <c r="F15452" i="1"/>
  <c r="D15453" i="1"/>
  <c r="E15453" i="1"/>
  <c r="F15453" i="1"/>
  <c r="D15454" i="1"/>
  <c r="E15454" i="1"/>
  <c r="F15454" i="1"/>
  <c r="D15455" i="1"/>
  <c r="E15455" i="1"/>
  <c r="F15455" i="1"/>
  <c r="D15456" i="1"/>
  <c r="E15456" i="1"/>
  <c r="F15456" i="1"/>
  <c r="D15457" i="1"/>
  <c r="E15457" i="1"/>
  <c r="F15457" i="1"/>
  <c r="D15458" i="1"/>
  <c r="E15458" i="1"/>
  <c r="F15458" i="1"/>
  <c r="D15459" i="1"/>
  <c r="E15459" i="1"/>
  <c r="F15459" i="1"/>
  <c r="D15460" i="1"/>
  <c r="E15460" i="1"/>
  <c r="F15460" i="1"/>
  <c r="D15461" i="1"/>
  <c r="E15461" i="1"/>
  <c r="F15461" i="1"/>
  <c r="D15462" i="1"/>
  <c r="E15462" i="1"/>
  <c r="F15462" i="1"/>
  <c r="D15463" i="1"/>
  <c r="E15463" i="1"/>
  <c r="F15463" i="1"/>
  <c r="D15464" i="1"/>
  <c r="E15464" i="1"/>
  <c r="F15464" i="1"/>
  <c r="D15465" i="1"/>
  <c r="E15465" i="1"/>
  <c r="F15465" i="1"/>
  <c r="D15466" i="1"/>
  <c r="E15466" i="1"/>
  <c r="F15466" i="1"/>
  <c r="D15467" i="1"/>
  <c r="E15467" i="1"/>
  <c r="F15467" i="1"/>
  <c r="D15468" i="1"/>
  <c r="E15468" i="1"/>
  <c r="F15468" i="1"/>
  <c r="D15469" i="1"/>
  <c r="E15469" i="1"/>
  <c r="F15469" i="1"/>
  <c r="D15470" i="1"/>
  <c r="E15470" i="1"/>
  <c r="F15470" i="1"/>
  <c r="D15471" i="1"/>
  <c r="E15471" i="1"/>
  <c r="F15471" i="1"/>
  <c r="D15472" i="1"/>
  <c r="E15472" i="1"/>
  <c r="F15472" i="1"/>
  <c r="D15473" i="1"/>
  <c r="E15473" i="1"/>
  <c r="F15473" i="1"/>
  <c r="D15474" i="1"/>
  <c r="E15474" i="1"/>
  <c r="F15474" i="1"/>
  <c r="D15475" i="1"/>
  <c r="E15475" i="1"/>
  <c r="F15475" i="1"/>
  <c r="D15476" i="1"/>
  <c r="E15476" i="1"/>
  <c r="F15476" i="1"/>
  <c r="D15477" i="1"/>
  <c r="E15477" i="1"/>
  <c r="F15477" i="1"/>
  <c r="D15478" i="1"/>
  <c r="E15478" i="1"/>
  <c r="F15478" i="1"/>
  <c r="D15479" i="1"/>
  <c r="E15479" i="1"/>
  <c r="F15479" i="1"/>
  <c r="D15480" i="1"/>
  <c r="E15480" i="1"/>
  <c r="F15480" i="1"/>
  <c r="D15481" i="1"/>
  <c r="E15481" i="1"/>
  <c r="F15481" i="1"/>
  <c r="D15482" i="1"/>
  <c r="E15482" i="1"/>
  <c r="F15482" i="1"/>
  <c r="D15483" i="1"/>
  <c r="E15483" i="1"/>
  <c r="F15483" i="1"/>
  <c r="D15484" i="1"/>
  <c r="E15484" i="1"/>
  <c r="F15484" i="1"/>
  <c r="D15485" i="1"/>
  <c r="E15485" i="1"/>
  <c r="F15485" i="1"/>
  <c r="D15486" i="1"/>
  <c r="E15486" i="1"/>
  <c r="F15486" i="1"/>
  <c r="D15487" i="1"/>
  <c r="E15487" i="1"/>
  <c r="F15487" i="1"/>
  <c r="D15488" i="1"/>
  <c r="E15488" i="1"/>
  <c r="F15488" i="1"/>
  <c r="D15489" i="1"/>
  <c r="E15489" i="1"/>
  <c r="F15489" i="1"/>
  <c r="D15490" i="1"/>
  <c r="E15490" i="1"/>
  <c r="F15490" i="1"/>
  <c r="D15491" i="1"/>
  <c r="E15491" i="1"/>
  <c r="F15491" i="1"/>
  <c r="D15492" i="1"/>
  <c r="E15492" i="1"/>
  <c r="F15492" i="1"/>
  <c r="D15493" i="1"/>
  <c r="E15493" i="1"/>
  <c r="F15493" i="1"/>
  <c r="D15494" i="1"/>
  <c r="E15494" i="1"/>
  <c r="F15494" i="1"/>
  <c r="D15495" i="1"/>
  <c r="E15495" i="1"/>
  <c r="F15495" i="1"/>
  <c r="D15496" i="1"/>
  <c r="E15496" i="1"/>
  <c r="F15496" i="1"/>
  <c r="D15497" i="1"/>
  <c r="E15497" i="1"/>
  <c r="F15497" i="1"/>
  <c r="D15498" i="1"/>
  <c r="E15498" i="1"/>
  <c r="F15498" i="1"/>
  <c r="D15499" i="1"/>
  <c r="E15499" i="1"/>
  <c r="F15499" i="1"/>
  <c r="D15500" i="1"/>
  <c r="E15500" i="1"/>
  <c r="F15500" i="1"/>
  <c r="D15501" i="1"/>
  <c r="E15501" i="1"/>
  <c r="F15501" i="1"/>
  <c r="D15502" i="1"/>
  <c r="E15502" i="1"/>
  <c r="F15502" i="1"/>
  <c r="D15503" i="1"/>
  <c r="E15503" i="1"/>
  <c r="F15503" i="1"/>
  <c r="D15504" i="1"/>
  <c r="E15504" i="1"/>
  <c r="F15504" i="1"/>
  <c r="D15505" i="1"/>
  <c r="E15505" i="1"/>
  <c r="F15505" i="1"/>
  <c r="D15506" i="1"/>
  <c r="E15506" i="1"/>
  <c r="F15506" i="1"/>
  <c r="D15507" i="1"/>
  <c r="E15507" i="1"/>
  <c r="F15507" i="1"/>
  <c r="D15508" i="1"/>
  <c r="E15508" i="1"/>
  <c r="F15508" i="1"/>
  <c r="D15509" i="1"/>
  <c r="E15509" i="1"/>
  <c r="F15509" i="1"/>
  <c r="D15510" i="1"/>
  <c r="E15510" i="1"/>
  <c r="F15510" i="1"/>
  <c r="D15511" i="1"/>
  <c r="E15511" i="1"/>
  <c r="F15511" i="1"/>
  <c r="D15512" i="1"/>
  <c r="E15512" i="1"/>
  <c r="F15512" i="1"/>
  <c r="D15513" i="1"/>
  <c r="E15513" i="1"/>
  <c r="F15513" i="1"/>
  <c r="D15514" i="1"/>
  <c r="E15514" i="1"/>
  <c r="F15514" i="1"/>
  <c r="D15515" i="1"/>
  <c r="E15515" i="1"/>
  <c r="F15515" i="1"/>
  <c r="D15516" i="1"/>
  <c r="E15516" i="1"/>
  <c r="F15516" i="1"/>
  <c r="D15517" i="1"/>
  <c r="E15517" i="1"/>
  <c r="F15517" i="1"/>
  <c r="D15518" i="1"/>
  <c r="E15518" i="1"/>
  <c r="F15518" i="1"/>
  <c r="D15519" i="1"/>
  <c r="E15519" i="1"/>
  <c r="F15519" i="1"/>
  <c r="D15520" i="1"/>
  <c r="E15520" i="1"/>
  <c r="F15520" i="1"/>
  <c r="D15521" i="1"/>
  <c r="E15521" i="1"/>
  <c r="F15521" i="1"/>
  <c r="D15522" i="1"/>
  <c r="E15522" i="1"/>
  <c r="F15522" i="1"/>
  <c r="D15523" i="1"/>
  <c r="E15523" i="1"/>
  <c r="F15523" i="1"/>
  <c r="D15524" i="1"/>
  <c r="E15524" i="1"/>
  <c r="F15524" i="1"/>
  <c r="D15525" i="1"/>
  <c r="E15525" i="1"/>
  <c r="F15525" i="1"/>
  <c r="D15526" i="1"/>
  <c r="E15526" i="1"/>
  <c r="F15526" i="1"/>
  <c r="D15527" i="1"/>
  <c r="E15527" i="1"/>
  <c r="F15527" i="1"/>
  <c r="D15528" i="1"/>
  <c r="E15528" i="1"/>
  <c r="F15528" i="1"/>
  <c r="D15529" i="1"/>
  <c r="E15529" i="1"/>
  <c r="F15529" i="1"/>
  <c r="D15530" i="1"/>
  <c r="E15530" i="1"/>
  <c r="F15530" i="1"/>
  <c r="D15531" i="1"/>
  <c r="E15531" i="1"/>
  <c r="F15531" i="1"/>
  <c r="D15532" i="1"/>
  <c r="E15532" i="1"/>
  <c r="F15532" i="1"/>
  <c r="D15533" i="1"/>
  <c r="E15533" i="1"/>
  <c r="F15533" i="1"/>
  <c r="D15534" i="1"/>
  <c r="E15534" i="1"/>
  <c r="F15534" i="1"/>
  <c r="D15535" i="1"/>
  <c r="E15535" i="1"/>
  <c r="F15535" i="1"/>
  <c r="D15536" i="1"/>
  <c r="E15536" i="1"/>
  <c r="F15536" i="1"/>
  <c r="D15537" i="1"/>
  <c r="E15537" i="1"/>
  <c r="F15537" i="1"/>
  <c r="D15538" i="1"/>
  <c r="E15538" i="1"/>
  <c r="F15538" i="1"/>
  <c r="D15539" i="1"/>
  <c r="E15539" i="1"/>
  <c r="F15539" i="1"/>
  <c r="D15540" i="1"/>
  <c r="E15540" i="1"/>
  <c r="F15540" i="1"/>
  <c r="D15541" i="1"/>
  <c r="E15541" i="1"/>
  <c r="F15541" i="1"/>
  <c r="D15542" i="1"/>
  <c r="E15542" i="1"/>
  <c r="F15542" i="1"/>
  <c r="D15543" i="1"/>
  <c r="E15543" i="1"/>
  <c r="F15543" i="1"/>
  <c r="D15544" i="1"/>
  <c r="E15544" i="1"/>
  <c r="F15544" i="1"/>
  <c r="D15545" i="1"/>
  <c r="E15545" i="1"/>
  <c r="F15545" i="1"/>
  <c r="D15546" i="1"/>
  <c r="E15546" i="1"/>
  <c r="F15546" i="1"/>
  <c r="D15547" i="1"/>
  <c r="E15547" i="1"/>
  <c r="F15547" i="1"/>
  <c r="D15548" i="1"/>
  <c r="E15548" i="1"/>
  <c r="F15548" i="1"/>
  <c r="D15549" i="1"/>
  <c r="E15549" i="1"/>
  <c r="F15549" i="1"/>
  <c r="D15550" i="1"/>
  <c r="E15550" i="1"/>
  <c r="F15550" i="1"/>
  <c r="D15551" i="1"/>
  <c r="E15551" i="1"/>
  <c r="F15551" i="1"/>
  <c r="D15552" i="1"/>
  <c r="E15552" i="1"/>
  <c r="F15552" i="1"/>
  <c r="D15553" i="1"/>
  <c r="E15553" i="1"/>
  <c r="F15553" i="1"/>
  <c r="D15554" i="1"/>
  <c r="E15554" i="1"/>
  <c r="F15554" i="1"/>
  <c r="D15555" i="1"/>
  <c r="E15555" i="1"/>
  <c r="F15555" i="1"/>
  <c r="D15556" i="1"/>
  <c r="E15556" i="1"/>
  <c r="F15556" i="1"/>
  <c r="D15557" i="1"/>
  <c r="E15557" i="1"/>
  <c r="F15557" i="1"/>
  <c r="D15558" i="1"/>
  <c r="E15558" i="1"/>
  <c r="F15558" i="1"/>
  <c r="D15559" i="1"/>
  <c r="E15559" i="1"/>
  <c r="F15559" i="1"/>
  <c r="D15560" i="1"/>
  <c r="E15560" i="1"/>
  <c r="F15560" i="1"/>
  <c r="D15561" i="1"/>
  <c r="E15561" i="1"/>
  <c r="F15561" i="1"/>
  <c r="D15562" i="1"/>
  <c r="E15562" i="1"/>
  <c r="F15562" i="1"/>
  <c r="D15563" i="1"/>
  <c r="E15563" i="1"/>
  <c r="F15563" i="1"/>
  <c r="D15564" i="1"/>
  <c r="E15564" i="1"/>
  <c r="F15564" i="1"/>
  <c r="D15565" i="1"/>
  <c r="E15565" i="1"/>
  <c r="F15565" i="1"/>
  <c r="D15566" i="1"/>
  <c r="E15566" i="1"/>
  <c r="F15566" i="1"/>
  <c r="D15567" i="1"/>
  <c r="E15567" i="1"/>
  <c r="F15567" i="1"/>
  <c r="D15568" i="1"/>
  <c r="E15568" i="1"/>
  <c r="F15568" i="1"/>
  <c r="D15569" i="1"/>
  <c r="E15569" i="1"/>
  <c r="F15569" i="1"/>
  <c r="D15570" i="1"/>
  <c r="E15570" i="1"/>
  <c r="F15570" i="1"/>
  <c r="D15571" i="1"/>
  <c r="E15571" i="1"/>
  <c r="F15571" i="1"/>
  <c r="D15572" i="1"/>
  <c r="E15572" i="1"/>
  <c r="F15572" i="1"/>
  <c r="D15573" i="1"/>
  <c r="E15573" i="1"/>
  <c r="F15573" i="1"/>
  <c r="D15574" i="1"/>
  <c r="E15574" i="1"/>
  <c r="F15574" i="1"/>
  <c r="D15575" i="1"/>
  <c r="E15575" i="1"/>
  <c r="F15575" i="1"/>
  <c r="D15576" i="1"/>
  <c r="E15576" i="1"/>
  <c r="F15576" i="1"/>
  <c r="D15577" i="1"/>
  <c r="E15577" i="1"/>
  <c r="F15577" i="1"/>
  <c r="D15578" i="1"/>
  <c r="E15578" i="1"/>
  <c r="F15578" i="1"/>
  <c r="D15579" i="1"/>
  <c r="E15579" i="1"/>
  <c r="F15579" i="1"/>
  <c r="D15580" i="1"/>
  <c r="E15580" i="1"/>
  <c r="F15580" i="1"/>
  <c r="D15581" i="1"/>
  <c r="E15581" i="1"/>
  <c r="F15581" i="1"/>
  <c r="D15582" i="1"/>
  <c r="E15582" i="1"/>
  <c r="F15582" i="1"/>
  <c r="D15583" i="1"/>
  <c r="E15583" i="1"/>
  <c r="F15583" i="1"/>
  <c r="D15584" i="1"/>
  <c r="E15584" i="1"/>
  <c r="F15584" i="1"/>
  <c r="D15585" i="1"/>
  <c r="E15585" i="1"/>
  <c r="F15585" i="1"/>
  <c r="D15586" i="1"/>
  <c r="E15586" i="1"/>
  <c r="F15586" i="1"/>
  <c r="D15587" i="1"/>
  <c r="E15587" i="1"/>
  <c r="F15587" i="1"/>
  <c r="D15588" i="1"/>
  <c r="E15588" i="1"/>
  <c r="F15588" i="1"/>
  <c r="D15589" i="1"/>
  <c r="E15589" i="1"/>
  <c r="F15589" i="1"/>
  <c r="D15590" i="1"/>
  <c r="E15590" i="1"/>
  <c r="F15590" i="1"/>
  <c r="D15591" i="1"/>
  <c r="E15591" i="1"/>
  <c r="F15591" i="1"/>
  <c r="D15592" i="1"/>
  <c r="E15592" i="1"/>
  <c r="F15592" i="1"/>
  <c r="D15593" i="1"/>
  <c r="E15593" i="1"/>
  <c r="F15593" i="1"/>
  <c r="D15594" i="1"/>
  <c r="E15594" i="1"/>
  <c r="F15594" i="1"/>
  <c r="D15595" i="1"/>
  <c r="E15595" i="1"/>
  <c r="F15595" i="1"/>
  <c r="D15596" i="1"/>
  <c r="E15596" i="1"/>
  <c r="F15596" i="1"/>
  <c r="D15597" i="1"/>
  <c r="E15597" i="1"/>
  <c r="F15597" i="1"/>
  <c r="D15598" i="1"/>
  <c r="E15598" i="1"/>
  <c r="F15598" i="1"/>
  <c r="D15599" i="1"/>
  <c r="E15599" i="1"/>
  <c r="F15599" i="1"/>
  <c r="D15600" i="1"/>
  <c r="E15600" i="1"/>
  <c r="F15600" i="1"/>
  <c r="D15601" i="1"/>
  <c r="E15601" i="1"/>
  <c r="F15601" i="1"/>
  <c r="D15602" i="1"/>
  <c r="E15602" i="1"/>
  <c r="F15602" i="1"/>
  <c r="D15603" i="1"/>
  <c r="E15603" i="1"/>
  <c r="F15603" i="1"/>
  <c r="D15604" i="1"/>
  <c r="E15604" i="1"/>
  <c r="F15604" i="1"/>
  <c r="D15605" i="1"/>
  <c r="E15605" i="1"/>
  <c r="F15605" i="1"/>
  <c r="D15606" i="1"/>
  <c r="E15606" i="1"/>
  <c r="F15606" i="1"/>
  <c r="D15607" i="1"/>
  <c r="E15607" i="1"/>
  <c r="F15607" i="1"/>
  <c r="D15608" i="1"/>
  <c r="E15608" i="1"/>
  <c r="F15608" i="1"/>
  <c r="D15609" i="1"/>
  <c r="E15609" i="1"/>
  <c r="F15609" i="1"/>
  <c r="D15610" i="1"/>
  <c r="E15610" i="1"/>
  <c r="F15610" i="1"/>
  <c r="D15611" i="1"/>
  <c r="E15611" i="1"/>
  <c r="F15611" i="1"/>
  <c r="D15612" i="1"/>
  <c r="E15612" i="1"/>
  <c r="F15612" i="1"/>
  <c r="D15613" i="1"/>
  <c r="E15613" i="1"/>
  <c r="F15613" i="1"/>
  <c r="D15614" i="1"/>
  <c r="E15614" i="1"/>
  <c r="F15614" i="1"/>
  <c r="D15615" i="1"/>
  <c r="E15615" i="1"/>
  <c r="F15615" i="1"/>
  <c r="D15616" i="1"/>
  <c r="E15616" i="1"/>
  <c r="F15616" i="1"/>
  <c r="D15617" i="1"/>
  <c r="E15617" i="1"/>
  <c r="F15617" i="1"/>
  <c r="D15618" i="1"/>
  <c r="E15618" i="1"/>
  <c r="F15618" i="1"/>
  <c r="D15619" i="1"/>
  <c r="E15619" i="1"/>
  <c r="F15619" i="1"/>
  <c r="D15620" i="1"/>
  <c r="E15620" i="1"/>
  <c r="F15620" i="1"/>
  <c r="D15621" i="1"/>
  <c r="E15621" i="1"/>
  <c r="F15621" i="1"/>
  <c r="D15622" i="1"/>
  <c r="E15622" i="1"/>
  <c r="F15622" i="1"/>
  <c r="D15623" i="1"/>
  <c r="E15623" i="1"/>
  <c r="F15623" i="1"/>
  <c r="D15624" i="1"/>
  <c r="E15624" i="1"/>
  <c r="F15624" i="1"/>
  <c r="D15625" i="1"/>
  <c r="E15625" i="1"/>
  <c r="F15625" i="1"/>
  <c r="D15626" i="1"/>
  <c r="E15626" i="1"/>
  <c r="F15626" i="1"/>
  <c r="D15627" i="1"/>
  <c r="E15627" i="1"/>
  <c r="F15627" i="1"/>
  <c r="D15628" i="1"/>
  <c r="E15628" i="1"/>
  <c r="F15628" i="1"/>
  <c r="D15629" i="1"/>
  <c r="E15629" i="1"/>
  <c r="F15629" i="1"/>
  <c r="D15630" i="1"/>
  <c r="E15630" i="1"/>
  <c r="F15630" i="1"/>
  <c r="D15631" i="1"/>
  <c r="E15631" i="1"/>
  <c r="F15631" i="1"/>
  <c r="D15632" i="1"/>
  <c r="E15632" i="1"/>
  <c r="F15632" i="1"/>
  <c r="D15633" i="1"/>
  <c r="E15633" i="1"/>
  <c r="F15633" i="1"/>
  <c r="D15634" i="1"/>
  <c r="E15634" i="1"/>
  <c r="F15634" i="1"/>
  <c r="D15635" i="1"/>
  <c r="E15635" i="1"/>
  <c r="F15635" i="1"/>
  <c r="D15636" i="1"/>
  <c r="E15636" i="1"/>
  <c r="F15636" i="1"/>
  <c r="D15637" i="1"/>
  <c r="E15637" i="1"/>
  <c r="F15637" i="1"/>
  <c r="D15638" i="1"/>
  <c r="E15638" i="1"/>
  <c r="F15638" i="1"/>
  <c r="D15639" i="1"/>
  <c r="E15639" i="1"/>
  <c r="F15639" i="1"/>
  <c r="D15640" i="1"/>
  <c r="E15640" i="1"/>
  <c r="F15640" i="1"/>
  <c r="D15641" i="1"/>
  <c r="E15641" i="1"/>
  <c r="F15641" i="1"/>
  <c r="D15642" i="1"/>
  <c r="E15642" i="1"/>
  <c r="F15642" i="1"/>
  <c r="D15643" i="1"/>
  <c r="E15643" i="1"/>
  <c r="F15643" i="1"/>
  <c r="D15644" i="1"/>
  <c r="E15644" i="1"/>
  <c r="F15644" i="1"/>
  <c r="D15645" i="1"/>
  <c r="E15645" i="1"/>
  <c r="F15645" i="1"/>
  <c r="D15646" i="1"/>
  <c r="E15646" i="1"/>
  <c r="F15646" i="1"/>
  <c r="D15647" i="1"/>
  <c r="E15647" i="1"/>
  <c r="F15647" i="1"/>
  <c r="D15648" i="1"/>
  <c r="E15648" i="1"/>
  <c r="F15648" i="1"/>
  <c r="D15649" i="1"/>
  <c r="E15649" i="1"/>
  <c r="F15649" i="1"/>
  <c r="D15650" i="1"/>
  <c r="E15650" i="1"/>
  <c r="F15650" i="1"/>
  <c r="D15651" i="1"/>
  <c r="E15651" i="1"/>
  <c r="F15651" i="1"/>
  <c r="D15652" i="1"/>
  <c r="E15652" i="1"/>
  <c r="F15652" i="1"/>
  <c r="D15653" i="1"/>
  <c r="E15653" i="1"/>
  <c r="F15653" i="1"/>
  <c r="D15654" i="1"/>
  <c r="E15654" i="1"/>
  <c r="F15654" i="1"/>
  <c r="D15655" i="1"/>
  <c r="E15655" i="1"/>
  <c r="F15655" i="1"/>
  <c r="D15656" i="1"/>
  <c r="E15656" i="1"/>
  <c r="F15656" i="1"/>
  <c r="D15657" i="1"/>
  <c r="E15657" i="1"/>
  <c r="F15657" i="1"/>
  <c r="D15658" i="1"/>
  <c r="E15658" i="1"/>
  <c r="F15658" i="1"/>
  <c r="D15659" i="1"/>
  <c r="E15659" i="1"/>
  <c r="F15659" i="1"/>
  <c r="D15660" i="1"/>
  <c r="E15660" i="1"/>
  <c r="F15660" i="1"/>
  <c r="D15661" i="1"/>
  <c r="E15661" i="1"/>
  <c r="F15661" i="1"/>
  <c r="D15662" i="1"/>
  <c r="E15662" i="1"/>
  <c r="F15662" i="1"/>
  <c r="D15663" i="1"/>
  <c r="E15663" i="1"/>
  <c r="F15663" i="1"/>
  <c r="D15664" i="1"/>
  <c r="E15664" i="1"/>
  <c r="F15664" i="1"/>
  <c r="D15665" i="1"/>
  <c r="E15665" i="1"/>
  <c r="F15665" i="1"/>
  <c r="D15666" i="1"/>
  <c r="E15666" i="1"/>
  <c r="F15666" i="1"/>
  <c r="D15667" i="1"/>
  <c r="E15667" i="1"/>
  <c r="F15667" i="1"/>
  <c r="D15668" i="1"/>
  <c r="E15668" i="1"/>
  <c r="F15668" i="1"/>
  <c r="D15669" i="1"/>
  <c r="E15669" i="1"/>
  <c r="F15669" i="1"/>
  <c r="D15670" i="1"/>
  <c r="E15670" i="1"/>
  <c r="F15670" i="1"/>
  <c r="D15671" i="1"/>
  <c r="E15671" i="1"/>
  <c r="F15671" i="1"/>
  <c r="D15672" i="1"/>
  <c r="E15672" i="1"/>
  <c r="F15672" i="1"/>
  <c r="D15673" i="1"/>
  <c r="E15673" i="1"/>
  <c r="F15673" i="1"/>
  <c r="D15674" i="1"/>
  <c r="E15674" i="1"/>
  <c r="F15674" i="1"/>
  <c r="D15675" i="1"/>
  <c r="E15675" i="1"/>
  <c r="F15675" i="1"/>
  <c r="D15676" i="1"/>
  <c r="E15676" i="1"/>
  <c r="F15676" i="1"/>
  <c r="D15677" i="1"/>
  <c r="E15677" i="1"/>
  <c r="F15677" i="1"/>
  <c r="D15678" i="1"/>
  <c r="E15678" i="1"/>
  <c r="F15678" i="1"/>
  <c r="D15679" i="1"/>
  <c r="E15679" i="1"/>
  <c r="F15679" i="1"/>
  <c r="D15680" i="1"/>
  <c r="E15680" i="1"/>
  <c r="F15680" i="1"/>
  <c r="D15681" i="1"/>
  <c r="E15681" i="1"/>
  <c r="F15681" i="1"/>
  <c r="D15682" i="1"/>
  <c r="E15682" i="1"/>
  <c r="F15682" i="1"/>
  <c r="D15683" i="1"/>
  <c r="E15683" i="1"/>
  <c r="F15683" i="1"/>
  <c r="D15684" i="1"/>
  <c r="E15684" i="1"/>
  <c r="F15684" i="1"/>
  <c r="D15685" i="1"/>
  <c r="E15685" i="1"/>
  <c r="F15685" i="1"/>
  <c r="D15686" i="1"/>
  <c r="E15686" i="1"/>
  <c r="F15686" i="1"/>
  <c r="D15687" i="1"/>
  <c r="E15687" i="1"/>
  <c r="F15687" i="1"/>
  <c r="D15688" i="1"/>
  <c r="E15688" i="1"/>
  <c r="F15688" i="1"/>
  <c r="D15689" i="1"/>
  <c r="E15689" i="1"/>
  <c r="F15689" i="1"/>
  <c r="D15690" i="1"/>
  <c r="E15690" i="1"/>
  <c r="F15690" i="1"/>
  <c r="D15691" i="1"/>
  <c r="E15691" i="1"/>
  <c r="F15691" i="1"/>
  <c r="D15692" i="1"/>
  <c r="E15692" i="1"/>
  <c r="F15692" i="1"/>
  <c r="D15693" i="1"/>
  <c r="E15693" i="1"/>
  <c r="F15693" i="1"/>
  <c r="D15694" i="1"/>
  <c r="E15694" i="1"/>
  <c r="F15694" i="1"/>
  <c r="D15695" i="1"/>
  <c r="E15695" i="1"/>
  <c r="F15695" i="1"/>
  <c r="D15696" i="1"/>
  <c r="E15696" i="1"/>
  <c r="F15696" i="1"/>
  <c r="D15697" i="1"/>
  <c r="E15697" i="1"/>
  <c r="F15697" i="1"/>
  <c r="D15698" i="1"/>
  <c r="E15698" i="1"/>
  <c r="F15698" i="1"/>
  <c r="D15699" i="1"/>
  <c r="E15699" i="1"/>
  <c r="F15699" i="1"/>
  <c r="D15700" i="1"/>
  <c r="E15700" i="1"/>
  <c r="F15700" i="1"/>
  <c r="D15701" i="1"/>
  <c r="E15701" i="1"/>
  <c r="F15701" i="1"/>
  <c r="D15702" i="1"/>
  <c r="E15702" i="1"/>
  <c r="F15702" i="1"/>
  <c r="D15703" i="1"/>
  <c r="E15703" i="1"/>
  <c r="F15703" i="1"/>
  <c r="D15704" i="1"/>
  <c r="E15704" i="1"/>
  <c r="F15704" i="1"/>
  <c r="D15705" i="1"/>
  <c r="E15705" i="1"/>
  <c r="F15705" i="1"/>
  <c r="D15706" i="1"/>
  <c r="E15706" i="1"/>
  <c r="F15706" i="1"/>
  <c r="D15707" i="1"/>
  <c r="E15707" i="1"/>
  <c r="F15707" i="1"/>
  <c r="D15708" i="1"/>
  <c r="E15708" i="1"/>
  <c r="F15708" i="1"/>
  <c r="D15709" i="1"/>
  <c r="E15709" i="1"/>
  <c r="F15709" i="1"/>
  <c r="D15710" i="1"/>
  <c r="E15710" i="1"/>
  <c r="F15710" i="1"/>
  <c r="D15711" i="1"/>
  <c r="E15711" i="1"/>
  <c r="F15711" i="1"/>
  <c r="D15712" i="1"/>
  <c r="E15712" i="1"/>
  <c r="F15712" i="1"/>
  <c r="D15713" i="1"/>
  <c r="E15713" i="1"/>
  <c r="F15713" i="1"/>
  <c r="D15714" i="1"/>
  <c r="E15714" i="1"/>
  <c r="F15714" i="1"/>
  <c r="D15715" i="1"/>
  <c r="E15715" i="1"/>
  <c r="F15715" i="1"/>
  <c r="D15716" i="1"/>
  <c r="E15716" i="1"/>
  <c r="F15716" i="1"/>
  <c r="D15717" i="1"/>
  <c r="E15717" i="1"/>
  <c r="F15717" i="1"/>
  <c r="D15718" i="1"/>
  <c r="E15718" i="1"/>
  <c r="F15718" i="1"/>
  <c r="D15719" i="1"/>
  <c r="E15719" i="1"/>
  <c r="F15719" i="1"/>
  <c r="D15720" i="1"/>
  <c r="E15720" i="1"/>
  <c r="F15720" i="1"/>
  <c r="D15721" i="1"/>
  <c r="E15721" i="1"/>
  <c r="F15721" i="1"/>
  <c r="D15722" i="1"/>
  <c r="E15722" i="1"/>
  <c r="F15722" i="1"/>
  <c r="D15723" i="1"/>
  <c r="E15723" i="1"/>
  <c r="F15723" i="1"/>
  <c r="D15724" i="1"/>
  <c r="E15724" i="1"/>
  <c r="F15724" i="1"/>
  <c r="D15725" i="1"/>
  <c r="E15725" i="1"/>
  <c r="F15725" i="1"/>
  <c r="D15726" i="1"/>
  <c r="E15726" i="1"/>
  <c r="F15726" i="1"/>
  <c r="D15727" i="1"/>
  <c r="E15727" i="1"/>
  <c r="F15727" i="1"/>
  <c r="D15728" i="1"/>
  <c r="E15728" i="1"/>
  <c r="F15728" i="1"/>
  <c r="D15729" i="1"/>
  <c r="E15729" i="1"/>
  <c r="F15729" i="1"/>
  <c r="D15730" i="1"/>
  <c r="E15730" i="1"/>
  <c r="F15730" i="1"/>
  <c r="D15731" i="1"/>
  <c r="E15731" i="1"/>
  <c r="F15731" i="1"/>
  <c r="D15732" i="1"/>
  <c r="E15732" i="1"/>
  <c r="F15732" i="1"/>
  <c r="D15733" i="1"/>
  <c r="E15733" i="1"/>
  <c r="F15733" i="1"/>
  <c r="D15734" i="1"/>
  <c r="E15734" i="1"/>
  <c r="F15734" i="1"/>
  <c r="D15735" i="1"/>
  <c r="E15735" i="1"/>
  <c r="F15735" i="1"/>
  <c r="D15736" i="1"/>
  <c r="E15736" i="1"/>
  <c r="F15736" i="1"/>
  <c r="D15737" i="1"/>
  <c r="E15737" i="1"/>
  <c r="F15737" i="1"/>
  <c r="D15738" i="1"/>
  <c r="E15738" i="1"/>
  <c r="F15738" i="1"/>
  <c r="D15739" i="1"/>
  <c r="E15739" i="1"/>
  <c r="F15739" i="1"/>
  <c r="D15740" i="1"/>
  <c r="E15740" i="1"/>
  <c r="F15740" i="1"/>
  <c r="D15741" i="1"/>
  <c r="E15741" i="1"/>
  <c r="F15741" i="1"/>
  <c r="D15742" i="1"/>
  <c r="E15742" i="1"/>
  <c r="F15742" i="1"/>
  <c r="D15743" i="1"/>
  <c r="E15743" i="1"/>
  <c r="F15743" i="1"/>
  <c r="D15744" i="1"/>
  <c r="E15744" i="1"/>
  <c r="F15744" i="1"/>
  <c r="D15745" i="1"/>
  <c r="E15745" i="1"/>
  <c r="F15745" i="1"/>
  <c r="D15746" i="1"/>
  <c r="E15746" i="1"/>
  <c r="F15746" i="1"/>
  <c r="D15747" i="1"/>
  <c r="E15747" i="1"/>
  <c r="F15747" i="1"/>
  <c r="D15748" i="1"/>
  <c r="E15748" i="1"/>
  <c r="F15748" i="1"/>
  <c r="D15749" i="1"/>
  <c r="E15749" i="1"/>
  <c r="F15749" i="1"/>
  <c r="D15750" i="1"/>
  <c r="E15750" i="1"/>
  <c r="F15750" i="1"/>
  <c r="D15751" i="1"/>
  <c r="E15751" i="1"/>
  <c r="F15751" i="1"/>
  <c r="D15752" i="1"/>
  <c r="E15752" i="1"/>
  <c r="F15752" i="1"/>
  <c r="D15753" i="1"/>
  <c r="E15753" i="1"/>
  <c r="F15753" i="1"/>
  <c r="D15754" i="1"/>
  <c r="E15754" i="1"/>
  <c r="F15754" i="1"/>
  <c r="D15755" i="1"/>
  <c r="E15755" i="1"/>
  <c r="F15755" i="1"/>
  <c r="D15756" i="1"/>
  <c r="E15756" i="1"/>
  <c r="F15756" i="1"/>
  <c r="D15757" i="1"/>
  <c r="E15757" i="1"/>
  <c r="F15757" i="1"/>
  <c r="D15758" i="1"/>
  <c r="E15758" i="1"/>
  <c r="F15758" i="1"/>
  <c r="D15759" i="1"/>
  <c r="E15759" i="1"/>
  <c r="F15759" i="1"/>
  <c r="D15760" i="1"/>
  <c r="E15760" i="1"/>
  <c r="F15760" i="1"/>
  <c r="D15761" i="1"/>
  <c r="E15761" i="1"/>
  <c r="F15761" i="1"/>
  <c r="D15762" i="1"/>
  <c r="E15762" i="1"/>
  <c r="F15762" i="1"/>
  <c r="D15763" i="1"/>
  <c r="E15763" i="1"/>
  <c r="F15763" i="1"/>
  <c r="D15764" i="1"/>
  <c r="E15764" i="1"/>
  <c r="F15764" i="1"/>
  <c r="D15765" i="1"/>
  <c r="E15765" i="1"/>
  <c r="F15765" i="1"/>
  <c r="D15766" i="1"/>
  <c r="E15766" i="1"/>
  <c r="F15766" i="1"/>
  <c r="D15767" i="1"/>
  <c r="E15767" i="1"/>
  <c r="F15767" i="1"/>
  <c r="D15768" i="1"/>
  <c r="E15768" i="1"/>
  <c r="F15768" i="1"/>
  <c r="D15769" i="1"/>
  <c r="E15769" i="1"/>
  <c r="F15769" i="1"/>
  <c r="D15770" i="1"/>
  <c r="E15770" i="1"/>
  <c r="F15770" i="1"/>
  <c r="D15771" i="1"/>
  <c r="E15771" i="1"/>
  <c r="F15771" i="1"/>
  <c r="D15772" i="1"/>
  <c r="E15772" i="1"/>
  <c r="F15772" i="1"/>
  <c r="D15773" i="1"/>
  <c r="E15773" i="1"/>
  <c r="F15773" i="1"/>
  <c r="D15774" i="1"/>
  <c r="E15774" i="1"/>
  <c r="F15774" i="1"/>
  <c r="D15775" i="1"/>
  <c r="E15775" i="1"/>
  <c r="F15775" i="1"/>
  <c r="D15776" i="1"/>
  <c r="E15776" i="1"/>
  <c r="F15776" i="1"/>
  <c r="D15777" i="1"/>
  <c r="E15777" i="1"/>
  <c r="F15777" i="1"/>
  <c r="D15778" i="1"/>
  <c r="E15778" i="1"/>
  <c r="F15778" i="1"/>
  <c r="D15779" i="1"/>
  <c r="E15779" i="1"/>
  <c r="F15779" i="1"/>
  <c r="D15780" i="1"/>
  <c r="E15780" i="1"/>
  <c r="F15780" i="1"/>
  <c r="D15781" i="1"/>
  <c r="E15781" i="1"/>
  <c r="F15781" i="1"/>
  <c r="D15782" i="1"/>
  <c r="E15782" i="1"/>
  <c r="F15782" i="1"/>
  <c r="D15783" i="1"/>
  <c r="E15783" i="1"/>
  <c r="F15783" i="1"/>
  <c r="D15784" i="1"/>
  <c r="E15784" i="1"/>
  <c r="F15784" i="1"/>
  <c r="D15785" i="1"/>
  <c r="E15785" i="1"/>
  <c r="F15785" i="1"/>
  <c r="D15786" i="1"/>
  <c r="E15786" i="1"/>
  <c r="F15786" i="1"/>
  <c r="D15787" i="1"/>
  <c r="E15787" i="1"/>
  <c r="F15787" i="1"/>
  <c r="D15788" i="1"/>
  <c r="E15788" i="1"/>
  <c r="F15788" i="1"/>
  <c r="D15789" i="1"/>
  <c r="E15789" i="1"/>
  <c r="F15789" i="1"/>
  <c r="D15790" i="1"/>
  <c r="E15790" i="1"/>
  <c r="F15790" i="1"/>
  <c r="D15791" i="1"/>
  <c r="E15791" i="1"/>
  <c r="F15791" i="1"/>
  <c r="D15792" i="1"/>
  <c r="E15792" i="1"/>
  <c r="F15792" i="1"/>
  <c r="D15793" i="1"/>
  <c r="E15793" i="1"/>
  <c r="F15793" i="1"/>
  <c r="D15794" i="1"/>
  <c r="E15794" i="1"/>
  <c r="F15794" i="1"/>
  <c r="D15795" i="1"/>
  <c r="E15795" i="1"/>
  <c r="F15795" i="1"/>
  <c r="D15796" i="1"/>
  <c r="E15796" i="1"/>
  <c r="F15796" i="1"/>
  <c r="D15797" i="1"/>
  <c r="E15797" i="1"/>
  <c r="F15797" i="1"/>
  <c r="D15798" i="1"/>
  <c r="E15798" i="1"/>
  <c r="F15798" i="1"/>
  <c r="D15799" i="1"/>
  <c r="E15799" i="1"/>
  <c r="F15799" i="1"/>
  <c r="D15800" i="1"/>
  <c r="E15800" i="1"/>
  <c r="F15800" i="1"/>
  <c r="D15801" i="1"/>
  <c r="E15801" i="1"/>
  <c r="F15801" i="1"/>
  <c r="D15802" i="1"/>
  <c r="E15802" i="1"/>
  <c r="F15802" i="1"/>
  <c r="D15803" i="1"/>
  <c r="E15803" i="1"/>
  <c r="F15803" i="1"/>
  <c r="D15804" i="1"/>
  <c r="E15804" i="1"/>
  <c r="F15804" i="1"/>
  <c r="D15805" i="1"/>
  <c r="E15805" i="1"/>
  <c r="F15805" i="1"/>
  <c r="D15806" i="1"/>
  <c r="E15806" i="1"/>
  <c r="F15806" i="1"/>
  <c r="D15807" i="1"/>
  <c r="E15807" i="1"/>
  <c r="F15807" i="1"/>
  <c r="D15808" i="1"/>
  <c r="E15808" i="1"/>
  <c r="F15808" i="1"/>
  <c r="D15809" i="1"/>
  <c r="E15809" i="1"/>
  <c r="F15809" i="1"/>
  <c r="D15810" i="1"/>
  <c r="E15810" i="1"/>
  <c r="F15810" i="1"/>
  <c r="D15811" i="1"/>
  <c r="E15811" i="1"/>
  <c r="F15811" i="1"/>
  <c r="D15812" i="1"/>
  <c r="E15812" i="1"/>
  <c r="F15812" i="1"/>
  <c r="D15813" i="1"/>
  <c r="E15813" i="1"/>
  <c r="F15813" i="1"/>
  <c r="D15814" i="1"/>
  <c r="E15814" i="1"/>
  <c r="F15814" i="1"/>
  <c r="D15815" i="1"/>
  <c r="E15815" i="1"/>
  <c r="F15815" i="1"/>
  <c r="D15816" i="1"/>
  <c r="E15816" i="1"/>
  <c r="F15816" i="1"/>
  <c r="D15817" i="1"/>
  <c r="E15817" i="1"/>
  <c r="F15817" i="1"/>
  <c r="D15818" i="1"/>
  <c r="E15818" i="1"/>
  <c r="F15818" i="1"/>
  <c r="D15819" i="1"/>
  <c r="E15819" i="1"/>
  <c r="F15819" i="1"/>
  <c r="D15820" i="1"/>
  <c r="E15820" i="1"/>
  <c r="F15820" i="1"/>
  <c r="D15821" i="1"/>
  <c r="E15821" i="1"/>
  <c r="F15821" i="1"/>
  <c r="D15822" i="1"/>
  <c r="E15822" i="1"/>
  <c r="F15822" i="1"/>
  <c r="D15823" i="1"/>
  <c r="E15823" i="1"/>
  <c r="F15823" i="1"/>
  <c r="D15824" i="1"/>
  <c r="E15824" i="1"/>
  <c r="F15824" i="1"/>
  <c r="D15825" i="1"/>
  <c r="E15825" i="1"/>
  <c r="F15825" i="1"/>
  <c r="D15826" i="1"/>
  <c r="E15826" i="1"/>
  <c r="F15826" i="1"/>
  <c r="D15827" i="1"/>
  <c r="E15827" i="1"/>
  <c r="F15827" i="1"/>
  <c r="D15828" i="1"/>
  <c r="E15828" i="1"/>
  <c r="F15828" i="1"/>
  <c r="D15829" i="1"/>
  <c r="E15829" i="1"/>
  <c r="F15829" i="1"/>
  <c r="D15830" i="1"/>
  <c r="E15830" i="1"/>
  <c r="F15830" i="1"/>
  <c r="D15831" i="1"/>
  <c r="E15831" i="1"/>
  <c r="F15831" i="1"/>
  <c r="D15832" i="1"/>
  <c r="E15832" i="1"/>
  <c r="F15832" i="1"/>
  <c r="D15833" i="1"/>
  <c r="E15833" i="1"/>
  <c r="F15833" i="1"/>
  <c r="D15834" i="1"/>
  <c r="E15834" i="1"/>
  <c r="F15834" i="1"/>
  <c r="D15835" i="1"/>
  <c r="E15835" i="1"/>
  <c r="F15835" i="1"/>
  <c r="D15836" i="1"/>
  <c r="E15836" i="1"/>
  <c r="F15836" i="1"/>
  <c r="D15837" i="1"/>
  <c r="E15837" i="1"/>
  <c r="F15837" i="1"/>
  <c r="D15838" i="1"/>
  <c r="E15838" i="1"/>
  <c r="F15838" i="1"/>
  <c r="D15839" i="1"/>
  <c r="E15839" i="1"/>
  <c r="F15839" i="1"/>
  <c r="D15840" i="1"/>
  <c r="E15840" i="1"/>
  <c r="F15840" i="1"/>
  <c r="D15841" i="1"/>
  <c r="E15841" i="1"/>
  <c r="F15841" i="1"/>
  <c r="D15842" i="1"/>
  <c r="E15842" i="1"/>
  <c r="F15842" i="1"/>
  <c r="D15843" i="1"/>
  <c r="E15843" i="1"/>
  <c r="F15843" i="1"/>
  <c r="D15844" i="1"/>
  <c r="E15844" i="1"/>
  <c r="F15844" i="1"/>
  <c r="D15845" i="1"/>
  <c r="E15845" i="1"/>
  <c r="F15845" i="1"/>
  <c r="D15846" i="1"/>
  <c r="E15846" i="1"/>
  <c r="F15846" i="1"/>
  <c r="D15847" i="1"/>
  <c r="E15847" i="1"/>
  <c r="F15847" i="1"/>
  <c r="D15848" i="1"/>
  <c r="E15848" i="1"/>
  <c r="F15848" i="1"/>
  <c r="D15849" i="1"/>
  <c r="E15849" i="1"/>
  <c r="F15849" i="1"/>
  <c r="D15850" i="1"/>
  <c r="E15850" i="1"/>
  <c r="F15850" i="1"/>
  <c r="D15851" i="1"/>
  <c r="E15851" i="1"/>
  <c r="F15851" i="1"/>
  <c r="D15852" i="1"/>
  <c r="E15852" i="1"/>
  <c r="F15852" i="1"/>
  <c r="D15853" i="1"/>
  <c r="E15853" i="1"/>
  <c r="F15853" i="1"/>
  <c r="D15854" i="1"/>
  <c r="E15854" i="1"/>
  <c r="F15854" i="1"/>
  <c r="D15855" i="1"/>
  <c r="E15855" i="1"/>
  <c r="F15855" i="1"/>
  <c r="D15856" i="1"/>
  <c r="E15856" i="1"/>
  <c r="F15856" i="1"/>
  <c r="D15857" i="1"/>
  <c r="E15857" i="1"/>
  <c r="F15857" i="1"/>
  <c r="D15858" i="1"/>
  <c r="E15858" i="1"/>
  <c r="F15858" i="1"/>
  <c r="D15859" i="1"/>
  <c r="E15859" i="1"/>
  <c r="F15859" i="1"/>
  <c r="D15860" i="1"/>
  <c r="E15860" i="1"/>
  <c r="F15860" i="1"/>
  <c r="D15861" i="1"/>
  <c r="E15861" i="1"/>
  <c r="F15861" i="1"/>
  <c r="D15862" i="1"/>
  <c r="E15862" i="1"/>
  <c r="F15862" i="1"/>
  <c r="D15863" i="1"/>
  <c r="E15863" i="1"/>
  <c r="F15863" i="1"/>
  <c r="D15864" i="1"/>
  <c r="E15864" i="1"/>
  <c r="F15864" i="1"/>
  <c r="D15865" i="1"/>
  <c r="E15865" i="1"/>
  <c r="F15865" i="1"/>
  <c r="D15866" i="1"/>
  <c r="E15866" i="1"/>
  <c r="F15866" i="1"/>
  <c r="D15867" i="1"/>
  <c r="E15867" i="1"/>
  <c r="F15867" i="1"/>
  <c r="D15868" i="1"/>
  <c r="E15868" i="1"/>
  <c r="F15868" i="1"/>
  <c r="D15869" i="1"/>
  <c r="E15869" i="1"/>
  <c r="F15869" i="1"/>
  <c r="D15870" i="1"/>
  <c r="E15870" i="1"/>
  <c r="F15870" i="1"/>
  <c r="D15871" i="1"/>
  <c r="E15871" i="1"/>
  <c r="F15871" i="1"/>
  <c r="D15872" i="1"/>
  <c r="E15872" i="1"/>
  <c r="F15872" i="1"/>
  <c r="D15873" i="1"/>
  <c r="E15873" i="1"/>
  <c r="F15873" i="1"/>
  <c r="D15874" i="1"/>
  <c r="E15874" i="1"/>
  <c r="F15874" i="1"/>
  <c r="D15875" i="1"/>
  <c r="E15875" i="1"/>
  <c r="F15875" i="1"/>
  <c r="D15876" i="1"/>
  <c r="E15876" i="1"/>
  <c r="F15876" i="1"/>
  <c r="D15877" i="1"/>
  <c r="E15877" i="1"/>
  <c r="F15877" i="1"/>
  <c r="D15878" i="1"/>
  <c r="E15878" i="1"/>
  <c r="F15878" i="1"/>
  <c r="D15879" i="1"/>
  <c r="E15879" i="1"/>
  <c r="F15879" i="1"/>
  <c r="D15880" i="1"/>
  <c r="E15880" i="1"/>
  <c r="F15880" i="1"/>
  <c r="D15881" i="1"/>
  <c r="E15881" i="1"/>
  <c r="F15881" i="1"/>
  <c r="D15882" i="1"/>
  <c r="E15882" i="1"/>
  <c r="F15882" i="1"/>
  <c r="D15883" i="1"/>
  <c r="E15883" i="1"/>
  <c r="F15883" i="1"/>
  <c r="D15884" i="1"/>
  <c r="E15884" i="1"/>
  <c r="F15884" i="1"/>
  <c r="D15885" i="1"/>
  <c r="E15885" i="1"/>
  <c r="F15885" i="1"/>
  <c r="D15886" i="1"/>
  <c r="E15886" i="1"/>
  <c r="F15886" i="1"/>
  <c r="D15887" i="1"/>
  <c r="E15887" i="1"/>
  <c r="F15887" i="1"/>
  <c r="D15888" i="1"/>
  <c r="E15888" i="1"/>
  <c r="F15888" i="1"/>
  <c r="D15889" i="1"/>
  <c r="E15889" i="1"/>
  <c r="F15889" i="1"/>
  <c r="D15890" i="1"/>
  <c r="E15890" i="1"/>
  <c r="F15890" i="1"/>
  <c r="D15891" i="1"/>
  <c r="E15891" i="1"/>
  <c r="F15891" i="1"/>
  <c r="D15892" i="1"/>
  <c r="E15892" i="1"/>
  <c r="F15892" i="1"/>
  <c r="D15893" i="1"/>
  <c r="E15893" i="1"/>
  <c r="F15893" i="1"/>
  <c r="D15894" i="1"/>
  <c r="E15894" i="1"/>
  <c r="F15894" i="1"/>
  <c r="D15895" i="1"/>
  <c r="E15895" i="1"/>
  <c r="F15895" i="1"/>
  <c r="D15896" i="1"/>
  <c r="E15896" i="1"/>
  <c r="F15896" i="1"/>
  <c r="D15897" i="1"/>
  <c r="E15897" i="1"/>
  <c r="F15897" i="1"/>
  <c r="D15898" i="1"/>
  <c r="E15898" i="1"/>
  <c r="F15898" i="1"/>
  <c r="D15899" i="1"/>
  <c r="E15899" i="1"/>
  <c r="F15899" i="1"/>
  <c r="D15900" i="1"/>
  <c r="E15900" i="1"/>
  <c r="F15900" i="1"/>
  <c r="D15901" i="1"/>
  <c r="E15901" i="1"/>
  <c r="F15901" i="1"/>
  <c r="D15902" i="1"/>
  <c r="E15902" i="1"/>
  <c r="F15902" i="1"/>
  <c r="D15903" i="1"/>
  <c r="E15903" i="1"/>
  <c r="F15903" i="1"/>
  <c r="D15904" i="1"/>
  <c r="E15904" i="1"/>
  <c r="F15904" i="1"/>
  <c r="D15905" i="1"/>
  <c r="E15905" i="1"/>
  <c r="F15905" i="1"/>
  <c r="D15906" i="1"/>
  <c r="E15906" i="1"/>
  <c r="F15906" i="1"/>
  <c r="D15907" i="1"/>
  <c r="E15907" i="1"/>
  <c r="F15907" i="1"/>
  <c r="D15908" i="1"/>
  <c r="E15908" i="1"/>
  <c r="F15908" i="1"/>
  <c r="D15909" i="1"/>
  <c r="E15909" i="1"/>
  <c r="F15909" i="1"/>
  <c r="D15910" i="1"/>
  <c r="E15910" i="1"/>
  <c r="F15910" i="1"/>
  <c r="D15911" i="1"/>
  <c r="E15911" i="1"/>
  <c r="F15911" i="1"/>
  <c r="D15912" i="1"/>
  <c r="E15912" i="1"/>
  <c r="F15912" i="1"/>
  <c r="D15913" i="1"/>
  <c r="E15913" i="1"/>
  <c r="F15913" i="1"/>
  <c r="D15914" i="1"/>
  <c r="E15914" i="1"/>
  <c r="F15914" i="1"/>
  <c r="D15915" i="1"/>
  <c r="E15915" i="1"/>
  <c r="F15915" i="1"/>
  <c r="D15916" i="1"/>
  <c r="E15916" i="1"/>
  <c r="F15916" i="1"/>
  <c r="D15917" i="1"/>
  <c r="E15917" i="1"/>
  <c r="F15917" i="1"/>
  <c r="D15918" i="1"/>
  <c r="E15918" i="1"/>
  <c r="F15918" i="1"/>
  <c r="D15919" i="1"/>
  <c r="E15919" i="1"/>
  <c r="F15919" i="1"/>
  <c r="D15920" i="1"/>
  <c r="E15920" i="1"/>
  <c r="F15920" i="1"/>
  <c r="D15921" i="1"/>
  <c r="E15921" i="1"/>
  <c r="F15921" i="1"/>
  <c r="D15922" i="1"/>
  <c r="E15922" i="1"/>
  <c r="F15922" i="1"/>
  <c r="D15923" i="1"/>
  <c r="E15923" i="1"/>
  <c r="F15923" i="1"/>
  <c r="D15924" i="1"/>
  <c r="E15924" i="1"/>
  <c r="F15924" i="1"/>
  <c r="D15925" i="1"/>
  <c r="E15925" i="1"/>
  <c r="F15925" i="1"/>
  <c r="D15926" i="1"/>
  <c r="E15926" i="1"/>
  <c r="F15926" i="1"/>
  <c r="D15927" i="1"/>
  <c r="E15927" i="1"/>
  <c r="F15927" i="1"/>
  <c r="D15928" i="1"/>
  <c r="E15928" i="1"/>
  <c r="F15928" i="1"/>
  <c r="D15929" i="1"/>
  <c r="E15929" i="1"/>
  <c r="F15929" i="1"/>
  <c r="D15930" i="1"/>
  <c r="E15930" i="1"/>
  <c r="F15930" i="1"/>
  <c r="D15931" i="1"/>
  <c r="E15931" i="1"/>
  <c r="F15931" i="1"/>
  <c r="D15932" i="1"/>
  <c r="E15932" i="1"/>
  <c r="F15932" i="1"/>
  <c r="D15933" i="1"/>
  <c r="E15933" i="1"/>
  <c r="F15933" i="1"/>
  <c r="D15934" i="1"/>
  <c r="E15934" i="1"/>
  <c r="F15934" i="1"/>
  <c r="D15935" i="1"/>
  <c r="E15935" i="1"/>
  <c r="F15935" i="1"/>
  <c r="D15936" i="1"/>
  <c r="E15936" i="1"/>
  <c r="F15936" i="1"/>
  <c r="D15937" i="1"/>
  <c r="E15937" i="1"/>
  <c r="F15937" i="1"/>
  <c r="D15938" i="1"/>
  <c r="E15938" i="1"/>
  <c r="F15938" i="1"/>
  <c r="D15939" i="1"/>
  <c r="E15939" i="1"/>
  <c r="F15939" i="1"/>
  <c r="D15940" i="1"/>
  <c r="E15940" i="1"/>
  <c r="F15940" i="1"/>
  <c r="D15941" i="1"/>
  <c r="E15941" i="1"/>
  <c r="F15941" i="1"/>
  <c r="D15942" i="1"/>
  <c r="E15942" i="1"/>
  <c r="F15942" i="1"/>
  <c r="D15943" i="1"/>
  <c r="E15943" i="1"/>
  <c r="F15943" i="1"/>
  <c r="D15944" i="1"/>
  <c r="E15944" i="1"/>
  <c r="F15944" i="1"/>
  <c r="D15945" i="1"/>
  <c r="E15945" i="1"/>
  <c r="F15945" i="1"/>
  <c r="D15946" i="1"/>
  <c r="E15946" i="1"/>
  <c r="F15946" i="1"/>
  <c r="D15947" i="1"/>
  <c r="E15947" i="1"/>
  <c r="F15947" i="1"/>
  <c r="D15948" i="1"/>
  <c r="E15948" i="1"/>
  <c r="F15948" i="1"/>
  <c r="D15949" i="1"/>
  <c r="E15949" i="1"/>
  <c r="F15949" i="1"/>
  <c r="D15950" i="1"/>
  <c r="E15950" i="1"/>
  <c r="F15950" i="1"/>
  <c r="D15951" i="1"/>
  <c r="E15951" i="1"/>
  <c r="F15951" i="1"/>
  <c r="D15952" i="1"/>
  <c r="E15952" i="1"/>
  <c r="F15952" i="1"/>
  <c r="D15953" i="1"/>
  <c r="E15953" i="1"/>
  <c r="F15953" i="1"/>
  <c r="D15954" i="1"/>
  <c r="E15954" i="1"/>
  <c r="F15954" i="1"/>
  <c r="D15955" i="1"/>
  <c r="E15955" i="1"/>
  <c r="F15955" i="1"/>
  <c r="D15956" i="1"/>
  <c r="E15956" i="1"/>
  <c r="F15956" i="1"/>
  <c r="D15957" i="1"/>
  <c r="E15957" i="1"/>
  <c r="F15957" i="1"/>
  <c r="D15958" i="1"/>
  <c r="E15958" i="1"/>
  <c r="F15958" i="1"/>
  <c r="D15959" i="1"/>
  <c r="E15959" i="1"/>
  <c r="F15959" i="1"/>
  <c r="D15960" i="1"/>
  <c r="E15960" i="1"/>
  <c r="F15960" i="1"/>
  <c r="D15961" i="1"/>
  <c r="E15961" i="1"/>
  <c r="F15961" i="1"/>
  <c r="D15962" i="1"/>
  <c r="E15962" i="1"/>
  <c r="F15962" i="1"/>
  <c r="D15963" i="1"/>
  <c r="E15963" i="1"/>
  <c r="F15963" i="1"/>
  <c r="D15964" i="1"/>
  <c r="E15964" i="1"/>
  <c r="F15964" i="1"/>
  <c r="D15965" i="1"/>
  <c r="E15965" i="1"/>
  <c r="F15965" i="1"/>
  <c r="D15966" i="1"/>
  <c r="E15966" i="1"/>
  <c r="F15966" i="1"/>
  <c r="D15967" i="1"/>
  <c r="E15967" i="1"/>
  <c r="F15967" i="1"/>
  <c r="D15968" i="1"/>
  <c r="E15968" i="1"/>
  <c r="F15968" i="1"/>
  <c r="D15969" i="1"/>
  <c r="E15969" i="1"/>
  <c r="F15969" i="1"/>
  <c r="D15970" i="1"/>
  <c r="E15970" i="1"/>
  <c r="F15970" i="1"/>
  <c r="D15971" i="1"/>
  <c r="E15971" i="1"/>
  <c r="F15971" i="1"/>
  <c r="D15972" i="1"/>
  <c r="E15972" i="1"/>
  <c r="F15972" i="1"/>
  <c r="D15973" i="1"/>
  <c r="E15973" i="1"/>
  <c r="F15973" i="1"/>
  <c r="D15974" i="1"/>
  <c r="E15974" i="1"/>
  <c r="F15974" i="1"/>
  <c r="D15975" i="1"/>
  <c r="E15975" i="1"/>
  <c r="F15975" i="1"/>
  <c r="D15976" i="1"/>
  <c r="E15976" i="1"/>
  <c r="F15976" i="1"/>
  <c r="D15977" i="1"/>
  <c r="E15977" i="1"/>
  <c r="F15977" i="1"/>
  <c r="D15978" i="1"/>
  <c r="E15978" i="1"/>
  <c r="F15978" i="1"/>
  <c r="D15979" i="1"/>
  <c r="E15979" i="1"/>
  <c r="F15979" i="1"/>
  <c r="D15980" i="1"/>
  <c r="E15980" i="1"/>
  <c r="F15980" i="1"/>
  <c r="D15981" i="1"/>
  <c r="E15981" i="1"/>
  <c r="F15981" i="1"/>
  <c r="D15982" i="1"/>
  <c r="E15982" i="1"/>
  <c r="F15982" i="1"/>
  <c r="D15983" i="1"/>
  <c r="E15983" i="1"/>
  <c r="F15983" i="1"/>
  <c r="D15984" i="1"/>
  <c r="E15984" i="1"/>
  <c r="F15984" i="1"/>
  <c r="D15985" i="1"/>
  <c r="E15985" i="1"/>
  <c r="F15985" i="1"/>
  <c r="D15986" i="1"/>
  <c r="E15986" i="1"/>
  <c r="F15986" i="1"/>
  <c r="D15987" i="1"/>
  <c r="E15987" i="1"/>
  <c r="F15987" i="1"/>
  <c r="D15988" i="1"/>
  <c r="E15988" i="1"/>
  <c r="F15988" i="1"/>
  <c r="D15989" i="1"/>
  <c r="E15989" i="1"/>
  <c r="F15989" i="1"/>
  <c r="D15990" i="1"/>
  <c r="E15990" i="1"/>
  <c r="F15990" i="1"/>
  <c r="D15991" i="1"/>
  <c r="E15991" i="1"/>
  <c r="F15991" i="1"/>
  <c r="D15992" i="1"/>
  <c r="E15992" i="1"/>
  <c r="F15992" i="1"/>
  <c r="D15993" i="1"/>
  <c r="E15993" i="1"/>
  <c r="F15993" i="1"/>
  <c r="D15994" i="1"/>
  <c r="E15994" i="1"/>
  <c r="F15994" i="1"/>
  <c r="D15995" i="1"/>
  <c r="E15995" i="1"/>
  <c r="F15995" i="1"/>
  <c r="D15996" i="1"/>
  <c r="E15996" i="1"/>
  <c r="F15996" i="1"/>
  <c r="D15997" i="1"/>
  <c r="E15997" i="1"/>
  <c r="F15997" i="1"/>
  <c r="D15998" i="1"/>
  <c r="E15998" i="1"/>
  <c r="F15998" i="1"/>
  <c r="D15999" i="1"/>
  <c r="E15999" i="1"/>
  <c r="F15999" i="1"/>
  <c r="D16000" i="1"/>
  <c r="E16000" i="1"/>
  <c r="F16000" i="1"/>
  <c r="D16001" i="1"/>
  <c r="E16001" i="1"/>
  <c r="F16001" i="1"/>
  <c r="D16002" i="1"/>
  <c r="E16002" i="1"/>
  <c r="F16002" i="1"/>
  <c r="D16003" i="1"/>
  <c r="E16003" i="1"/>
  <c r="F16003" i="1"/>
  <c r="D16004" i="1"/>
  <c r="E16004" i="1"/>
  <c r="F16004" i="1"/>
  <c r="D16005" i="1"/>
  <c r="E16005" i="1"/>
  <c r="F16005" i="1"/>
  <c r="D16006" i="1"/>
  <c r="E16006" i="1"/>
  <c r="F16006" i="1"/>
  <c r="D16007" i="1"/>
  <c r="E16007" i="1"/>
  <c r="F16007" i="1"/>
  <c r="D16008" i="1"/>
  <c r="E16008" i="1"/>
  <c r="F16008" i="1"/>
  <c r="D16009" i="1"/>
  <c r="E16009" i="1"/>
  <c r="F16009" i="1"/>
  <c r="D16010" i="1"/>
  <c r="E16010" i="1"/>
  <c r="F16010" i="1"/>
  <c r="D16011" i="1"/>
  <c r="E16011" i="1"/>
  <c r="F16011" i="1"/>
  <c r="D16012" i="1"/>
  <c r="E16012" i="1"/>
  <c r="F16012" i="1"/>
  <c r="D16013" i="1"/>
  <c r="E16013" i="1"/>
  <c r="F16013" i="1"/>
  <c r="D16014" i="1"/>
  <c r="E16014" i="1"/>
  <c r="F16014" i="1"/>
  <c r="D16015" i="1"/>
  <c r="E16015" i="1"/>
  <c r="F16015" i="1"/>
  <c r="D16016" i="1"/>
  <c r="E16016" i="1"/>
  <c r="F16016" i="1"/>
  <c r="D16017" i="1"/>
  <c r="E16017" i="1"/>
  <c r="F16017" i="1"/>
  <c r="D16018" i="1"/>
  <c r="E16018" i="1"/>
  <c r="F16018" i="1"/>
  <c r="D16019" i="1"/>
  <c r="E16019" i="1"/>
  <c r="F16019" i="1"/>
  <c r="D16020" i="1"/>
  <c r="E16020" i="1"/>
  <c r="F16020" i="1"/>
  <c r="D16021" i="1"/>
  <c r="E16021" i="1"/>
  <c r="F16021" i="1"/>
  <c r="D16022" i="1"/>
  <c r="E16022" i="1"/>
  <c r="F16022" i="1"/>
  <c r="D16023" i="1"/>
  <c r="E16023" i="1"/>
  <c r="F16023" i="1"/>
  <c r="D16024" i="1"/>
  <c r="E16024" i="1"/>
  <c r="F16024" i="1"/>
  <c r="D16025" i="1"/>
  <c r="E16025" i="1"/>
  <c r="F16025" i="1"/>
  <c r="D16026" i="1"/>
  <c r="E16026" i="1"/>
  <c r="F16026" i="1"/>
  <c r="D16027" i="1"/>
  <c r="E16027" i="1"/>
  <c r="F16027" i="1"/>
  <c r="D16028" i="1"/>
  <c r="E16028" i="1"/>
  <c r="F16028" i="1"/>
  <c r="D16029" i="1"/>
  <c r="E16029" i="1"/>
  <c r="F16029" i="1"/>
  <c r="D16030" i="1"/>
  <c r="E16030" i="1"/>
  <c r="F16030" i="1"/>
  <c r="D16031" i="1"/>
  <c r="E16031" i="1"/>
  <c r="F16031" i="1"/>
  <c r="D16032" i="1"/>
  <c r="E16032" i="1"/>
  <c r="F16032" i="1"/>
  <c r="D16033" i="1"/>
  <c r="E16033" i="1"/>
  <c r="F16033" i="1"/>
  <c r="D16034" i="1"/>
  <c r="E16034" i="1"/>
  <c r="F16034" i="1"/>
  <c r="D16035" i="1"/>
  <c r="E16035" i="1"/>
  <c r="F16035" i="1"/>
  <c r="D16036" i="1"/>
  <c r="E16036" i="1"/>
  <c r="F16036" i="1"/>
  <c r="D16037" i="1"/>
  <c r="E16037" i="1"/>
  <c r="F16037" i="1"/>
  <c r="D16038" i="1"/>
  <c r="E16038" i="1"/>
  <c r="F16038" i="1"/>
  <c r="D16039" i="1"/>
  <c r="E16039" i="1"/>
  <c r="F16039" i="1"/>
  <c r="D16040" i="1"/>
  <c r="E16040" i="1"/>
  <c r="F16040" i="1"/>
  <c r="D16041" i="1"/>
  <c r="E16041" i="1"/>
  <c r="F16041" i="1"/>
  <c r="D16042" i="1"/>
  <c r="E16042" i="1"/>
  <c r="F16042" i="1"/>
  <c r="D16043" i="1"/>
  <c r="E16043" i="1"/>
  <c r="F16043" i="1"/>
  <c r="D16044" i="1"/>
  <c r="E16044" i="1"/>
  <c r="F16044" i="1"/>
  <c r="D16045" i="1"/>
  <c r="E16045" i="1"/>
  <c r="F16045" i="1"/>
  <c r="D16046" i="1"/>
  <c r="E16046" i="1"/>
  <c r="F16046" i="1"/>
  <c r="D16047" i="1"/>
  <c r="E16047" i="1"/>
  <c r="F16047" i="1"/>
  <c r="D16048" i="1"/>
  <c r="E16048" i="1"/>
  <c r="F16048" i="1"/>
  <c r="D16049" i="1"/>
  <c r="E16049" i="1"/>
  <c r="F16049" i="1"/>
  <c r="D16050" i="1"/>
  <c r="E16050" i="1"/>
  <c r="F16050" i="1"/>
  <c r="D16051" i="1"/>
  <c r="E16051" i="1"/>
  <c r="F16051" i="1"/>
  <c r="D16052" i="1"/>
  <c r="E16052" i="1"/>
  <c r="F16052" i="1"/>
  <c r="D16053" i="1"/>
  <c r="E16053" i="1"/>
  <c r="F16053" i="1"/>
  <c r="D16054" i="1"/>
  <c r="E16054" i="1"/>
  <c r="F16054" i="1"/>
  <c r="D16055" i="1"/>
  <c r="E16055" i="1"/>
  <c r="F16055" i="1"/>
  <c r="D16056" i="1"/>
  <c r="E16056" i="1"/>
  <c r="F16056" i="1"/>
  <c r="D16057" i="1"/>
  <c r="E16057" i="1"/>
  <c r="F16057" i="1"/>
  <c r="D16058" i="1"/>
  <c r="E16058" i="1"/>
  <c r="F16058" i="1"/>
  <c r="D16059" i="1"/>
  <c r="E16059" i="1"/>
  <c r="F16059" i="1"/>
  <c r="D16060" i="1"/>
  <c r="E16060" i="1"/>
  <c r="F16060" i="1"/>
  <c r="D16061" i="1"/>
  <c r="E16061" i="1"/>
  <c r="F16061" i="1"/>
  <c r="D16062" i="1"/>
  <c r="E16062" i="1"/>
  <c r="F16062" i="1"/>
  <c r="D16063" i="1"/>
  <c r="E16063" i="1"/>
  <c r="F16063" i="1"/>
  <c r="D16064" i="1"/>
  <c r="E16064" i="1"/>
  <c r="F16064" i="1"/>
  <c r="D16065" i="1"/>
  <c r="E16065" i="1"/>
  <c r="F16065" i="1"/>
  <c r="D16066" i="1"/>
  <c r="E16066" i="1"/>
  <c r="F16066" i="1"/>
  <c r="D16067" i="1"/>
  <c r="E16067" i="1"/>
  <c r="F16067" i="1"/>
  <c r="D16068" i="1"/>
  <c r="E16068" i="1"/>
  <c r="F16068" i="1"/>
  <c r="D16069" i="1"/>
  <c r="E16069" i="1"/>
  <c r="F16069" i="1"/>
  <c r="D16070" i="1"/>
  <c r="E16070" i="1"/>
  <c r="F16070" i="1"/>
  <c r="D16071" i="1"/>
  <c r="E16071" i="1"/>
  <c r="F16071" i="1"/>
  <c r="D16072" i="1"/>
  <c r="E16072" i="1"/>
  <c r="F16072" i="1"/>
  <c r="D16073" i="1"/>
  <c r="E16073" i="1"/>
  <c r="F16073" i="1"/>
  <c r="D16074" i="1"/>
  <c r="E16074" i="1"/>
  <c r="F16074" i="1"/>
  <c r="D16075" i="1"/>
  <c r="E16075" i="1"/>
  <c r="F16075" i="1"/>
  <c r="D16076" i="1"/>
  <c r="E16076" i="1"/>
  <c r="F16076" i="1"/>
  <c r="D16077" i="1"/>
  <c r="E16077" i="1"/>
  <c r="F16077" i="1"/>
  <c r="D16078" i="1"/>
  <c r="E16078" i="1"/>
  <c r="F16078" i="1"/>
  <c r="D16079" i="1"/>
  <c r="E16079" i="1"/>
  <c r="F16079" i="1"/>
  <c r="D16080" i="1"/>
  <c r="E16080" i="1"/>
  <c r="F16080" i="1"/>
  <c r="D16081" i="1"/>
  <c r="E16081" i="1"/>
  <c r="F16081" i="1"/>
  <c r="D16082" i="1"/>
  <c r="E16082" i="1"/>
  <c r="F16082" i="1"/>
  <c r="D16083" i="1"/>
  <c r="E16083" i="1"/>
  <c r="F16083" i="1"/>
  <c r="D16084" i="1"/>
  <c r="E16084" i="1"/>
  <c r="F16084" i="1"/>
  <c r="D16085" i="1"/>
  <c r="E16085" i="1"/>
  <c r="F16085" i="1"/>
  <c r="D16086" i="1"/>
  <c r="E16086" i="1"/>
  <c r="F16086" i="1"/>
  <c r="D16087" i="1"/>
  <c r="E16087" i="1"/>
  <c r="F16087" i="1"/>
  <c r="D16088" i="1"/>
  <c r="E16088" i="1"/>
  <c r="F16088" i="1"/>
  <c r="D16089" i="1"/>
  <c r="E16089" i="1"/>
  <c r="F16089" i="1"/>
  <c r="D16090" i="1"/>
  <c r="E16090" i="1"/>
  <c r="F16090" i="1"/>
  <c r="D16091" i="1"/>
  <c r="E16091" i="1"/>
  <c r="F16091" i="1"/>
  <c r="D16092" i="1"/>
  <c r="E16092" i="1"/>
  <c r="F16092" i="1"/>
  <c r="D16093" i="1"/>
  <c r="E16093" i="1"/>
  <c r="F16093" i="1"/>
  <c r="D16094" i="1"/>
  <c r="E16094" i="1"/>
  <c r="F16094" i="1"/>
  <c r="D16095" i="1"/>
  <c r="E16095" i="1"/>
  <c r="F16095" i="1"/>
  <c r="D16096" i="1"/>
  <c r="E16096" i="1"/>
  <c r="F16096" i="1"/>
  <c r="D16097" i="1"/>
  <c r="E16097" i="1"/>
  <c r="F16097" i="1"/>
  <c r="D16098" i="1"/>
  <c r="E16098" i="1"/>
  <c r="F16098" i="1"/>
  <c r="D16099" i="1"/>
  <c r="E16099" i="1"/>
  <c r="F16099" i="1"/>
  <c r="D16100" i="1"/>
  <c r="E16100" i="1"/>
  <c r="F16100" i="1"/>
  <c r="D16101" i="1"/>
  <c r="E16101" i="1"/>
  <c r="F16101" i="1"/>
  <c r="D16102" i="1"/>
  <c r="E16102" i="1"/>
  <c r="F16102" i="1"/>
  <c r="D16103" i="1"/>
  <c r="E16103" i="1"/>
  <c r="F16103" i="1"/>
  <c r="D16104" i="1"/>
  <c r="E16104" i="1"/>
  <c r="F16104" i="1"/>
  <c r="D16105" i="1"/>
  <c r="E16105" i="1"/>
  <c r="F16105" i="1"/>
  <c r="D16106" i="1"/>
  <c r="E16106" i="1"/>
  <c r="F16106" i="1"/>
  <c r="D16107" i="1"/>
  <c r="E16107" i="1"/>
  <c r="F16107" i="1"/>
  <c r="D16108" i="1"/>
  <c r="E16108" i="1"/>
  <c r="F16108" i="1"/>
  <c r="D16109" i="1"/>
  <c r="E16109" i="1"/>
  <c r="F16109" i="1"/>
  <c r="D16110" i="1"/>
  <c r="E16110" i="1"/>
  <c r="F16110" i="1"/>
  <c r="D16111" i="1"/>
  <c r="E16111" i="1"/>
  <c r="F16111" i="1"/>
  <c r="D16112" i="1"/>
  <c r="E16112" i="1"/>
  <c r="F16112" i="1"/>
  <c r="D16113" i="1"/>
  <c r="E16113" i="1"/>
  <c r="F16113" i="1"/>
  <c r="D16114" i="1"/>
  <c r="E16114" i="1"/>
  <c r="F16114" i="1"/>
  <c r="D16115" i="1"/>
  <c r="E16115" i="1"/>
  <c r="F16115" i="1"/>
  <c r="D16116" i="1"/>
  <c r="E16116" i="1"/>
  <c r="F16116" i="1"/>
  <c r="D16117" i="1"/>
  <c r="E16117" i="1"/>
  <c r="F16117" i="1"/>
  <c r="D16118" i="1"/>
  <c r="E16118" i="1"/>
  <c r="F16118" i="1"/>
  <c r="D16119" i="1"/>
  <c r="E16119" i="1"/>
  <c r="F16119" i="1"/>
  <c r="D16120" i="1"/>
  <c r="E16120" i="1"/>
  <c r="F16120" i="1"/>
  <c r="D16121" i="1"/>
  <c r="E16121" i="1"/>
  <c r="F16121" i="1"/>
  <c r="D16122" i="1"/>
  <c r="E16122" i="1"/>
  <c r="F16122" i="1"/>
  <c r="D16123" i="1"/>
  <c r="E16123" i="1"/>
  <c r="F16123" i="1"/>
  <c r="D16124" i="1"/>
  <c r="E16124" i="1"/>
  <c r="F16124" i="1"/>
  <c r="D16125" i="1"/>
  <c r="E16125" i="1"/>
  <c r="F16125" i="1"/>
  <c r="D16126" i="1"/>
  <c r="E16126" i="1"/>
  <c r="F16126" i="1"/>
  <c r="D16127" i="1"/>
  <c r="E16127" i="1"/>
  <c r="F16127" i="1"/>
  <c r="D16128" i="1"/>
  <c r="E16128" i="1"/>
  <c r="F16128" i="1"/>
  <c r="D16129" i="1"/>
  <c r="E16129" i="1"/>
  <c r="F16129" i="1"/>
  <c r="D16130" i="1"/>
  <c r="E16130" i="1"/>
  <c r="F16130" i="1"/>
  <c r="D16131" i="1"/>
  <c r="E16131" i="1"/>
  <c r="F16131" i="1"/>
  <c r="D16132" i="1"/>
  <c r="E16132" i="1"/>
  <c r="F16132" i="1"/>
  <c r="D16133" i="1"/>
  <c r="E16133" i="1"/>
  <c r="F16133" i="1"/>
  <c r="D16134" i="1"/>
  <c r="E16134" i="1"/>
  <c r="F16134" i="1"/>
  <c r="D16135" i="1"/>
  <c r="E16135" i="1"/>
  <c r="F16135" i="1"/>
  <c r="D16136" i="1"/>
  <c r="E16136" i="1"/>
  <c r="F16136" i="1"/>
  <c r="D16137" i="1"/>
  <c r="E16137" i="1"/>
  <c r="F16137" i="1"/>
  <c r="D16138" i="1"/>
  <c r="E16138" i="1"/>
  <c r="F16138" i="1"/>
  <c r="D16139" i="1"/>
  <c r="E16139" i="1"/>
  <c r="F16139" i="1"/>
  <c r="D16140" i="1"/>
  <c r="E16140" i="1"/>
  <c r="F16140" i="1"/>
  <c r="D16141" i="1"/>
  <c r="E16141" i="1"/>
  <c r="F16141" i="1"/>
  <c r="D16142" i="1"/>
  <c r="E16142" i="1"/>
  <c r="F16142" i="1"/>
  <c r="D16143" i="1"/>
  <c r="E16143" i="1"/>
  <c r="F16143" i="1"/>
  <c r="D16144" i="1"/>
  <c r="E16144" i="1"/>
  <c r="F16144" i="1"/>
  <c r="D16145" i="1"/>
  <c r="E16145" i="1"/>
  <c r="F16145" i="1"/>
  <c r="D16146" i="1"/>
  <c r="E16146" i="1"/>
  <c r="F16146" i="1"/>
  <c r="D16147" i="1"/>
  <c r="E16147" i="1"/>
  <c r="F16147" i="1"/>
  <c r="D16148" i="1"/>
  <c r="E16148" i="1"/>
  <c r="F16148" i="1"/>
  <c r="D16149" i="1"/>
  <c r="E16149" i="1"/>
  <c r="F16149" i="1"/>
  <c r="D16150" i="1"/>
  <c r="E16150" i="1"/>
  <c r="F16150" i="1"/>
  <c r="D16151" i="1"/>
  <c r="E16151" i="1"/>
  <c r="F16151" i="1"/>
  <c r="D16152" i="1"/>
  <c r="E16152" i="1"/>
  <c r="F16152" i="1"/>
  <c r="D16153" i="1"/>
  <c r="E16153" i="1"/>
  <c r="F16153" i="1"/>
  <c r="D16154" i="1"/>
  <c r="E16154" i="1"/>
  <c r="F16154" i="1"/>
  <c r="D16155" i="1"/>
  <c r="E16155" i="1"/>
  <c r="F16155" i="1"/>
  <c r="D16156" i="1"/>
  <c r="E16156" i="1"/>
  <c r="F16156" i="1"/>
  <c r="D16157" i="1"/>
  <c r="E16157" i="1"/>
  <c r="F16157" i="1"/>
  <c r="D16158" i="1"/>
  <c r="E16158" i="1"/>
  <c r="F16158" i="1"/>
  <c r="D16159" i="1"/>
  <c r="E16159" i="1"/>
  <c r="F16159" i="1"/>
  <c r="D16160" i="1"/>
  <c r="E16160" i="1"/>
  <c r="F16160" i="1"/>
  <c r="D16161" i="1"/>
  <c r="E16161" i="1"/>
  <c r="F16161" i="1"/>
  <c r="D16162" i="1"/>
  <c r="E16162" i="1"/>
  <c r="F16162" i="1"/>
  <c r="D16163" i="1"/>
  <c r="E16163" i="1"/>
  <c r="F16163" i="1"/>
  <c r="D16164" i="1"/>
  <c r="E16164" i="1"/>
  <c r="F16164" i="1"/>
  <c r="D16165" i="1"/>
  <c r="E16165" i="1"/>
  <c r="F16165" i="1"/>
  <c r="D16166" i="1"/>
  <c r="E16166" i="1"/>
  <c r="F16166" i="1"/>
  <c r="D16167" i="1"/>
  <c r="E16167" i="1"/>
  <c r="F16167" i="1"/>
  <c r="D16168" i="1"/>
  <c r="E16168" i="1"/>
  <c r="F16168" i="1"/>
  <c r="D16169" i="1"/>
  <c r="E16169" i="1"/>
  <c r="F16169" i="1"/>
  <c r="D16170" i="1"/>
  <c r="E16170" i="1"/>
  <c r="F16170" i="1"/>
  <c r="D16171" i="1"/>
  <c r="E16171" i="1"/>
  <c r="F16171" i="1"/>
  <c r="D16172" i="1"/>
  <c r="E16172" i="1"/>
  <c r="F16172" i="1"/>
  <c r="D16173" i="1"/>
  <c r="E16173" i="1"/>
  <c r="F16173" i="1"/>
  <c r="D16174" i="1"/>
  <c r="E16174" i="1"/>
  <c r="F16174" i="1"/>
  <c r="D16175" i="1"/>
  <c r="E16175" i="1"/>
  <c r="F16175" i="1"/>
  <c r="D16176" i="1"/>
  <c r="E16176" i="1"/>
  <c r="F16176" i="1"/>
  <c r="D16177" i="1"/>
  <c r="E16177" i="1"/>
  <c r="F16177" i="1"/>
  <c r="D16178" i="1"/>
  <c r="E16178" i="1"/>
  <c r="F16178" i="1"/>
  <c r="D16179" i="1"/>
  <c r="E16179" i="1"/>
  <c r="F16179" i="1"/>
  <c r="D16180" i="1"/>
  <c r="E16180" i="1"/>
  <c r="F16180" i="1"/>
  <c r="D16181" i="1"/>
  <c r="E16181" i="1"/>
  <c r="F16181" i="1"/>
  <c r="D16182" i="1"/>
  <c r="E16182" i="1"/>
  <c r="F16182" i="1"/>
  <c r="D16183" i="1"/>
  <c r="E16183" i="1"/>
  <c r="F16183" i="1"/>
  <c r="D16184" i="1"/>
  <c r="E16184" i="1"/>
  <c r="F16184" i="1"/>
  <c r="D16185" i="1"/>
  <c r="E16185" i="1"/>
  <c r="F16185" i="1"/>
  <c r="D16186" i="1"/>
  <c r="E16186" i="1"/>
  <c r="F16186" i="1"/>
  <c r="D16187" i="1"/>
  <c r="E16187" i="1"/>
  <c r="F16187" i="1"/>
  <c r="D16188" i="1"/>
  <c r="E16188" i="1"/>
  <c r="F16188" i="1"/>
  <c r="D16189" i="1"/>
  <c r="E16189" i="1"/>
  <c r="F16189" i="1"/>
  <c r="D16190" i="1"/>
  <c r="E16190" i="1"/>
  <c r="F16190" i="1"/>
  <c r="D16191" i="1"/>
  <c r="E16191" i="1"/>
  <c r="F16191" i="1"/>
  <c r="D16192" i="1"/>
  <c r="E16192" i="1"/>
  <c r="F16192" i="1"/>
  <c r="D16193" i="1"/>
  <c r="E16193" i="1"/>
  <c r="F16193" i="1"/>
  <c r="D16194" i="1"/>
  <c r="E16194" i="1"/>
  <c r="F16194" i="1"/>
  <c r="D16195" i="1"/>
  <c r="E16195" i="1"/>
  <c r="F16195" i="1"/>
  <c r="D16196" i="1"/>
  <c r="E16196" i="1"/>
  <c r="F16196" i="1"/>
  <c r="D16197" i="1"/>
  <c r="E16197" i="1"/>
  <c r="F16197" i="1"/>
  <c r="D16198" i="1"/>
  <c r="E16198" i="1"/>
  <c r="F16198" i="1"/>
  <c r="D16199" i="1"/>
  <c r="E16199" i="1"/>
  <c r="F16199" i="1"/>
  <c r="D16200" i="1"/>
  <c r="E16200" i="1"/>
  <c r="F16200" i="1"/>
  <c r="D16201" i="1"/>
  <c r="E16201" i="1"/>
  <c r="F16201" i="1"/>
  <c r="D16202" i="1"/>
  <c r="E16202" i="1"/>
  <c r="F16202" i="1"/>
  <c r="D16203" i="1"/>
  <c r="E16203" i="1"/>
  <c r="F16203" i="1"/>
  <c r="D16204" i="1"/>
  <c r="E16204" i="1"/>
  <c r="F16204" i="1"/>
  <c r="D16205" i="1"/>
  <c r="E16205" i="1"/>
  <c r="F16205" i="1"/>
  <c r="D16206" i="1"/>
  <c r="E16206" i="1"/>
  <c r="F16206" i="1"/>
  <c r="D16207" i="1"/>
  <c r="E16207" i="1"/>
  <c r="F16207" i="1"/>
  <c r="D16208" i="1"/>
  <c r="E16208" i="1"/>
  <c r="F16208" i="1"/>
  <c r="D16209" i="1"/>
  <c r="E16209" i="1"/>
  <c r="F16209" i="1"/>
  <c r="D16210" i="1"/>
  <c r="E16210" i="1"/>
  <c r="F16210" i="1"/>
  <c r="D16211" i="1"/>
  <c r="E16211" i="1"/>
  <c r="F16211" i="1"/>
  <c r="D16212" i="1"/>
  <c r="E16212" i="1"/>
  <c r="F16212" i="1"/>
  <c r="D16213" i="1"/>
  <c r="E16213" i="1"/>
  <c r="F16213" i="1"/>
  <c r="D16214" i="1"/>
  <c r="E16214" i="1"/>
  <c r="F16214" i="1"/>
  <c r="D16215" i="1"/>
  <c r="E16215" i="1"/>
  <c r="F16215" i="1"/>
  <c r="D16216" i="1"/>
  <c r="E16216" i="1"/>
  <c r="F16216" i="1"/>
  <c r="D16217" i="1"/>
  <c r="E16217" i="1"/>
  <c r="F16217" i="1"/>
  <c r="D16218" i="1"/>
  <c r="E16218" i="1"/>
  <c r="F16218" i="1"/>
  <c r="D16219" i="1"/>
  <c r="E16219" i="1"/>
  <c r="F16219" i="1"/>
  <c r="D16220" i="1"/>
  <c r="E16220" i="1"/>
  <c r="F16220" i="1"/>
  <c r="D16221" i="1"/>
  <c r="E16221" i="1"/>
  <c r="F16221" i="1"/>
  <c r="D16222" i="1"/>
  <c r="E16222" i="1"/>
  <c r="F16222" i="1"/>
  <c r="D16223" i="1"/>
  <c r="E16223" i="1"/>
  <c r="F16223" i="1"/>
  <c r="D16224" i="1"/>
  <c r="E16224" i="1"/>
  <c r="F16224" i="1"/>
  <c r="D16225" i="1"/>
  <c r="E16225" i="1"/>
  <c r="F16225" i="1"/>
  <c r="D16226" i="1"/>
  <c r="E16226" i="1"/>
  <c r="F16226" i="1"/>
  <c r="D16227" i="1"/>
  <c r="E16227" i="1"/>
  <c r="F16227" i="1"/>
  <c r="D16228" i="1"/>
  <c r="E16228" i="1"/>
  <c r="F16228" i="1"/>
  <c r="D16229" i="1"/>
  <c r="E16229" i="1"/>
  <c r="F16229" i="1"/>
  <c r="D16230" i="1"/>
  <c r="E16230" i="1"/>
  <c r="F16230" i="1"/>
  <c r="D16231" i="1"/>
  <c r="E16231" i="1"/>
  <c r="F16231" i="1"/>
  <c r="D16232" i="1"/>
  <c r="E16232" i="1"/>
  <c r="F16232" i="1"/>
  <c r="D16233" i="1"/>
  <c r="E16233" i="1"/>
  <c r="F16233" i="1"/>
  <c r="D16234" i="1"/>
  <c r="E16234" i="1"/>
  <c r="F16234" i="1"/>
  <c r="D16235" i="1"/>
  <c r="E16235" i="1"/>
  <c r="F16235" i="1"/>
  <c r="D16236" i="1"/>
  <c r="E16236" i="1"/>
  <c r="F16236" i="1"/>
  <c r="D16237" i="1"/>
  <c r="E16237" i="1"/>
  <c r="F16237" i="1"/>
  <c r="D16238" i="1"/>
  <c r="E16238" i="1"/>
  <c r="F16238" i="1"/>
  <c r="D16239" i="1"/>
  <c r="E16239" i="1"/>
  <c r="F16239" i="1"/>
  <c r="D16240" i="1"/>
  <c r="E16240" i="1"/>
  <c r="F16240" i="1"/>
  <c r="D16241" i="1"/>
  <c r="E16241" i="1"/>
  <c r="F16241" i="1"/>
  <c r="D16242" i="1"/>
  <c r="E16242" i="1"/>
  <c r="F16242" i="1"/>
  <c r="D16243" i="1"/>
  <c r="E16243" i="1"/>
  <c r="F16243" i="1"/>
  <c r="D16244" i="1"/>
  <c r="E16244" i="1"/>
  <c r="F16244" i="1"/>
  <c r="D16245" i="1"/>
  <c r="E16245" i="1"/>
  <c r="F16245" i="1"/>
  <c r="D16246" i="1"/>
  <c r="E16246" i="1"/>
  <c r="F16246" i="1"/>
  <c r="D16247" i="1"/>
  <c r="E16247" i="1"/>
  <c r="F16247" i="1"/>
  <c r="D16248" i="1"/>
  <c r="E16248" i="1"/>
  <c r="F16248" i="1"/>
  <c r="D16249" i="1"/>
  <c r="E16249" i="1"/>
  <c r="F16249" i="1"/>
  <c r="D16250" i="1"/>
  <c r="E16250" i="1"/>
  <c r="F16250" i="1"/>
  <c r="D16251" i="1"/>
  <c r="E16251" i="1"/>
  <c r="F16251" i="1"/>
  <c r="D16252" i="1"/>
  <c r="E16252" i="1"/>
  <c r="F16252" i="1"/>
  <c r="D16253" i="1"/>
  <c r="E16253" i="1"/>
  <c r="F16253" i="1"/>
  <c r="D16254" i="1"/>
  <c r="E16254" i="1"/>
  <c r="F16254" i="1"/>
  <c r="D16255" i="1"/>
  <c r="E16255" i="1"/>
  <c r="F16255" i="1"/>
  <c r="D16256" i="1"/>
  <c r="E16256" i="1"/>
  <c r="F16256" i="1"/>
  <c r="D16257" i="1"/>
  <c r="E16257" i="1"/>
  <c r="F16257" i="1"/>
  <c r="D16258" i="1"/>
  <c r="E16258" i="1"/>
  <c r="F16258" i="1"/>
  <c r="D16259" i="1"/>
  <c r="E16259" i="1"/>
  <c r="F16259" i="1"/>
  <c r="D16260" i="1"/>
  <c r="E16260" i="1"/>
  <c r="F16260" i="1"/>
  <c r="D16261" i="1"/>
  <c r="E16261" i="1"/>
  <c r="F16261" i="1"/>
  <c r="D16262" i="1"/>
  <c r="E16262" i="1"/>
  <c r="F16262" i="1"/>
  <c r="D16263" i="1"/>
  <c r="E16263" i="1"/>
  <c r="F16263" i="1"/>
  <c r="D16264" i="1"/>
  <c r="E16264" i="1"/>
  <c r="F16264" i="1"/>
  <c r="D16265" i="1"/>
  <c r="E16265" i="1"/>
  <c r="F16265" i="1"/>
  <c r="D16266" i="1"/>
  <c r="E16266" i="1"/>
  <c r="F16266" i="1"/>
  <c r="D16267" i="1"/>
  <c r="E16267" i="1"/>
  <c r="F16267" i="1"/>
  <c r="D16268" i="1"/>
  <c r="E16268" i="1"/>
  <c r="F16268" i="1"/>
  <c r="D16269" i="1"/>
  <c r="E16269" i="1"/>
  <c r="F16269" i="1"/>
  <c r="D16270" i="1"/>
  <c r="E16270" i="1"/>
  <c r="F16270" i="1"/>
  <c r="D16271" i="1"/>
  <c r="E16271" i="1"/>
  <c r="F16271" i="1"/>
  <c r="D16272" i="1"/>
  <c r="E16272" i="1"/>
  <c r="F16272" i="1"/>
  <c r="D16273" i="1"/>
  <c r="E16273" i="1"/>
  <c r="F16273" i="1"/>
  <c r="D16274" i="1"/>
  <c r="E16274" i="1"/>
  <c r="F16274" i="1"/>
  <c r="D16275" i="1"/>
  <c r="E16275" i="1"/>
  <c r="F16275" i="1"/>
  <c r="D16276" i="1"/>
  <c r="E16276" i="1"/>
  <c r="F16276" i="1"/>
  <c r="D16277" i="1"/>
  <c r="E16277" i="1"/>
  <c r="F16277" i="1"/>
  <c r="D16278" i="1"/>
  <c r="E16278" i="1"/>
  <c r="F16278" i="1"/>
  <c r="D16279" i="1"/>
  <c r="E16279" i="1"/>
  <c r="F16279" i="1"/>
  <c r="D16280" i="1"/>
  <c r="E16280" i="1"/>
  <c r="F16280" i="1"/>
  <c r="D16281" i="1"/>
  <c r="E16281" i="1"/>
  <c r="F16281" i="1"/>
  <c r="D16282" i="1"/>
  <c r="E16282" i="1"/>
  <c r="F16282" i="1"/>
  <c r="D16283" i="1"/>
  <c r="E16283" i="1"/>
  <c r="F16283" i="1"/>
  <c r="D16284" i="1"/>
  <c r="E16284" i="1"/>
  <c r="F16284" i="1"/>
  <c r="D16285" i="1"/>
  <c r="E16285" i="1"/>
  <c r="F16285" i="1"/>
  <c r="D16286" i="1"/>
  <c r="E16286" i="1"/>
  <c r="F16286" i="1"/>
  <c r="D16287" i="1"/>
  <c r="E16287" i="1"/>
  <c r="F16287" i="1"/>
  <c r="D16288" i="1"/>
  <c r="E16288" i="1"/>
  <c r="F16288" i="1"/>
  <c r="D16289" i="1"/>
  <c r="E16289" i="1"/>
  <c r="F16289" i="1"/>
  <c r="D16290" i="1"/>
  <c r="E16290" i="1"/>
  <c r="F16290" i="1"/>
  <c r="D16291" i="1"/>
  <c r="E16291" i="1"/>
  <c r="F16291" i="1"/>
  <c r="D16292" i="1"/>
  <c r="E16292" i="1"/>
  <c r="F16292" i="1"/>
  <c r="D16293" i="1"/>
  <c r="E16293" i="1"/>
  <c r="F16293" i="1"/>
  <c r="D16294" i="1"/>
  <c r="E16294" i="1"/>
  <c r="F16294" i="1"/>
  <c r="D16295" i="1"/>
  <c r="E16295" i="1"/>
  <c r="F16295" i="1"/>
  <c r="D16296" i="1"/>
  <c r="E16296" i="1"/>
  <c r="F16296" i="1"/>
  <c r="D16297" i="1"/>
  <c r="E16297" i="1"/>
  <c r="F16297" i="1"/>
  <c r="D16298" i="1"/>
  <c r="E16298" i="1"/>
  <c r="F16298" i="1"/>
  <c r="D16299" i="1"/>
  <c r="E16299" i="1"/>
  <c r="F16299" i="1"/>
  <c r="D16300" i="1"/>
  <c r="E16300" i="1"/>
  <c r="F16300" i="1"/>
  <c r="D16301" i="1"/>
  <c r="E16301" i="1"/>
  <c r="F16301" i="1"/>
  <c r="D16302" i="1"/>
  <c r="E16302" i="1"/>
  <c r="F16302" i="1"/>
  <c r="D16303" i="1"/>
  <c r="E16303" i="1"/>
  <c r="F16303" i="1"/>
  <c r="D16304" i="1"/>
  <c r="E16304" i="1"/>
  <c r="F16304" i="1"/>
  <c r="D16305" i="1"/>
  <c r="E16305" i="1"/>
  <c r="F16305" i="1"/>
  <c r="D16306" i="1"/>
  <c r="E16306" i="1"/>
  <c r="F16306" i="1"/>
  <c r="D16307" i="1"/>
  <c r="E16307" i="1"/>
  <c r="F16307" i="1"/>
  <c r="D16308" i="1"/>
  <c r="E16308" i="1"/>
  <c r="F16308" i="1"/>
  <c r="D16309" i="1"/>
  <c r="E16309" i="1"/>
  <c r="F16309" i="1"/>
  <c r="D16310" i="1"/>
  <c r="E16310" i="1"/>
  <c r="F16310" i="1"/>
  <c r="D16311" i="1"/>
  <c r="E16311" i="1"/>
  <c r="F16311" i="1"/>
  <c r="D16312" i="1"/>
  <c r="E16312" i="1"/>
  <c r="F16312" i="1"/>
  <c r="D16313" i="1"/>
  <c r="E16313" i="1"/>
  <c r="F16313" i="1"/>
  <c r="D16314" i="1"/>
  <c r="E16314" i="1"/>
  <c r="F16314" i="1"/>
  <c r="D16315" i="1"/>
  <c r="E16315" i="1"/>
  <c r="F16315" i="1"/>
  <c r="D16316" i="1"/>
  <c r="E16316" i="1"/>
  <c r="F16316" i="1"/>
  <c r="D16317" i="1"/>
  <c r="E16317" i="1"/>
  <c r="F16317" i="1"/>
  <c r="D16318" i="1"/>
  <c r="E16318" i="1"/>
  <c r="F16318" i="1"/>
  <c r="D16319" i="1"/>
  <c r="E16319" i="1"/>
  <c r="F16319" i="1"/>
  <c r="D16320" i="1"/>
  <c r="E16320" i="1"/>
  <c r="F16320" i="1"/>
  <c r="D16321" i="1"/>
  <c r="E16321" i="1"/>
  <c r="F16321" i="1"/>
  <c r="D16322" i="1"/>
  <c r="E16322" i="1"/>
  <c r="F16322" i="1"/>
  <c r="D16323" i="1"/>
  <c r="E16323" i="1"/>
  <c r="F16323" i="1"/>
  <c r="D16324" i="1"/>
  <c r="E16324" i="1"/>
  <c r="F16324" i="1"/>
  <c r="D16325" i="1"/>
  <c r="E16325" i="1"/>
  <c r="F16325" i="1"/>
  <c r="D16326" i="1"/>
  <c r="E16326" i="1"/>
  <c r="F16326" i="1"/>
  <c r="D16327" i="1"/>
  <c r="E16327" i="1"/>
  <c r="F16327" i="1"/>
  <c r="D16328" i="1"/>
  <c r="E16328" i="1"/>
  <c r="F16328" i="1"/>
  <c r="D16329" i="1"/>
  <c r="E16329" i="1"/>
  <c r="F16329" i="1"/>
  <c r="D16330" i="1"/>
  <c r="E16330" i="1"/>
  <c r="F16330" i="1"/>
  <c r="D16331" i="1"/>
  <c r="E16331" i="1"/>
  <c r="F16331" i="1"/>
  <c r="D16332" i="1"/>
  <c r="E16332" i="1"/>
  <c r="F16332" i="1"/>
  <c r="D16333" i="1"/>
  <c r="E16333" i="1"/>
  <c r="F16333" i="1"/>
  <c r="D16334" i="1"/>
  <c r="E16334" i="1"/>
  <c r="F16334" i="1"/>
  <c r="D16335" i="1"/>
  <c r="E16335" i="1"/>
  <c r="F16335" i="1"/>
  <c r="D16336" i="1"/>
  <c r="E16336" i="1"/>
  <c r="F16336" i="1"/>
  <c r="D16337" i="1"/>
  <c r="E16337" i="1"/>
  <c r="F16337" i="1"/>
  <c r="D16338" i="1"/>
  <c r="E16338" i="1"/>
  <c r="F16338" i="1"/>
  <c r="D16339" i="1"/>
  <c r="E16339" i="1"/>
  <c r="F16339" i="1"/>
  <c r="D16340" i="1"/>
  <c r="E16340" i="1"/>
  <c r="F16340" i="1"/>
  <c r="D16341" i="1"/>
  <c r="E16341" i="1"/>
  <c r="F16341" i="1"/>
  <c r="D16342" i="1"/>
  <c r="E16342" i="1"/>
  <c r="F16342" i="1"/>
  <c r="D16343" i="1"/>
  <c r="E16343" i="1"/>
  <c r="F16343" i="1"/>
  <c r="D16344" i="1"/>
  <c r="E16344" i="1"/>
  <c r="F16344" i="1"/>
  <c r="D16345" i="1"/>
  <c r="E16345" i="1"/>
  <c r="F16345" i="1"/>
  <c r="D16346" i="1"/>
  <c r="E16346" i="1"/>
  <c r="F16346" i="1"/>
  <c r="D16347" i="1"/>
  <c r="E16347" i="1"/>
  <c r="F16347" i="1"/>
  <c r="D16348" i="1"/>
  <c r="E16348" i="1"/>
  <c r="F16348" i="1"/>
  <c r="D16349" i="1"/>
  <c r="E16349" i="1"/>
  <c r="F16349" i="1"/>
  <c r="D16350" i="1"/>
  <c r="E16350" i="1"/>
  <c r="F16350" i="1"/>
  <c r="D16351" i="1"/>
  <c r="E16351" i="1"/>
  <c r="F16351" i="1"/>
  <c r="D16352" i="1"/>
  <c r="E16352" i="1"/>
  <c r="F16352" i="1"/>
  <c r="D16353" i="1"/>
  <c r="E16353" i="1"/>
  <c r="F16353" i="1"/>
  <c r="D16354" i="1"/>
  <c r="E16354" i="1"/>
  <c r="F16354" i="1"/>
  <c r="D16355" i="1"/>
  <c r="E16355" i="1"/>
  <c r="F16355" i="1"/>
  <c r="D16356" i="1"/>
  <c r="E16356" i="1"/>
  <c r="F16356" i="1"/>
  <c r="D16357" i="1"/>
  <c r="E16357" i="1"/>
  <c r="F16357" i="1"/>
  <c r="D16358" i="1"/>
  <c r="E16358" i="1"/>
  <c r="F16358" i="1"/>
  <c r="D16359" i="1"/>
  <c r="E16359" i="1"/>
  <c r="F16359" i="1"/>
  <c r="D16360" i="1"/>
  <c r="E16360" i="1"/>
  <c r="F16360" i="1"/>
  <c r="D16361" i="1"/>
  <c r="E16361" i="1"/>
  <c r="F16361" i="1"/>
  <c r="D16362" i="1"/>
  <c r="E16362" i="1"/>
  <c r="F16362" i="1"/>
  <c r="D16363" i="1"/>
  <c r="E16363" i="1"/>
  <c r="F16363" i="1"/>
  <c r="D16364" i="1"/>
  <c r="E16364" i="1"/>
  <c r="F16364" i="1"/>
  <c r="D16365" i="1"/>
  <c r="E16365" i="1"/>
  <c r="F16365" i="1"/>
  <c r="D16366" i="1"/>
  <c r="E16366" i="1"/>
  <c r="F16366" i="1"/>
  <c r="D16367" i="1"/>
  <c r="E16367" i="1"/>
  <c r="F16367" i="1"/>
  <c r="D16368" i="1"/>
  <c r="E16368" i="1"/>
  <c r="F16368" i="1"/>
  <c r="D16369" i="1"/>
  <c r="E16369" i="1"/>
  <c r="F16369" i="1"/>
  <c r="D16370" i="1"/>
  <c r="E16370" i="1"/>
  <c r="F16370" i="1"/>
  <c r="D16371" i="1"/>
  <c r="E16371" i="1"/>
  <c r="F16371" i="1"/>
  <c r="D16372" i="1"/>
  <c r="E16372" i="1"/>
  <c r="F16372" i="1"/>
  <c r="D16373" i="1"/>
  <c r="E16373" i="1"/>
  <c r="F16373" i="1"/>
  <c r="D16374" i="1"/>
  <c r="E16374" i="1"/>
  <c r="F16374" i="1"/>
  <c r="D16375" i="1"/>
  <c r="E16375" i="1"/>
  <c r="F16375" i="1"/>
  <c r="D16376" i="1"/>
  <c r="E16376" i="1"/>
  <c r="F16376" i="1"/>
  <c r="D16377" i="1"/>
  <c r="E16377" i="1"/>
  <c r="F16377" i="1"/>
  <c r="D16378" i="1"/>
  <c r="E16378" i="1"/>
  <c r="F16378" i="1"/>
  <c r="D16379" i="1"/>
  <c r="E16379" i="1"/>
  <c r="F16379" i="1"/>
  <c r="D16380" i="1"/>
  <c r="E16380" i="1"/>
  <c r="F16380" i="1"/>
  <c r="D16381" i="1"/>
  <c r="E16381" i="1"/>
  <c r="F16381" i="1"/>
  <c r="D16382" i="1"/>
  <c r="E16382" i="1"/>
  <c r="F16382" i="1"/>
  <c r="D16383" i="1"/>
  <c r="E16383" i="1"/>
  <c r="F16383" i="1"/>
  <c r="D16384" i="1"/>
  <c r="E16384" i="1"/>
  <c r="F16384" i="1"/>
  <c r="D16385" i="1"/>
  <c r="E16385" i="1"/>
  <c r="F16385" i="1"/>
  <c r="D16386" i="1"/>
  <c r="E16386" i="1"/>
  <c r="F16386" i="1"/>
  <c r="D16387" i="1"/>
  <c r="E16387" i="1"/>
  <c r="F16387" i="1"/>
  <c r="D16388" i="1"/>
  <c r="E16388" i="1"/>
  <c r="F16388" i="1"/>
  <c r="D16389" i="1"/>
  <c r="E16389" i="1"/>
  <c r="F16389" i="1"/>
  <c r="D16390" i="1"/>
  <c r="E16390" i="1"/>
  <c r="F16390" i="1"/>
  <c r="D16391" i="1"/>
  <c r="E16391" i="1"/>
  <c r="F16391" i="1"/>
  <c r="D16392" i="1"/>
  <c r="E16392" i="1"/>
  <c r="F16392" i="1"/>
  <c r="D16393" i="1"/>
  <c r="E16393" i="1"/>
  <c r="F16393" i="1"/>
  <c r="D16394" i="1"/>
  <c r="E16394" i="1"/>
  <c r="F16394" i="1"/>
  <c r="D16395" i="1"/>
  <c r="E16395" i="1"/>
  <c r="F16395" i="1"/>
  <c r="D16396" i="1"/>
  <c r="E16396" i="1"/>
  <c r="F16396" i="1"/>
  <c r="D16397" i="1"/>
  <c r="E16397" i="1"/>
  <c r="F16397" i="1"/>
  <c r="D16398" i="1"/>
  <c r="E16398" i="1"/>
  <c r="F16398" i="1"/>
  <c r="D16399" i="1"/>
  <c r="E16399" i="1"/>
  <c r="F16399" i="1"/>
  <c r="D16400" i="1"/>
  <c r="E16400" i="1"/>
  <c r="F16400" i="1"/>
  <c r="D16401" i="1"/>
  <c r="E16401" i="1"/>
  <c r="F16401" i="1"/>
  <c r="D16402" i="1"/>
  <c r="E16402" i="1"/>
  <c r="F16402" i="1"/>
  <c r="D16403" i="1"/>
  <c r="E16403" i="1"/>
  <c r="F16403" i="1"/>
  <c r="D16404" i="1"/>
  <c r="E16404" i="1"/>
  <c r="F16404" i="1"/>
  <c r="D16405" i="1"/>
  <c r="E16405" i="1"/>
  <c r="F16405" i="1"/>
  <c r="D16406" i="1"/>
  <c r="E16406" i="1"/>
  <c r="F16406" i="1"/>
  <c r="D16407" i="1"/>
  <c r="E16407" i="1"/>
  <c r="F16407" i="1"/>
  <c r="D16408" i="1"/>
  <c r="E16408" i="1"/>
  <c r="F16408" i="1"/>
  <c r="D16409" i="1"/>
  <c r="E16409" i="1"/>
  <c r="F16409" i="1"/>
  <c r="D16410" i="1"/>
  <c r="E16410" i="1"/>
  <c r="F16410" i="1"/>
  <c r="D16411" i="1"/>
  <c r="E16411" i="1"/>
  <c r="F16411" i="1"/>
  <c r="D16412" i="1"/>
  <c r="E16412" i="1"/>
  <c r="F16412" i="1"/>
  <c r="D16413" i="1"/>
  <c r="E16413" i="1"/>
  <c r="F16413" i="1"/>
  <c r="D16414" i="1"/>
  <c r="E16414" i="1"/>
  <c r="F16414" i="1"/>
  <c r="D16415" i="1"/>
  <c r="E16415" i="1"/>
  <c r="F16415" i="1"/>
  <c r="D16416" i="1"/>
  <c r="E16416" i="1"/>
  <c r="F16416" i="1"/>
  <c r="D16417" i="1"/>
  <c r="E16417" i="1"/>
  <c r="F16417" i="1"/>
  <c r="D16418" i="1"/>
  <c r="E16418" i="1"/>
  <c r="F16418" i="1"/>
  <c r="D16419" i="1"/>
  <c r="E16419" i="1"/>
  <c r="F16419" i="1"/>
  <c r="D16420" i="1"/>
  <c r="E16420" i="1"/>
  <c r="F16420" i="1"/>
  <c r="D16421" i="1"/>
  <c r="E16421" i="1"/>
  <c r="F16421" i="1"/>
  <c r="D16422" i="1"/>
  <c r="E16422" i="1"/>
  <c r="F16422" i="1"/>
  <c r="D16423" i="1"/>
  <c r="E16423" i="1"/>
  <c r="F16423" i="1"/>
  <c r="D16424" i="1"/>
  <c r="E16424" i="1"/>
  <c r="F16424" i="1"/>
  <c r="D16425" i="1"/>
  <c r="E16425" i="1"/>
  <c r="F16425" i="1"/>
  <c r="D16426" i="1"/>
  <c r="E16426" i="1"/>
  <c r="F16426" i="1"/>
  <c r="D16427" i="1"/>
  <c r="E16427" i="1"/>
  <c r="F16427" i="1"/>
  <c r="D16428" i="1"/>
  <c r="E16428" i="1"/>
  <c r="F16428" i="1"/>
  <c r="D16429" i="1"/>
  <c r="E16429" i="1"/>
  <c r="F16429" i="1"/>
  <c r="D16430" i="1"/>
  <c r="E16430" i="1"/>
  <c r="F16430" i="1"/>
  <c r="D16431" i="1"/>
  <c r="E16431" i="1"/>
  <c r="F16431" i="1"/>
  <c r="D16432" i="1"/>
  <c r="E16432" i="1"/>
  <c r="F16432" i="1"/>
  <c r="D16433" i="1"/>
  <c r="E16433" i="1"/>
  <c r="F16433" i="1"/>
  <c r="D16434" i="1"/>
  <c r="E16434" i="1"/>
  <c r="F16434" i="1"/>
  <c r="D16435" i="1"/>
  <c r="E16435" i="1"/>
  <c r="F16435" i="1"/>
  <c r="D16436" i="1"/>
  <c r="E16436" i="1"/>
  <c r="F16436" i="1"/>
  <c r="D16437" i="1"/>
  <c r="E16437" i="1"/>
  <c r="F16437" i="1"/>
  <c r="D16438" i="1"/>
  <c r="E16438" i="1"/>
  <c r="F16438" i="1"/>
  <c r="D16439" i="1"/>
  <c r="E16439" i="1"/>
  <c r="F16439" i="1"/>
  <c r="D16440" i="1"/>
  <c r="E16440" i="1"/>
  <c r="F16440" i="1"/>
  <c r="D16441" i="1"/>
  <c r="E16441" i="1"/>
  <c r="F16441" i="1"/>
  <c r="D16442" i="1"/>
  <c r="E16442" i="1"/>
  <c r="F16442" i="1"/>
  <c r="D16443" i="1"/>
  <c r="E16443" i="1"/>
  <c r="F16443" i="1"/>
  <c r="D16444" i="1"/>
  <c r="E16444" i="1"/>
  <c r="F16444" i="1"/>
  <c r="D16445" i="1"/>
  <c r="E16445" i="1"/>
  <c r="F16445" i="1"/>
  <c r="D16446" i="1"/>
  <c r="E16446" i="1"/>
  <c r="F16446" i="1"/>
  <c r="D16447" i="1"/>
  <c r="E16447" i="1"/>
  <c r="F16447" i="1"/>
  <c r="D16448" i="1"/>
  <c r="E16448" i="1"/>
  <c r="F16448" i="1"/>
  <c r="D16449" i="1"/>
  <c r="E16449" i="1"/>
  <c r="F16449" i="1"/>
  <c r="D16450" i="1"/>
  <c r="E16450" i="1"/>
  <c r="F16450" i="1"/>
  <c r="D16451" i="1"/>
  <c r="E16451" i="1"/>
  <c r="F16451" i="1"/>
  <c r="D16452" i="1"/>
  <c r="E16452" i="1"/>
  <c r="F16452" i="1"/>
  <c r="D16453" i="1"/>
  <c r="E16453" i="1"/>
  <c r="F16453" i="1"/>
  <c r="D16454" i="1"/>
  <c r="E16454" i="1"/>
  <c r="F16454" i="1"/>
  <c r="D16455" i="1"/>
  <c r="E16455" i="1"/>
  <c r="F16455" i="1"/>
  <c r="D16456" i="1"/>
  <c r="E16456" i="1"/>
  <c r="F16456" i="1"/>
  <c r="D16457" i="1"/>
  <c r="E16457" i="1"/>
  <c r="F16457" i="1"/>
  <c r="D16458" i="1"/>
  <c r="E16458" i="1"/>
  <c r="F16458" i="1"/>
  <c r="D16459" i="1"/>
  <c r="E16459" i="1"/>
  <c r="F16459" i="1"/>
  <c r="D16460" i="1"/>
  <c r="E16460" i="1"/>
  <c r="F16460" i="1"/>
  <c r="D16461" i="1"/>
  <c r="E16461" i="1"/>
  <c r="F16461" i="1"/>
  <c r="D16462" i="1"/>
  <c r="E16462" i="1"/>
  <c r="F16462" i="1"/>
  <c r="D16463" i="1"/>
  <c r="E16463" i="1"/>
  <c r="F16463" i="1"/>
  <c r="D16464" i="1"/>
  <c r="E16464" i="1"/>
  <c r="F16464" i="1"/>
  <c r="D16465" i="1"/>
  <c r="E16465" i="1"/>
  <c r="F16465" i="1"/>
  <c r="D16466" i="1"/>
  <c r="E16466" i="1"/>
  <c r="F16466" i="1"/>
  <c r="D16467" i="1"/>
  <c r="E16467" i="1"/>
  <c r="F16467" i="1"/>
  <c r="D16468" i="1"/>
  <c r="E16468" i="1"/>
  <c r="F16468" i="1"/>
  <c r="D16469" i="1"/>
  <c r="E16469" i="1"/>
  <c r="F16469" i="1"/>
  <c r="D16470" i="1"/>
  <c r="E16470" i="1"/>
  <c r="F16470" i="1"/>
  <c r="D16471" i="1"/>
  <c r="E16471" i="1"/>
  <c r="F16471" i="1"/>
  <c r="D16472" i="1"/>
  <c r="E16472" i="1"/>
  <c r="F16472" i="1"/>
  <c r="D16473" i="1"/>
  <c r="E16473" i="1"/>
  <c r="F16473" i="1"/>
  <c r="D16474" i="1"/>
  <c r="E16474" i="1"/>
  <c r="F16474" i="1"/>
  <c r="D16475" i="1"/>
  <c r="E16475" i="1"/>
  <c r="F16475" i="1"/>
  <c r="D16476" i="1"/>
  <c r="E16476" i="1"/>
  <c r="F16476" i="1"/>
  <c r="D16477" i="1"/>
  <c r="E16477" i="1"/>
  <c r="F16477" i="1"/>
  <c r="D16478" i="1"/>
  <c r="E16478" i="1"/>
  <c r="F16478" i="1"/>
  <c r="D16479" i="1"/>
  <c r="E16479" i="1"/>
  <c r="F16479" i="1"/>
  <c r="D16480" i="1"/>
  <c r="E16480" i="1"/>
  <c r="F16480" i="1"/>
  <c r="D16481" i="1"/>
  <c r="E16481" i="1"/>
  <c r="F16481" i="1"/>
  <c r="D16482" i="1"/>
  <c r="E16482" i="1"/>
  <c r="F16482" i="1"/>
  <c r="D16483" i="1"/>
  <c r="E16483" i="1"/>
  <c r="F16483" i="1"/>
  <c r="D16484" i="1"/>
  <c r="E16484" i="1"/>
  <c r="F16484" i="1"/>
  <c r="D16485" i="1"/>
  <c r="E16485" i="1"/>
  <c r="F16485" i="1"/>
  <c r="D16486" i="1"/>
  <c r="E16486" i="1"/>
  <c r="F16486" i="1"/>
  <c r="D16487" i="1"/>
  <c r="E16487" i="1"/>
  <c r="F16487" i="1"/>
  <c r="D16488" i="1"/>
  <c r="E16488" i="1"/>
  <c r="F16488" i="1"/>
  <c r="D16489" i="1"/>
  <c r="E16489" i="1"/>
  <c r="F16489" i="1"/>
  <c r="D16490" i="1"/>
  <c r="E16490" i="1"/>
  <c r="F16490" i="1"/>
  <c r="D16491" i="1"/>
  <c r="E16491" i="1"/>
  <c r="F16491" i="1"/>
  <c r="D16492" i="1"/>
  <c r="E16492" i="1"/>
  <c r="F16492" i="1"/>
  <c r="D16493" i="1"/>
  <c r="E16493" i="1"/>
  <c r="F16493" i="1"/>
  <c r="D16494" i="1"/>
  <c r="E16494" i="1"/>
  <c r="F16494" i="1"/>
  <c r="D16495" i="1"/>
  <c r="E16495" i="1"/>
  <c r="F16495" i="1"/>
  <c r="D16496" i="1"/>
  <c r="E16496" i="1"/>
  <c r="F16496" i="1"/>
  <c r="D16497" i="1"/>
  <c r="E16497" i="1"/>
  <c r="F16497" i="1"/>
  <c r="D16498" i="1"/>
  <c r="E16498" i="1"/>
  <c r="F16498" i="1"/>
  <c r="D16499" i="1"/>
  <c r="E16499" i="1"/>
  <c r="F16499" i="1"/>
  <c r="D16500" i="1"/>
  <c r="E16500" i="1"/>
  <c r="F16500" i="1"/>
  <c r="D16501" i="1"/>
  <c r="E16501" i="1"/>
  <c r="F16501" i="1"/>
  <c r="D16502" i="1"/>
  <c r="E16502" i="1"/>
  <c r="F16502" i="1"/>
  <c r="D16503" i="1"/>
  <c r="E16503" i="1"/>
  <c r="F16503" i="1"/>
  <c r="D16504" i="1"/>
  <c r="E16504" i="1"/>
  <c r="F16504" i="1"/>
  <c r="D16505" i="1"/>
  <c r="E16505" i="1"/>
  <c r="F16505" i="1"/>
  <c r="D16506" i="1"/>
  <c r="E16506" i="1"/>
  <c r="F16506" i="1"/>
  <c r="D16507" i="1"/>
  <c r="E16507" i="1"/>
  <c r="F16507" i="1"/>
  <c r="D16508" i="1"/>
  <c r="E16508" i="1"/>
  <c r="F16508" i="1"/>
  <c r="D16509" i="1"/>
  <c r="E16509" i="1"/>
  <c r="F16509" i="1"/>
  <c r="D16510" i="1"/>
  <c r="E16510" i="1"/>
  <c r="F16510" i="1"/>
  <c r="D16511" i="1"/>
  <c r="E16511" i="1"/>
  <c r="F16511" i="1"/>
  <c r="D16512" i="1"/>
  <c r="E16512" i="1"/>
  <c r="F16512" i="1"/>
  <c r="D16513" i="1"/>
  <c r="E16513" i="1"/>
  <c r="F16513" i="1"/>
  <c r="D16514" i="1"/>
  <c r="E16514" i="1"/>
  <c r="F16514" i="1"/>
  <c r="D16515" i="1"/>
  <c r="E16515" i="1"/>
  <c r="F16515" i="1"/>
  <c r="D16516" i="1"/>
  <c r="E16516" i="1"/>
  <c r="F16516" i="1"/>
  <c r="D16517" i="1"/>
  <c r="E16517" i="1"/>
  <c r="F16517" i="1"/>
  <c r="D16518" i="1"/>
  <c r="E16518" i="1"/>
  <c r="F16518" i="1"/>
  <c r="D16519" i="1"/>
  <c r="E16519" i="1"/>
  <c r="F16519" i="1"/>
  <c r="D16520" i="1"/>
  <c r="E16520" i="1"/>
  <c r="F16520" i="1"/>
  <c r="D16521" i="1"/>
  <c r="E16521" i="1"/>
  <c r="F16521" i="1"/>
  <c r="D16522" i="1"/>
  <c r="E16522" i="1"/>
  <c r="F16522" i="1"/>
  <c r="D16523" i="1"/>
  <c r="E16523" i="1"/>
  <c r="F16523" i="1"/>
  <c r="D16524" i="1"/>
  <c r="E16524" i="1"/>
  <c r="F16524" i="1"/>
  <c r="D16525" i="1"/>
  <c r="E16525" i="1"/>
  <c r="F16525" i="1"/>
  <c r="D16526" i="1"/>
  <c r="E16526" i="1"/>
  <c r="F16526" i="1"/>
  <c r="D16527" i="1"/>
  <c r="E16527" i="1"/>
  <c r="F16527" i="1"/>
  <c r="D16528" i="1"/>
  <c r="E16528" i="1"/>
  <c r="F16528" i="1"/>
  <c r="D16529" i="1"/>
  <c r="E16529" i="1"/>
  <c r="F16529" i="1"/>
  <c r="D16530" i="1"/>
  <c r="E16530" i="1"/>
  <c r="F16530" i="1"/>
  <c r="D16531" i="1"/>
  <c r="E16531" i="1"/>
  <c r="F16531" i="1"/>
  <c r="D16532" i="1"/>
  <c r="E16532" i="1"/>
  <c r="F16532" i="1"/>
  <c r="D16533" i="1"/>
  <c r="E16533" i="1"/>
  <c r="F16533" i="1"/>
  <c r="D16534" i="1"/>
  <c r="E16534" i="1"/>
  <c r="F16534" i="1"/>
  <c r="D16535" i="1"/>
  <c r="E16535" i="1"/>
  <c r="F16535" i="1"/>
  <c r="D16536" i="1"/>
  <c r="E16536" i="1"/>
  <c r="F16536" i="1"/>
  <c r="D16537" i="1"/>
  <c r="E16537" i="1"/>
  <c r="F16537" i="1"/>
  <c r="D16538" i="1"/>
  <c r="E16538" i="1"/>
  <c r="F16538" i="1"/>
  <c r="D16539" i="1"/>
  <c r="E16539" i="1"/>
  <c r="F16539" i="1"/>
  <c r="D16540" i="1"/>
  <c r="E16540" i="1"/>
  <c r="F16540" i="1"/>
  <c r="D16541" i="1"/>
  <c r="E16541" i="1"/>
  <c r="F16541" i="1"/>
  <c r="D16542" i="1"/>
  <c r="E16542" i="1"/>
  <c r="F16542" i="1"/>
  <c r="D16543" i="1"/>
  <c r="E16543" i="1"/>
  <c r="F16543" i="1"/>
  <c r="D16544" i="1"/>
  <c r="E16544" i="1"/>
  <c r="F16544" i="1"/>
  <c r="D16545" i="1"/>
  <c r="E16545" i="1"/>
  <c r="F16545" i="1"/>
  <c r="D16546" i="1"/>
  <c r="E16546" i="1"/>
  <c r="F16546" i="1"/>
  <c r="D16547" i="1"/>
  <c r="E16547" i="1"/>
  <c r="F16547" i="1"/>
  <c r="D16548" i="1"/>
  <c r="E16548" i="1"/>
  <c r="F16548" i="1"/>
  <c r="D16549" i="1"/>
  <c r="E16549" i="1"/>
  <c r="F16549" i="1"/>
  <c r="D16550" i="1"/>
  <c r="E16550" i="1"/>
  <c r="F16550" i="1"/>
  <c r="D16551" i="1"/>
  <c r="E16551" i="1"/>
  <c r="F16551" i="1"/>
  <c r="D16552" i="1"/>
  <c r="E16552" i="1"/>
  <c r="F16552" i="1"/>
  <c r="D16553" i="1"/>
  <c r="E16553" i="1"/>
  <c r="F16553" i="1"/>
  <c r="D16554" i="1"/>
  <c r="E16554" i="1"/>
  <c r="F16554" i="1"/>
  <c r="D16555" i="1"/>
  <c r="E16555" i="1"/>
  <c r="F16555" i="1"/>
  <c r="D16556" i="1"/>
  <c r="E16556" i="1"/>
  <c r="F16556" i="1"/>
  <c r="D16557" i="1"/>
  <c r="E16557" i="1"/>
  <c r="F16557" i="1"/>
  <c r="D16558" i="1"/>
  <c r="E16558" i="1"/>
  <c r="F16558" i="1"/>
  <c r="D16559" i="1"/>
  <c r="E16559" i="1"/>
  <c r="F16559" i="1"/>
  <c r="D16560" i="1"/>
  <c r="E16560" i="1"/>
  <c r="F16560" i="1"/>
  <c r="D16561" i="1"/>
  <c r="E16561" i="1"/>
  <c r="F16561" i="1"/>
  <c r="D16562" i="1"/>
  <c r="E16562" i="1"/>
  <c r="F16562" i="1"/>
  <c r="D16563" i="1"/>
  <c r="E16563" i="1"/>
  <c r="F16563" i="1"/>
  <c r="D16564" i="1"/>
  <c r="E16564" i="1"/>
  <c r="F16564" i="1"/>
  <c r="D16565" i="1"/>
  <c r="E16565" i="1"/>
  <c r="F16565" i="1"/>
  <c r="D16566" i="1"/>
  <c r="E16566" i="1"/>
  <c r="F16566" i="1"/>
  <c r="D16567" i="1"/>
  <c r="E16567" i="1"/>
  <c r="F16567" i="1"/>
  <c r="D16568" i="1"/>
  <c r="E16568" i="1"/>
  <c r="F16568" i="1"/>
  <c r="D16569" i="1"/>
  <c r="E16569" i="1"/>
  <c r="F16569" i="1"/>
  <c r="D16570" i="1"/>
  <c r="E16570" i="1"/>
  <c r="F16570" i="1"/>
  <c r="D16571" i="1"/>
  <c r="E16571" i="1"/>
  <c r="F16571" i="1"/>
  <c r="D16572" i="1"/>
  <c r="E16572" i="1"/>
  <c r="F16572" i="1"/>
  <c r="D16573" i="1"/>
  <c r="E16573" i="1"/>
  <c r="F16573" i="1"/>
  <c r="D16574" i="1"/>
  <c r="E16574" i="1"/>
  <c r="F16574" i="1"/>
  <c r="D16575" i="1"/>
  <c r="E16575" i="1"/>
  <c r="F16575" i="1"/>
  <c r="D16576" i="1"/>
  <c r="E16576" i="1"/>
  <c r="F16576" i="1"/>
  <c r="D16577" i="1"/>
  <c r="E16577" i="1"/>
  <c r="F16577" i="1"/>
  <c r="D16578" i="1"/>
  <c r="E16578" i="1"/>
  <c r="F16578" i="1"/>
  <c r="D16579" i="1"/>
  <c r="E16579" i="1"/>
  <c r="F16579" i="1"/>
  <c r="D16580" i="1"/>
  <c r="E16580" i="1"/>
  <c r="F16580" i="1"/>
  <c r="D16581" i="1"/>
  <c r="E16581" i="1"/>
  <c r="F16581" i="1"/>
  <c r="D16582" i="1"/>
  <c r="E16582" i="1"/>
  <c r="F16582" i="1"/>
  <c r="D16583" i="1"/>
  <c r="E16583" i="1"/>
  <c r="F16583" i="1"/>
  <c r="D16584" i="1"/>
  <c r="E16584" i="1"/>
  <c r="F16584" i="1"/>
  <c r="D16585" i="1"/>
  <c r="E16585" i="1"/>
  <c r="F16585" i="1"/>
  <c r="D16586" i="1"/>
  <c r="E16586" i="1"/>
  <c r="F16586" i="1"/>
  <c r="D16587" i="1"/>
  <c r="E16587" i="1"/>
  <c r="F16587" i="1"/>
  <c r="D16588" i="1"/>
  <c r="E16588" i="1"/>
  <c r="F16588" i="1"/>
  <c r="D16589" i="1"/>
  <c r="E16589" i="1"/>
  <c r="F16589" i="1"/>
  <c r="D16590" i="1"/>
  <c r="E16590" i="1"/>
  <c r="F16590" i="1"/>
  <c r="D16591" i="1"/>
  <c r="E16591" i="1"/>
  <c r="F16591" i="1"/>
  <c r="D16592" i="1"/>
  <c r="E16592" i="1"/>
  <c r="F16592" i="1"/>
  <c r="D16593" i="1"/>
  <c r="E16593" i="1"/>
  <c r="F16593" i="1"/>
  <c r="D16594" i="1"/>
  <c r="E16594" i="1"/>
  <c r="F16594" i="1"/>
  <c r="D16595" i="1"/>
  <c r="E16595" i="1"/>
  <c r="F16595" i="1"/>
  <c r="D16596" i="1"/>
  <c r="E16596" i="1"/>
  <c r="F16596" i="1"/>
  <c r="D16597" i="1"/>
  <c r="E16597" i="1"/>
  <c r="F16597" i="1"/>
  <c r="D16598" i="1"/>
  <c r="E16598" i="1"/>
  <c r="F16598" i="1"/>
  <c r="D16599" i="1"/>
  <c r="E16599" i="1"/>
  <c r="F16599" i="1"/>
  <c r="D16600" i="1"/>
  <c r="E16600" i="1"/>
  <c r="F16600" i="1"/>
  <c r="D16601" i="1"/>
  <c r="E16601" i="1"/>
  <c r="F16601" i="1"/>
  <c r="D16602" i="1"/>
  <c r="E16602" i="1"/>
  <c r="F16602" i="1"/>
  <c r="D16603" i="1"/>
  <c r="E16603" i="1"/>
  <c r="F16603" i="1"/>
  <c r="D16604" i="1"/>
  <c r="E16604" i="1"/>
  <c r="F16604" i="1"/>
  <c r="D16605" i="1"/>
  <c r="E16605" i="1"/>
  <c r="F16605" i="1"/>
  <c r="D16606" i="1"/>
  <c r="E16606" i="1"/>
  <c r="F16606" i="1"/>
  <c r="D16607" i="1"/>
  <c r="E16607" i="1"/>
  <c r="F16607" i="1"/>
  <c r="D16608" i="1"/>
  <c r="E16608" i="1"/>
  <c r="F16608" i="1"/>
  <c r="D16609" i="1"/>
  <c r="E16609" i="1"/>
  <c r="F16609" i="1"/>
  <c r="D16610" i="1"/>
  <c r="E16610" i="1"/>
  <c r="F16610" i="1"/>
  <c r="D16611" i="1"/>
  <c r="E16611" i="1"/>
  <c r="F16611" i="1"/>
  <c r="D16612" i="1"/>
  <c r="E16612" i="1"/>
  <c r="F16612" i="1"/>
  <c r="D16613" i="1"/>
  <c r="E16613" i="1"/>
  <c r="F16613" i="1"/>
  <c r="D16614" i="1"/>
  <c r="E16614" i="1"/>
  <c r="F16614" i="1"/>
  <c r="D16615" i="1"/>
  <c r="E16615" i="1"/>
  <c r="F16615" i="1"/>
  <c r="D16616" i="1"/>
  <c r="E16616" i="1"/>
  <c r="F16616" i="1"/>
  <c r="D16617" i="1"/>
  <c r="E16617" i="1"/>
  <c r="F16617" i="1"/>
  <c r="D16618" i="1"/>
  <c r="E16618" i="1"/>
  <c r="F16618" i="1"/>
  <c r="D16619" i="1"/>
  <c r="E16619" i="1"/>
  <c r="F16619" i="1"/>
  <c r="D16620" i="1"/>
  <c r="E16620" i="1"/>
  <c r="F16620" i="1"/>
  <c r="D16621" i="1"/>
  <c r="E16621" i="1"/>
  <c r="F16621" i="1"/>
  <c r="D16622" i="1"/>
  <c r="E16622" i="1"/>
  <c r="F16622" i="1"/>
  <c r="D16623" i="1"/>
  <c r="E16623" i="1"/>
  <c r="F16623" i="1"/>
  <c r="D16624" i="1"/>
  <c r="E16624" i="1"/>
  <c r="F16624" i="1"/>
  <c r="D16625" i="1"/>
  <c r="E16625" i="1"/>
  <c r="F16625" i="1"/>
  <c r="D16626" i="1"/>
  <c r="E16626" i="1"/>
  <c r="F16626" i="1"/>
  <c r="D16627" i="1"/>
  <c r="E16627" i="1"/>
  <c r="F16627" i="1"/>
  <c r="D16628" i="1"/>
  <c r="E16628" i="1"/>
  <c r="F16628" i="1"/>
  <c r="D16629" i="1"/>
  <c r="E16629" i="1"/>
  <c r="F16629" i="1"/>
  <c r="D16630" i="1"/>
  <c r="E16630" i="1"/>
  <c r="F16630" i="1"/>
  <c r="D16631" i="1"/>
  <c r="E16631" i="1"/>
  <c r="F16631" i="1"/>
  <c r="D16632" i="1"/>
  <c r="E16632" i="1"/>
  <c r="F16632" i="1"/>
  <c r="D16633" i="1"/>
  <c r="E16633" i="1"/>
  <c r="F16633" i="1"/>
  <c r="D16634" i="1"/>
  <c r="E16634" i="1"/>
  <c r="F16634" i="1"/>
  <c r="D16635" i="1"/>
  <c r="E16635" i="1"/>
  <c r="F16635" i="1"/>
  <c r="D16636" i="1"/>
  <c r="E16636" i="1"/>
  <c r="F16636" i="1"/>
  <c r="D16637" i="1"/>
  <c r="E16637" i="1"/>
  <c r="F16637" i="1"/>
  <c r="D16638" i="1"/>
  <c r="E16638" i="1"/>
  <c r="F16638" i="1"/>
  <c r="D16639" i="1"/>
  <c r="E16639" i="1"/>
  <c r="F16639" i="1"/>
  <c r="D16640" i="1"/>
  <c r="E16640" i="1"/>
  <c r="F16640" i="1"/>
  <c r="D16641" i="1"/>
  <c r="E16641" i="1"/>
  <c r="F16641" i="1"/>
  <c r="D16642" i="1"/>
  <c r="E16642" i="1"/>
  <c r="F16642" i="1"/>
  <c r="D16643" i="1"/>
  <c r="E16643" i="1"/>
  <c r="F16643" i="1"/>
  <c r="D16644" i="1"/>
  <c r="E16644" i="1"/>
  <c r="F16644" i="1"/>
  <c r="D16645" i="1"/>
  <c r="E16645" i="1"/>
  <c r="F16645" i="1"/>
  <c r="D16646" i="1"/>
  <c r="E16646" i="1"/>
  <c r="F16646" i="1"/>
  <c r="D16647" i="1"/>
  <c r="E16647" i="1"/>
  <c r="F16647" i="1"/>
  <c r="D16648" i="1"/>
  <c r="E16648" i="1"/>
  <c r="F16648" i="1"/>
  <c r="D16649" i="1"/>
  <c r="E16649" i="1"/>
  <c r="F16649" i="1"/>
  <c r="D16650" i="1"/>
  <c r="E16650" i="1"/>
  <c r="F16650" i="1"/>
  <c r="D16651" i="1"/>
  <c r="E16651" i="1"/>
  <c r="F16651" i="1"/>
  <c r="D16652" i="1"/>
  <c r="E16652" i="1"/>
  <c r="F16652" i="1"/>
  <c r="D16653" i="1"/>
  <c r="E16653" i="1"/>
  <c r="F16653" i="1"/>
  <c r="D16654" i="1"/>
  <c r="E16654" i="1"/>
  <c r="F16654" i="1"/>
  <c r="D16655" i="1"/>
  <c r="E16655" i="1"/>
  <c r="F16655" i="1"/>
  <c r="D16656" i="1"/>
  <c r="E16656" i="1"/>
  <c r="F16656" i="1"/>
  <c r="D16657" i="1"/>
  <c r="E16657" i="1"/>
  <c r="F16657" i="1"/>
  <c r="D16658" i="1"/>
  <c r="E16658" i="1"/>
  <c r="F16658" i="1"/>
  <c r="D16659" i="1"/>
  <c r="E16659" i="1"/>
  <c r="F16659" i="1"/>
  <c r="D16660" i="1"/>
  <c r="E16660" i="1"/>
  <c r="F16660" i="1"/>
  <c r="D16661" i="1"/>
  <c r="E16661" i="1"/>
  <c r="F16661" i="1"/>
  <c r="D16662" i="1"/>
  <c r="E16662" i="1"/>
  <c r="F16662" i="1"/>
  <c r="D16663" i="1"/>
  <c r="E16663" i="1"/>
  <c r="F16663" i="1"/>
  <c r="D16664" i="1"/>
  <c r="E16664" i="1"/>
  <c r="F16664" i="1"/>
  <c r="D16665" i="1"/>
  <c r="E16665" i="1"/>
  <c r="F16665" i="1"/>
  <c r="D16666" i="1"/>
  <c r="E16666" i="1"/>
  <c r="F16666" i="1"/>
  <c r="D16667" i="1"/>
  <c r="E16667" i="1"/>
  <c r="F16667" i="1"/>
  <c r="D16668" i="1"/>
  <c r="E16668" i="1"/>
  <c r="F16668" i="1"/>
  <c r="D16669" i="1"/>
  <c r="E16669" i="1"/>
  <c r="F16669" i="1"/>
  <c r="D16670" i="1"/>
  <c r="E16670" i="1"/>
  <c r="F16670" i="1"/>
  <c r="D16671" i="1"/>
  <c r="E16671" i="1"/>
  <c r="F16671" i="1"/>
  <c r="D16672" i="1"/>
  <c r="E16672" i="1"/>
  <c r="F16672" i="1"/>
  <c r="D16673" i="1"/>
  <c r="E16673" i="1"/>
  <c r="F16673" i="1"/>
  <c r="D16674" i="1"/>
  <c r="E16674" i="1"/>
  <c r="F16674" i="1"/>
  <c r="D16675" i="1"/>
  <c r="E16675" i="1"/>
  <c r="F16675" i="1"/>
  <c r="D16676" i="1"/>
  <c r="E16676" i="1"/>
  <c r="F16676" i="1"/>
  <c r="D16677" i="1"/>
  <c r="E16677" i="1"/>
  <c r="F16677" i="1"/>
  <c r="D16678" i="1"/>
  <c r="E16678" i="1"/>
  <c r="F16678" i="1"/>
  <c r="D16679" i="1"/>
  <c r="E16679" i="1"/>
  <c r="F16679" i="1"/>
  <c r="D16680" i="1"/>
  <c r="E16680" i="1"/>
  <c r="F16680" i="1"/>
  <c r="D16681" i="1"/>
  <c r="E16681" i="1"/>
  <c r="F16681" i="1"/>
  <c r="D16682" i="1"/>
  <c r="E16682" i="1"/>
  <c r="F16682" i="1"/>
  <c r="D16683" i="1"/>
  <c r="E16683" i="1"/>
  <c r="F16683" i="1"/>
  <c r="D16684" i="1"/>
  <c r="E16684" i="1"/>
  <c r="F16684" i="1"/>
  <c r="D16685" i="1"/>
  <c r="E16685" i="1"/>
  <c r="F16685" i="1"/>
  <c r="D16686" i="1"/>
  <c r="E16686" i="1"/>
  <c r="F16686" i="1"/>
  <c r="D16687" i="1"/>
  <c r="E16687" i="1"/>
  <c r="F16687" i="1"/>
  <c r="D16688" i="1"/>
  <c r="E16688" i="1"/>
  <c r="F16688" i="1"/>
  <c r="D16689" i="1"/>
  <c r="E16689" i="1"/>
  <c r="F16689" i="1"/>
  <c r="D16690" i="1"/>
  <c r="E16690" i="1"/>
  <c r="F16690" i="1"/>
  <c r="D16691" i="1"/>
  <c r="E16691" i="1"/>
  <c r="F16691" i="1"/>
  <c r="D16692" i="1"/>
  <c r="E16692" i="1"/>
  <c r="F16692" i="1"/>
  <c r="D16693" i="1"/>
  <c r="E16693" i="1"/>
  <c r="F16693" i="1"/>
  <c r="D16694" i="1"/>
  <c r="E16694" i="1"/>
  <c r="F16694" i="1"/>
  <c r="D16695" i="1"/>
  <c r="E16695" i="1"/>
  <c r="F16695" i="1"/>
  <c r="D16696" i="1"/>
  <c r="E16696" i="1"/>
  <c r="F16696" i="1"/>
  <c r="D16697" i="1"/>
  <c r="E16697" i="1"/>
  <c r="F16697" i="1"/>
  <c r="D16698" i="1"/>
  <c r="E16698" i="1"/>
  <c r="F16698" i="1"/>
  <c r="D16699" i="1"/>
  <c r="E16699" i="1"/>
  <c r="F16699" i="1"/>
  <c r="D16700" i="1"/>
  <c r="E16700" i="1"/>
  <c r="F16700" i="1"/>
  <c r="D16701" i="1"/>
  <c r="E16701" i="1"/>
  <c r="F16701" i="1"/>
  <c r="D16702" i="1"/>
  <c r="E16702" i="1"/>
  <c r="F16702" i="1"/>
  <c r="D16703" i="1"/>
  <c r="E16703" i="1"/>
  <c r="F16703" i="1"/>
  <c r="D16704" i="1"/>
  <c r="E16704" i="1"/>
  <c r="F16704" i="1"/>
  <c r="D16705" i="1"/>
  <c r="E16705" i="1"/>
  <c r="F16705" i="1"/>
  <c r="D16706" i="1"/>
  <c r="E16706" i="1"/>
  <c r="F16706" i="1"/>
  <c r="D16707" i="1"/>
  <c r="E16707" i="1"/>
  <c r="F16707" i="1"/>
  <c r="D16708" i="1"/>
  <c r="E16708" i="1"/>
  <c r="F16708" i="1"/>
  <c r="D16709" i="1"/>
  <c r="E16709" i="1"/>
  <c r="F16709" i="1"/>
  <c r="D16710" i="1"/>
  <c r="E16710" i="1"/>
  <c r="F16710" i="1"/>
  <c r="D16711" i="1"/>
  <c r="E16711" i="1"/>
  <c r="F16711" i="1"/>
  <c r="D16712" i="1"/>
  <c r="E16712" i="1"/>
  <c r="F16712" i="1"/>
  <c r="D16713" i="1"/>
  <c r="E16713" i="1"/>
  <c r="F16713" i="1"/>
  <c r="D16714" i="1"/>
  <c r="E16714" i="1"/>
  <c r="F16714" i="1"/>
  <c r="D16715" i="1"/>
  <c r="E16715" i="1"/>
  <c r="F16715" i="1"/>
  <c r="D16716" i="1"/>
  <c r="E16716" i="1"/>
  <c r="F16716" i="1"/>
  <c r="D16717" i="1"/>
  <c r="E16717" i="1"/>
  <c r="F16717" i="1"/>
  <c r="D16718" i="1"/>
  <c r="E16718" i="1"/>
  <c r="F16718" i="1"/>
  <c r="D16719" i="1"/>
  <c r="E16719" i="1"/>
  <c r="F16719" i="1"/>
  <c r="D16720" i="1"/>
  <c r="E16720" i="1"/>
  <c r="F16720" i="1"/>
  <c r="D16721" i="1"/>
  <c r="E16721" i="1"/>
  <c r="F16721" i="1"/>
  <c r="D16722" i="1"/>
  <c r="E16722" i="1"/>
  <c r="F16722" i="1"/>
  <c r="D16723" i="1"/>
  <c r="E16723" i="1"/>
  <c r="F16723" i="1"/>
  <c r="D16724" i="1"/>
  <c r="E16724" i="1"/>
  <c r="F16724" i="1"/>
  <c r="D16725" i="1"/>
  <c r="E16725" i="1"/>
  <c r="F16725" i="1"/>
  <c r="D16726" i="1"/>
  <c r="E16726" i="1"/>
  <c r="F16726" i="1"/>
  <c r="D16727" i="1"/>
  <c r="E16727" i="1"/>
  <c r="F16727" i="1"/>
  <c r="D16728" i="1"/>
  <c r="E16728" i="1"/>
  <c r="F16728" i="1"/>
  <c r="D16729" i="1"/>
  <c r="E16729" i="1"/>
  <c r="F16729" i="1"/>
  <c r="D16730" i="1"/>
  <c r="E16730" i="1"/>
  <c r="F16730" i="1"/>
  <c r="D16731" i="1"/>
  <c r="E16731" i="1"/>
  <c r="F16731" i="1"/>
  <c r="D16732" i="1"/>
  <c r="E16732" i="1"/>
  <c r="F16732" i="1"/>
  <c r="D16733" i="1"/>
  <c r="E16733" i="1"/>
  <c r="F16733" i="1"/>
  <c r="D16734" i="1"/>
  <c r="E16734" i="1"/>
  <c r="F16734" i="1"/>
  <c r="D16735" i="1"/>
  <c r="E16735" i="1"/>
  <c r="F16735" i="1"/>
  <c r="D16736" i="1"/>
  <c r="E16736" i="1"/>
  <c r="F16736" i="1"/>
  <c r="D16737" i="1"/>
  <c r="E16737" i="1"/>
  <c r="F16737" i="1"/>
  <c r="D16738" i="1"/>
  <c r="E16738" i="1"/>
  <c r="F16738" i="1"/>
  <c r="D16739" i="1"/>
  <c r="E16739" i="1"/>
  <c r="F16739" i="1"/>
  <c r="D16740" i="1"/>
  <c r="E16740" i="1"/>
  <c r="F16740" i="1"/>
  <c r="D16741" i="1"/>
  <c r="E16741" i="1"/>
  <c r="F16741" i="1"/>
  <c r="D16742" i="1"/>
  <c r="E16742" i="1"/>
  <c r="F16742" i="1"/>
  <c r="D16743" i="1"/>
  <c r="E16743" i="1"/>
  <c r="F16743" i="1"/>
  <c r="D16744" i="1"/>
  <c r="E16744" i="1"/>
  <c r="F16744" i="1"/>
  <c r="D16745" i="1"/>
  <c r="E16745" i="1"/>
  <c r="F16745" i="1"/>
  <c r="D16746" i="1"/>
  <c r="E16746" i="1"/>
  <c r="F16746" i="1"/>
  <c r="D16747" i="1"/>
  <c r="E16747" i="1"/>
  <c r="F16747" i="1"/>
  <c r="D16748" i="1"/>
  <c r="E16748" i="1"/>
  <c r="F16748" i="1"/>
  <c r="D16749" i="1"/>
  <c r="E16749" i="1"/>
  <c r="F16749" i="1"/>
  <c r="D16750" i="1"/>
  <c r="E16750" i="1"/>
  <c r="F16750" i="1"/>
  <c r="D16751" i="1"/>
  <c r="E16751" i="1"/>
  <c r="F16751" i="1"/>
  <c r="D16752" i="1"/>
  <c r="E16752" i="1"/>
  <c r="F16752" i="1"/>
  <c r="D16753" i="1"/>
  <c r="E16753" i="1"/>
  <c r="F16753" i="1"/>
  <c r="D16754" i="1"/>
  <c r="E16754" i="1"/>
  <c r="F16754" i="1"/>
  <c r="D16755" i="1"/>
  <c r="E16755" i="1"/>
  <c r="F16755" i="1"/>
  <c r="D16756" i="1"/>
  <c r="E16756" i="1"/>
  <c r="F16756" i="1"/>
  <c r="D16757" i="1"/>
  <c r="E16757" i="1"/>
  <c r="F16757" i="1"/>
  <c r="D16758" i="1"/>
  <c r="E16758" i="1"/>
  <c r="F16758" i="1"/>
  <c r="D16759" i="1"/>
  <c r="E16759" i="1"/>
  <c r="F16759" i="1"/>
  <c r="D16760" i="1"/>
  <c r="E16760" i="1"/>
  <c r="F16760" i="1"/>
  <c r="D16761" i="1"/>
  <c r="E16761" i="1"/>
  <c r="F16761" i="1"/>
  <c r="D16762" i="1"/>
  <c r="E16762" i="1"/>
  <c r="F16762" i="1"/>
  <c r="D16763" i="1"/>
  <c r="E16763" i="1"/>
  <c r="F16763" i="1"/>
  <c r="D16764" i="1"/>
  <c r="E16764" i="1"/>
  <c r="F16764" i="1"/>
  <c r="D16765" i="1"/>
  <c r="E16765" i="1"/>
  <c r="F16765" i="1"/>
  <c r="D16766" i="1"/>
  <c r="E16766" i="1"/>
  <c r="F16766" i="1"/>
  <c r="D16767" i="1"/>
  <c r="E16767" i="1"/>
  <c r="F16767" i="1"/>
  <c r="D16768" i="1"/>
  <c r="E16768" i="1"/>
  <c r="F16768" i="1"/>
  <c r="D16769" i="1"/>
  <c r="E16769" i="1"/>
  <c r="F16769" i="1"/>
  <c r="D16770" i="1"/>
  <c r="E16770" i="1"/>
  <c r="F16770" i="1"/>
  <c r="D16771" i="1"/>
  <c r="E16771" i="1"/>
  <c r="F16771" i="1"/>
  <c r="D16772" i="1"/>
  <c r="E16772" i="1"/>
  <c r="F16772" i="1"/>
  <c r="D16773" i="1"/>
  <c r="E16773" i="1"/>
  <c r="F16773" i="1"/>
  <c r="D16774" i="1"/>
  <c r="E16774" i="1"/>
  <c r="F16774" i="1"/>
  <c r="D16775" i="1"/>
  <c r="E16775" i="1"/>
  <c r="F16775" i="1"/>
  <c r="D16776" i="1"/>
  <c r="E16776" i="1"/>
  <c r="F16776" i="1"/>
  <c r="D16777" i="1"/>
  <c r="E16777" i="1"/>
  <c r="F16777" i="1"/>
  <c r="D16778" i="1"/>
  <c r="E16778" i="1"/>
  <c r="F16778" i="1"/>
  <c r="D16779" i="1"/>
  <c r="E16779" i="1"/>
  <c r="F16779" i="1"/>
  <c r="D16780" i="1"/>
  <c r="E16780" i="1"/>
  <c r="F16780" i="1"/>
  <c r="D16781" i="1"/>
  <c r="E16781" i="1"/>
  <c r="F16781" i="1"/>
  <c r="D16782" i="1"/>
  <c r="E16782" i="1"/>
  <c r="F16782" i="1"/>
  <c r="D16783" i="1"/>
  <c r="E16783" i="1"/>
  <c r="F16783" i="1"/>
  <c r="D16784" i="1"/>
  <c r="E16784" i="1"/>
  <c r="F16784" i="1"/>
  <c r="D16785" i="1"/>
  <c r="E16785" i="1"/>
  <c r="F16785" i="1"/>
  <c r="D16786" i="1"/>
  <c r="E16786" i="1"/>
  <c r="F16786" i="1"/>
  <c r="D16787" i="1"/>
  <c r="E16787" i="1"/>
  <c r="F16787" i="1"/>
  <c r="D16788" i="1"/>
  <c r="E16788" i="1"/>
  <c r="F16788" i="1"/>
  <c r="D16789" i="1"/>
  <c r="E16789" i="1"/>
  <c r="F16789" i="1"/>
  <c r="D16790" i="1"/>
  <c r="E16790" i="1"/>
  <c r="F16790" i="1"/>
  <c r="D16791" i="1"/>
  <c r="E16791" i="1"/>
  <c r="F16791" i="1"/>
  <c r="D16792" i="1"/>
  <c r="E16792" i="1"/>
  <c r="F16792" i="1"/>
  <c r="D16793" i="1"/>
  <c r="E16793" i="1"/>
  <c r="F16793" i="1"/>
  <c r="D16794" i="1"/>
  <c r="E16794" i="1"/>
  <c r="F16794" i="1"/>
  <c r="D16795" i="1"/>
  <c r="E16795" i="1"/>
  <c r="F16795" i="1"/>
  <c r="D16796" i="1"/>
  <c r="E16796" i="1"/>
  <c r="F16796" i="1"/>
  <c r="D16797" i="1"/>
  <c r="E16797" i="1"/>
  <c r="F16797" i="1"/>
  <c r="D16798" i="1"/>
  <c r="E16798" i="1"/>
  <c r="F16798" i="1"/>
  <c r="D16799" i="1"/>
  <c r="E16799" i="1"/>
  <c r="F16799" i="1"/>
  <c r="D16800" i="1"/>
  <c r="E16800" i="1"/>
  <c r="F16800" i="1"/>
  <c r="D16801" i="1"/>
  <c r="E16801" i="1"/>
  <c r="F16801" i="1"/>
  <c r="D16802" i="1"/>
  <c r="E16802" i="1"/>
  <c r="F16802" i="1"/>
  <c r="D16803" i="1"/>
  <c r="E16803" i="1"/>
  <c r="F16803" i="1"/>
  <c r="D16804" i="1"/>
  <c r="E16804" i="1"/>
  <c r="F16804" i="1"/>
  <c r="D16805" i="1"/>
  <c r="E16805" i="1"/>
  <c r="F16805" i="1"/>
  <c r="D16806" i="1"/>
  <c r="E16806" i="1"/>
  <c r="F16806" i="1"/>
  <c r="D16807" i="1"/>
  <c r="E16807" i="1"/>
  <c r="F16807" i="1"/>
  <c r="D16808" i="1"/>
  <c r="E16808" i="1"/>
  <c r="F16808" i="1"/>
  <c r="D16809" i="1"/>
  <c r="E16809" i="1"/>
  <c r="F16809" i="1"/>
  <c r="D16810" i="1"/>
  <c r="E16810" i="1"/>
  <c r="F16810" i="1"/>
  <c r="D16811" i="1"/>
  <c r="E16811" i="1"/>
  <c r="F16811" i="1"/>
  <c r="D16812" i="1"/>
  <c r="E16812" i="1"/>
  <c r="F16812" i="1"/>
  <c r="D16813" i="1"/>
  <c r="E16813" i="1"/>
  <c r="F16813" i="1"/>
  <c r="D16814" i="1"/>
  <c r="E16814" i="1"/>
  <c r="F16814" i="1"/>
  <c r="D16815" i="1"/>
  <c r="E16815" i="1"/>
  <c r="F16815" i="1"/>
  <c r="D16816" i="1"/>
  <c r="E16816" i="1"/>
  <c r="F16816" i="1"/>
  <c r="D16817" i="1"/>
  <c r="E16817" i="1"/>
  <c r="F16817" i="1"/>
  <c r="D16818" i="1"/>
  <c r="E16818" i="1"/>
  <c r="F16818" i="1"/>
  <c r="D16819" i="1"/>
  <c r="E16819" i="1"/>
  <c r="F16819" i="1"/>
  <c r="D16820" i="1"/>
  <c r="E16820" i="1"/>
  <c r="F16820" i="1"/>
  <c r="D16821" i="1"/>
  <c r="E16821" i="1"/>
  <c r="F16821" i="1"/>
  <c r="D16822" i="1"/>
  <c r="E16822" i="1"/>
  <c r="F16822" i="1"/>
  <c r="D16823" i="1"/>
  <c r="E16823" i="1"/>
  <c r="F16823" i="1"/>
  <c r="D16824" i="1"/>
  <c r="E16824" i="1"/>
  <c r="F16824" i="1"/>
  <c r="D16825" i="1"/>
  <c r="E16825" i="1"/>
  <c r="F16825" i="1"/>
  <c r="D16826" i="1"/>
  <c r="E16826" i="1"/>
  <c r="F16826" i="1"/>
  <c r="D16827" i="1"/>
  <c r="E16827" i="1"/>
  <c r="F16827" i="1"/>
  <c r="D16828" i="1"/>
  <c r="E16828" i="1"/>
  <c r="F16828" i="1"/>
  <c r="D16829" i="1"/>
  <c r="E16829" i="1"/>
  <c r="F16829" i="1"/>
  <c r="D16830" i="1"/>
  <c r="E16830" i="1"/>
  <c r="F16830" i="1"/>
  <c r="D16831" i="1"/>
  <c r="E16831" i="1"/>
  <c r="F16831" i="1"/>
  <c r="D16832" i="1"/>
  <c r="E16832" i="1"/>
  <c r="F16832" i="1"/>
  <c r="D16833" i="1"/>
  <c r="E16833" i="1"/>
  <c r="F16833" i="1"/>
  <c r="D16834" i="1"/>
  <c r="E16834" i="1"/>
  <c r="F16834" i="1"/>
  <c r="D16835" i="1"/>
  <c r="E16835" i="1"/>
  <c r="F16835" i="1"/>
  <c r="D16836" i="1"/>
  <c r="E16836" i="1"/>
  <c r="F16836" i="1"/>
  <c r="D16837" i="1"/>
  <c r="E16837" i="1"/>
  <c r="F16837" i="1"/>
  <c r="D16838" i="1"/>
  <c r="E16838" i="1"/>
  <c r="F16838" i="1"/>
  <c r="D16839" i="1"/>
  <c r="E16839" i="1"/>
  <c r="F16839" i="1"/>
  <c r="D16840" i="1"/>
  <c r="E16840" i="1"/>
  <c r="F16840" i="1"/>
  <c r="D16841" i="1"/>
  <c r="E16841" i="1"/>
  <c r="F16841" i="1"/>
  <c r="D16842" i="1"/>
  <c r="E16842" i="1"/>
  <c r="F16842" i="1"/>
  <c r="D16843" i="1"/>
  <c r="E16843" i="1"/>
  <c r="F16843" i="1"/>
  <c r="D16844" i="1"/>
  <c r="E16844" i="1"/>
  <c r="F16844" i="1"/>
  <c r="D16845" i="1"/>
  <c r="E16845" i="1"/>
  <c r="F16845" i="1"/>
  <c r="D16846" i="1"/>
  <c r="E16846" i="1"/>
  <c r="F16846" i="1"/>
  <c r="D16847" i="1"/>
  <c r="E16847" i="1"/>
  <c r="F16847" i="1"/>
  <c r="D16848" i="1"/>
  <c r="E16848" i="1"/>
  <c r="F16848" i="1"/>
  <c r="D16849" i="1"/>
  <c r="E16849" i="1"/>
  <c r="F16849" i="1"/>
  <c r="D16850" i="1"/>
  <c r="E16850" i="1"/>
  <c r="F16850" i="1"/>
  <c r="D16851" i="1"/>
  <c r="E16851" i="1"/>
  <c r="F16851" i="1"/>
  <c r="D16852" i="1"/>
  <c r="E16852" i="1"/>
  <c r="F16852" i="1"/>
  <c r="D16853" i="1"/>
  <c r="E16853" i="1"/>
  <c r="F16853" i="1"/>
  <c r="D16854" i="1"/>
  <c r="E16854" i="1"/>
  <c r="F16854" i="1"/>
  <c r="D16855" i="1"/>
  <c r="E16855" i="1"/>
  <c r="F16855" i="1"/>
  <c r="D16856" i="1"/>
  <c r="E16856" i="1"/>
  <c r="F16856" i="1"/>
  <c r="D16857" i="1"/>
  <c r="E16857" i="1"/>
  <c r="F16857" i="1"/>
  <c r="D16858" i="1"/>
  <c r="E16858" i="1"/>
  <c r="F16858" i="1"/>
  <c r="D16859" i="1"/>
  <c r="E16859" i="1"/>
  <c r="F16859" i="1"/>
  <c r="D16860" i="1"/>
  <c r="E16860" i="1"/>
  <c r="F16860" i="1"/>
  <c r="D16861" i="1"/>
  <c r="E16861" i="1"/>
  <c r="F16861" i="1"/>
  <c r="D16862" i="1"/>
  <c r="E16862" i="1"/>
  <c r="F16862" i="1"/>
  <c r="D16863" i="1"/>
  <c r="E16863" i="1"/>
  <c r="F16863" i="1"/>
  <c r="D16864" i="1"/>
  <c r="E16864" i="1"/>
  <c r="F16864" i="1"/>
  <c r="D16865" i="1"/>
  <c r="E16865" i="1"/>
  <c r="F16865" i="1"/>
  <c r="D16866" i="1"/>
  <c r="E16866" i="1"/>
  <c r="F16866" i="1"/>
  <c r="D16867" i="1"/>
  <c r="E16867" i="1"/>
  <c r="F16867" i="1"/>
  <c r="D16868" i="1"/>
  <c r="E16868" i="1"/>
  <c r="F16868" i="1"/>
  <c r="D16869" i="1"/>
  <c r="E16869" i="1"/>
  <c r="F16869" i="1"/>
  <c r="D16870" i="1"/>
  <c r="E16870" i="1"/>
  <c r="F16870" i="1"/>
  <c r="D16871" i="1"/>
  <c r="E16871" i="1"/>
  <c r="F16871" i="1"/>
  <c r="D16872" i="1"/>
  <c r="E16872" i="1"/>
  <c r="F16872" i="1"/>
  <c r="D16873" i="1"/>
  <c r="E16873" i="1"/>
  <c r="F16873" i="1"/>
  <c r="D16874" i="1"/>
  <c r="E16874" i="1"/>
  <c r="F16874" i="1"/>
  <c r="D16875" i="1"/>
  <c r="E16875" i="1"/>
  <c r="F16875" i="1"/>
  <c r="D16876" i="1"/>
  <c r="E16876" i="1"/>
  <c r="F16876" i="1"/>
  <c r="D16877" i="1"/>
  <c r="E16877" i="1"/>
  <c r="F16877" i="1"/>
  <c r="D16878" i="1"/>
  <c r="E16878" i="1"/>
  <c r="F16878" i="1"/>
  <c r="D16879" i="1"/>
  <c r="E16879" i="1"/>
  <c r="F16879" i="1"/>
  <c r="D16880" i="1"/>
  <c r="E16880" i="1"/>
  <c r="F16880" i="1"/>
  <c r="D16881" i="1"/>
  <c r="E16881" i="1"/>
  <c r="F16881" i="1"/>
  <c r="D16882" i="1"/>
  <c r="E16882" i="1"/>
  <c r="F16882" i="1"/>
  <c r="D16883" i="1"/>
  <c r="E16883" i="1"/>
  <c r="F16883" i="1"/>
  <c r="D16884" i="1"/>
  <c r="E16884" i="1"/>
  <c r="F16884" i="1"/>
  <c r="D16885" i="1"/>
  <c r="E16885" i="1"/>
  <c r="F16885" i="1"/>
  <c r="D16886" i="1"/>
  <c r="E16886" i="1"/>
  <c r="F16886" i="1"/>
  <c r="D16887" i="1"/>
  <c r="E16887" i="1"/>
  <c r="F16887" i="1"/>
  <c r="D16888" i="1"/>
  <c r="E16888" i="1"/>
  <c r="F16888" i="1"/>
  <c r="D16889" i="1"/>
  <c r="E16889" i="1"/>
  <c r="F16889" i="1"/>
  <c r="D16890" i="1"/>
  <c r="E16890" i="1"/>
  <c r="F16890" i="1"/>
  <c r="D16891" i="1"/>
  <c r="E16891" i="1"/>
  <c r="F16891" i="1"/>
  <c r="D16892" i="1"/>
  <c r="E16892" i="1"/>
  <c r="F16892" i="1"/>
  <c r="D16893" i="1"/>
  <c r="E16893" i="1"/>
  <c r="F16893" i="1"/>
  <c r="D16894" i="1"/>
  <c r="E16894" i="1"/>
  <c r="F16894" i="1"/>
  <c r="D16895" i="1"/>
  <c r="E16895" i="1"/>
  <c r="F16895" i="1"/>
  <c r="D16896" i="1"/>
  <c r="E16896" i="1"/>
  <c r="F16896" i="1"/>
  <c r="D16897" i="1"/>
  <c r="E16897" i="1"/>
  <c r="F16897" i="1"/>
  <c r="D16898" i="1"/>
  <c r="E16898" i="1"/>
  <c r="F16898" i="1"/>
  <c r="D16899" i="1"/>
  <c r="E16899" i="1"/>
  <c r="F16899" i="1"/>
  <c r="D16900" i="1"/>
  <c r="E16900" i="1"/>
  <c r="F16900" i="1"/>
  <c r="D16901" i="1"/>
  <c r="E16901" i="1"/>
  <c r="F16901" i="1"/>
  <c r="D16902" i="1"/>
  <c r="E16902" i="1"/>
  <c r="F16902" i="1"/>
  <c r="D16903" i="1"/>
  <c r="E16903" i="1"/>
  <c r="F16903" i="1"/>
  <c r="D16904" i="1"/>
  <c r="E16904" i="1"/>
  <c r="F16904" i="1"/>
  <c r="D16905" i="1"/>
  <c r="E16905" i="1"/>
  <c r="F16905" i="1"/>
  <c r="D16906" i="1"/>
  <c r="E16906" i="1"/>
  <c r="F16906" i="1"/>
  <c r="D16907" i="1"/>
  <c r="E16907" i="1"/>
  <c r="F16907" i="1"/>
  <c r="D16908" i="1"/>
  <c r="E16908" i="1"/>
  <c r="F16908" i="1"/>
  <c r="D16909" i="1"/>
  <c r="E16909" i="1"/>
  <c r="F16909" i="1"/>
  <c r="D16910" i="1"/>
  <c r="E16910" i="1"/>
  <c r="F16910" i="1"/>
  <c r="D16911" i="1"/>
  <c r="E16911" i="1"/>
  <c r="F16911" i="1"/>
  <c r="D16912" i="1"/>
  <c r="E16912" i="1"/>
  <c r="F16912" i="1"/>
  <c r="D16913" i="1"/>
  <c r="E16913" i="1"/>
  <c r="F16913" i="1"/>
  <c r="D16914" i="1"/>
  <c r="E16914" i="1"/>
  <c r="F16914" i="1"/>
  <c r="D16915" i="1"/>
  <c r="E16915" i="1"/>
  <c r="F16915" i="1"/>
  <c r="D16916" i="1"/>
  <c r="E16916" i="1"/>
  <c r="F16916" i="1"/>
  <c r="D16917" i="1"/>
  <c r="E16917" i="1"/>
  <c r="F16917" i="1"/>
  <c r="D16918" i="1"/>
  <c r="E16918" i="1"/>
  <c r="F16918" i="1"/>
  <c r="D16919" i="1"/>
  <c r="E16919" i="1"/>
  <c r="F16919" i="1"/>
  <c r="D16920" i="1"/>
  <c r="E16920" i="1"/>
  <c r="F16920" i="1"/>
  <c r="D16921" i="1"/>
  <c r="E16921" i="1"/>
  <c r="F16921" i="1"/>
  <c r="D16922" i="1"/>
  <c r="E16922" i="1"/>
  <c r="F16922" i="1"/>
  <c r="D16923" i="1"/>
  <c r="E16923" i="1"/>
  <c r="F16923" i="1"/>
  <c r="D16924" i="1"/>
  <c r="E16924" i="1"/>
  <c r="F16924" i="1"/>
  <c r="D16925" i="1"/>
  <c r="E16925" i="1"/>
  <c r="F16925" i="1"/>
  <c r="D16926" i="1"/>
  <c r="E16926" i="1"/>
  <c r="F16926" i="1"/>
  <c r="D16927" i="1"/>
  <c r="E16927" i="1"/>
  <c r="F16927" i="1"/>
  <c r="D16928" i="1"/>
  <c r="E16928" i="1"/>
  <c r="F16928" i="1"/>
  <c r="D16929" i="1"/>
  <c r="E16929" i="1"/>
  <c r="F16929" i="1"/>
  <c r="D16930" i="1"/>
  <c r="E16930" i="1"/>
  <c r="F16930" i="1"/>
  <c r="D16931" i="1"/>
  <c r="E16931" i="1"/>
  <c r="F16931" i="1"/>
  <c r="D16932" i="1"/>
  <c r="E16932" i="1"/>
  <c r="F16932" i="1"/>
  <c r="D16933" i="1"/>
  <c r="E16933" i="1"/>
  <c r="F16933" i="1"/>
  <c r="D16934" i="1"/>
  <c r="E16934" i="1"/>
  <c r="F16934" i="1"/>
  <c r="D16935" i="1"/>
  <c r="E16935" i="1"/>
  <c r="F16935" i="1"/>
  <c r="D16936" i="1"/>
  <c r="E16936" i="1"/>
  <c r="F16936" i="1"/>
  <c r="D16937" i="1"/>
  <c r="E16937" i="1"/>
  <c r="F16937" i="1"/>
  <c r="D16938" i="1"/>
  <c r="E16938" i="1"/>
  <c r="F16938" i="1"/>
  <c r="D16939" i="1"/>
  <c r="E16939" i="1"/>
  <c r="F16939" i="1"/>
  <c r="D16940" i="1"/>
  <c r="E16940" i="1"/>
  <c r="F16940" i="1"/>
  <c r="D16941" i="1"/>
  <c r="E16941" i="1"/>
  <c r="F16941" i="1"/>
  <c r="D16942" i="1"/>
  <c r="E16942" i="1"/>
  <c r="F16942" i="1"/>
  <c r="D16943" i="1"/>
  <c r="E16943" i="1"/>
  <c r="F16943" i="1"/>
  <c r="D16944" i="1"/>
  <c r="E16944" i="1"/>
  <c r="F16944" i="1"/>
  <c r="D16945" i="1"/>
  <c r="E16945" i="1"/>
  <c r="F16945" i="1"/>
  <c r="D16946" i="1"/>
  <c r="E16946" i="1"/>
  <c r="F16946" i="1"/>
  <c r="D16947" i="1"/>
  <c r="E16947" i="1"/>
  <c r="F16947" i="1"/>
  <c r="D16948" i="1"/>
  <c r="E16948" i="1"/>
  <c r="F16948" i="1"/>
  <c r="D16949" i="1"/>
  <c r="E16949" i="1"/>
  <c r="F16949" i="1"/>
  <c r="D16950" i="1"/>
  <c r="E16950" i="1"/>
  <c r="F16950" i="1"/>
  <c r="D16951" i="1"/>
  <c r="E16951" i="1"/>
  <c r="F16951" i="1"/>
  <c r="D16952" i="1"/>
  <c r="E16952" i="1"/>
  <c r="F16952" i="1"/>
  <c r="D16953" i="1"/>
  <c r="E16953" i="1"/>
  <c r="F16953" i="1"/>
  <c r="D16954" i="1"/>
  <c r="E16954" i="1"/>
  <c r="F16954" i="1"/>
  <c r="D16955" i="1"/>
  <c r="E16955" i="1"/>
  <c r="F16955" i="1"/>
  <c r="D16956" i="1"/>
  <c r="E16956" i="1"/>
  <c r="F16956" i="1"/>
  <c r="D16957" i="1"/>
  <c r="E16957" i="1"/>
  <c r="F16957" i="1"/>
  <c r="D16958" i="1"/>
  <c r="E16958" i="1"/>
  <c r="F16958" i="1"/>
  <c r="D16959" i="1"/>
  <c r="E16959" i="1"/>
  <c r="F16959" i="1"/>
  <c r="D16960" i="1"/>
  <c r="E16960" i="1"/>
  <c r="F16960" i="1"/>
  <c r="D16961" i="1"/>
  <c r="E16961" i="1"/>
  <c r="F16961" i="1"/>
  <c r="D16962" i="1"/>
  <c r="E16962" i="1"/>
  <c r="F16962" i="1"/>
  <c r="D16963" i="1"/>
  <c r="E16963" i="1"/>
  <c r="F16963" i="1"/>
  <c r="D16964" i="1"/>
  <c r="E16964" i="1"/>
  <c r="F16964" i="1"/>
  <c r="D16965" i="1"/>
  <c r="E16965" i="1"/>
  <c r="F16965" i="1"/>
  <c r="D16966" i="1"/>
  <c r="E16966" i="1"/>
  <c r="F16966" i="1"/>
  <c r="D16967" i="1"/>
  <c r="E16967" i="1"/>
  <c r="F16967" i="1"/>
  <c r="D16968" i="1"/>
  <c r="E16968" i="1"/>
  <c r="F16968" i="1"/>
  <c r="D16969" i="1"/>
  <c r="E16969" i="1"/>
  <c r="F16969" i="1"/>
  <c r="D16970" i="1"/>
  <c r="E16970" i="1"/>
  <c r="F16970" i="1"/>
  <c r="D16971" i="1"/>
  <c r="E16971" i="1"/>
  <c r="F16971" i="1"/>
  <c r="D16972" i="1"/>
  <c r="E16972" i="1"/>
  <c r="F16972" i="1"/>
  <c r="D16973" i="1"/>
  <c r="E16973" i="1"/>
  <c r="F16973" i="1"/>
  <c r="D16974" i="1"/>
  <c r="E16974" i="1"/>
  <c r="F16974" i="1"/>
  <c r="D16975" i="1"/>
  <c r="E16975" i="1"/>
  <c r="F16975" i="1"/>
  <c r="D16976" i="1"/>
  <c r="E16976" i="1"/>
  <c r="F16976" i="1"/>
  <c r="D16977" i="1"/>
  <c r="E16977" i="1"/>
  <c r="F16977" i="1"/>
  <c r="D16978" i="1"/>
  <c r="E16978" i="1"/>
  <c r="F16978" i="1"/>
  <c r="D16979" i="1"/>
  <c r="E16979" i="1"/>
  <c r="F16979" i="1"/>
  <c r="D16980" i="1"/>
  <c r="E16980" i="1"/>
  <c r="F16980" i="1"/>
  <c r="D16981" i="1"/>
  <c r="E16981" i="1"/>
  <c r="F16981" i="1"/>
  <c r="D16982" i="1"/>
  <c r="E16982" i="1"/>
  <c r="F16982" i="1"/>
  <c r="D16983" i="1"/>
  <c r="E16983" i="1"/>
  <c r="F16983" i="1"/>
  <c r="D16984" i="1"/>
  <c r="E16984" i="1"/>
  <c r="F16984" i="1"/>
  <c r="D16985" i="1"/>
  <c r="E16985" i="1"/>
  <c r="F16985" i="1"/>
  <c r="D16986" i="1"/>
  <c r="E16986" i="1"/>
  <c r="F16986" i="1"/>
  <c r="D16987" i="1"/>
  <c r="E16987" i="1"/>
  <c r="F16987" i="1"/>
  <c r="D16988" i="1"/>
  <c r="E16988" i="1"/>
  <c r="F16988" i="1"/>
  <c r="D16989" i="1"/>
  <c r="E16989" i="1"/>
  <c r="F16989" i="1"/>
  <c r="D16990" i="1"/>
  <c r="E16990" i="1"/>
  <c r="F16990" i="1"/>
  <c r="D16991" i="1"/>
  <c r="E16991" i="1"/>
  <c r="F16991" i="1"/>
  <c r="D16992" i="1"/>
  <c r="E16992" i="1"/>
  <c r="F16992" i="1"/>
  <c r="D16993" i="1"/>
  <c r="E16993" i="1"/>
  <c r="F16993" i="1"/>
  <c r="D16994" i="1"/>
  <c r="E16994" i="1"/>
  <c r="F16994" i="1"/>
  <c r="D16995" i="1"/>
  <c r="E16995" i="1"/>
  <c r="F16995" i="1"/>
  <c r="D16996" i="1"/>
  <c r="E16996" i="1"/>
  <c r="F16996" i="1"/>
  <c r="D16997" i="1"/>
  <c r="E16997" i="1"/>
  <c r="F16997" i="1"/>
  <c r="D16998" i="1"/>
  <c r="E16998" i="1"/>
  <c r="F16998" i="1"/>
  <c r="D16999" i="1"/>
  <c r="E16999" i="1"/>
  <c r="F16999" i="1"/>
  <c r="D17000" i="1"/>
  <c r="E17000" i="1"/>
  <c r="F17000" i="1"/>
  <c r="D17001" i="1"/>
  <c r="E17001" i="1"/>
  <c r="F17001" i="1"/>
  <c r="D17002" i="1"/>
  <c r="E17002" i="1"/>
  <c r="F17002" i="1"/>
  <c r="D17003" i="1"/>
  <c r="E17003" i="1"/>
  <c r="F17003" i="1"/>
  <c r="D17004" i="1"/>
  <c r="E17004" i="1"/>
  <c r="F17004" i="1"/>
  <c r="D17005" i="1"/>
  <c r="E17005" i="1"/>
  <c r="F17005" i="1"/>
  <c r="D17006" i="1"/>
  <c r="E17006" i="1"/>
  <c r="F17006" i="1"/>
  <c r="D17007" i="1"/>
  <c r="E17007" i="1"/>
  <c r="F17007" i="1"/>
  <c r="D17008" i="1"/>
  <c r="E17008" i="1"/>
  <c r="F17008" i="1"/>
  <c r="D17009" i="1"/>
  <c r="E17009" i="1"/>
  <c r="F17009" i="1"/>
  <c r="D17010" i="1"/>
  <c r="E17010" i="1"/>
  <c r="F17010" i="1"/>
  <c r="D17011" i="1"/>
  <c r="E17011" i="1"/>
  <c r="F17011" i="1"/>
  <c r="D17012" i="1"/>
  <c r="E17012" i="1"/>
  <c r="F17012" i="1"/>
  <c r="D17013" i="1"/>
  <c r="E17013" i="1"/>
  <c r="F17013" i="1"/>
  <c r="D17014" i="1"/>
  <c r="E17014" i="1"/>
  <c r="F17014" i="1"/>
  <c r="D17015" i="1"/>
  <c r="E17015" i="1"/>
  <c r="F17015" i="1"/>
  <c r="D17016" i="1"/>
  <c r="E17016" i="1"/>
  <c r="F17016" i="1"/>
  <c r="D17017" i="1"/>
  <c r="E17017" i="1"/>
  <c r="F17017" i="1"/>
  <c r="D17018" i="1"/>
  <c r="E17018" i="1"/>
  <c r="F17018" i="1"/>
  <c r="D17019" i="1"/>
  <c r="E17019" i="1"/>
  <c r="F17019" i="1"/>
  <c r="D17020" i="1"/>
  <c r="E17020" i="1"/>
  <c r="F17020" i="1"/>
  <c r="D17021" i="1"/>
  <c r="E17021" i="1"/>
  <c r="F17021" i="1"/>
  <c r="D17022" i="1"/>
  <c r="E17022" i="1"/>
  <c r="F17022" i="1"/>
  <c r="D17023" i="1"/>
  <c r="E17023" i="1"/>
  <c r="F17023" i="1"/>
  <c r="D17024" i="1"/>
  <c r="E17024" i="1"/>
  <c r="F17024" i="1"/>
  <c r="D17025" i="1"/>
  <c r="E17025" i="1"/>
  <c r="F17025" i="1"/>
  <c r="D17026" i="1"/>
  <c r="E17026" i="1"/>
  <c r="F17026" i="1"/>
  <c r="D17027" i="1"/>
  <c r="E17027" i="1"/>
  <c r="F17027" i="1"/>
  <c r="D17028" i="1"/>
  <c r="E17028" i="1"/>
  <c r="F17028" i="1"/>
  <c r="D17029" i="1"/>
  <c r="E17029" i="1"/>
  <c r="F17029" i="1"/>
  <c r="D17030" i="1"/>
  <c r="E17030" i="1"/>
  <c r="F17030" i="1"/>
  <c r="D17031" i="1"/>
  <c r="E17031" i="1"/>
  <c r="F17031" i="1"/>
  <c r="D17032" i="1"/>
  <c r="E17032" i="1"/>
  <c r="F17032" i="1"/>
  <c r="D17033" i="1"/>
  <c r="E17033" i="1"/>
  <c r="F17033" i="1"/>
  <c r="D17034" i="1"/>
  <c r="E17034" i="1"/>
  <c r="F17034" i="1"/>
  <c r="D17035" i="1"/>
  <c r="E17035" i="1"/>
  <c r="F17035" i="1"/>
  <c r="D17036" i="1"/>
  <c r="E17036" i="1"/>
  <c r="F17036" i="1"/>
  <c r="D17037" i="1"/>
  <c r="E17037" i="1"/>
  <c r="F17037" i="1"/>
  <c r="D17038" i="1"/>
  <c r="E17038" i="1"/>
  <c r="F17038" i="1"/>
  <c r="D17039" i="1"/>
  <c r="E17039" i="1"/>
  <c r="F17039" i="1"/>
  <c r="D17040" i="1"/>
  <c r="E17040" i="1"/>
  <c r="F17040" i="1"/>
  <c r="D17041" i="1"/>
  <c r="E17041" i="1"/>
  <c r="F17041" i="1"/>
  <c r="D17042" i="1"/>
  <c r="E17042" i="1"/>
  <c r="F17042" i="1"/>
  <c r="D17043" i="1"/>
  <c r="E17043" i="1"/>
  <c r="F17043" i="1"/>
  <c r="D17044" i="1"/>
  <c r="E17044" i="1"/>
  <c r="F17044" i="1"/>
  <c r="D17045" i="1"/>
  <c r="E17045" i="1"/>
  <c r="F17045" i="1"/>
  <c r="D17046" i="1"/>
  <c r="E17046" i="1"/>
  <c r="F17046" i="1"/>
  <c r="D17047" i="1"/>
  <c r="E17047" i="1"/>
  <c r="F17047" i="1"/>
  <c r="D17048" i="1"/>
  <c r="E17048" i="1"/>
  <c r="F17048" i="1"/>
  <c r="D17049" i="1"/>
  <c r="E17049" i="1"/>
  <c r="F17049" i="1"/>
  <c r="D17050" i="1"/>
  <c r="E17050" i="1"/>
  <c r="F17050" i="1"/>
  <c r="D17051" i="1"/>
  <c r="E17051" i="1"/>
  <c r="F17051" i="1"/>
  <c r="D17052" i="1"/>
  <c r="E17052" i="1"/>
  <c r="F17052" i="1"/>
  <c r="D17053" i="1"/>
  <c r="E17053" i="1"/>
  <c r="F17053" i="1"/>
  <c r="D17054" i="1"/>
  <c r="E17054" i="1"/>
  <c r="F17054" i="1"/>
  <c r="D17055" i="1"/>
  <c r="E17055" i="1"/>
  <c r="F17055" i="1"/>
  <c r="D17056" i="1"/>
  <c r="E17056" i="1"/>
  <c r="F17056" i="1"/>
  <c r="D17057" i="1"/>
  <c r="E17057" i="1"/>
  <c r="F17057" i="1"/>
  <c r="D17058" i="1"/>
  <c r="E17058" i="1"/>
  <c r="F17058" i="1"/>
  <c r="D17059" i="1"/>
  <c r="E17059" i="1"/>
  <c r="F17059" i="1"/>
  <c r="D17060" i="1"/>
  <c r="E17060" i="1"/>
  <c r="F17060" i="1"/>
  <c r="D17061" i="1"/>
  <c r="E17061" i="1"/>
  <c r="F17061" i="1"/>
  <c r="D17062" i="1"/>
  <c r="E17062" i="1"/>
  <c r="F17062" i="1"/>
  <c r="D17063" i="1"/>
  <c r="E17063" i="1"/>
  <c r="F17063" i="1"/>
  <c r="D17064" i="1"/>
  <c r="E17064" i="1"/>
  <c r="F17064" i="1"/>
  <c r="D17065" i="1"/>
  <c r="E17065" i="1"/>
  <c r="F17065" i="1"/>
  <c r="D17066" i="1"/>
  <c r="E17066" i="1"/>
  <c r="F17066" i="1"/>
  <c r="D17067" i="1"/>
  <c r="E17067" i="1"/>
  <c r="F17067" i="1"/>
  <c r="D17068" i="1"/>
  <c r="E17068" i="1"/>
  <c r="F17068" i="1"/>
  <c r="D17069" i="1"/>
  <c r="E17069" i="1"/>
  <c r="F17069" i="1"/>
  <c r="D17070" i="1"/>
  <c r="E17070" i="1"/>
  <c r="F17070" i="1"/>
  <c r="D17071" i="1"/>
  <c r="E17071" i="1"/>
  <c r="F17071" i="1"/>
  <c r="D17072" i="1"/>
  <c r="E17072" i="1"/>
  <c r="F17072" i="1"/>
  <c r="D17073" i="1"/>
  <c r="E17073" i="1"/>
  <c r="F17073" i="1"/>
  <c r="D17074" i="1"/>
  <c r="E17074" i="1"/>
  <c r="F17074" i="1"/>
  <c r="D17075" i="1"/>
  <c r="E17075" i="1"/>
  <c r="F17075" i="1"/>
  <c r="D17076" i="1"/>
  <c r="E17076" i="1"/>
  <c r="F17076" i="1"/>
  <c r="D17077" i="1"/>
  <c r="E17077" i="1"/>
  <c r="F17077" i="1"/>
  <c r="D17078" i="1"/>
  <c r="E17078" i="1"/>
  <c r="F17078" i="1"/>
  <c r="D17079" i="1"/>
  <c r="E17079" i="1"/>
  <c r="F17079" i="1"/>
  <c r="D17080" i="1"/>
  <c r="E17080" i="1"/>
  <c r="F17080" i="1"/>
  <c r="D17081" i="1"/>
  <c r="E17081" i="1"/>
  <c r="F17081" i="1"/>
  <c r="D17082" i="1"/>
  <c r="E17082" i="1"/>
  <c r="F17082" i="1"/>
  <c r="D17083" i="1"/>
  <c r="E17083" i="1"/>
  <c r="F17083" i="1"/>
  <c r="D17084" i="1"/>
  <c r="E17084" i="1"/>
  <c r="F17084" i="1"/>
  <c r="D17085" i="1"/>
  <c r="E17085" i="1"/>
  <c r="F17085" i="1"/>
  <c r="D17086" i="1"/>
  <c r="E17086" i="1"/>
  <c r="F17086" i="1"/>
  <c r="D17087" i="1"/>
  <c r="E17087" i="1"/>
  <c r="F17087" i="1"/>
  <c r="D17088" i="1"/>
  <c r="E17088" i="1"/>
  <c r="F17088" i="1"/>
  <c r="D17089" i="1"/>
  <c r="E17089" i="1"/>
  <c r="F17089" i="1"/>
  <c r="D17090" i="1"/>
  <c r="E17090" i="1"/>
  <c r="F17090" i="1"/>
  <c r="D17091" i="1"/>
  <c r="E17091" i="1"/>
  <c r="F17091" i="1"/>
  <c r="D17092" i="1"/>
  <c r="E17092" i="1"/>
  <c r="F17092" i="1"/>
  <c r="D17093" i="1"/>
  <c r="E17093" i="1"/>
  <c r="F17093" i="1"/>
  <c r="D17094" i="1"/>
  <c r="E17094" i="1"/>
  <c r="F17094" i="1"/>
  <c r="D17095" i="1"/>
  <c r="E17095" i="1"/>
  <c r="F17095" i="1"/>
  <c r="D17096" i="1"/>
  <c r="E17096" i="1"/>
  <c r="F17096" i="1"/>
  <c r="D17097" i="1"/>
  <c r="E17097" i="1"/>
  <c r="F17097" i="1"/>
  <c r="D17098" i="1"/>
  <c r="E17098" i="1"/>
  <c r="F17098" i="1"/>
  <c r="D17099" i="1"/>
  <c r="E17099" i="1"/>
  <c r="F17099" i="1"/>
  <c r="D17100" i="1"/>
  <c r="E17100" i="1"/>
  <c r="F17100" i="1"/>
  <c r="D17101" i="1"/>
  <c r="E17101" i="1"/>
  <c r="F17101" i="1"/>
  <c r="D17102" i="1"/>
  <c r="E17102" i="1"/>
  <c r="F17102" i="1"/>
  <c r="D17103" i="1"/>
  <c r="E17103" i="1"/>
  <c r="F17103" i="1"/>
  <c r="D17104" i="1"/>
  <c r="E17104" i="1"/>
  <c r="F17104" i="1"/>
  <c r="D17105" i="1"/>
  <c r="E17105" i="1"/>
  <c r="F17105" i="1"/>
  <c r="D17106" i="1"/>
  <c r="E17106" i="1"/>
  <c r="F17106" i="1"/>
  <c r="D17107" i="1"/>
  <c r="E17107" i="1"/>
  <c r="F17107" i="1"/>
  <c r="D17108" i="1"/>
  <c r="E17108" i="1"/>
  <c r="F17108" i="1"/>
  <c r="D17109" i="1"/>
  <c r="E17109" i="1"/>
  <c r="F17109" i="1"/>
  <c r="D17110" i="1"/>
  <c r="E17110" i="1"/>
  <c r="F17110" i="1"/>
  <c r="D17111" i="1"/>
  <c r="E17111" i="1"/>
  <c r="F17111" i="1"/>
  <c r="D17112" i="1"/>
  <c r="E17112" i="1"/>
  <c r="F17112" i="1"/>
  <c r="D17113" i="1"/>
  <c r="E17113" i="1"/>
  <c r="F17113" i="1"/>
  <c r="D17114" i="1"/>
  <c r="E17114" i="1"/>
  <c r="F17114" i="1"/>
  <c r="D17115" i="1"/>
  <c r="E17115" i="1"/>
  <c r="F17115" i="1"/>
  <c r="D17116" i="1"/>
  <c r="E17116" i="1"/>
  <c r="F17116" i="1"/>
  <c r="D17117" i="1"/>
  <c r="E17117" i="1"/>
  <c r="F17117" i="1"/>
  <c r="D17118" i="1"/>
  <c r="E17118" i="1"/>
  <c r="F17118" i="1"/>
  <c r="D17119" i="1"/>
  <c r="E17119" i="1"/>
  <c r="F17119" i="1"/>
  <c r="D17120" i="1"/>
  <c r="E17120" i="1"/>
  <c r="F17120" i="1"/>
  <c r="D17121" i="1"/>
  <c r="E17121" i="1"/>
  <c r="F17121" i="1"/>
  <c r="D17122" i="1"/>
  <c r="E17122" i="1"/>
  <c r="F17122" i="1"/>
  <c r="D17123" i="1"/>
  <c r="E17123" i="1"/>
  <c r="F17123" i="1"/>
  <c r="D17124" i="1"/>
  <c r="E17124" i="1"/>
  <c r="F17124" i="1"/>
  <c r="D17125" i="1"/>
  <c r="E17125" i="1"/>
  <c r="F17125" i="1"/>
  <c r="D17126" i="1"/>
  <c r="E17126" i="1"/>
  <c r="F17126" i="1"/>
  <c r="D17127" i="1"/>
  <c r="E17127" i="1"/>
  <c r="F17127" i="1"/>
  <c r="D17128" i="1"/>
  <c r="E17128" i="1"/>
  <c r="F17128" i="1"/>
  <c r="D17129" i="1"/>
  <c r="E17129" i="1"/>
  <c r="F17129" i="1"/>
  <c r="D17130" i="1"/>
  <c r="E17130" i="1"/>
  <c r="F17130" i="1"/>
  <c r="D17131" i="1"/>
  <c r="E17131" i="1"/>
  <c r="F17131" i="1"/>
  <c r="D17132" i="1"/>
  <c r="E17132" i="1"/>
  <c r="F17132" i="1"/>
  <c r="D17133" i="1"/>
  <c r="E17133" i="1"/>
  <c r="F17133" i="1"/>
  <c r="D17134" i="1"/>
  <c r="E17134" i="1"/>
  <c r="F17134" i="1"/>
  <c r="D17135" i="1"/>
  <c r="E17135" i="1"/>
  <c r="F17135" i="1"/>
  <c r="D17136" i="1"/>
  <c r="E17136" i="1"/>
  <c r="F17136" i="1"/>
  <c r="D17137" i="1"/>
  <c r="E17137" i="1"/>
  <c r="F17137" i="1"/>
  <c r="D17138" i="1"/>
  <c r="E17138" i="1"/>
  <c r="F17138" i="1"/>
  <c r="D17139" i="1"/>
  <c r="E17139" i="1"/>
  <c r="F17139" i="1"/>
  <c r="D17140" i="1"/>
  <c r="E17140" i="1"/>
  <c r="F17140" i="1"/>
  <c r="D17141" i="1"/>
  <c r="E17141" i="1"/>
  <c r="F17141" i="1"/>
  <c r="D17142" i="1"/>
  <c r="E17142" i="1"/>
  <c r="F17142" i="1"/>
  <c r="D17143" i="1"/>
  <c r="E17143" i="1"/>
  <c r="F17143" i="1"/>
  <c r="D17144" i="1"/>
  <c r="E17144" i="1"/>
  <c r="F17144" i="1"/>
  <c r="D17145" i="1"/>
  <c r="E17145" i="1"/>
  <c r="F17145" i="1"/>
  <c r="D17146" i="1"/>
  <c r="E17146" i="1"/>
  <c r="F17146" i="1"/>
  <c r="D17147" i="1"/>
  <c r="E17147" i="1"/>
  <c r="F17147" i="1"/>
  <c r="D17148" i="1"/>
  <c r="E17148" i="1"/>
  <c r="F17148" i="1"/>
  <c r="D17149" i="1"/>
  <c r="E17149" i="1"/>
  <c r="F17149" i="1"/>
  <c r="D17150" i="1"/>
  <c r="E17150" i="1"/>
  <c r="F17150" i="1"/>
  <c r="D17151" i="1"/>
  <c r="E17151" i="1"/>
  <c r="F17151" i="1"/>
  <c r="D17152" i="1"/>
  <c r="E17152" i="1"/>
  <c r="F17152" i="1"/>
  <c r="D17153" i="1"/>
  <c r="E17153" i="1"/>
  <c r="F17153" i="1"/>
  <c r="D17154" i="1"/>
  <c r="E17154" i="1"/>
  <c r="F17154" i="1"/>
  <c r="D17155" i="1"/>
  <c r="E17155" i="1"/>
  <c r="F17155" i="1"/>
  <c r="D17156" i="1"/>
  <c r="E17156" i="1"/>
  <c r="F17156" i="1"/>
  <c r="D17157" i="1"/>
  <c r="E17157" i="1"/>
  <c r="F17157" i="1"/>
  <c r="D17158" i="1"/>
  <c r="E17158" i="1"/>
  <c r="F17158" i="1"/>
  <c r="D17159" i="1"/>
  <c r="E17159" i="1"/>
  <c r="F17159" i="1"/>
  <c r="D17160" i="1"/>
  <c r="E17160" i="1"/>
  <c r="F17160" i="1"/>
  <c r="D17161" i="1"/>
  <c r="E17161" i="1"/>
  <c r="F17161" i="1"/>
  <c r="D17162" i="1"/>
  <c r="E17162" i="1"/>
  <c r="F17162" i="1"/>
  <c r="D17163" i="1"/>
  <c r="E17163" i="1"/>
  <c r="F17163" i="1"/>
  <c r="D17164" i="1"/>
  <c r="E17164" i="1"/>
  <c r="F17164" i="1"/>
  <c r="D17165" i="1"/>
  <c r="E17165" i="1"/>
  <c r="F17165" i="1"/>
  <c r="D17166" i="1"/>
  <c r="E17166" i="1"/>
  <c r="F17166" i="1"/>
  <c r="D17167" i="1"/>
  <c r="E17167" i="1"/>
  <c r="F17167" i="1"/>
  <c r="D17168" i="1"/>
  <c r="E17168" i="1"/>
  <c r="F17168" i="1"/>
  <c r="D17169" i="1"/>
  <c r="E17169" i="1"/>
  <c r="F17169" i="1"/>
  <c r="D17170" i="1"/>
  <c r="E17170" i="1"/>
  <c r="F17170" i="1"/>
  <c r="D17171" i="1"/>
  <c r="E17171" i="1"/>
  <c r="F17171" i="1"/>
  <c r="D17172" i="1"/>
  <c r="E17172" i="1"/>
  <c r="F17172" i="1"/>
  <c r="D17173" i="1"/>
  <c r="E17173" i="1"/>
  <c r="F17173" i="1"/>
  <c r="D17174" i="1"/>
  <c r="E17174" i="1"/>
  <c r="F17174" i="1"/>
  <c r="D17175" i="1"/>
  <c r="E17175" i="1"/>
  <c r="F17175" i="1"/>
  <c r="D17176" i="1"/>
  <c r="E17176" i="1"/>
  <c r="F17176" i="1"/>
  <c r="D17177" i="1"/>
  <c r="E17177" i="1"/>
  <c r="F17177" i="1"/>
  <c r="D17178" i="1"/>
  <c r="E17178" i="1"/>
  <c r="F17178" i="1"/>
  <c r="D17179" i="1"/>
  <c r="E17179" i="1"/>
  <c r="F17179" i="1"/>
  <c r="D17180" i="1"/>
  <c r="E17180" i="1"/>
  <c r="F17180" i="1"/>
  <c r="D17181" i="1"/>
  <c r="E17181" i="1"/>
  <c r="F17181" i="1"/>
  <c r="D17182" i="1"/>
  <c r="E17182" i="1"/>
  <c r="F17182" i="1"/>
  <c r="D17183" i="1"/>
  <c r="E17183" i="1"/>
  <c r="F17183" i="1"/>
  <c r="D17184" i="1"/>
  <c r="E17184" i="1"/>
  <c r="F17184" i="1"/>
  <c r="D17185" i="1"/>
  <c r="E17185" i="1"/>
  <c r="F17185" i="1"/>
  <c r="D17186" i="1"/>
  <c r="E17186" i="1"/>
  <c r="F17186" i="1"/>
  <c r="D17187" i="1"/>
  <c r="E17187" i="1"/>
  <c r="F17187" i="1"/>
  <c r="D17188" i="1"/>
  <c r="E17188" i="1"/>
  <c r="F17188" i="1"/>
  <c r="D17189" i="1"/>
  <c r="E17189" i="1"/>
  <c r="F17189" i="1"/>
  <c r="D17190" i="1"/>
  <c r="E17190" i="1"/>
  <c r="F17190" i="1"/>
  <c r="D17191" i="1"/>
  <c r="E17191" i="1"/>
  <c r="F17191" i="1"/>
  <c r="D17192" i="1"/>
  <c r="E17192" i="1"/>
  <c r="F17192" i="1"/>
  <c r="D17193" i="1"/>
  <c r="E17193" i="1"/>
  <c r="F17193" i="1"/>
  <c r="D17194" i="1"/>
  <c r="E17194" i="1"/>
  <c r="F17194" i="1"/>
  <c r="D17195" i="1"/>
  <c r="E17195" i="1"/>
  <c r="F17195" i="1"/>
  <c r="D17196" i="1"/>
  <c r="E17196" i="1"/>
  <c r="F17196" i="1"/>
  <c r="D17197" i="1"/>
  <c r="E17197" i="1"/>
  <c r="F17197" i="1"/>
  <c r="D17198" i="1"/>
  <c r="E17198" i="1"/>
  <c r="F17198" i="1"/>
  <c r="D17199" i="1"/>
  <c r="E17199" i="1"/>
  <c r="F17199" i="1"/>
  <c r="D17200" i="1"/>
  <c r="E17200" i="1"/>
  <c r="F17200" i="1"/>
  <c r="D17201" i="1"/>
  <c r="E17201" i="1"/>
  <c r="F17201" i="1"/>
  <c r="D17202" i="1"/>
  <c r="E17202" i="1"/>
  <c r="F17202" i="1"/>
  <c r="D17203" i="1"/>
  <c r="E17203" i="1"/>
  <c r="F17203" i="1"/>
  <c r="D17204" i="1"/>
  <c r="E17204" i="1"/>
  <c r="F17204" i="1"/>
  <c r="D17205" i="1"/>
  <c r="E17205" i="1"/>
  <c r="F17205" i="1"/>
  <c r="D17206" i="1"/>
  <c r="E17206" i="1"/>
  <c r="F17206" i="1"/>
  <c r="D17207" i="1"/>
  <c r="E17207" i="1"/>
  <c r="F17207" i="1"/>
  <c r="D17208" i="1"/>
  <c r="E17208" i="1"/>
  <c r="F17208" i="1"/>
  <c r="D17209" i="1"/>
  <c r="E17209" i="1"/>
  <c r="F17209" i="1"/>
  <c r="D17210" i="1"/>
  <c r="E17210" i="1"/>
  <c r="F17210" i="1"/>
  <c r="D17211" i="1"/>
  <c r="E17211" i="1"/>
  <c r="F17211" i="1"/>
  <c r="D17212" i="1"/>
  <c r="E17212" i="1"/>
  <c r="F17212" i="1"/>
  <c r="D17213" i="1"/>
  <c r="E17213" i="1"/>
  <c r="F17213" i="1"/>
  <c r="D17214" i="1"/>
  <c r="E17214" i="1"/>
  <c r="F17214" i="1"/>
  <c r="D17215" i="1"/>
  <c r="E17215" i="1"/>
  <c r="F17215" i="1"/>
  <c r="D17216" i="1"/>
  <c r="E17216" i="1"/>
  <c r="F17216" i="1"/>
  <c r="D17217" i="1"/>
  <c r="E17217" i="1"/>
  <c r="F17217" i="1"/>
  <c r="D17218" i="1"/>
  <c r="E17218" i="1"/>
  <c r="F17218" i="1"/>
  <c r="D17219" i="1"/>
  <c r="E17219" i="1"/>
  <c r="F17219" i="1"/>
  <c r="D17220" i="1"/>
  <c r="E17220" i="1"/>
  <c r="F17220" i="1"/>
  <c r="D17221" i="1"/>
  <c r="E17221" i="1"/>
  <c r="F17221" i="1"/>
  <c r="D17222" i="1"/>
  <c r="E17222" i="1"/>
  <c r="F17222" i="1"/>
  <c r="D17223" i="1"/>
  <c r="E17223" i="1"/>
  <c r="F17223" i="1"/>
  <c r="D17224" i="1"/>
  <c r="E17224" i="1"/>
  <c r="F17224" i="1"/>
  <c r="D17225" i="1"/>
  <c r="E17225" i="1"/>
  <c r="F17225" i="1"/>
  <c r="D17226" i="1"/>
  <c r="E17226" i="1"/>
  <c r="F17226" i="1"/>
  <c r="D17227" i="1"/>
  <c r="E17227" i="1"/>
  <c r="F17227" i="1"/>
  <c r="D17228" i="1"/>
  <c r="E17228" i="1"/>
  <c r="F17228" i="1"/>
  <c r="D17229" i="1"/>
  <c r="E17229" i="1"/>
  <c r="F17229" i="1"/>
  <c r="D17230" i="1"/>
  <c r="E17230" i="1"/>
  <c r="F17230" i="1"/>
  <c r="D17231" i="1"/>
  <c r="E17231" i="1"/>
  <c r="F17231" i="1"/>
  <c r="D17232" i="1"/>
  <c r="E17232" i="1"/>
  <c r="F17232" i="1"/>
  <c r="D17233" i="1"/>
  <c r="E17233" i="1"/>
  <c r="F17233" i="1"/>
  <c r="D17234" i="1"/>
  <c r="E17234" i="1"/>
  <c r="F17234" i="1"/>
  <c r="D17235" i="1"/>
  <c r="E17235" i="1"/>
  <c r="F17235" i="1"/>
  <c r="D17236" i="1"/>
  <c r="E17236" i="1"/>
  <c r="F17236" i="1"/>
  <c r="D17237" i="1"/>
  <c r="E17237" i="1"/>
  <c r="F17237" i="1"/>
  <c r="D17238" i="1"/>
  <c r="E17238" i="1"/>
  <c r="F17238" i="1"/>
  <c r="D17239" i="1"/>
  <c r="E17239" i="1"/>
  <c r="F17239" i="1"/>
  <c r="D17240" i="1"/>
  <c r="E17240" i="1"/>
  <c r="F17240" i="1"/>
  <c r="D17241" i="1"/>
  <c r="E17241" i="1"/>
  <c r="F17241" i="1"/>
  <c r="D17242" i="1"/>
  <c r="E17242" i="1"/>
  <c r="F17242" i="1"/>
  <c r="D17243" i="1"/>
  <c r="E17243" i="1"/>
  <c r="F17243" i="1"/>
  <c r="D17244" i="1"/>
  <c r="E17244" i="1"/>
  <c r="F17244" i="1"/>
  <c r="D17245" i="1"/>
  <c r="E17245" i="1"/>
  <c r="F17245" i="1"/>
  <c r="D17246" i="1"/>
  <c r="E17246" i="1"/>
  <c r="F17246" i="1"/>
  <c r="D17247" i="1"/>
  <c r="E17247" i="1"/>
  <c r="F17247" i="1"/>
  <c r="D17248" i="1"/>
  <c r="E17248" i="1"/>
  <c r="F17248" i="1"/>
  <c r="D17249" i="1"/>
  <c r="E17249" i="1"/>
  <c r="F17249" i="1"/>
  <c r="D17250" i="1"/>
  <c r="E17250" i="1"/>
  <c r="F17250" i="1"/>
  <c r="D17251" i="1"/>
  <c r="E17251" i="1"/>
  <c r="F17251" i="1"/>
  <c r="D17252" i="1"/>
  <c r="E17252" i="1"/>
  <c r="F17252" i="1"/>
  <c r="D17253" i="1"/>
  <c r="E17253" i="1"/>
  <c r="F17253" i="1"/>
  <c r="D17254" i="1"/>
  <c r="E17254" i="1"/>
  <c r="F17254" i="1"/>
  <c r="D17255" i="1"/>
  <c r="E17255" i="1"/>
  <c r="F17255" i="1"/>
  <c r="D17256" i="1"/>
  <c r="E17256" i="1"/>
  <c r="F17256" i="1"/>
  <c r="D17257" i="1"/>
  <c r="E17257" i="1"/>
  <c r="F17257" i="1"/>
  <c r="D17258" i="1"/>
  <c r="E17258" i="1"/>
  <c r="F17258" i="1"/>
  <c r="D17259" i="1"/>
  <c r="E17259" i="1"/>
  <c r="F17259" i="1"/>
  <c r="D17260" i="1"/>
  <c r="E17260" i="1"/>
  <c r="F17260" i="1"/>
  <c r="D17261" i="1"/>
  <c r="E17261" i="1"/>
  <c r="F17261" i="1"/>
  <c r="D17262" i="1"/>
  <c r="E17262" i="1"/>
  <c r="F17262" i="1"/>
  <c r="D17263" i="1"/>
  <c r="E17263" i="1"/>
  <c r="F17263" i="1"/>
  <c r="D17264" i="1"/>
  <c r="E17264" i="1"/>
  <c r="F17264" i="1"/>
  <c r="D17265" i="1"/>
  <c r="E17265" i="1"/>
  <c r="F17265" i="1"/>
  <c r="D17266" i="1"/>
  <c r="E17266" i="1"/>
  <c r="F17266" i="1"/>
  <c r="D17267" i="1"/>
  <c r="E17267" i="1"/>
  <c r="F17267" i="1"/>
  <c r="D17268" i="1"/>
  <c r="E17268" i="1"/>
  <c r="F17268" i="1"/>
  <c r="D17269" i="1"/>
  <c r="E17269" i="1"/>
  <c r="F17269" i="1"/>
  <c r="D17270" i="1"/>
  <c r="E17270" i="1"/>
  <c r="F17270" i="1"/>
  <c r="D17271" i="1"/>
  <c r="E17271" i="1"/>
  <c r="F17271" i="1"/>
  <c r="D17272" i="1"/>
  <c r="E17272" i="1"/>
  <c r="F17272" i="1"/>
  <c r="D17273" i="1"/>
  <c r="E17273" i="1"/>
  <c r="F17273" i="1"/>
  <c r="D17274" i="1"/>
  <c r="E17274" i="1"/>
  <c r="F17274" i="1"/>
  <c r="D17275" i="1"/>
  <c r="E17275" i="1"/>
  <c r="F17275" i="1"/>
  <c r="D17276" i="1"/>
  <c r="E17276" i="1"/>
  <c r="F17276" i="1"/>
  <c r="D17277" i="1"/>
  <c r="E17277" i="1"/>
  <c r="F17277" i="1"/>
  <c r="D17278" i="1"/>
  <c r="E17278" i="1"/>
  <c r="F17278" i="1"/>
  <c r="D17279" i="1"/>
  <c r="E17279" i="1"/>
  <c r="F17279" i="1"/>
  <c r="D17280" i="1"/>
  <c r="E17280" i="1"/>
  <c r="F17280" i="1"/>
  <c r="D17281" i="1"/>
  <c r="E17281" i="1"/>
  <c r="F17281" i="1"/>
  <c r="D17282" i="1"/>
  <c r="E17282" i="1"/>
  <c r="F17282" i="1"/>
  <c r="D17283" i="1"/>
  <c r="E17283" i="1"/>
  <c r="F17283" i="1"/>
  <c r="D17284" i="1"/>
  <c r="E17284" i="1"/>
  <c r="F17284" i="1"/>
  <c r="D17285" i="1"/>
  <c r="E17285" i="1"/>
  <c r="F17285" i="1"/>
  <c r="D17286" i="1"/>
  <c r="E17286" i="1"/>
  <c r="F17286" i="1"/>
  <c r="D17287" i="1"/>
  <c r="E17287" i="1"/>
  <c r="F17287" i="1"/>
  <c r="D17288" i="1"/>
  <c r="E17288" i="1"/>
  <c r="F17288" i="1"/>
  <c r="D17289" i="1"/>
  <c r="E17289" i="1"/>
  <c r="F17289" i="1"/>
  <c r="D17290" i="1"/>
  <c r="E17290" i="1"/>
  <c r="F17290" i="1"/>
  <c r="D17291" i="1"/>
  <c r="E17291" i="1"/>
  <c r="F17291" i="1"/>
  <c r="D17292" i="1"/>
  <c r="E17292" i="1"/>
  <c r="F17292" i="1"/>
  <c r="D17293" i="1"/>
  <c r="E17293" i="1"/>
  <c r="F17293" i="1"/>
  <c r="D17294" i="1"/>
  <c r="E17294" i="1"/>
  <c r="F17294" i="1"/>
  <c r="D17295" i="1"/>
  <c r="E17295" i="1"/>
  <c r="F17295" i="1"/>
  <c r="D17296" i="1"/>
  <c r="E17296" i="1"/>
  <c r="F17296" i="1"/>
  <c r="D17297" i="1"/>
  <c r="E17297" i="1"/>
  <c r="F17297" i="1"/>
  <c r="D17298" i="1"/>
  <c r="E17298" i="1"/>
  <c r="F17298" i="1"/>
  <c r="D17299" i="1"/>
  <c r="E17299" i="1"/>
  <c r="F17299" i="1"/>
  <c r="D17300" i="1"/>
  <c r="E17300" i="1"/>
  <c r="F17300" i="1"/>
  <c r="D17301" i="1"/>
  <c r="E17301" i="1"/>
  <c r="F17301" i="1"/>
  <c r="D17302" i="1"/>
  <c r="E17302" i="1"/>
  <c r="F17302" i="1"/>
  <c r="D17303" i="1"/>
  <c r="E17303" i="1"/>
  <c r="F17303" i="1"/>
  <c r="D17304" i="1"/>
  <c r="E17304" i="1"/>
  <c r="F17304" i="1"/>
  <c r="D17305" i="1"/>
  <c r="E17305" i="1"/>
  <c r="F17305" i="1"/>
  <c r="D17306" i="1"/>
  <c r="E17306" i="1"/>
  <c r="F17306" i="1"/>
  <c r="D17307" i="1"/>
  <c r="E17307" i="1"/>
  <c r="F17307" i="1"/>
  <c r="D17308" i="1"/>
  <c r="E17308" i="1"/>
  <c r="F17308" i="1"/>
  <c r="D17309" i="1"/>
  <c r="E17309" i="1"/>
  <c r="F17309" i="1"/>
  <c r="D17310" i="1"/>
  <c r="E17310" i="1"/>
  <c r="F17310" i="1"/>
  <c r="D17311" i="1"/>
  <c r="E17311" i="1"/>
  <c r="F17311" i="1"/>
  <c r="D17312" i="1"/>
  <c r="E17312" i="1"/>
  <c r="F17312" i="1"/>
  <c r="D17313" i="1"/>
  <c r="E17313" i="1"/>
  <c r="F17313" i="1"/>
  <c r="D17314" i="1"/>
  <c r="E17314" i="1"/>
  <c r="F17314" i="1"/>
  <c r="D17315" i="1"/>
  <c r="E17315" i="1"/>
  <c r="F17315" i="1"/>
  <c r="D17316" i="1"/>
  <c r="E17316" i="1"/>
  <c r="F17316" i="1"/>
  <c r="D17317" i="1"/>
  <c r="E17317" i="1"/>
  <c r="F17317" i="1"/>
  <c r="D17318" i="1"/>
  <c r="E17318" i="1"/>
  <c r="F17318" i="1"/>
  <c r="D17319" i="1"/>
  <c r="E17319" i="1"/>
  <c r="F17319" i="1"/>
  <c r="D17320" i="1"/>
  <c r="E17320" i="1"/>
  <c r="F17320" i="1"/>
  <c r="D17321" i="1"/>
  <c r="E17321" i="1"/>
  <c r="F17321" i="1"/>
  <c r="D17322" i="1"/>
  <c r="E17322" i="1"/>
  <c r="F17322" i="1"/>
  <c r="D17323" i="1"/>
  <c r="E17323" i="1"/>
  <c r="F17323" i="1"/>
  <c r="D17324" i="1"/>
  <c r="E17324" i="1"/>
  <c r="F17324" i="1"/>
  <c r="D17325" i="1"/>
  <c r="E17325" i="1"/>
  <c r="F17325" i="1"/>
  <c r="D17326" i="1"/>
  <c r="E17326" i="1"/>
  <c r="F17326" i="1"/>
  <c r="D17327" i="1"/>
  <c r="E17327" i="1"/>
  <c r="F17327" i="1"/>
  <c r="D17328" i="1"/>
  <c r="E17328" i="1"/>
  <c r="F17328" i="1"/>
  <c r="D17329" i="1"/>
  <c r="E17329" i="1"/>
  <c r="F17329" i="1"/>
  <c r="D17330" i="1"/>
  <c r="E17330" i="1"/>
  <c r="F17330" i="1"/>
  <c r="D17331" i="1"/>
  <c r="E17331" i="1"/>
  <c r="F17331" i="1"/>
  <c r="D17332" i="1"/>
  <c r="E17332" i="1"/>
  <c r="F17332" i="1"/>
  <c r="D17333" i="1"/>
  <c r="E17333" i="1"/>
  <c r="F17333" i="1"/>
  <c r="D17334" i="1"/>
  <c r="E17334" i="1"/>
  <c r="F17334" i="1"/>
  <c r="D17335" i="1"/>
  <c r="E17335" i="1"/>
  <c r="F17335" i="1"/>
  <c r="D17336" i="1"/>
  <c r="E17336" i="1"/>
  <c r="F17336" i="1"/>
  <c r="D17337" i="1"/>
  <c r="E17337" i="1"/>
  <c r="F17337" i="1"/>
  <c r="D17338" i="1"/>
  <c r="E17338" i="1"/>
  <c r="F17338" i="1"/>
  <c r="D17339" i="1"/>
  <c r="E17339" i="1"/>
  <c r="F17339" i="1"/>
  <c r="D17340" i="1"/>
  <c r="E17340" i="1"/>
  <c r="F17340" i="1"/>
  <c r="D17341" i="1"/>
  <c r="E17341" i="1"/>
  <c r="F17341" i="1"/>
  <c r="D17342" i="1"/>
  <c r="E17342" i="1"/>
  <c r="F17342" i="1"/>
  <c r="D17343" i="1"/>
  <c r="E17343" i="1"/>
  <c r="F17343" i="1"/>
  <c r="D17344" i="1"/>
  <c r="E17344" i="1"/>
  <c r="F17344" i="1"/>
  <c r="D17345" i="1"/>
  <c r="E17345" i="1"/>
  <c r="F17345" i="1"/>
  <c r="D17346" i="1"/>
  <c r="E17346" i="1"/>
  <c r="F17346" i="1"/>
  <c r="D17347" i="1"/>
  <c r="E17347" i="1"/>
  <c r="F17347" i="1"/>
  <c r="D17348" i="1"/>
  <c r="E17348" i="1"/>
  <c r="F17348" i="1"/>
  <c r="D17349" i="1"/>
  <c r="E17349" i="1"/>
  <c r="F17349" i="1"/>
  <c r="D17350" i="1"/>
  <c r="E17350" i="1"/>
  <c r="F17350" i="1"/>
  <c r="D17351" i="1"/>
  <c r="E17351" i="1"/>
  <c r="F17351" i="1"/>
  <c r="D17352" i="1"/>
  <c r="E17352" i="1"/>
  <c r="F17352" i="1"/>
  <c r="D17353" i="1"/>
  <c r="E17353" i="1"/>
  <c r="F17353" i="1"/>
  <c r="D17354" i="1"/>
  <c r="E17354" i="1"/>
  <c r="F17354" i="1"/>
  <c r="D17355" i="1"/>
  <c r="E17355" i="1"/>
  <c r="F17355" i="1"/>
  <c r="D17356" i="1"/>
  <c r="E17356" i="1"/>
  <c r="F17356" i="1"/>
  <c r="D17357" i="1"/>
  <c r="E17357" i="1"/>
  <c r="F17357" i="1"/>
  <c r="D17358" i="1"/>
  <c r="E17358" i="1"/>
  <c r="F17358" i="1"/>
  <c r="D17359" i="1"/>
  <c r="E17359" i="1"/>
  <c r="F17359" i="1"/>
  <c r="D17360" i="1"/>
  <c r="E17360" i="1"/>
  <c r="F17360" i="1"/>
  <c r="D17361" i="1"/>
  <c r="E17361" i="1"/>
  <c r="F17361" i="1"/>
  <c r="D17362" i="1"/>
  <c r="E17362" i="1"/>
  <c r="F17362" i="1"/>
  <c r="D17363" i="1"/>
  <c r="E17363" i="1"/>
  <c r="F17363" i="1"/>
  <c r="D17364" i="1"/>
  <c r="E17364" i="1"/>
  <c r="F17364" i="1"/>
  <c r="D17365" i="1"/>
  <c r="E17365" i="1"/>
  <c r="F17365" i="1"/>
  <c r="D17366" i="1"/>
  <c r="E17366" i="1"/>
  <c r="F17366" i="1"/>
  <c r="D17367" i="1"/>
  <c r="E17367" i="1"/>
  <c r="F17367" i="1"/>
  <c r="D17368" i="1"/>
  <c r="E17368" i="1"/>
  <c r="F17368" i="1"/>
  <c r="D17369" i="1"/>
  <c r="E17369" i="1"/>
  <c r="F17369" i="1"/>
  <c r="D17370" i="1"/>
  <c r="E17370" i="1"/>
  <c r="F17370" i="1"/>
  <c r="D17371" i="1"/>
  <c r="E17371" i="1"/>
  <c r="F17371" i="1"/>
  <c r="D17372" i="1"/>
  <c r="E17372" i="1"/>
  <c r="F17372" i="1"/>
  <c r="D17373" i="1"/>
  <c r="E17373" i="1"/>
  <c r="F17373" i="1"/>
  <c r="D17374" i="1"/>
  <c r="E17374" i="1"/>
  <c r="F17374" i="1"/>
  <c r="D17375" i="1"/>
  <c r="E17375" i="1"/>
  <c r="F17375" i="1"/>
  <c r="D17376" i="1"/>
  <c r="E17376" i="1"/>
  <c r="F17376" i="1"/>
  <c r="D17377" i="1"/>
  <c r="E17377" i="1"/>
  <c r="F17377" i="1"/>
  <c r="D17378" i="1"/>
  <c r="E17378" i="1"/>
  <c r="F17378" i="1"/>
  <c r="D17379" i="1"/>
  <c r="E17379" i="1"/>
  <c r="F17379" i="1"/>
  <c r="D17380" i="1"/>
  <c r="E17380" i="1"/>
  <c r="F17380" i="1"/>
  <c r="D17381" i="1"/>
  <c r="E17381" i="1"/>
  <c r="F17381" i="1"/>
  <c r="D17382" i="1"/>
  <c r="E17382" i="1"/>
  <c r="F17382" i="1"/>
  <c r="D17383" i="1"/>
  <c r="E17383" i="1"/>
  <c r="F17383" i="1"/>
  <c r="D17384" i="1"/>
  <c r="E17384" i="1"/>
  <c r="F17384" i="1"/>
  <c r="D17385" i="1"/>
  <c r="E17385" i="1"/>
  <c r="F17385" i="1"/>
  <c r="D17386" i="1"/>
  <c r="E17386" i="1"/>
  <c r="F17386" i="1"/>
  <c r="D17387" i="1"/>
  <c r="E17387" i="1"/>
  <c r="F17387" i="1"/>
  <c r="D17388" i="1"/>
  <c r="E17388" i="1"/>
  <c r="F17388" i="1"/>
  <c r="D17389" i="1"/>
  <c r="E17389" i="1"/>
  <c r="F17389" i="1"/>
  <c r="D17390" i="1"/>
  <c r="E17390" i="1"/>
  <c r="F17390" i="1"/>
  <c r="D17391" i="1"/>
  <c r="E17391" i="1"/>
  <c r="F17391" i="1"/>
  <c r="D17392" i="1"/>
  <c r="E17392" i="1"/>
  <c r="F17392" i="1"/>
  <c r="D17393" i="1"/>
  <c r="E17393" i="1"/>
  <c r="F17393" i="1"/>
  <c r="D17394" i="1"/>
  <c r="E17394" i="1"/>
  <c r="F17394" i="1"/>
  <c r="D17395" i="1"/>
  <c r="E17395" i="1"/>
  <c r="F17395" i="1"/>
  <c r="D17396" i="1"/>
  <c r="E17396" i="1"/>
  <c r="F17396" i="1"/>
  <c r="D17397" i="1"/>
  <c r="E17397" i="1"/>
  <c r="F17397" i="1"/>
  <c r="D17398" i="1"/>
  <c r="E17398" i="1"/>
  <c r="F17398" i="1"/>
  <c r="D17399" i="1"/>
  <c r="E17399" i="1"/>
  <c r="F17399" i="1"/>
  <c r="D17400" i="1"/>
  <c r="E17400" i="1"/>
  <c r="F17400" i="1"/>
  <c r="D17401" i="1"/>
  <c r="E17401" i="1"/>
  <c r="F17401" i="1"/>
  <c r="D17402" i="1"/>
  <c r="E17402" i="1"/>
  <c r="F17402" i="1"/>
  <c r="D17403" i="1"/>
  <c r="E17403" i="1"/>
  <c r="F17403" i="1"/>
  <c r="D17404" i="1"/>
  <c r="E17404" i="1"/>
  <c r="F17404" i="1"/>
  <c r="D17405" i="1"/>
  <c r="E17405" i="1"/>
  <c r="F17405" i="1"/>
  <c r="D17406" i="1"/>
  <c r="E17406" i="1"/>
  <c r="F17406" i="1"/>
  <c r="D17407" i="1"/>
  <c r="E17407" i="1"/>
  <c r="F17407" i="1"/>
  <c r="D17408" i="1"/>
  <c r="E17408" i="1"/>
  <c r="F17408" i="1"/>
  <c r="D17409" i="1"/>
  <c r="E17409" i="1"/>
  <c r="F17409" i="1"/>
  <c r="D17410" i="1"/>
  <c r="E17410" i="1"/>
  <c r="F17410" i="1"/>
  <c r="D17411" i="1"/>
  <c r="E17411" i="1"/>
  <c r="F17411" i="1"/>
  <c r="D17412" i="1"/>
  <c r="E17412" i="1"/>
  <c r="F17412" i="1"/>
  <c r="D17413" i="1"/>
  <c r="E17413" i="1"/>
  <c r="F17413" i="1"/>
  <c r="D17414" i="1"/>
  <c r="E17414" i="1"/>
  <c r="F17414" i="1"/>
  <c r="D17415" i="1"/>
  <c r="E17415" i="1"/>
  <c r="F17415" i="1"/>
  <c r="D17416" i="1"/>
  <c r="E17416" i="1"/>
  <c r="F17416" i="1"/>
  <c r="D17417" i="1"/>
  <c r="E17417" i="1"/>
  <c r="F17417" i="1"/>
  <c r="D17418" i="1"/>
  <c r="E17418" i="1"/>
  <c r="F17418" i="1"/>
  <c r="D17419" i="1"/>
  <c r="E17419" i="1"/>
  <c r="F17419" i="1"/>
  <c r="D17420" i="1"/>
  <c r="E17420" i="1"/>
  <c r="F17420" i="1"/>
  <c r="D17421" i="1"/>
  <c r="E17421" i="1"/>
  <c r="F17421" i="1"/>
  <c r="D17422" i="1"/>
  <c r="E17422" i="1"/>
  <c r="F17422" i="1"/>
  <c r="D17423" i="1"/>
  <c r="E17423" i="1"/>
  <c r="F17423" i="1"/>
  <c r="D17424" i="1"/>
  <c r="E17424" i="1"/>
  <c r="F17424" i="1"/>
  <c r="D17425" i="1"/>
  <c r="E17425" i="1"/>
  <c r="F17425" i="1"/>
  <c r="D17426" i="1"/>
  <c r="E17426" i="1"/>
  <c r="F17426" i="1"/>
  <c r="D17427" i="1"/>
  <c r="E17427" i="1"/>
  <c r="F17427" i="1"/>
  <c r="D17428" i="1"/>
  <c r="E17428" i="1"/>
  <c r="F17428" i="1"/>
  <c r="D17429" i="1"/>
  <c r="E17429" i="1"/>
  <c r="F17429" i="1"/>
  <c r="D17430" i="1"/>
  <c r="E17430" i="1"/>
  <c r="F17430" i="1"/>
  <c r="D17431" i="1"/>
  <c r="E17431" i="1"/>
  <c r="F17431" i="1"/>
  <c r="D17432" i="1"/>
  <c r="E17432" i="1"/>
  <c r="F17432" i="1"/>
  <c r="D17433" i="1"/>
  <c r="E17433" i="1"/>
  <c r="F17433" i="1"/>
  <c r="D17434" i="1"/>
  <c r="E17434" i="1"/>
  <c r="F17434" i="1"/>
  <c r="D17435" i="1"/>
  <c r="E17435" i="1"/>
  <c r="F17435" i="1"/>
  <c r="D17436" i="1"/>
  <c r="E17436" i="1"/>
  <c r="F17436" i="1"/>
  <c r="D17437" i="1"/>
  <c r="E17437" i="1"/>
  <c r="F17437" i="1"/>
  <c r="D17438" i="1"/>
  <c r="E17438" i="1"/>
  <c r="F17438" i="1"/>
  <c r="D17439" i="1"/>
  <c r="E17439" i="1"/>
  <c r="F17439" i="1"/>
  <c r="D17440" i="1"/>
  <c r="E17440" i="1"/>
  <c r="F17440" i="1"/>
  <c r="D17441" i="1"/>
  <c r="E17441" i="1"/>
  <c r="F17441" i="1"/>
  <c r="D17442" i="1"/>
  <c r="E17442" i="1"/>
  <c r="F17442" i="1"/>
  <c r="D17443" i="1"/>
  <c r="E17443" i="1"/>
  <c r="F17443" i="1"/>
  <c r="D17444" i="1"/>
  <c r="E17444" i="1"/>
  <c r="F17444" i="1"/>
  <c r="D17445" i="1"/>
  <c r="E17445" i="1"/>
  <c r="F17445" i="1"/>
  <c r="D17446" i="1"/>
  <c r="E17446" i="1"/>
  <c r="F17446" i="1"/>
  <c r="D17447" i="1"/>
  <c r="E17447" i="1"/>
  <c r="F17447" i="1"/>
  <c r="D17448" i="1"/>
  <c r="E17448" i="1"/>
  <c r="F17448" i="1"/>
  <c r="D17449" i="1"/>
  <c r="E17449" i="1"/>
  <c r="F17449" i="1"/>
  <c r="D17450" i="1"/>
  <c r="E17450" i="1"/>
  <c r="F17450" i="1"/>
  <c r="D17451" i="1"/>
  <c r="E17451" i="1"/>
  <c r="F17451" i="1"/>
  <c r="D17452" i="1"/>
  <c r="E17452" i="1"/>
  <c r="F17452" i="1"/>
  <c r="D17453" i="1"/>
  <c r="E17453" i="1"/>
  <c r="F17453" i="1"/>
  <c r="D17454" i="1"/>
  <c r="E17454" i="1"/>
  <c r="F17454" i="1"/>
  <c r="D17455" i="1"/>
  <c r="E17455" i="1"/>
  <c r="F17455" i="1"/>
  <c r="D17456" i="1"/>
  <c r="E17456" i="1"/>
  <c r="F17456" i="1"/>
  <c r="D17457" i="1"/>
  <c r="E17457" i="1"/>
  <c r="F17457" i="1"/>
  <c r="D17458" i="1"/>
  <c r="E17458" i="1"/>
  <c r="F17458" i="1"/>
  <c r="D17459" i="1"/>
  <c r="E17459" i="1"/>
  <c r="F17459" i="1"/>
  <c r="D17460" i="1"/>
  <c r="E17460" i="1"/>
  <c r="F17460" i="1"/>
  <c r="D17461" i="1"/>
  <c r="E17461" i="1"/>
  <c r="F17461" i="1"/>
  <c r="D17462" i="1"/>
  <c r="E17462" i="1"/>
  <c r="F17462" i="1"/>
  <c r="D17463" i="1"/>
  <c r="E17463" i="1"/>
  <c r="F17463" i="1"/>
  <c r="D17464" i="1"/>
  <c r="E17464" i="1"/>
  <c r="F17464" i="1"/>
  <c r="D17465" i="1"/>
  <c r="E17465" i="1"/>
  <c r="F17465" i="1"/>
  <c r="D17466" i="1"/>
  <c r="E17466" i="1"/>
  <c r="F17466" i="1"/>
  <c r="D17467" i="1"/>
  <c r="E17467" i="1"/>
  <c r="F17467" i="1"/>
  <c r="D17468" i="1"/>
  <c r="E17468" i="1"/>
  <c r="F17468" i="1"/>
  <c r="D17469" i="1"/>
  <c r="E17469" i="1"/>
  <c r="F17469" i="1"/>
  <c r="D17470" i="1"/>
  <c r="E17470" i="1"/>
  <c r="F17470" i="1"/>
  <c r="D17471" i="1"/>
  <c r="E17471" i="1"/>
  <c r="F17471" i="1"/>
  <c r="D17472" i="1"/>
  <c r="E17472" i="1"/>
  <c r="F17472" i="1"/>
  <c r="D17473" i="1"/>
  <c r="E17473" i="1"/>
  <c r="F17473" i="1"/>
  <c r="D17474" i="1"/>
  <c r="E17474" i="1"/>
  <c r="F17474" i="1"/>
  <c r="D17475" i="1"/>
  <c r="E17475" i="1"/>
  <c r="F17475" i="1"/>
  <c r="D17476" i="1"/>
  <c r="E17476" i="1"/>
  <c r="F17476" i="1"/>
  <c r="D17477" i="1"/>
  <c r="E17477" i="1"/>
  <c r="F17477" i="1"/>
  <c r="D17478" i="1"/>
  <c r="E17478" i="1"/>
  <c r="F17478" i="1"/>
  <c r="D17479" i="1"/>
  <c r="E17479" i="1"/>
  <c r="F17479" i="1"/>
  <c r="D17480" i="1"/>
  <c r="E17480" i="1"/>
  <c r="F17480" i="1"/>
  <c r="D17481" i="1"/>
  <c r="E17481" i="1"/>
  <c r="F17481" i="1"/>
  <c r="D17482" i="1"/>
  <c r="E17482" i="1"/>
  <c r="F17482" i="1"/>
  <c r="D17483" i="1"/>
  <c r="E17483" i="1"/>
  <c r="F17483" i="1"/>
  <c r="D17484" i="1"/>
  <c r="E17484" i="1"/>
  <c r="F17484" i="1"/>
  <c r="D17485" i="1"/>
  <c r="E17485" i="1"/>
  <c r="F17485" i="1"/>
  <c r="D17486" i="1"/>
  <c r="E17486" i="1"/>
  <c r="F17486" i="1"/>
  <c r="D17487" i="1"/>
  <c r="E17487" i="1"/>
  <c r="F17487" i="1"/>
  <c r="D17488" i="1"/>
  <c r="E17488" i="1"/>
  <c r="F17488" i="1"/>
  <c r="D17489" i="1"/>
  <c r="E17489" i="1"/>
  <c r="F17489" i="1"/>
  <c r="D17490" i="1"/>
  <c r="E17490" i="1"/>
  <c r="F17490" i="1"/>
  <c r="D17491" i="1"/>
  <c r="E17491" i="1"/>
  <c r="F17491" i="1"/>
  <c r="D17492" i="1"/>
  <c r="E17492" i="1"/>
  <c r="F17492" i="1"/>
  <c r="D17493" i="1"/>
  <c r="E17493" i="1"/>
  <c r="F17493" i="1"/>
  <c r="D17494" i="1"/>
  <c r="E17494" i="1"/>
  <c r="F17494" i="1"/>
  <c r="D17495" i="1"/>
  <c r="E17495" i="1"/>
  <c r="F17495" i="1"/>
  <c r="D17496" i="1"/>
  <c r="E17496" i="1"/>
  <c r="F17496" i="1"/>
  <c r="D17497" i="1"/>
  <c r="E17497" i="1"/>
  <c r="F17497" i="1"/>
  <c r="D17498" i="1"/>
  <c r="E17498" i="1"/>
  <c r="F17498" i="1"/>
  <c r="D17499" i="1"/>
  <c r="E17499" i="1"/>
  <c r="F17499" i="1"/>
  <c r="D17500" i="1"/>
  <c r="E17500" i="1"/>
  <c r="F17500" i="1"/>
  <c r="D17501" i="1"/>
  <c r="E17501" i="1"/>
  <c r="F17501" i="1"/>
  <c r="D17502" i="1"/>
  <c r="E17502" i="1"/>
  <c r="F17502" i="1"/>
  <c r="D17503" i="1"/>
  <c r="E17503" i="1"/>
  <c r="F17503" i="1"/>
  <c r="D17504" i="1"/>
  <c r="E17504" i="1"/>
  <c r="F17504" i="1"/>
  <c r="D17505" i="1"/>
  <c r="E17505" i="1"/>
  <c r="F17505" i="1"/>
  <c r="D17506" i="1"/>
  <c r="E17506" i="1"/>
  <c r="F17506" i="1"/>
  <c r="D17507" i="1"/>
  <c r="E17507" i="1"/>
  <c r="F17507" i="1"/>
  <c r="D17508" i="1"/>
  <c r="E17508" i="1"/>
  <c r="F17508" i="1"/>
  <c r="D17509" i="1"/>
  <c r="E17509" i="1"/>
  <c r="F17509" i="1"/>
  <c r="D17510" i="1"/>
  <c r="E17510" i="1"/>
  <c r="F17510" i="1"/>
  <c r="D17511" i="1"/>
  <c r="E17511" i="1"/>
  <c r="F17511" i="1"/>
  <c r="D17512" i="1"/>
  <c r="E17512" i="1"/>
  <c r="F17512" i="1"/>
  <c r="D17513" i="1"/>
  <c r="E17513" i="1"/>
  <c r="F17513" i="1"/>
  <c r="D17514" i="1"/>
  <c r="E17514" i="1"/>
  <c r="F17514" i="1"/>
  <c r="D17515" i="1"/>
  <c r="E17515" i="1"/>
  <c r="F17515" i="1"/>
  <c r="D17516" i="1"/>
  <c r="E17516" i="1"/>
  <c r="F17516" i="1"/>
  <c r="D17517" i="1"/>
  <c r="E17517" i="1"/>
  <c r="F17517" i="1"/>
  <c r="D17518" i="1"/>
  <c r="E17518" i="1"/>
  <c r="F17518" i="1"/>
  <c r="D17519" i="1"/>
  <c r="E17519" i="1"/>
  <c r="F17519" i="1"/>
  <c r="D17520" i="1"/>
  <c r="E17520" i="1"/>
  <c r="F17520" i="1"/>
  <c r="D17521" i="1"/>
  <c r="E17521" i="1"/>
  <c r="F17521" i="1"/>
  <c r="D17522" i="1"/>
  <c r="E17522" i="1"/>
  <c r="F17522" i="1"/>
  <c r="D17523" i="1"/>
  <c r="E17523" i="1"/>
  <c r="F17523" i="1"/>
  <c r="D17524" i="1"/>
  <c r="E17524" i="1"/>
  <c r="F17524" i="1"/>
  <c r="D17525" i="1"/>
  <c r="E17525" i="1"/>
  <c r="F17525" i="1"/>
  <c r="D17526" i="1"/>
  <c r="E17526" i="1"/>
  <c r="F17526" i="1"/>
  <c r="D17527" i="1"/>
  <c r="E17527" i="1"/>
  <c r="F17527" i="1"/>
  <c r="D17528" i="1"/>
  <c r="E17528" i="1"/>
  <c r="F17528" i="1"/>
  <c r="D17529" i="1"/>
  <c r="E17529" i="1"/>
  <c r="F17529" i="1"/>
  <c r="D17530" i="1"/>
  <c r="E17530" i="1"/>
  <c r="F17530" i="1"/>
  <c r="D17531" i="1"/>
  <c r="E17531" i="1"/>
  <c r="F17531" i="1"/>
  <c r="D17532" i="1"/>
  <c r="E17532" i="1"/>
  <c r="F17532" i="1"/>
  <c r="D17533" i="1"/>
  <c r="E17533" i="1"/>
  <c r="F17533" i="1"/>
  <c r="D17534" i="1"/>
  <c r="E17534" i="1"/>
  <c r="F17534" i="1"/>
  <c r="D17535" i="1"/>
  <c r="E17535" i="1"/>
  <c r="F17535" i="1"/>
  <c r="D17536" i="1"/>
  <c r="E17536" i="1"/>
  <c r="F17536" i="1"/>
  <c r="D17537" i="1"/>
  <c r="E17537" i="1"/>
  <c r="F17537" i="1"/>
  <c r="D17538" i="1"/>
  <c r="E17538" i="1"/>
  <c r="F17538" i="1"/>
  <c r="D17539" i="1"/>
  <c r="E17539" i="1"/>
  <c r="F17539" i="1"/>
  <c r="D17540" i="1"/>
  <c r="E17540" i="1"/>
  <c r="F17540" i="1"/>
  <c r="D17541" i="1"/>
  <c r="E17541" i="1"/>
  <c r="F17541" i="1"/>
  <c r="D17542" i="1"/>
  <c r="E17542" i="1"/>
  <c r="F17542" i="1"/>
  <c r="D17543" i="1"/>
  <c r="E17543" i="1"/>
  <c r="F17543" i="1"/>
  <c r="D17544" i="1"/>
  <c r="E17544" i="1"/>
  <c r="F17544" i="1"/>
  <c r="D17545" i="1"/>
  <c r="E17545" i="1"/>
  <c r="F17545" i="1"/>
  <c r="D17546" i="1"/>
  <c r="E17546" i="1"/>
  <c r="F17546" i="1"/>
  <c r="D17547" i="1"/>
  <c r="E17547" i="1"/>
  <c r="F17547" i="1"/>
  <c r="D17548" i="1"/>
  <c r="E17548" i="1"/>
  <c r="F17548" i="1"/>
  <c r="D17549" i="1"/>
  <c r="E17549" i="1"/>
  <c r="F17549" i="1"/>
  <c r="D17550" i="1"/>
  <c r="E17550" i="1"/>
  <c r="F17550" i="1"/>
  <c r="D17551" i="1"/>
  <c r="E17551" i="1"/>
  <c r="F17551" i="1"/>
  <c r="D17552" i="1"/>
  <c r="E17552" i="1"/>
  <c r="F17552" i="1"/>
  <c r="D17553" i="1"/>
  <c r="E17553" i="1"/>
  <c r="F17553" i="1"/>
  <c r="D17554" i="1"/>
  <c r="E17554" i="1"/>
  <c r="F17554" i="1"/>
  <c r="D17555" i="1"/>
  <c r="E17555" i="1"/>
  <c r="F17555" i="1"/>
  <c r="D17556" i="1"/>
  <c r="E17556" i="1"/>
  <c r="F17556" i="1"/>
  <c r="D17557" i="1"/>
  <c r="E17557" i="1"/>
  <c r="F17557" i="1"/>
  <c r="D17558" i="1"/>
  <c r="E17558" i="1"/>
  <c r="F17558" i="1"/>
  <c r="D17559" i="1"/>
  <c r="E17559" i="1"/>
  <c r="F17559" i="1"/>
  <c r="D17560" i="1"/>
  <c r="E17560" i="1"/>
  <c r="F17560" i="1"/>
  <c r="D17561" i="1"/>
  <c r="E17561" i="1"/>
  <c r="F17561" i="1"/>
  <c r="D17562" i="1"/>
  <c r="E17562" i="1"/>
  <c r="F17562" i="1"/>
  <c r="D17563" i="1"/>
  <c r="E17563" i="1"/>
  <c r="F17563" i="1"/>
  <c r="D17564" i="1"/>
  <c r="E17564" i="1"/>
  <c r="F17564" i="1"/>
  <c r="D17565" i="1"/>
  <c r="E17565" i="1"/>
  <c r="F17565" i="1"/>
  <c r="D17566" i="1"/>
  <c r="E17566" i="1"/>
  <c r="F17566" i="1"/>
  <c r="D17567" i="1"/>
  <c r="E17567" i="1"/>
  <c r="F17567" i="1"/>
  <c r="D17568" i="1"/>
  <c r="E17568" i="1"/>
  <c r="F17568" i="1"/>
  <c r="D17569" i="1"/>
  <c r="E17569" i="1"/>
  <c r="F17569" i="1"/>
  <c r="D17570" i="1"/>
  <c r="E17570" i="1"/>
  <c r="F17570" i="1"/>
  <c r="D17571" i="1"/>
  <c r="E17571" i="1"/>
  <c r="F17571" i="1"/>
  <c r="D17572" i="1"/>
  <c r="E17572" i="1"/>
  <c r="F17572" i="1"/>
  <c r="D17573" i="1"/>
  <c r="E17573" i="1"/>
  <c r="F17573" i="1"/>
  <c r="D17574" i="1"/>
  <c r="E17574" i="1"/>
  <c r="F17574" i="1"/>
  <c r="D17575" i="1"/>
  <c r="E17575" i="1"/>
  <c r="F17575" i="1"/>
  <c r="D17576" i="1"/>
  <c r="E17576" i="1"/>
  <c r="F17576" i="1"/>
  <c r="E1" i="1"/>
  <c r="F1" i="1"/>
  <c r="D1" i="1"/>
  <c r="A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" i="1"/>
</calcChain>
</file>

<file path=xl/sharedStrings.xml><?xml version="1.0" encoding="utf-8"?>
<sst xmlns="http://schemas.openxmlformats.org/spreadsheetml/2006/main" count="1" uniqueCount="1">
  <si>
    <t>abcdefghijklmnopqrstuvwxyz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</si>
</sst>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576"/>
  <sheetViews>
    <sheetView tabSelected="1" workbookViewId="0">
      <selection activeCell="G1" sqref="G1:G17576"/>
    </sheetView>
  </sheetViews>
  <sheetFormatPr defaultRowHeight="15" x14ac:dyDescent="0.25"/>
  <cols>
    <col min="1" max="3" width="3" bestFit="1" customWidth="1"/>
    <col min="4" max="6" width="2.7109375" bestFit="1" customWidth="1"/>
  </cols>
  <sheetData>
    <row r="1" spans="1:13" x14ac:dyDescent="0.25">
      <c r="A1">
        <f>MOD((ROW()-1-26*B1-C1)/(26*26),26)</f>
        <v>0</v>
      </c>
      <c r="B1">
        <f>MOD((ROW()-1-C1)/26,26)</f>
        <v>0</v>
      </c>
      <c r="C1">
        <f>MOD(ROW()-1,26)</f>
        <v>0</v>
      </c>
      <c r="D1" t="str">
        <f>MID($M$1,1+A1,1)</f>
        <v>a</v>
      </c>
      <c r="E1" t="str">
        <f t="shared" ref="E1:F1" si="0">MID($M$1,1+B1,1)</f>
        <v>a</v>
      </c>
      <c r="F1" t="str">
        <f t="shared" si="0"/>
        <v>a</v>
      </c>
      <c r="G1" t="str">
        <f>CONCATENATE(D1,E1,F1)</f>
        <v>aaa</v>
      </c>
      <c r="M1" t="s">
        <v>0</v>
      </c>
    </row>
    <row r="2" spans="1:13" x14ac:dyDescent="0.25">
      <c r="A2">
        <f t="shared" ref="A2:A65" si="1">MOD((ROW()-1-26*B2-C2)/(26*26),26)</f>
        <v>0</v>
      </c>
      <c r="B2">
        <f t="shared" ref="B2:B65" si="2">MOD((ROW()-1-C2)/26,26)</f>
        <v>0</v>
      </c>
      <c r="C2">
        <f t="shared" ref="C2:C65" si="3">MOD(ROW()-1,26)</f>
        <v>1</v>
      </c>
      <c r="D2" t="str">
        <f t="shared" ref="D2:D65" si="4">MID($M$1,1+A2,1)</f>
        <v>a</v>
      </c>
      <c r="E2" t="str">
        <f t="shared" ref="E2:E65" si="5">MID($M$1,1+B2,1)</f>
        <v>a</v>
      </c>
      <c r="F2" t="str">
        <f t="shared" ref="F2:F65" si="6">MID($M$1,1+C2,1)</f>
        <v>b</v>
      </c>
      <c r="G2" t="str">
        <f t="shared" ref="G2:G65" si="7">CONCATENATE(D2,E2,F2)</f>
        <v>aab</v>
      </c>
    </row>
    <row r="3" spans="1:13" x14ac:dyDescent="0.25">
      <c r="A3">
        <f t="shared" si="1"/>
        <v>0</v>
      </c>
      <c r="B3">
        <f t="shared" si="2"/>
        <v>0</v>
      </c>
      <c r="C3">
        <f t="shared" si="3"/>
        <v>2</v>
      </c>
      <c r="D3" t="str">
        <f t="shared" si="4"/>
        <v>a</v>
      </c>
      <c r="E3" t="str">
        <f t="shared" si="5"/>
        <v>a</v>
      </c>
      <c r="F3" t="str">
        <f t="shared" si="6"/>
        <v>c</v>
      </c>
      <c r="G3" t="str">
        <f t="shared" si="7"/>
        <v>aac</v>
      </c>
    </row>
    <row r="4" spans="1:13" x14ac:dyDescent="0.25">
      <c r="A4">
        <f t="shared" si="1"/>
        <v>0</v>
      </c>
      <c r="B4">
        <f t="shared" si="2"/>
        <v>0</v>
      </c>
      <c r="C4">
        <f t="shared" si="3"/>
        <v>3</v>
      </c>
      <c r="D4" t="str">
        <f t="shared" si="4"/>
        <v>a</v>
      </c>
      <c r="E4" t="str">
        <f t="shared" si="5"/>
        <v>a</v>
      </c>
      <c r="F4" t="str">
        <f t="shared" si="6"/>
        <v>d</v>
      </c>
      <c r="G4" t="str">
        <f t="shared" si="7"/>
        <v>aad</v>
      </c>
    </row>
    <row r="5" spans="1:13" x14ac:dyDescent="0.25">
      <c r="A5">
        <f t="shared" si="1"/>
        <v>0</v>
      </c>
      <c r="B5">
        <f t="shared" si="2"/>
        <v>0</v>
      </c>
      <c r="C5">
        <f t="shared" si="3"/>
        <v>4</v>
      </c>
      <c r="D5" t="str">
        <f t="shared" si="4"/>
        <v>a</v>
      </c>
      <c r="E5" t="str">
        <f t="shared" si="5"/>
        <v>a</v>
      </c>
      <c r="F5" t="str">
        <f t="shared" si="6"/>
        <v>e</v>
      </c>
      <c r="G5" t="str">
        <f t="shared" si="7"/>
        <v>aae</v>
      </c>
    </row>
    <row r="6" spans="1:13" x14ac:dyDescent="0.25">
      <c r="A6">
        <f t="shared" si="1"/>
        <v>0</v>
      </c>
      <c r="B6">
        <f t="shared" si="2"/>
        <v>0</v>
      </c>
      <c r="C6">
        <f t="shared" si="3"/>
        <v>5</v>
      </c>
      <c r="D6" t="str">
        <f t="shared" si="4"/>
        <v>a</v>
      </c>
      <c r="E6" t="str">
        <f t="shared" si="5"/>
        <v>a</v>
      </c>
      <c r="F6" t="str">
        <f t="shared" si="6"/>
        <v>f</v>
      </c>
      <c r="G6" t="str">
        <f t="shared" si="7"/>
        <v>aaf</v>
      </c>
    </row>
    <row r="7" spans="1:13" x14ac:dyDescent="0.25">
      <c r="A7">
        <f t="shared" si="1"/>
        <v>0</v>
      </c>
      <c r="B7">
        <f t="shared" si="2"/>
        <v>0</v>
      </c>
      <c r="C7">
        <f t="shared" si="3"/>
        <v>6</v>
      </c>
      <c r="D7" t="str">
        <f t="shared" si="4"/>
        <v>a</v>
      </c>
      <c r="E7" t="str">
        <f t="shared" si="5"/>
        <v>a</v>
      </c>
      <c r="F7" t="str">
        <f t="shared" si="6"/>
        <v>g</v>
      </c>
      <c r="G7" t="str">
        <f t="shared" si="7"/>
        <v>aag</v>
      </c>
    </row>
    <row r="8" spans="1:13" x14ac:dyDescent="0.25">
      <c r="A8">
        <f t="shared" si="1"/>
        <v>0</v>
      </c>
      <c r="B8">
        <f t="shared" si="2"/>
        <v>0</v>
      </c>
      <c r="C8">
        <f t="shared" si="3"/>
        <v>7</v>
      </c>
      <c r="D8" t="str">
        <f t="shared" si="4"/>
        <v>a</v>
      </c>
      <c r="E8" t="str">
        <f t="shared" si="5"/>
        <v>a</v>
      </c>
      <c r="F8" t="str">
        <f t="shared" si="6"/>
        <v>h</v>
      </c>
      <c r="G8" t="str">
        <f t="shared" si="7"/>
        <v>aah</v>
      </c>
    </row>
    <row r="9" spans="1:13" x14ac:dyDescent="0.25">
      <c r="A9">
        <f t="shared" si="1"/>
        <v>0</v>
      </c>
      <c r="B9">
        <f t="shared" si="2"/>
        <v>0</v>
      </c>
      <c r="C9">
        <f t="shared" si="3"/>
        <v>8</v>
      </c>
      <c r="D9" t="str">
        <f t="shared" si="4"/>
        <v>a</v>
      </c>
      <c r="E9" t="str">
        <f t="shared" si="5"/>
        <v>a</v>
      </c>
      <c r="F9" t="str">
        <f t="shared" si="6"/>
        <v>i</v>
      </c>
      <c r="G9" t="str">
        <f t="shared" si="7"/>
        <v>aai</v>
      </c>
    </row>
    <row r="10" spans="1:13" x14ac:dyDescent="0.25">
      <c r="A10">
        <f t="shared" si="1"/>
        <v>0</v>
      </c>
      <c r="B10">
        <f t="shared" si="2"/>
        <v>0</v>
      </c>
      <c r="C10">
        <f t="shared" si="3"/>
        <v>9</v>
      </c>
      <c r="D10" t="str">
        <f t="shared" si="4"/>
        <v>a</v>
      </c>
      <c r="E10" t="str">
        <f t="shared" si="5"/>
        <v>a</v>
      </c>
      <c r="F10" t="str">
        <f t="shared" si="6"/>
        <v>j</v>
      </c>
      <c r="G10" t="str">
        <f t="shared" si="7"/>
        <v>aaj</v>
      </c>
    </row>
    <row r="11" spans="1:13" x14ac:dyDescent="0.25">
      <c r="A11">
        <f t="shared" si="1"/>
        <v>0</v>
      </c>
      <c r="B11">
        <f t="shared" si="2"/>
        <v>0</v>
      </c>
      <c r="C11">
        <f t="shared" si="3"/>
        <v>10</v>
      </c>
      <c r="D11" t="str">
        <f t="shared" si="4"/>
        <v>a</v>
      </c>
      <c r="E11" t="str">
        <f t="shared" si="5"/>
        <v>a</v>
      </c>
      <c r="F11" t="str">
        <f t="shared" si="6"/>
        <v>k</v>
      </c>
      <c r="G11" t="str">
        <f t="shared" si="7"/>
        <v>aak</v>
      </c>
    </row>
    <row r="12" spans="1:13" x14ac:dyDescent="0.25">
      <c r="A12">
        <f t="shared" si="1"/>
        <v>0</v>
      </c>
      <c r="B12">
        <f t="shared" si="2"/>
        <v>0</v>
      </c>
      <c r="C12">
        <f t="shared" si="3"/>
        <v>11</v>
      </c>
      <c r="D12" t="str">
        <f t="shared" si="4"/>
        <v>a</v>
      </c>
      <c r="E12" t="str">
        <f t="shared" si="5"/>
        <v>a</v>
      </c>
      <c r="F12" t="str">
        <f t="shared" si="6"/>
        <v>l</v>
      </c>
      <c r="G12" t="str">
        <f t="shared" si="7"/>
        <v>aal</v>
      </c>
    </row>
    <row r="13" spans="1:13" x14ac:dyDescent="0.25">
      <c r="A13">
        <f t="shared" si="1"/>
        <v>0</v>
      </c>
      <c r="B13">
        <f t="shared" si="2"/>
        <v>0</v>
      </c>
      <c r="C13">
        <f t="shared" si="3"/>
        <v>12</v>
      </c>
      <c r="D13" t="str">
        <f t="shared" si="4"/>
        <v>a</v>
      </c>
      <c r="E13" t="str">
        <f t="shared" si="5"/>
        <v>a</v>
      </c>
      <c r="F13" t="str">
        <f t="shared" si="6"/>
        <v>m</v>
      </c>
      <c r="G13" t="str">
        <f t="shared" si="7"/>
        <v>aam</v>
      </c>
    </row>
    <row r="14" spans="1:13" x14ac:dyDescent="0.25">
      <c r="A14">
        <f t="shared" si="1"/>
        <v>0</v>
      </c>
      <c r="B14">
        <f t="shared" si="2"/>
        <v>0</v>
      </c>
      <c r="C14">
        <f t="shared" si="3"/>
        <v>13</v>
      </c>
      <c r="D14" t="str">
        <f t="shared" si="4"/>
        <v>a</v>
      </c>
      <c r="E14" t="str">
        <f t="shared" si="5"/>
        <v>a</v>
      </c>
      <c r="F14" t="str">
        <f t="shared" si="6"/>
        <v>n</v>
      </c>
      <c r="G14" t="str">
        <f t="shared" si="7"/>
        <v>aan</v>
      </c>
    </row>
    <row r="15" spans="1:13" x14ac:dyDescent="0.25">
      <c r="A15">
        <f t="shared" si="1"/>
        <v>0</v>
      </c>
      <c r="B15">
        <f t="shared" si="2"/>
        <v>0</v>
      </c>
      <c r="C15">
        <f t="shared" si="3"/>
        <v>14</v>
      </c>
      <c r="D15" t="str">
        <f t="shared" si="4"/>
        <v>a</v>
      </c>
      <c r="E15" t="str">
        <f t="shared" si="5"/>
        <v>a</v>
      </c>
      <c r="F15" t="str">
        <f t="shared" si="6"/>
        <v>o</v>
      </c>
      <c r="G15" t="str">
        <f t="shared" si="7"/>
        <v>aao</v>
      </c>
    </row>
    <row r="16" spans="1:13" x14ac:dyDescent="0.25">
      <c r="A16">
        <f t="shared" si="1"/>
        <v>0</v>
      </c>
      <c r="B16">
        <f t="shared" si="2"/>
        <v>0</v>
      </c>
      <c r="C16">
        <f t="shared" si="3"/>
        <v>15</v>
      </c>
      <c r="D16" t="str">
        <f t="shared" si="4"/>
        <v>a</v>
      </c>
      <c r="E16" t="str">
        <f t="shared" si="5"/>
        <v>a</v>
      </c>
      <c r="F16" t="str">
        <f t="shared" si="6"/>
        <v>p</v>
      </c>
      <c r="G16" t="str">
        <f t="shared" si="7"/>
        <v>aap</v>
      </c>
    </row>
    <row r="17" spans="1:7" x14ac:dyDescent="0.25">
      <c r="A17">
        <f t="shared" si="1"/>
        <v>0</v>
      </c>
      <c r="B17">
        <f t="shared" si="2"/>
        <v>0</v>
      </c>
      <c r="C17">
        <f t="shared" si="3"/>
        <v>16</v>
      </c>
      <c r="D17" t="str">
        <f t="shared" si="4"/>
        <v>a</v>
      </c>
      <c r="E17" t="str">
        <f t="shared" si="5"/>
        <v>a</v>
      </c>
      <c r="F17" t="str">
        <f t="shared" si="6"/>
        <v>q</v>
      </c>
      <c r="G17" t="str">
        <f t="shared" si="7"/>
        <v>aaq</v>
      </c>
    </row>
    <row r="18" spans="1:7" x14ac:dyDescent="0.25">
      <c r="A18">
        <f t="shared" si="1"/>
        <v>0</v>
      </c>
      <c r="B18">
        <f t="shared" si="2"/>
        <v>0</v>
      </c>
      <c r="C18">
        <f t="shared" si="3"/>
        <v>17</v>
      </c>
      <c r="D18" t="str">
        <f t="shared" si="4"/>
        <v>a</v>
      </c>
      <c r="E18" t="str">
        <f t="shared" si="5"/>
        <v>a</v>
      </c>
      <c r="F18" t="str">
        <f t="shared" si="6"/>
        <v>r</v>
      </c>
      <c r="G18" t="str">
        <f t="shared" si="7"/>
        <v>aar</v>
      </c>
    </row>
    <row r="19" spans="1:7" x14ac:dyDescent="0.25">
      <c r="A19">
        <f t="shared" si="1"/>
        <v>0</v>
      </c>
      <c r="B19">
        <f t="shared" si="2"/>
        <v>0</v>
      </c>
      <c r="C19">
        <f t="shared" si="3"/>
        <v>18</v>
      </c>
      <c r="D19" t="str">
        <f t="shared" si="4"/>
        <v>a</v>
      </c>
      <c r="E19" t="str">
        <f t="shared" si="5"/>
        <v>a</v>
      </c>
      <c r="F19" t="str">
        <f t="shared" si="6"/>
        <v>s</v>
      </c>
      <c r="G19" t="str">
        <f t="shared" si="7"/>
        <v>aas</v>
      </c>
    </row>
    <row r="20" spans="1:7" x14ac:dyDescent="0.25">
      <c r="A20">
        <f t="shared" si="1"/>
        <v>0</v>
      </c>
      <c r="B20">
        <f t="shared" si="2"/>
        <v>0</v>
      </c>
      <c r="C20">
        <f t="shared" si="3"/>
        <v>19</v>
      </c>
      <c r="D20" t="str">
        <f t="shared" si="4"/>
        <v>a</v>
      </c>
      <c r="E20" t="str">
        <f t="shared" si="5"/>
        <v>a</v>
      </c>
      <c r="F20" t="str">
        <f t="shared" si="6"/>
        <v>t</v>
      </c>
      <c r="G20" t="str">
        <f t="shared" si="7"/>
        <v>aat</v>
      </c>
    </row>
    <row r="21" spans="1:7" x14ac:dyDescent="0.25">
      <c r="A21">
        <f t="shared" si="1"/>
        <v>0</v>
      </c>
      <c r="B21">
        <f t="shared" si="2"/>
        <v>0</v>
      </c>
      <c r="C21">
        <f t="shared" si="3"/>
        <v>20</v>
      </c>
      <c r="D21" t="str">
        <f t="shared" si="4"/>
        <v>a</v>
      </c>
      <c r="E21" t="str">
        <f t="shared" si="5"/>
        <v>a</v>
      </c>
      <c r="F21" t="str">
        <f t="shared" si="6"/>
        <v>u</v>
      </c>
      <c r="G21" t="str">
        <f t="shared" si="7"/>
        <v>aau</v>
      </c>
    </row>
    <row r="22" spans="1:7" x14ac:dyDescent="0.25">
      <c r="A22">
        <f t="shared" si="1"/>
        <v>0</v>
      </c>
      <c r="B22">
        <f t="shared" si="2"/>
        <v>0</v>
      </c>
      <c r="C22">
        <f t="shared" si="3"/>
        <v>21</v>
      </c>
      <c r="D22" t="str">
        <f t="shared" si="4"/>
        <v>a</v>
      </c>
      <c r="E22" t="str">
        <f t="shared" si="5"/>
        <v>a</v>
      </c>
      <c r="F22" t="str">
        <f t="shared" si="6"/>
        <v>v</v>
      </c>
      <c r="G22" t="str">
        <f t="shared" si="7"/>
        <v>aav</v>
      </c>
    </row>
    <row r="23" spans="1:7" x14ac:dyDescent="0.25">
      <c r="A23">
        <f t="shared" si="1"/>
        <v>0</v>
      </c>
      <c r="B23">
        <f t="shared" si="2"/>
        <v>0</v>
      </c>
      <c r="C23">
        <f t="shared" si="3"/>
        <v>22</v>
      </c>
      <c r="D23" t="str">
        <f t="shared" si="4"/>
        <v>a</v>
      </c>
      <c r="E23" t="str">
        <f t="shared" si="5"/>
        <v>a</v>
      </c>
      <c r="F23" t="str">
        <f t="shared" si="6"/>
        <v>w</v>
      </c>
      <c r="G23" t="str">
        <f t="shared" si="7"/>
        <v>aaw</v>
      </c>
    </row>
    <row r="24" spans="1:7" x14ac:dyDescent="0.25">
      <c r="A24">
        <f t="shared" si="1"/>
        <v>0</v>
      </c>
      <c r="B24">
        <f t="shared" si="2"/>
        <v>0</v>
      </c>
      <c r="C24">
        <f t="shared" si="3"/>
        <v>23</v>
      </c>
      <c r="D24" t="str">
        <f t="shared" si="4"/>
        <v>a</v>
      </c>
      <c r="E24" t="str">
        <f t="shared" si="5"/>
        <v>a</v>
      </c>
      <c r="F24" t="str">
        <f t="shared" si="6"/>
        <v>x</v>
      </c>
      <c r="G24" t="str">
        <f t="shared" si="7"/>
        <v>aax</v>
      </c>
    </row>
    <row r="25" spans="1:7" x14ac:dyDescent="0.25">
      <c r="A25">
        <f t="shared" si="1"/>
        <v>0</v>
      </c>
      <c r="B25">
        <f t="shared" si="2"/>
        <v>0</v>
      </c>
      <c r="C25">
        <f t="shared" si="3"/>
        <v>24</v>
      </c>
      <c r="D25" t="str">
        <f t="shared" si="4"/>
        <v>a</v>
      </c>
      <c r="E25" t="str">
        <f t="shared" si="5"/>
        <v>a</v>
      </c>
      <c r="F25" t="str">
        <f t="shared" si="6"/>
        <v>y</v>
      </c>
      <c r="G25" t="str">
        <f t="shared" si="7"/>
        <v>aay</v>
      </c>
    </row>
    <row r="26" spans="1:7" x14ac:dyDescent="0.25">
      <c r="A26">
        <f t="shared" si="1"/>
        <v>0</v>
      </c>
      <c r="B26">
        <f t="shared" si="2"/>
        <v>0</v>
      </c>
      <c r="C26">
        <f t="shared" si="3"/>
        <v>25</v>
      </c>
      <c r="D26" t="str">
        <f t="shared" si="4"/>
        <v>a</v>
      </c>
      <c r="E26" t="str">
        <f t="shared" si="5"/>
        <v>a</v>
      </c>
      <c r="F26" t="str">
        <f t="shared" si="6"/>
        <v>z</v>
      </c>
      <c r="G26" t="str">
        <f t="shared" si="7"/>
        <v>aaz</v>
      </c>
    </row>
    <row r="27" spans="1:7" x14ac:dyDescent="0.25">
      <c r="A27">
        <f t="shared" si="1"/>
        <v>0</v>
      </c>
      <c r="B27">
        <f t="shared" si="2"/>
        <v>1</v>
      </c>
      <c r="C27">
        <f t="shared" si="3"/>
        <v>0</v>
      </c>
      <c r="D27" t="str">
        <f t="shared" si="4"/>
        <v>a</v>
      </c>
      <c r="E27" t="str">
        <f t="shared" si="5"/>
        <v>b</v>
      </c>
      <c r="F27" t="str">
        <f t="shared" si="6"/>
        <v>a</v>
      </c>
      <c r="G27" t="str">
        <f t="shared" si="7"/>
        <v>aba</v>
      </c>
    </row>
    <row r="28" spans="1:7" x14ac:dyDescent="0.25">
      <c r="A28">
        <f t="shared" si="1"/>
        <v>0</v>
      </c>
      <c r="B28">
        <f t="shared" si="2"/>
        <v>1</v>
      </c>
      <c r="C28">
        <f t="shared" si="3"/>
        <v>1</v>
      </c>
      <c r="D28" t="str">
        <f t="shared" si="4"/>
        <v>a</v>
      </c>
      <c r="E28" t="str">
        <f t="shared" si="5"/>
        <v>b</v>
      </c>
      <c r="F28" t="str">
        <f t="shared" si="6"/>
        <v>b</v>
      </c>
      <c r="G28" t="str">
        <f t="shared" si="7"/>
        <v>abb</v>
      </c>
    </row>
    <row r="29" spans="1:7" x14ac:dyDescent="0.25">
      <c r="A29">
        <f t="shared" si="1"/>
        <v>0</v>
      </c>
      <c r="B29">
        <f t="shared" si="2"/>
        <v>1</v>
      </c>
      <c r="C29">
        <f t="shared" si="3"/>
        <v>2</v>
      </c>
      <c r="D29" t="str">
        <f t="shared" si="4"/>
        <v>a</v>
      </c>
      <c r="E29" t="str">
        <f t="shared" si="5"/>
        <v>b</v>
      </c>
      <c r="F29" t="str">
        <f t="shared" si="6"/>
        <v>c</v>
      </c>
      <c r="G29" t="str">
        <f t="shared" si="7"/>
        <v>abc</v>
      </c>
    </row>
    <row r="30" spans="1:7" x14ac:dyDescent="0.25">
      <c r="A30">
        <f t="shared" si="1"/>
        <v>0</v>
      </c>
      <c r="B30">
        <f t="shared" si="2"/>
        <v>1</v>
      </c>
      <c r="C30">
        <f t="shared" si="3"/>
        <v>3</v>
      </c>
      <c r="D30" t="str">
        <f t="shared" si="4"/>
        <v>a</v>
      </c>
      <c r="E30" t="str">
        <f t="shared" si="5"/>
        <v>b</v>
      </c>
      <c r="F30" t="str">
        <f t="shared" si="6"/>
        <v>d</v>
      </c>
      <c r="G30" t="str">
        <f t="shared" si="7"/>
        <v>abd</v>
      </c>
    </row>
    <row r="31" spans="1:7" x14ac:dyDescent="0.25">
      <c r="A31">
        <f t="shared" si="1"/>
        <v>0</v>
      </c>
      <c r="B31">
        <f t="shared" si="2"/>
        <v>1</v>
      </c>
      <c r="C31">
        <f t="shared" si="3"/>
        <v>4</v>
      </c>
      <c r="D31" t="str">
        <f t="shared" si="4"/>
        <v>a</v>
      </c>
      <c r="E31" t="str">
        <f t="shared" si="5"/>
        <v>b</v>
      </c>
      <c r="F31" t="str">
        <f t="shared" si="6"/>
        <v>e</v>
      </c>
      <c r="G31" t="str">
        <f t="shared" si="7"/>
        <v>abe</v>
      </c>
    </row>
    <row r="32" spans="1:7" x14ac:dyDescent="0.25">
      <c r="A32">
        <f t="shared" si="1"/>
        <v>0</v>
      </c>
      <c r="B32">
        <f t="shared" si="2"/>
        <v>1</v>
      </c>
      <c r="C32">
        <f t="shared" si="3"/>
        <v>5</v>
      </c>
      <c r="D32" t="str">
        <f t="shared" si="4"/>
        <v>a</v>
      </c>
      <c r="E32" t="str">
        <f t="shared" si="5"/>
        <v>b</v>
      </c>
      <c r="F32" t="str">
        <f t="shared" si="6"/>
        <v>f</v>
      </c>
      <c r="G32" t="str">
        <f t="shared" si="7"/>
        <v>abf</v>
      </c>
    </row>
    <row r="33" spans="1:7" x14ac:dyDescent="0.25">
      <c r="A33">
        <f t="shared" si="1"/>
        <v>0</v>
      </c>
      <c r="B33">
        <f t="shared" si="2"/>
        <v>1</v>
      </c>
      <c r="C33">
        <f t="shared" si="3"/>
        <v>6</v>
      </c>
      <c r="D33" t="str">
        <f t="shared" si="4"/>
        <v>a</v>
      </c>
      <c r="E33" t="str">
        <f t="shared" si="5"/>
        <v>b</v>
      </c>
      <c r="F33" t="str">
        <f t="shared" si="6"/>
        <v>g</v>
      </c>
      <c r="G33" t="str">
        <f t="shared" si="7"/>
        <v>abg</v>
      </c>
    </row>
    <row r="34" spans="1:7" x14ac:dyDescent="0.25">
      <c r="A34">
        <f t="shared" si="1"/>
        <v>0</v>
      </c>
      <c r="B34">
        <f t="shared" si="2"/>
        <v>1</v>
      </c>
      <c r="C34">
        <f t="shared" si="3"/>
        <v>7</v>
      </c>
      <c r="D34" t="str">
        <f t="shared" si="4"/>
        <v>a</v>
      </c>
      <c r="E34" t="str">
        <f t="shared" si="5"/>
        <v>b</v>
      </c>
      <c r="F34" t="str">
        <f t="shared" si="6"/>
        <v>h</v>
      </c>
      <c r="G34" t="str">
        <f t="shared" si="7"/>
        <v>abh</v>
      </c>
    </row>
    <row r="35" spans="1:7" x14ac:dyDescent="0.25">
      <c r="A35">
        <f t="shared" si="1"/>
        <v>0</v>
      </c>
      <c r="B35">
        <f t="shared" si="2"/>
        <v>1</v>
      </c>
      <c r="C35">
        <f t="shared" si="3"/>
        <v>8</v>
      </c>
      <c r="D35" t="str">
        <f t="shared" si="4"/>
        <v>a</v>
      </c>
      <c r="E35" t="str">
        <f t="shared" si="5"/>
        <v>b</v>
      </c>
      <c r="F35" t="str">
        <f t="shared" si="6"/>
        <v>i</v>
      </c>
      <c r="G35" t="str">
        <f t="shared" si="7"/>
        <v>abi</v>
      </c>
    </row>
    <row r="36" spans="1:7" x14ac:dyDescent="0.25">
      <c r="A36">
        <f t="shared" si="1"/>
        <v>0</v>
      </c>
      <c r="B36">
        <f t="shared" si="2"/>
        <v>1</v>
      </c>
      <c r="C36">
        <f t="shared" si="3"/>
        <v>9</v>
      </c>
      <c r="D36" t="str">
        <f t="shared" si="4"/>
        <v>a</v>
      </c>
      <c r="E36" t="str">
        <f t="shared" si="5"/>
        <v>b</v>
      </c>
      <c r="F36" t="str">
        <f t="shared" si="6"/>
        <v>j</v>
      </c>
      <c r="G36" t="str">
        <f t="shared" si="7"/>
        <v>abj</v>
      </c>
    </row>
    <row r="37" spans="1:7" x14ac:dyDescent="0.25">
      <c r="A37">
        <f t="shared" si="1"/>
        <v>0</v>
      </c>
      <c r="B37">
        <f t="shared" si="2"/>
        <v>1</v>
      </c>
      <c r="C37">
        <f t="shared" si="3"/>
        <v>10</v>
      </c>
      <c r="D37" t="str">
        <f t="shared" si="4"/>
        <v>a</v>
      </c>
      <c r="E37" t="str">
        <f t="shared" si="5"/>
        <v>b</v>
      </c>
      <c r="F37" t="str">
        <f t="shared" si="6"/>
        <v>k</v>
      </c>
      <c r="G37" t="str">
        <f t="shared" si="7"/>
        <v>abk</v>
      </c>
    </row>
    <row r="38" spans="1:7" x14ac:dyDescent="0.25">
      <c r="A38">
        <f t="shared" si="1"/>
        <v>0</v>
      </c>
      <c r="B38">
        <f t="shared" si="2"/>
        <v>1</v>
      </c>
      <c r="C38">
        <f t="shared" si="3"/>
        <v>11</v>
      </c>
      <c r="D38" t="str">
        <f t="shared" si="4"/>
        <v>a</v>
      </c>
      <c r="E38" t="str">
        <f t="shared" si="5"/>
        <v>b</v>
      </c>
      <c r="F38" t="str">
        <f t="shared" si="6"/>
        <v>l</v>
      </c>
      <c r="G38" t="str">
        <f t="shared" si="7"/>
        <v>abl</v>
      </c>
    </row>
    <row r="39" spans="1:7" x14ac:dyDescent="0.25">
      <c r="A39">
        <f t="shared" si="1"/>
        <v>0</v>
      </c>
      <c r="B39">
        <f t="shared" si="2"/>
        <v>1</v>
      </c>
      <c r="C39">
        <f t="shared" si="3"/>
        <v>12</v>
      </c>
      <c r="D39" t="str">
        <f t="shared" si="4"/>
        <v>a</v>
      </c>
      <c r="E39" t="str">
        <f t="shared" si="5"/>
        <v>b</v>
      </c>
      <c r="F39" t="str">
        <f t="shared" si="6"/>
        <v>m</v>
      </c>
      <c r="G39" t="str">
        <f t="shared" si="7"/>
        <v>abm</v>
      </c>
    </row>
    <row r="40" spans="1:7" x14ac:dyDescent="0.25">
      <c r="A40">
        <f t="shared" si="1"/>
        <v>0</v>
      </c>
      <c r="B40">
        <f t="shared" si="2"/>
        <v>1</v>
      </c>
      <c r="C40">
        <f t="shared" si="3"/>
        <v>13</v>
      </c>
      <c r="D40" t="str">
        <f t="shared" si="4"/>
        <v>a</v>
      </c>
      <c r="E40" t="str">
        <f t="shared" si="5"/>
        <v>b</v>
      </c>
      <c r="F40" t="str">
        <f t="shared" si="6"/>
        <v>n</v>
      </c>
      <c r="G40" t="str">
        <f t="shared" si="7"/>
        <v>abn</v>
      </c>
    </row>
    <row r="41" spans="1:7" x14ac:dyDescent="0.25">
      <c r="A41">
        <f t="shared" si="1"/>
        <v>0</v>
      </c>
      <c r="B41">
        <f t="shared" si="2"/>
        <v>1</v>
      </c>
      <c r="C41">
        <f t="shared" si="3"/>
        <v>14</v>
      </c>
      <c r="D41" t="str">
        <f t="shared" si="4"/>
        <v>a</v>
      </c>
      <c r="E41" t="str">
        <f t="shared" si="5"/>
        <v>b</v>
      </c>
      <c r="F41" t="str">
        <f t="shared" si="6"/>
        <v>o</v>
      </c>
      <c r="G41" t="str">
        <f t="shared" si="7"/>
        <v>abo</v>
      </c>
    </row>
    <row r="42" spans="1:7" x14ac:dyDescent="0.25">
      <c r="A42">
        <f t="shared" si="1"/>
        <v>0</v>
      </c>
      <c r="B42">
        <f t="shared" si="2"/>
        <v>1</v>
      </c>
      <c r="C42">
        <f t="shared" si="3"/>
        <v>15</v>
      </c>
      <c r="D42" t="str">
        <f t="shared" si="4"/>
        <v>a</v>
      </c>
      <c r="E42" t="str">
        <f t="shared" si="5"/>
        <v>b</v>
      </c>
      <c r="F42" t="str">
        <f t="shared" si="6"/>
        <v>p</v>
      </c>
      <c r="G42" t="str">
        <f t="shared" si="7"/>
        <v>abp</v>
      </c>
    </row>
    <row r="43" spans="1:7" x14ac:dyDescent="0.25">
      <c r="A43">
        <f t="shared" si="1"/>
        <v>0</v>
      </c>
      <c r="B43">
        <f t="shared" si="2"/>
        <v>1</v>
      </c>
      <c r="C43">
        <f t="shared" si="3"/>
        <v>16</v>
      </c>
      <c r="D43" t="str">
        <f t="shared" si="4"/>
        <v>a</v>
      </c>
      <c r="E43" t="str">
        <f t="shared" si="5"/>
        <v>b</v>
      </c>
      <c r="F43" t="str">
        <f t="shared" si="6"/>
        <v>q</v>
      </c>
      <c r="G43" t="str">
        <f t="shared" si="7"/>
        <v>abq</v>
      </c>
    </row>
    <row r="44" spans="1:7" x14ac:dyDescent="0.25">
      <c r="A44">
        <f t="shared" si="1"/>
        <v>0</v>
      </c>
      <c r="B44">
        <f t="shared" si="2"/>
        <v>1</v>
      </c>
      <c r="C44">
        <f t="shared" si="3"/>
        <v>17</v>
      </c>
      <c r="D44" t="str">
        <f t="shared" si="4"/>
        <v>a</v>
      </c>
      <c r="E44" t="str">
        <f t="shared" si="5"/>
        <v>b</v>
      </c>
      <c r="F44" t="str">
        <f t="shared" si="6"/>
        <v>r</v>
      </c>
      <c r="G44" t="str">
        <f t="shared" si="7"/>
        <v>abr</v>
      </c>
    </row>
    <row r="45" spans="1:7" x14ac:dyDescent="0.25">
      <c r="A45">
        <f t="shared" si="1"/>
        <v>0</v>
      </c>
      <c r="B45">
        <f t="shared" si="2"/>
        <v>1</v>
      </c>
      <c r="C45">
        <f t="shared" si="3"/>
        <v>18</v>
      </c>
      <c r="D45" t="str">
        <f t="shared" si="4"/>
        <v>a</v>
      </c>
      <c r="E45" t="str">
        <f t="shared" si="5"/>
        <v>b</v>
      </c>
      <c r="F45" t="str">
        <f t="shared" si="6"/>
        <v>s</v>
      </c>
      <c r="G45" t="str">
        <f t="shared" si="7"/>
        <v>abs</v>
      </c>
    </row>
    <row r="46" spans="1:7" x14ac:dyDescent="0.25">
      <c r="A46">
        <f t="shared" si="1"/>
        <v>0</v>
      </c>
      <c r="B46">
        <f t="shared" si="2"/>
        <v>1</v>
      </c>
      <c r="C46">
        <f t="shared" si="3"/>
        <v>19</v>
      </c>
      <c r="D46" t="str">
        <f t="shared" si="4"/>
        <v>a</v>
      </c>
      <c r="E46" t="str">
        <f t="shared" si="5"/>
        <v>b</v>
      </c>
      <c r="F46" t="str">
        <f t="shared" si="6"/>
        <v>t</v>
      </c>
      <c r="G46" t="str">
        <f t="shared" si="7"/>
        <v>abt</v>
      </c>
    </row>
    <row r="47" spans="1:7" x14ac:dyDescent="0.25">
      <c r="A47">
        <f t="shared" si="1"/>
        <v>0</v>
      </c>
      <c r="B47">
        <f t="shared" si="2"/>
        <v>1</v>
      </c>
      <c r="C47">
        <f t="shared" si="3"/>
        <v>20</v>
      </c>
      <c r="D47" t="str">
        <f t="shared" si="4"/>
        <v>a</v>
      </c>
      <c r="E47" t="str">
        <f t="shared" si="5"/>
        <v>b</v>
      </c>
      <c r="F47" t="str">
        <f t="shared" si="6"/>
        <v>u</v>
      </c>
      <c r="G47" t="str">
        <f t="shared" si="7"/>
        <v>abu</v>
      </c>
    </row>
    <row r="48" spans="1:7" x14ac:dyDescent="0.25">
      <c r="A48">
        <f t="shared" si="1"/>
        <v>0</v>
      </c>
      <c r="B48">
        <f t="shared" si="2"/>
        <v>1</v>
      </c>
      <c r="C48">
        <f t="shared" si="3"/>
        <v>21</v>
      </c>
      <c r="D48" t="str">
        <f t="shared" si="4"/>
        <v>a</v>
      </c>
      <c r="E48" t="str">
        <f t="shared" si="5"/>
        <v>b</v>
      </c>
      <c r="F48" t="str">
        <f t="shared" si="6"/>
        <v>v</v>
      </c>
      <c r="G48" t="str">
        <f t="shared" si="7"/>
        <v>abv</v>
      </c>
    </row>
    <row r="49" spans="1:7" x14ac:dyDescent="0.25">
      <c r="A49">
        <f t="shared" si="1"/>
        <v>0</v>
      </c>
      <c r="B49">
        <f t="shared" si="2"/>
        <v>1</v>
      </c>
      <c r="C49">
        <f t="shared" si="3"/>
        <v>22</v>
      </c>
      <c r="D49" t="str">
        <f t="shared" si="4"/>
        <v>a</v>
      </c>
      <c r="E49" t="str">
        <f t="shared" si="5"/>
        <v>b</v>
      </c>
      <c r="F49" t="str">
        <f t="shared" si="6"/>
        <v>w</v>
      </c>
      <c r="G49" t="str">
        <f t="shared" si="7"/>
        <v>abw</v>
      </c>
    </row>
    <row r="50" spans="1:7" x14ac:dyDescent="0.25">
      <c r="A50">
        <f t="shared" si="1"/>
        <v>0</v>
      </c>
      <c r="B50">
        <f t="shared" si="2"/>
        <v>1</v>
      </c>
      <c r="C50">
        <f t="shared" si="3"/>
        <v>23</v>
      </c>
      <c r="D50" t="str">
        <f t="shared" si="4"/>
        <v>a</v>
      </c>
      <c r="E50" t="str">
        <f t="shared" si="5"/>
        <v>b</v>
      </c>
      <c r="F50" t="str">
        <f t="shared" si="6"/>
        <v>x</v>
      </c>
      <c r="G50" t="str">
        <f t="shared" si="7"/>
        <v>abx</v>
      </c>
    </row>
    <row r="51" spans="1:7" x14ac:dyDescent="0.25">
      <c r="A51">
        <f t="shared" si="1"/>
        <v>0</v>
      </c>
      <c r="B51">
        <f t="shared" si="2"/>
        <v>1</v>
      </c>
      <c r="C51">
        <f t="shared" si="3"/>
        <v>24</v>
      </c>
      <c r="D51" t="str">
        <f t="shared" si="4"/>
        <v>a</v>
      </c>
      <c r="E51" t="str">
        <f t="shared" si="5"/>
        <v>b</v>
      </c>
      <c r="F51" t="str">
        <f t="shared" si="6"/>
        <v>y</v>
      </c>
      <c r="G51" t="str">
        <f t="shared" si="7"/>
        <v>aby</v>
      </c>
    </row>
    <row r="52" spans="1:7" x14ac:dyDescent="0.25">
      <c r="A52">
        <f t="shared" si="1"/>
        <v>0</v>
      </c>
      <c r="B52">
        <f t="shared" si="2"/>
        <v>1</v>
      </c>
      <c r="C52">
        <f t="shared" si="3"/>
        <v>25</v>
      </c>
      <c r="D52" t="str">
        <f t="shared" si="4"/>
        <v>a</v>
      </c>
      <c r="E52" t="str">
        <f t="shared" si="5"/>
        <v>b</v>
      </c>
      <c r="F52" t="str">
        <f t="shared" si="6"/>
        <v>z</v>
      </c>
      <c r="G52" t="str">
        <f t="shared" si="7"/>
        <v>abz</v>
      </c>
    </row>
    <row r="53" spans="1:7" x14ac:dyDescent="0.25">
      <c r="A53">
        <f t="shared" si="1"/>
        <v>0</v>
      </c>
      <c r="B53">
        <f t="shared" si="2"/>
        <v>2</v>
      </c>
      <c r="C53">
        <f t="shared" si="3"/>
        <v>0</v>
      </c>
      <c r="D53" t="str">
        <f t="shared" si="4"/>
        <v>a</v>
      </c>
      <c r="E53" t="str">
        <f t="shared" si="5"/>
        <v>c</v>
      </c>
      <c r="F53" t="str">
        <f t="shared" si="6"/>
        <v>a</v>
      </c>
      <c r="G53" t="str">
        <f t="shared" si="7"/>
        <v>aca</v>
      </c>
    </row>
    <row r="54" spans="1:7" x14ac:dyDescent="0.25">
      <c r="A54">
        <f t="shared" si="1"/>
        <v>0</v>
      </c>
      <c r="B54">
        <f t="shared" si="2"/>
        <v>2</v>
      </c>
      <c r="C54">
        <f t="shared" si="3"/>
        <v>1</v>
      </c>
      <c r="D54" t="str">
        <f t="shared" si="4"/>
        <v>a</v>
      </c>
      <c r="E54" t="str">
        <f t="shared" si="5"/>
        <v>c</v>
      </c>
      <c r="F54" t="str">
        <f t="shared" si="6"/>
        <v>b</v>
      </c>
      <c r="G54" t="str">
        <f t="shared" si="7"/>
        <v>acb</v>
      </c>
    </row>
    <row r="55" spans="1:7" x14ac:dyDescent="0.25">
      <c r="A55">
        <f t="shared" si="1"/>
        <v>0</v>
      </c>
      <c r="B55">
        <f t="shared" si="2"/>
        <v>2</v>
      </c>
      <c r="C55">
        <f t="shared" si="3"/>
        <v>2</v>
      </c>
      <c r="D55" t="str">
        <f t="shared" si="4"/>
        <v>a</v>
      </c>
      <c r="E55" t="str">
        <f t="shared" si="5"/>
        <v>c</v>
      </c>
      <c r="F55" t="str">
        <f t="shared" si="6"/>
        <v>c</v>
      </c>
      <c r="G55" t="str">
        <f t="shared" si="7"/>
        <v>acc</v>
      </c>
    </row>
    <row r="56" spans="1:7" x14ac:dyDescent="0.25">
      <c r="A56">
        <f t="shared" si="1"/>
        <v>0</v>
      </c>
      <c r="B56">
        <f t="shared" si="2"/>
        <v>2</v>
      </c>
      <c r="C56">
        <f t="shared" si="3"/>
        <v>3</v>
      </c>
      <c r="D56" t="str">
        <f t="shared" si="4"/>
        <v>a</v>
      </c>
      <c r="E56" t="str">
        <f t="shared" si="5"/>
        <v>c</v>
      </c>
      <c r="F56" t="str">
        <f t="shared" si="6"/>
        <v>d</v>
      </c>
      <c r="G56" t="str">
        <f t="shared" si="7"/>
        <v>acd</v>
      </c>
    </row>
    <row r="57" spans="1:7" x14ac:dyDescent="0.25">
      <c r="A57">
        <f t="shared" si="1"/>
        <v>0</v>
      </c>
      <c r="B57">
        <f t="shared" si="2"/>
        <v>2</v>
      </c>
      <c r="C57">
        <f t="shared" si="3"/>
        <v>4</v>
      </c>
      <c r="D57" t="str">
        <f t="shared" si="4"/>
        <v>a</v>
      </c>
      <c r="E57" t="str">
        <f t="shared" si="5"/>
        <v>c</v>
      </c>
      <c r="F57" t="str">
        <f t="shared" si="6"/>
        <v>e</v>
      </c>
      <c r="G57" t="str">
        <f t="shared" si="7"/>
        <v>ace</v>
      </c>
    </row>
    <row r="58" spans="1:7" x14ac:dyDescent="0.25">
      <c r="A58">
        <f t="shared" si="1"/>
        <v>0</v>
      </c>
      <c r="B58">
        <f t="shared" si="2"/>
        <v>2</v>
      </c>
      <c r="C58">
        <f t="shared" si="3"/>
        <v>5</v>
      </c>
      <c r="D58" t="str">
        <f t="shared" si="4"/>
        <v>a</v>
      </c>
      <c r="E58" t="str">
        <f t="shared" si="5"/>
        <v>c</v>
      </c>
      <c r="F58" t="str">
        <f t="shared" si="6"/>
        <v>f</v>
      </c>
      <c r="G58" t="str">
        <f t="shared" si="7"/>
        <v>acf</v>
      </c>
    </row>
    <row r="59" spans="1:7" x14ac:dyDescent="0.25">
      <c r="A59">
        <f t="shared" si="1"/>
        <v>0</v>
      </c>
      <c r="B59">
        <f t="shared" si="2"/>
        <v>2</v>
      </c>
      <c r="C59">
        <f t="shared" si="3"/>
        <v>6</v>
      </c>
      <c r="D59" t="str">
        <f t="shared" si="4"/>
        <v>a</v>
      </c>
      <c r="E59" t="str">
        <f t="shared" si="5"/>
        <v>c</v>
      </c>
      <c r="F59" t="str">
        <f t="shared" si="6"/>
        <v>g</v>
      </c>
      <c r="G59" t="str">
        <f t="shared" si="7"/>
        <v>acg</v>
      </c>
    </row>
    <row r="60" spans="1:7" x14ac:dyDescent="0.25">
      <c r="A60">
        <f t="shared" si="1"/>
        <v>0</v>
      </c>
      <c r="B60">
        <f t="shared" si="2"/>
        <v>2</v>
      </c>
      <c r="C60">
        <f t="shared" si="3"/>
        <v>7</v>
      </c>
      <c r="D60" t="str">
        <f t="shared" si="4"/>
        <v>a</v>
      </c>
      <c r="E60" t="str">
        <f t="shared" si="5"/>
        <v>c</v>
      </c>
      <c r="F60" t="str">
        <f t="shared" si="6"/>
        <v>h</v>
      </c>
      <c r="G60" t="str">
        <f t="shared" si="7"/>
        <v>ach</v>
      </c>
    </row>
    <row r="61" spans="1:7" x14ac:dyDescent="0.25">
      <c r="A61">
        <f t="shared" si="1"/>
        <v>0</v>
      </c>
      <c r="B61">
        <f t="shared" si="2"/>
        <v>2</v>
      </c>
      <c r="C61">
        <f t="shared" si="3"/>
        <v>8</v>
      </c>
      <c r="D61" t="str">
        <f t="shared" si="4"/>
        <v>a</v>
      </c>
      <c r="E61" t="str">
        <f t="shared" si="5"/>
        <v>c</v>
      </c>
      <c r="F61" t="str">
        <f t="shared" si="6"/>
        <v>i</v>
      </c>
      <c r="G61" t="str">
        <f t="shared" si="7"/>
        <v>aci</v>
      </c>
    </row>
    <row r="62" spans="1:7" x14ac:dyDescent="0.25">
      <c r="A62">
        <f t="shared" si="1"/>
        <v>0</v>
      </c>
      <c r="B62">
        <f t="shared" si="2"/>
        <v>2</v>
      </c>
      <c r="C62">
        <f t="shared" si="3"/>
        <v>9</v>
      </c>
      <c r="D62" t="str">
        <f t="shared" si="4"/>
        <v>a</v>
      </c>
      <c r="E62" t="str">
        <f t="shared" si="5"/>
        <v>c</v>
      </c>
      <c r="F62" t="str">
        <f t="shared" si="6"/>
        <v>j</v>
      </c>
      <c r="G62" t="str">
        <f t="shared" si="7"/>
        <v>acj</v>
      </c>
    </row>
    <row r="63" spans="1:7" x14ac:dyDescent="0.25">
      <c r="A63">
        <f t="shared" si="1"/>
        <v>0</v>
      </c>
      <c r="B63">
        <f t="shared" si="2"/>
        <v>2</v>
      </c>
      <c r="C63">
        <f t="shared" si="3"/>
        <v>10</v>
      </c>
      <c r="D63" t="str">
        <f t="shared" si="4"/>
        <v>a</v>
      </c>
      <c r="E63" t="str">
        <f t="shared" si="5"/>
        <v>c</v>
      </c>
      <c r="F63" t="str">
        <f t="shared" si="6"/>
        <v>k</v>
      </c>
      <c r="G63" t="str">
        <f t="shared" si="7"/>
        <v>ack</v>
      </c>
    </row>
    <row r="64" spans="1:7" x14ac:dyDescent="0.25">
      <c r="A64">
        <f t="shared" si="1"/>
        <v>0</v>
      </c>
      <c r="B64">
        <f t="shared" si="2"/>
        <v>2</v>
      </c>
      <c r="C64">
        <f t="shared" si="3"/>
        <v>11</v>
      </c>
      <c r="D64" t="str">
        <f t="shared" si="4"/>
        <v>a</v>
      </c>
      <c r="E64" t="str">
        <f t="shared" si="5"/>
        <v>c</v>
      </c>
      <c r="F64" t="str">
        <f t="shared" si="6"/>
        <v>l</v>
      </c>
      <c r="G64" t="str">
        <f t="shared" si="7"/>
        <v>acl</v>
      </c>
    </row>
    <row r="65" spans="1:7" x14ac:dyDescent="0.25">
      <c r="A65">
        <f t="shared" si="1"/>
        <v>0</v>
      </c>
      <c r="B65">
        <f t="shared" si="2"/>
        <v>2</v>
      </c>
      <c r="C65">
        <f t="shared" si="3"/>
        <v>12</v>
      </c>
      <c r="D65" t="str">
        <f t="shared" si="4"/>
        <v>a</v>
      </c>
      <c r="E65" t="str">
        <f t="shared" si="5"/>
        <v>c</v>
      </c>
      <c r="F65" t="str">
        <f t="shared" si="6"/>
        <v>m</v>
      </c>
      <c r="G65" t="str">
        <f t="shared" si="7"/>
        <v>acm</v>
      </c>
    </row>
    <row r="66" spans="1:7" x14ac:dyDescent="0.25">
      <c r="A66">
        <f t="shared" ref="A66:A129" si="8">MOD((ROW()-1-26*B66-C66)/(26*26),26)</f>
        <v>0</v>
      </c>
      <c r="B66">
        <f t="shared" ref="B66:B129" si="9">MOD((ROW()-1-C66)/26,26)</f>
        <v>2</v>
      </c>
      <c r="C66">
        <f t="shared" ref="C66:C129" si="10">MOD(ROW()-1,26)</f>
        <v>13</v>
      </c>
      <c r="D66" t="str">
        <f t="shared" ref="D66:D129" si="11">MID($M$1,1+A66,1)</f>
        <v>a</v>
      </c>
      <c r="E66" t="str">
        <f t="shared" ref="E66:E129" si="12">MID($M$1,1+B66,1)</f>
        <v>c</v>
      </c>
      <c r="F66" t="str">
        <f t="shared" ref="F66:F129" si="13">MID($M$1,1+C66,1)</f>
        <v>n</v>
      </c>
      <c r="G66" t="str">
        <f t="shared" ref="G66:G129" si="14">CONCATENATE(D66,E66,F66)</f>
        <v>acn</v>
      </c>
    </row>
    <row r="67" spans="1:7" x14ac:dyDescent="0.25">
      <c r="A67">
        <f t="shared" si="8"/>
        <v>0</v>
      </c>
      <c r="B67">
        <f t="shared" si="9"/>
        <v>2</v>
      </c>
      <c r="C67">
        <f t="shared" si="10"/>
        <v>14</v>
      </c>
      <c r="D67" t="str">
        <f t="shared" si="11"/>
        <v>a</v>
      </c>
      <c r="E67" t="str">
        <f t="shared" si="12"/>
        <v>c</v>
      </c>
      <c r="F67" t="str">
        <f t="shared" si="13"/>
        <v>o</v>
      </c>
      <c r="G67" t="str">
        <f t="shared" si="14"/>
        <v>aco</v>
      </c>
    </row>
    <row r="68" spans="1:7" x14ac:dyDescent="0.25">
      <c r="A68">
        <f t="shared" si="8"/>
        <v>0</v>
      </c>
      <c r="B68">
        <f t="shared" si="9"/>
        <v>2</v>
      </c>
      <c r="C68">
        <f t="shared" si="10"/>
        <v>15</v>
      </c>
      <c r="D68" t="str">
        <f t="shared" si="11"/>
        <v>a</v>
      </c>
      <c r="E68" t="str">
        <f t="shared" si="12"/>
        <v>c</v>
      </c>
      <c r="F68" t="str">
        <f t="shared" si="13"/>
        <v>p</v>
      </c>
      <c r="G68" t="str">
        <f t="shared" si="14"/>
        <v>acp</v>
      </c>
    </row>
    <row r="69" spans="1:7" x14ac:dyDescent="0.25">
      <c r="A69">
        <f t="shared" si="8"/>
        <v>0</v>
      </c>
      <c r="B69">
        <f t="shared" si="9"/>
        <v>2</v>
      </c>
      <c r="C69">
        <f t="shared" si="10"/>
        <v>16</v>
      </c>
      <c r="D69" t="str">
        <f t="shared" si="11"/>
        <v>a</v>
      </c>
      <c r="E69" t="str">
        <f t="shared" si="12"/>
        <v>c</v>
      </c>
      <c r="F69" t="str">
        <f t="shared" si="13"/>
        <v>q</v>
      </c>
      <c r="G69" t="str">
        <f t="shared" si="14"/>
        <v>acq</v>
      </c>
    </row>
    <row r="70" spans="1:7" x14ac:dyDescent="0.25">
      <c r="A70">
        <f t="shared" si="8"/>
        <v>0</v>
      </c>
      <c r="B70">
        <f t="shared" si="9"/>
        <v>2</v>
      </c>
      <c r="C70">
        <f t="shared" si="10"/>
        <v>17</v>
      </c>
      <c r="D70" t="str">
        <f t="shared" si="11"/>
        <v>a</v>
      </c>
      <c r="E70" t="str">
        <f t="shared" si="12"/>
        <v>c</v>
      </c>
      <c r="F70" t="str">
        <f t="shared" si="13"/>
        <v>r</v>
      </c>
      <c r="G70" t="str">
        <f t="shared" si="14"/>
        <v>acr</v>
      </c>
    </row>
    <row r="71" spans="1:7" x14ac:dyDescent="0.25">
      <c r="A71">
        <f t="shared" si="8"/>
        <v>0</v>
      </c>
      <c r="B71">
        <f t="shared" si="9"/>
        <v>2</v>
      </c>
      <c r="C71">
        <f t="shared" si="10"/>
        <v>18</v>
      </c>
      <c r="D71" t="str">
        <f t="shared" si="11"/>
        <v>a</v>
      </c>
      <c r="E71" t="str">
        <f t="shared" si="12"/>
        <v>c</v>
      </c>
      <c r="F71" t="str">
        <f t="shared" si="13"/>
        <v>s</v>
      </c>
      <c r="G71" t="str">
        <f t="shared" si="14"/>
        <v>acs</v>
      </c>
    </row>
    <row r="72" spans="1:7" x14ac:dyDescent="0.25">
      <c r="A72">
        <f t="shared" si="8"/>
        <v>0</v>
      </c>
      <c r="B72">
        <f t="shared" si="9"/>
        <v>2</v>
      </c>
      <c r="C72">
        <f t="shared" si="10"/>
        <v>19</v>
      </c>
      <c r="D72" t="str">
        <f t="shared" si="11"/>
        <v>a</v>
      </c>
      <c r="E72" t="str">
        <f t="shared" si="12"/>
        <v>c</v>
      </c>
      <c r="F72" t="str">
        <f t="shared" si="13"/>
        <v>t</v>
      </c>
      <c r="G72" t="str">
        <f t="shared" si="14"/>
        <v>act</v>
      </c>
    </row>
    <row r="73" spans="1:7" x14ac:dyDescent="0.25">
      <c r="A73">
        <f t="shared" si="8"/>
        <v>0</v>
      </c>
      <c r="B73">
        <f t="shared" si="9"/>
        <v>2</v>
      </c>
      <c r="C73">
        <f t="shared" si="10"/>
        <v>20</v>
      </c>
      <c r="D73" t="str">
        <f t="shared" si="11"/>
        <v>a</v>
      </c>
      <c r="E73" t="str">
        <f t="shared" si="12"/>
        <v>c</v>
      </c>
      <c r="F73" t="str">
        <f t="shared" si="13"/>
        <v>u</v>
      </c>
      <c r="G73" t="str">
        <f t="shared" si="14"/>
        <v>acu</v>
      </c>
    </row>
    <row r="74" spans="1:7" x14ac:dyDescent="0.25">
      <c r="A74">
        <f t="shared" si="8"/>
        <v>0</v>
      </c>
      <c r="B74">
        <f t="shared" si="9"/>
        <v>2</v>
      </c>
      <c r="C74">
        <f t="shared" si="10"/>
        <v>21</v>
      </c>
      <c r="D74" t="str">
        <f t="shared" si="11"/>
        <v>a</v>
      </c>
      <c r="E74" t="str">
        <f t="shared" si="12"/>
        <v>c</v>
      </c>
      <c r="F74" t="str">
        <f t="shared" si="13"/>
        <v>v</v>
      </c>
      <c r="G74" t="str">
        <f t="shared" si="14"/>
        <v>acv</v>
      </c>
    </row>
    <row r="75" spans="1:7" x14ac:dyDescent="0.25">
      <c r="A75">
        <f t="shared" si="8"/>
        <v>0</v>
      </c>
      <c r="B75">
        <f t="shared" si="9"/>
        <v>2</v>
      </c>
      <c r="C75">
        <f t="shared" si="10"/>
        <v>22</v>
      </c>
      <c r="D75" t="str">
        <f t="shared" si="11"/>
        <v>a</v>
      </c>
      <c r="E75" t="str">
        <f t="shared" si="12"/>
        <v>c</v>
      </c>
      <c r="F75" t="str">
        <f t="shared" si="13"/>
        <v>w</v>
      </c>
      <c r="G75" t="str">
        <f t="shared" si="14"/>
        <v>acw</v>
      </c>
    </row>
    <row r="76" spans="1:7" x14ac:dyDescent="0.25">
      <c r="A76">
        <f t="shared" si="8"/>
        <v>0</v>
      </c>
      <c r="B76">
        <f t="shared" si="9"/>
        <v>2</v>
      </c>
      <c r="C76">
        <f t="shared" si="10"/>
        <v>23</v>
      </c>
      <c r="D76" t="str">
        <f t="shared" si="11"/>
        <v>a</v>
      </c>
      <c r="E76" t="str">
        <f t="shared" si="12"/>
        <v>c</v>
      </c>
      <c r="F76" t="str">
        <f t="shared" si="13"/>
        <v>x</v>
      </c>
      <c r="G76" t="str">
        <f t="shared" si="14"/>
        <v>acx</v>
      </c>
    </row>
    <row r="77" spans="1:7" x14ac:dyDescent="0.25">
      <c r="A77">
        <f t="shared" si="8"/>
        <v>0</v>
      </c>
      <c r="B77">
        <f t="shared" si="9"/>
        <v>2</v>
      </c>
      <c r="C77">
        <f t="shared" si="10"/>
        <v>24</v>
      </c>
      <c r="D77" t="str">
        <f t="shared" si="11"/>
        <v>a</v>
      </c>
      <c r="E77" t="str">
        <f t="shared" si="12"/>
        <v>c</v>
      </c>
      <c r="F77" t="str">
        <f t="shared" si="13"/>
        <v>y</v>
      </c>
      <c r="G77" t="str">
        <f t="shared" si="14"/>
        <v>acy</v>
      </c>
    </row>
    <row r="78" spans="1:7" x14ac:dyDescent="0.25">
      <c r="A78">
        <f t="shared" si="8"/>
        <v>0</v>
      </c>
      <c r="B78">
        <f t="shared" si="9"/>
        <v>2</v>
      </c>
      <c r="C78">
        <f t="shared" si="10"/>
        <v>25</v>
      </c>
      <c r="D78" t="str">
        <f t="shared" si="11"/>
        <v>a</v>
      </c>
      <c r="E78" t="str">
        <f t="shared" si="12"/>
        <v>c</v>
      </c>
      <c r="F78" t="str">
        <f t="shared" si="13"/>
        <v>z</v>
      </c>
      <c r="G78" t="str">
        <f t="shared" si="14"/>
        <v>acz</v>
      </c>
    </row>
    <row r="79" spans="1:7" x14ac:dyDescent="0.25">
      <c r="A79">
        <f t="shared" si="8"/>
        <v>0</v>
      </c>
      <c r="B79">
        <f t="shared" si="9"/>
        <v>3</v>
      </c>
      <c r="C79">
        <f t="shared" si="10"/>
        <v>0</v>
      </c>
      <c r="D79" t="str">
        <f t="shared" si="11"/>
        <v>a</v>
      </c>
      <c r="E79" t="str">
        <f t="shared" si="12"/>
        <v>d</v>
      </c>
      <c r="F79" t="str">
        <f t="shared" si="13"/>
        <v>a</v>
      </c>
      <c r="G79" t="str">
        <f t="shared" si="14"/>
        <v>ada</v>
      </c>
    </row>
    <row r="80" spans="1:7" x14ac:dyDescent="0.25">
      <c r="A80">
        <f t="shared" si="8"/>
        <v>0</v>
      </c>
      <c r="B80">
        <f t="shared" si="9"/>
        <v>3</v>
      </c>
      <c r="C80">
        <f t="shared" si="10"/>
        <v>1</v>
      </c>
      <c r="D80" t="str">
        <f t="shared" si="11"/>
        <v>a</v>
      </c>
      <c r="E80" t="str">
        <f t="shared" si="12"/>
        <v>d</v>
      </c>
      <c r="F80" t="str">
        <f t="shared" si="13"/>
        <v>b</v>
      </c>
      <c r="G80" t="str">
        <f t="shared" si="14"/>
        <v>adb</v>
      </c>
    </row>
    <row r="81" spans="1:7" x14ac:dyDescent="0.25">
      <c r="A81">
        <f t="shared" si="8"/>
        <v>0</v>
      </c>
      <c r="B81">
        <f t="shared" si="9"/>
        <v>3</v>
      </c>
      <c r="C81">
        <f t="shared" si="10"/>
        <v>2</v>
      </c>
      <c r="D81" t="str">
        <f t="shared" si="11"/>
        <v>a</v>
      </c>
      <c r="E81" t="str">
        <f t="shared" si="12"/>
        <v>d</v>
      </c>
      <c r="F81" t="str">
        <f t="shared" si="13"/>
        <v>c</v>
      </c>
      <c r="G81" t="str">
        <f t="shared" si="14"/>
        <v>adc</v>
      </c>
    </row>
    <row r="82" spans="1:7" x14ac:dyDescent="0.25">
      <c r="A82">
        <f t="shared" si="8"/>
        <v>0</v>
      </c>
      <c r="B82">
        <f t="shared" si="9"/>
        <v>3</v>
      </c>
      <c r="C82">
        <f t="shared" si="10"/>
        <v>3</v>
      </c>
      <c r="D82" t="str">
        <f t="shared" si="11"/>
        <v>a</v>
      </c>
      <c r="E82" t="str">
        <f t="shared" si="12"/>
        <v>d</v>
      </c>
      <c r="F82" t="str">
        <f t="shared" si="13"/>
        <v>d</v>
      </c>
      <c r="G82" t="str">
        <f t="shared" si="14"/>
        <v>add</v>
      </c>
    </row>
    <row r="83" spans="1:7" x14ac:dyDescent="0.25">
      <c r="A83">
        <f t="shared" si="8"/>
        <v>0</v>
      </c>
      <c r="B83">
        <f t="shared" si="9"/>
        <v>3</v>
      </c>
      <c r="C83">
        <f t="shared" si="10"/>
        <v>4</v>
      </c>
      <c r="D83" t="str">
        <f t="shared" si="11"/>
        <v>a</v>
      </c>
      <c r="E83" t="str">
        <f t="shared" si="12"/>
        <v>d</v>
      </c>
      <c r="F83" t="str">
        <f t="shared" si="13"/>
        <v>e</v>
      </c>
      <c r="G83" t="str">
        <f t="shared" si="14"/>
        <v>ade</v>
      </c>
    </row>
    <row r="84" spans="1:7" x14ac:dyDescent="0.25">
      <c r="A84">
        <f t="shared" si="8"/>
        <v>0</v>
      </c>
      <c r="B84">
        <f t="shared" si="9"/>
        <v>3</v>
      </c>
      <c r="C84">
        <f t="shared" si="10"/>
        <v>5</v>
      </c>
      <c r="D84" t="str">
        <f t="shared" si="11"/>
        <v>a</v>
      </c>
      <c r="E84" t="str">
        <f t="shared" si="12"/>
        <v>d</v>
      </c>
      <c r="F84" t="str">
        <f t="shared" si="13"/>
        <v>f</v>
      </c>
      <c r="G84" t="str">
        <f t="shared" si="14"/>
        <v>adf</v>
      </c>
    </row>
    <row r="85" spans="1:7" x14ac:dyDescent="0.25">
      <c r="A85">
        <f t="shared" si="8"/>
        <v>0</v>
      </c>
      <c r="B85">
        <f t="shared" si="9"/>
        <v>3</v>
      </c>
      <c r="C85">
        <f t="shared" si="10"/>
        <v>6</v>
      </c>
      <c r="D85" t="str">
        <f t="shared" si="11"/>
        <v>a</v>
      </c>
      <c r="E85" t="str">
        <f t="shared" si="12"/>
        <v>d</v>
      </c>
      <c r="F85" t="str">
        <f t="shared" si="13"/>
        <v>g</v>
      </c>
      <c r="G85" t="str">
        <f t="shared" si="14"/>
        <v>adg</v>
      </c>
    </row>
    <row r="86" spans="1:7" x14ac:dyDescent="0.25">
      <c r="A86">
        <f t="shared" si="8"/>
        <v>0</v>
      </c>
      <c r="B86">
        <f t="shared" si="9"/>
        <v>3</v>
      </c>
      <c r="C86">
        <f t="shared" si="10"/>
        <v>7</v>
      </c>
      <c r="D86" t="str">
        <f t="shared" si="11"/>
        <v>a</v>
      </c>
      <c r="E86" t="str">
        <f t="shared" si="12"/>
        <v>d</v>
      </c>
      <c r="F86" t="str">
        <f t="shared" si="13"/>
        <v>h</v>
      </c>
      <c r="G86" t="str">
        <f t="shared" si="14"/>
        <v>adh</v>
      </c>
    </row>
    <row r="87" spans="1:7" x14ac:dyDescent="0.25">
      <c r="A87">
        <f t="shared" si="8"/>
        <v>0</v>
      </c>
      <c r="B87">
        <f t="shared" si="9"/>
        <v>3</v>
      </c>
      <c r="C87">
        <f t="shared" si="10"/>
        <v>8</v>
      </c>
      <c r="D87" t="str">
        <f t="shared" si="11"/>
        <v>a</v>
      </c>
      <c r="E87" t="str">
        <f t="shared" si="12"/>
        <v>d</v>
      </c>
      <c r="F87" t="str">
        <f t="shared" si="13"/>
        <v>i</v>
      </c>
      <c r="G87" t="str">
        <f t="shared" si="14"/>
        <v>adi</v>
      </c>
    </row>
    <row r="88" spans="1:7" x14ac:dyDescent="0.25">
      <c r="A88">
        <f t="shared" si="8"/>
        <v>0</v>
      </c>
      <c r="B88">
        <f t="shared" si="9"/>
        <v>3</v>
      </c>
      <c r="C88">
        <f t="shared" si="10"/>
        <v>9</v>
      </c>
      <c r="D88" t="str">
        <f t="shared" si="11"/>
        <v>a</v>
      </c>
      <c r="E88" t="str">
        <f t="shared" si="12"/>
        <v>d</v>
      </c>
      <c r="F88" t="str">
        <f t="shared" si="13"/>
        <v>j</v>
      </c>
      <c r="G88" t="str">
        <f t="shared" si="14"/>
        <v>adj</v>
      </c>
    </row>
    <row r="89" spans="1:7" x14ac:dyDescent="0.25">
      <c r="A89">
        <f t="shared" si="8"/>
        <v>0</v>
      </c>
      <c r="B89">
        <f t="shared" si="9"/>
        <v>3</v>
      </c>
      <c r="C89">
        <f t="shared" si="10"/>
        <v>10</v>
      </c>
      <c r="D89" t="str">
        <f t="shared" si="11"/>
        <v>a</v>
      </c>
      <c r="E89" t="str">
        <f t="shared" si="12"/>
        <v>d</v>
      </c>
      <c r="F89" t="str">
        <f t="shared" si="13"/>
        <v>k</v>
      </c>
      <c r="G89" t="str">
        <f t="shared" si="14"/>
        <v>adk</v>
      </c>
    </row>
    <row r="90" spans="1:7" x14ac:dyDescent="0.25">
      <c r="A90">
        <f t="shared" si="8"/>
        <v>0</v>
      </c>
      <c r="B90">
        <f t="shared" si="9"/>
        <v>3</v>
      </c>
      <c r="C90">
        <f t="shared" si="10"/>
        <v>11</v>
      </c>
      <c r="D90" t="str">
        <f t="shared" si="11"/>
        <v>a</v>
      </c>
      <c r="E90" t="str">
        <f t="shared" si="12"/>
        <v>d</v>
      </c>
      <c r="F90" t="str">
        <f t="shared" si="13"/>
        <v>l</v>
      </c>
      <c r="G90" t="str">
        <f t="shared" si="14"/>
        <v>adl</v>
      </c>
    </row>
    <row r="91" spans="1:7" x14ac:dyDescent="0.25">
      <c r="A91">
        <f t="shared" si="8"/>
        <v>0</v>
      </c>
      <c r="B91">
        <f t="shared" si="9"/>
        <v>3</v>
      </c>
      <c r="C91">
        <f t="shared" si="10"/>
        <v>12</v>
      </c>
      <c r="D91" t="str">
        <f t="shared" si="11"/>
        <v>a</v>
      </c>
      <c r="E91" t="str">
        <f t="shared" si="12"/>
        <v>d</v>
      </c>
      <c r="F91" t="str">
        <f t="shared" si="13"/>
        <v>m</v>
      </c>
      <c r="G91" t="str">
        <f t="shared" si="14"/>
        <v>adm</v>
      </c>
    </row>
    <row r="92" spans="1:7" x14ac:dyDescent="0.25">
      <c r="A92">
        <f t="shared" si="8"/>
        <v>0</v>
      </c>
      <c r="B92">
        <f t="shared" si="9"/>
        <v>3</v>
      </c>
      <c r="C92">
        <f t="shared" si="10"/>
        <v>13</v>
      </c>
      <c r="D92" t="str">
        <f t="shared" si="11"/>
        <v>a</v>
      </c>
      <c r="E92" t="str">
        <f t="shared" si="12"/>
        <v>d</v>
      </c>
      <c r="F92" t="str">
        <f t="shared" si="13"/>
        <v>n</v>
      </c>
      <c r="G92" t="str">
        <f t="shared" si="14"/>
        <v>adn</v>
      </c>
    </row>
    <row r="93" spans="1:7" x14ac:dyDescent="0.25">
      <c r="A93">
        <f t="shared" si="8"/>
        <v>0</v>
      </c>
      <c r="B93">
        <f t="shared" si="9"/>
        <v>3</v>
      </c>
      <c r="C93">
        <f t="shared" si="10"/>
        <v>14</v>
      </c>
      <c r="D93" t="str">
        <f t="shared" si="11"/>
        <v>a</v>
      </c>
      <c r="E93" t="str">
        <f t="shared" si="12"/>
        <v>d</v>
      </c>
      <c r="F93" t="str">
        <f t="shared" si="13"/>
        <v>o</v>
      </c>
      <c r="G93" t="str">
        <f t="shared" si="14"/>
        <v>ado</v>
      </c>
    </row>
    <row r="94" spans="1:7" x14ac:dyDescent="0.25">
      <c r="A94">
        <f t="shared" si="8"/>
        <v>0</v>
      </c>
      <c r="B94">
        <f t="shared" si="9"/>
        <v>3</v>
      </c>
      <c r="C94">
        <f t="shared" si="10"/>
        <v>15</v>
      </c>
      <c r="D94" t="str">
        <f t="shared" si="11"/>
        <v>a</v>
      </c>
      <c r="E94" t="str">
        <f t="shared" si="12"/>
        <v>d</v>
      </c>
      <c r="F94" t="str">
        <f t="shared" si="13"/>
        <v>p</v>
      </c>
      <c r="G94" t="str">
        <f t="shared" si="14"/>
        <v>adp</v>
      </c>
    </row>
    <row r="95" spans="1:7" x14ac:dyDescent="0.25">
      <c r="A95">
        <f t="shared" si="8"/>
        <v>0</v>
      </c>
      <c r="B95">
        <f t="shared" si="9"/>
        <v>3</v>
      </c>
      <c r="C95">
        <f t="shared" si="10"/>
        <v>16</v>
      </c>
      <c r="D95" t="str">
        <f t="shared" si="11"/>
        <v>a</v>
      </c>
      <c r="E95" t="str">
        <f t="shared" si="12"/>
        <v>d</v>
      </c>
      <c r="F95" t="str">
        <f t="shared" si="13"/>
        <v>q</v>
      </c>
      <c r="G95" t="str">
        <f t="shared" si="14"/>
        <v>adq</v>
      </c>
    </row>
    <row r="96" spans="1:7" x14ac:dyDescent="0.25">
      <c r="A96">
        <f t="shared" si="8"/>
        <v>0</v>
      </c>
      <c r="B96">
        <f t="shared" si="9"/>
        <v>3</v>
      </c>
      <c r="C96">
        <f t="shared" si="10"/>
        <v>17</v>
      </c>
      <c r="D96" t="str">
        <f t="shared" si="11"/>
        <v>a</v>
      </c>
      <c r="E96" t="str">
        <f t="shared" si="12"/>
        <v>d</v>
      </c>
      <c r="F96" t="str">
        <f t="shared" si="13"/>
        <v>r</v>
      </c>
      <c r="G96" t="str">
        <f t="shared" si="14"/>
        <v>adr</v>
      </c>
    </row>
    <row r="97" spans="1:7" x14ac:dyDescent="0.25">
      <c r="A97">
        <f t="shared" si="8"/>
        <v>0</v>
      </c>
      <c r="B97">
        <f t="shared" si="9"/>
        <v>3</v>
      </c>
      <c r="C97">
        <f t="shared" si="10"/>
        <v>18</v>
      </c>
      <c r="D97" t="str">
        <f t="shared" si="11"/>
        <v>a</v>
      </c>
      <c r="E97" t="str">
        <f t="shared" si="12"/>
        <v>d</v>
      </c>
      <c r="F97" t="str">
        <f t="shared" si="13"/>
        <v>s</v>
      </c>
      <c r="G97" t="str">
        <f t="shared" si="14"/>
        <v>ads</v>
      </c>
    </row>
    <row r="98" spans="1:7" x14ac:dyDescent="0.25">
      <c r="A98">
        <f t="shared" si="8"/>
        <v>0</v>
      </c>
      <c r="B98">
        <f t="shared" si="9"/>
        <v>3</v>
      </c>
      <c r="C98">
        <f t="shared" si="10"/>
        <v>19</v>
      </c>
      <c r="D98" t="str">
        <f t="shared" si="11"/>
        <v>a</v>
      </c>
      <c r="E98" t="str">
        <f t="shared" si="12"/>
        <v>d</v>
      </c>
      <c r="F98" t="str">
        <f t="shared" si="13"/>
        <v>t</v>
      </c>
      <c r="G98" t="str">
        <f t="shared" si="14"/>
        <v>adt</v>
      </c>
    </row>
    <row r="99" spans="1:7" x14ac:dyDescent="0.25">
      <c r="A99">
        <f t="shared" si="8"/>
        <v>0</v>
      </c>
      <c r="B99">
        <f t="shared" si="9"/>
        <v>3</v>
      </c>
      <c r="C99">
        <f t="shared" si="10"/>
        <v>20</v>
      </c>
      <c r="D99" t="str">
        <f t="shared" si="11"/>
        <v>a</v>
      </c>
      <c r="E99" t="str">
        <f t="shared" si="12"/>
        <v>d</v>
      </c>
      <c r="F99" t="str">
        <f t="shared" si="13"/>
        <v>u</v>
      </c>
      <c r="G99" t="str">
        <f t="shared" si="14"/>
        <v>adu</v>
      </c>
    </row>
    <row r="100" spans="1:7" x14ac:dyDescent="0.25">
      <c r="A100">
        <f t="shared" si="8"/>
        <v>0</v>
      </c>
      <c r="B100">
        <f t="shared" si="9"/>
        <v>3</v>
      </c>
      <c r="C100">
        <f t="shared" si="10"/>
        <v>21</v>
      </c>
      <c r="D100" t="str">
        <f t="shared" si="11"/>
        <v>a</v>
      </c>
      <c r="E100" t="str">
        <f t="shared" si="12"/>
        <v>d</v>
      </c>
      <c r="F100" t="str">
        <f t="shared" si="13"/>
        <v>v</v>
      </c>
      <c r="G100" t="str">
        <f t="shared" si="14"/>
        <v>adv</v>
      </c>
    </row>
    <row r="101" spans="1:7" x14ac:dyDescent="0.25">
      <c r="A101">
        <f t="shared" si="8"/>
        <v>0</v>
      </c>
      <c r="B101">
        <f t="shared" si="9"/>
        <v>3</v>
      </c>
      <c r="C101">
        <f t="shared" si="10"/>
        <v>22</v>
      </c>
      <c r="D101" t="str">
        <f t="shared" si="11"/>
        <v>a</v>
      </c>
      <c r="E101" t="str">
        <f t="shared" si="12"/>
        <v>d</v>
      </c>
      <c r="F101" t="str">
        <f t="shared" si="13"/>
        <v>w</v>
      </c>
      <c r="G101" t="str">
        <f t="shared" si="14"/>
        <v>adw</v>
      </c>
    </row>
    <row r="102" spans="1:7" x14ac:dyDescent="0.25">
      <c r="A102">
        <f t="shared" si="8"/>
        <v>0</v>
      </c>
      <c r="B102">
        <f t="shared" si="9"/>
        <v>3</v>
      </c>
      <c r="C102">
        <f t="shared" si="10"/>
        <v>23</v>
      </c>
      <c r="D102" t="str">
        <f t="shared" si="11"/>
        <v>a</v>
      </c>
      <c r="E102" t="str">
        <f t="shared" si="12"/>
        <v>d</v>
      </c>
      <c r="F102" t="str">
        <f t="shared" si="13"/>
        <v>x</v>
      </c>
      <c r="G102" t="str">
        <f t="shared" si="14"/>
        <v>adx</v>
      </c>
    </row>
    <row r="103" spans="1:7" x14ac:dyDescent="0.25">
      <c r="A103">
        <f t="shared" si="8"/>
        <v>0</v>
      </c>
      <c r="B103">
        <f t="shared" si="9"/>
        <v>3</v>
      </c>
      <c r="C103">
        <f t="shared" si="10"/>
        <v>24</v>
      </c>
      <c r="D103" t="str">
        <f t="shared" si="11"/>
        <v>a</v>
      </c>
      <c r="E103" t="str">
        <f t="shared" si="12"/>
        <v>d</v>
      </c>
      <c r="F103" t="str">
        <f t="shared" si="13"/>
        <v>y</v>
      </c>
      <c r="G103" t="str">
        <f t="shared" si="14"/>
        <v>ady</v>
      </c>
    </row>
    <row r="104" spans="1:7" x14ac:dyDescent="0.25">
      <c r="A104">
        <f t="shared" si="8"/>
        <v>0</v>
      </c>
      <c r="B104">
        <f t="shared" si="9"/>
        <v>3</v>
      </c>
      <c r="C104">
        <f t="shared" si="10"/>
        <v>25</v>
      </c>
      <c r="D104" t="str">
        <f t="shared" si="11"/>
        <v>a</v>
      </c>
      <c r="E104" t="str">
        <f t="shared" si="12"/>
        <v>d</v>
      </c>
      <c r="F104" t="str">
        <f t="shared" si="13"/>
        <v>z</v>
      </c>
      <c r="G104" t="str">
        <f t="shared" si="14"/>
        <v>adz</v>
      </c>
    </row>
    <row r="105" spans="1:7" x14ac:dyDescent="0.25">
      <c r="A105">
        <f t="shared" si="8"/>
        <v>0</v>
      </c>
      <c r="B105">
        <f t="shared" si="9"/>
        <v>4</v>
      </c>
      <c r="C105">
        <f t="shared" si="10"/>
        <v>0</v>
      </c>
      <c r="D105" t="str">
        <f t="shared" si="11"/>
        <v>a</v>
      </c>
      <c r="E105" t="str">
        <f t="shared" si="12"/>
        <v>e</v>
      </c>
      <c r="F105" t="str">
        <f t="shared" si="13"/>
        <v>a</v>
      </c>
      <c r="G105" t="str">
        <f t="shared" si="14"/>
        <v>aea</v>
      </c>
    </row>
    <row r="106" spans="1:7" x14ac:dyDescent="0.25">
      <c r="A106">
        <f t="shared" si="8"/>
        <v>0</v>
      </c>
      <c r="B106">
        <f t="shared" si="9"/>
        <v>4</v>
      </c>
      <c r="C106">
        <f t="shared" si="10"/>
        <v>1</v>
      </c>
      <c r="D106" t="str">
        <f t="shared" si="11"/>
        <v>a</v>
      </c>
      <c r="E106" t="str">
        <f t="shared" si="12"/>
        <v>e</v>
      </c>
      <c r="F106" t="str">
        <f t="shared" si="13"/>
        <v>b</v>
      </c>
      <c r="G106" t="str">
        <f t="shared" si="14"/>
        <v>aeb</v>
      </c>
    </row>
    <row r="107" spans="1:7" x14ac:dyDescent="0.25">
      <c r="A107">
        <f t="shared" si="8"/>
        <v>0</v>
      </c>
      <c r="B107">
        <f t="shared" si="9"/>
        <v>4</v>
      </c>
      <c r="C107">
        <f t="shared" si="10"/>
        <v>2</v>
      </c>
      <c r="D107" t="str">
        <f t="shared" si="11"/>
        <v>a</v>
      </c>
      <c r="E107" t="str">
        <f t="shared" si="12"/>
        <v>e</v>
      </c>
      <c r="F107" t="str">
        <f t="shared" si="13"/>
        <v>c</v>
      </c>
      <c r="G107" t="str">
        <f t="shared" si="14"/>
        <v>aec</v>
      </c>
    </row>
    <row r="108" spans="1:7" x14ac:dyDescent="0.25">
      <c r="A108">
        <f t="shared" si="8"/>
        <v>0</v>
      </c>
      <c r="B108">
        <f t="shared" si="9"/>
        <v>4</v>
      </c>
      <c r="C108">
        <f t="shared" si="10"/>
        <v>3</v>
      </c>
      <c r="D108" t="str">
        <f t="shared" si="11"/>
        <v>a</v>
      </c>
      <c r="E108" t="str">
        <f t="shared" si="12"/>
        <v>e</v>
      </c>
      <c r="F108" t="str">
        <f t="shared" si="13"/>
        <v>d</v>
      </c>
      <c r="G108" t="str">
        <f t="shared" si="14"/>
        <v>aed</v>
      </c>
    </row>
    <row r="109" spans="1:7" x14ac:dyDescent="0.25">
      <c r="A109">
        <f t="shared" si="8"/>
        <v>0</v>
      </c>
      <c r="B109">
        <f t="shared" si="9"/>
        <v>4</v>
      </c>
      <c r="C109">
        <f t="shared" si="10"/>
        <v>4</v>
      </c>
      <c r="D109" t="str">
        <f t="shared" si="11"/>
        <v>a</v>
      </c>
      <c r="E109" t="str">
        <f t="shared" si="12"/>
        <v>e</v>
      </c>
      <c r="F109" t="str">
        <f t="shared" si="13"/>
        <v>e</v>
      </c>
      <c r="G109" t="str">
        <f t="shared" si="14"/>
        <v>aee</v>
      </c>
    </row>
    <row r="110" spans="1:7" x14ac:dyDescent="0.25">
      <c r="A110">
        <f t="shared" si="8"/>
        <v>0</v>
      </c>
      <c r="B110">
        <f t="shared" si="9"/>
        <v>4</v>
      </c>
      <c r="C110">
        <f t="shared" si="10"/>
        <v>5</v>
      </c>
      <c r="D110" t="str">
        <f t="shared" si="11"/>
        <v>a</v>
      </c>
      <c r="E110" t="str">
        <f t="shared" si="12"/>
        <v>e</v>
      </c>
      <c r="F110" t="str">
        <f t="shared" si="13"/>
        <v>f</v>
      </c>
      <c r="G110" t="str">
        <f t="shared" si="14"/>
        <v>aef</v>
      </c>
    </row>
    <row r="111" spans="1:7" x14ac:dyDescent="0.25">
      <c r="A111">
        <f t="shared" si="8"/>
        <v>0</v>
      </c>
      <c r="B111">
        <f t="shared" si="9"/>
        <v>4</v>
      </c>
      <c r="C111">
        <f t="shared" si="10"/>
        <v>6</v>
      </c>
      <c r="D111" t="str">
        <f t="shared" si="11"/>
        <v>a</v>
      </c>
      <c r="E111" t="str">
        <f t="shared" si="12"/>
        <v>e</v>
      </c>
      <c r="F111" t="str">
        <f t="shared" si="13"/>
        <v>g</v>
      </c>
      <c r="G111" t="str">
        <f t="shared" si="14"/>
        <v>aeg</v>
      </c>
    </row>
    <row r="112" spans="1:7" x14ac:dyDescent="0.25">
      <c r="A112">
        <f t="shared" si="8"/>
        <v>0</v>
      </c>
      <c r="B112">
        <f t="shared" si="9"/>
        <v>4</v>
      </c>
      <c r="C112">
        <f t="shared" si="10"/>
        <v>7</v>
      </c>
      <c r="D112" t="str">
        <f t="shared" si="11"/>
        <v>a</v>
      </c>
      <c r="E112" t="str">
        <f t="shared" si="12"/>
        <v>e</v>
      </c>
      <c r="F112" t="str">
        <f t="shared" si="13"/>
        <v>h</v>
      </c>
      <c r="G112" t="str">
        <f t="shared" si="14"/>
        <v>aeh</v>
      </c>
    </row>
    <row r="113" spans="1:7" x14ac:dyDescent="0.25">
      <c r="A113">
        <f t="shared" si="8"/>
        <v>0</v>
      </c>
      <c r="B113">
        <f t="shared" si="9"/>
        <v>4</v>
      </c>
      <c r="C113">
        <f t="shared" si="10"/>
        <v>8</v>
      </c>
      <c r="D113" t="str">
        <f t="shared" si="11"/>
        <v>a</v>
      </c>
      <c r="E113" t="str">
        <f t="shared" si="12"/>
        <v>e</v>
      </c>
      <c r="F113" t="str">
        <f t="shared" si="13"/>
        <v>i</v>
      </c>
      <c r="G113" t="str">
        <f t="shared" si="14"/>
        <v>aei</v>
      </c>
    </row>
    <row r="114" spans="1:7" x14ac:dyDescent="0.25">
      <c r="A114">
        <f t="shared" si="8"/>
        <v>0</v>
      </c>
      <c r="B114">
        <f t="shared" si="9"/>
        <v>4</v>
      </c>
      <c r="C114">
        <f t="shared" si="10"/>
        <v>9</v>
      </c>
      <c r="D114" t="str">
        <f t="shared" si="11"/>
        <v>a</v>
      </c>
      <c r="E114" t="str">
        <f t="shared" si="12"/>
        <v>e</v>
      </c>
      <c r="F114" t="str">
        <f t="shared" si="13"/>
        <v>j</v>
      </c>
      <c r="G114" t="str">
        <f t="shared" si="14"/>
        <v>aej</v>
      </c>
    </row>
    <row r="115" spans="1:7" x14ac:dyDescent="0.25">
      <c r="A115">
        <f t="shared" si="8"/>
        <v>0</v>
      </c>
      <c r="B115">
        <f t="shared" si="9"/>
        <v>4</v>
      </c>
      <c r="C115">
        <f t="shared" si="10"/>
        <v>10</v>
      </c>
      <c r="D115" t="str">
        <f t="shared" si="11"/>
        <v>a</v>
      </c>
      <c r="E115" t="str">
        <f t="shared" si="12"/>
        <v>e</v>
      </c>
      <c r="F115" t="str">
        <f t="shared" si="13"/>
        <v>k</v>
      </c>
      <c r="G115" t="str">
        <f t="shared" si="14"/>
        <v>aek</v>
      </c>
    </row>
    <row r="116" spans="1:7" x14ac:dyDescent="0.25">
      <c r="A116">
        <f t="shared" si="8"/>
        <v>0</v>
      </c>
      <c r="B116">
        <f t="shared" si="9"/>
        <v>4</v>
      </c>
      <c r="C116">
        <f t="shared" si="10"/>
        <v>11</v>
      </c>
      <c r="D116" t="str">
        <f t="shared" si="11"/>
        <v>a</v>
      </c>
      <c r="E116" t="str">
        <f t="shared" si="12"/>
        <v>e</v>
      </c>
      <c r="F116" t="str">
        <f t="shared" si="13"/>
        <v>l</v>
      </c>
      <c r="G116" t="str">
        <f t="shared" si="14"/>
        <v>ael</v>
      </c>
    </row>
    <row r="117" spans="1:7" x14ac:dyDescent="0.25">
      <c r="A117">
        <f t="shared" si="8"/>
        <v>0</v>
      </c>
      <c r="B117">
        <f t="shared" si="9"/>
        <v>4</v>
      </c>
      <c r="C117">
        <f t="shared" si="10"/>
        <v>12</v>
      </c>
      <c r="D117" t="str">
        <f t="shared" si="11"/>
        <v>a</v>
      </c>
      <c r="E117" t="str">
        <f t="shared" si="12"/>
        <v>e</v>
      </c>
      <c r="F117" t="str">
        <f t="shared" si="13"/>
        <v>m</v>
      </c>
      <c r="G117" t="str">
        <f t="shared" si="14"/>
        <v>aem</v>
      </c>
    </row>
    <row r="118" spans="1:7" x14ac:dyDescent="0.25">
      <c r="A118">
        <f t="shared" si="8"/>
        <v>0</v>
      </c>
      <c r="B118">
        <f t="shared" si="9"/>
        <v>4</v>
      </c>
      <c r="C118">
        <f t="shared" si="10"/>
        <v>13</v>
      </c>
      <c r="D118" t="str">
        <f t="shared" si="11"/>
        <v>a</v>
      </c>
      <c r="E118" t="str">
        <f t="shared" si="12"/>
        <v>e</v>
      </c>
      <c r="F118" t="str">
        <f t="shared" si="13"/>
        <v>n</v>
      </c>
      <c r="G118" t="str">
        <f t="shared" si="14"/>
        <v>aen</v>
      </c>
    </row>
    <row r="119" spans="1:7" x14ac:dyDescent="0.25">
      <c r="A119">
        <f t="shared" si="8"/>
        <v>0</v>
      </c>
      <c r="B119">
        <f t="shared" si="9"/>
        <v>4</v>
      </c>
      <c r="C119">
        <f t="shared" si="10"/>
        <v>14</v>
      </c>
      <c r="D119" t="str">
        <f t="shared" si="11"/>
        <v>a</v>
      </c>
      <c r="E119" t="str">
        <f t="shared" si="12"/>
        <v>e</v>
      </c>
      <c r="F119" t="str">
        <f t="shared" si="13"/>
        <v>o</v>
      </c>
      <c r="G119" t="str">
        <f t="shared" si="14"/>
        <v>aeo</v>
      </c>
    </row>
    <row r="120" spans="1:7" x14ac:dyDescent="0.25">
      <c r="A120">
        <f t="shared" si="8"/>
        <v>0</v>
      </c>
      <c r="B120">
        <f t="shared" si="9"/>
        <v>4</v>
      </c>
      <c r="C120">
        <f t="shared" si="10"/>
        <v>15</v>
      </c>
      <c r="D120" t="str">
        <f t="shared" si="11"/>
        <v>a</v>
      </c>
      <c r="E120" t="str">
        <f t="shared" si="12"/>
        <v>e</v>
      </c>
      <c r="F120" t="str">
        <f t="shared" si="13"/>
        <v>p</v>
      </c>
      <c r="G120" t="str">
        <f t="shared" si="14"/>
        <v>aep</v>
      </c>
    </row>
    <row r="121" spans="1:7" x14ac:dyDescent="0.25">
      <c r="A121">
        <f t="shared" si="8"/>
        <v>0</v>
      </c>
      <c r="B121">
        <f t="shared" si="9"/>
        <v>4</v>
      </c>
      <c r="C121">
        <f t="shared" si="10"/>
        <v>16</v>
      </c>
      <c r="D121" t="str">
        <f t="shared" si="11"/>
        <v>a</v>
      </c>
      <c r="E121" t="str">
        <f t="shared" si="12"/>
        <v>e</v>
      </c>
      <c r="F121" t="str">
        <f t="shared" si="13"/>
        <v>q</v>
      </c>
      <c r="G121" t="str">
        <f t="shared" si="14"/>
        <v>aeq</v>
      </c>
    </row>
    <row r="122" spans="1:7" x14ac:dyDescent="0.25">
      <c r="A122">
        <f t="shared" si="8"/>
        <v>0</v>
      </c>
      <c r="B122">
        <f t="shared" si="9"/>
        <v>4</v>
      </c>
      <c r="C122">
        <f t="shared" si="10"/>
        <v>17</v>
      </c>
      <c r="D122" t="str">
        <f t="shared" si="11"/>
        <v>a</v>
      </c>
      <c r="E122" t="str">
        <f t="shared" si="12"/>
        <v>e</v>
      </c>
      <c r="F122" t="str">
        <f t="shared" si="13"/>
        <v>r</v>
      </c>
      <c r="G122" t="str">
        <f t="shared" si="14"/>
        <v>aer</v>
      </c>
    </row>
    <row r="123" spans="1:7" x14ac:dyDescent="0.25">
      <c r="A123">
        <f t="shared" si="8"/>
        <v>0</v>
      </c>
      <c r="B123">
        <f t="shared" si="9"/>
        <v>4</v>
      </c>
      <c r="C123">
        <f t="shared" si="10"/>
        <v>18</v>
      </c>
      <c r="D123" t="str">
        <f t="shared" si="11"/>
        <v>a</v>
      </c>
      <c r="E123" t="str">
        <f t="shared" si="12"/>
        <v>e</v>
      </c>
      <c r="F123" t="str">
        <f t="shared" si="13"/>
        <v>s</v>
      </c>
      <c r="G123" t="str">
        <f t="shared" si="14"/>
        <v>aes</v>
      </c>
    </row>
    <row r="124" spans="1:7" x14ac:dyDescent="0.25">
      <c r="A124">
        <f t="shared" si="8"/>
        <v>0</v>
      </c>
      <c r="B124">
        <f t="shared" si="9"/>
        <v>4</v>
      </c>
      <c r="C124">
        <f t="shared" si="10"/>
        <v>19</v>
      </c>
      <c r="D124" t="str">
        <f t="shared" si="11"/>
        <v>a</v>
      </c>
      <c r="E124" t="str">
        <f t="shared" si="12"/>
        <v>e</v>
      </c>
      <c r="F124" t="str">
        <f t="shared" si="13"/>
        <v>t</v>
      </c>
      <c r="G124" t="str">
        <f t="shared" si="14"/>
        <v>aet</v>
      </c>
    </row>
    <row r="125" spans="1:7" x14ac:dyDescent="0.25">
      <c r="A125">
        <f t="shared" si="8"/>
        <v>0</v>
      </c>
      <c r="B125">
        <f t="shared" si="9"/>
        <v>4</v>
      </c>
      <c r="C125">
        <f t="shared" si="10"/>
        <v>20</v>
      </c>
      <c r="D125" t="str">
        <f t="shared" si="11"/>
        <v>a</v>
      </c>
      <c r="E125" t="str">
        <f t="shared" si="12"/>
        <v>e</v>
      </c>
      <c r="F125" t="str">
        <f t="shared" si="13"/>
        <v>u</v>
      </c>
      <c r="G125" t="str">
        <f t="shared" si="14"/>
        <v>aeu</v>
      </c>
    </row>
    <row r="126" spans="1:7" x14ac:dyDescent="0.25">
      <c r="A126">
        <f t="shared" si="8"/>
        <v>0</v>
      </c>
      <c r="B126">
        <f t="shared" si="9"/>
        <v>4</v>
      </c>
      <c r="C126">
        <f t="shared" si="10"/>
        <v>21</v>
      </c>
      <c r="D126" t="str">
        <f t="shared" si="11"/>
        <v>a</v>
      </c>
      <c r="E126" t="str">
        <f t="shared" si="12"/>
        <v>e</v>
      </c>
      <c r="F126" t="str">
        <f t="shared" si="13"/>
        <v>v</v>
      </c>
      <c r="G126" t="str">
        <f t="shared" si="14"/>
        <v>aev</v>
      </c>
    </row>
    <row r="127" spans="1:7" x14ac:dyDescent="0.25">
      <c r="A127">
        <f t="shared" si="8"/>
        <v>0</v>
      </c>
      <c r="B127">
        <f t="shared" si="9"/>
        <v>4</v>
      </c>
      <c r="C127">
        <f t="shared" si="10"/>
        <v>22</v>
      </c>
      <c r="D127" t="str">
        <f t="shared" si="11"/>
        <v>a</v>
      </c>
      <c r="E127" t="str">
        <f t="shared" si="12"/>
        <v>e</v>
      </c>
      <c r="F127" t="str">
        <f t="shared" si="13"/>
        <v>w</v>
      </c>
      <c r="G127" t="str">
        <f t="shared" si="14"/>
        <v>aew</v>
      </c>
    </row>
    <row r="128" spans="1:7" x14ac:dyDescent="0.25">
      <c r="A128">
        <f t="shared" si="8"/>
        <v>0</v>
      </c>
      <c r="B128">
        <f t="shared" si="9"/>
        <v>4</v>
      </c>
      <c r="C128">
        <f t="shared" si="10"/>
        <v>23</v>
      </c>
      <c r="D128" t="str">
        <f t="shared" si="11"/>
        <v>a</v>
      </c>
      <c r="E128" t="str">
        <f t="shared" si="12"/>
        <v>e</v>
      </c>
      <c r="F128" t="str">
        <f t="shared" si="13"/>
        <v>x</v>
      </c>
      <c r="G128" t="str">
        <f t="shared" si="14"/>
        <v>aex</v>
      </c>
    </row>
    <row r="129" spans="1:7" x14ac:dyDescent="0.25">
      <c r="A129">
        <f t="shared" si="8"/>
        <v>0</v>
      </c>
      <c r="B129">
        <f t="shared" si="9"/>
        <v>4</v>
      </c>
      <c r="C129">
        <f t="shared" si="10"/>
        <v>24</v>
      </c>
      <c r="D129" t="str">
        <f t="shared" si="11"/>
        <v>a</v>
      </c>
      <c r="E129" t="str">
        <f t="shared" si="12"/>
        <v>e</v>
      </c>
      <c r="F129" t="str">
        <f t="shared" si="13"/>
        <v>y</v>
      </c>
      <c r="G129" t="str">
        <f t="shared" si="14"/>
        <v>aey</v>
      </c>
    </row>
    <row r="130" spans="1:7" x14ac:dyDescent="0.25">
      <c r="A130">
        <f t="shared" ref="A130:A193" si="15">MOD((ROW()-1-26*B130-C130)/(26*26),26)</f>
        <v>0</v>
      </c>
      <c r="B130">
        <f t="shared" ref="B130:B193" si="16">MOD((ROW()-1-C130)/26,26)</f>
        <v>4</v>
      </c>
      <c r="C130">
        <f t="shared" ref="C130:C193" si="17">MOD(ROW()-1,26)</f>
        <v>25</v>
      </c>
      <c r="D130" t="str">
        <f t="shared" ref="D130:D193" si="18">MID($M$1,1+A130,1)</f>
        <v>a</v>
      </c>
      <c r="E130" t="str">
        <f t="shared" ref="E130:E193" si="19">MID($M$1,1+B130,1)</f>
        <v>e</v>
      </c>
      <c r="F130" t="str">
        <f t="shared" ref="F130:F193" si="20">MID($M$1,1+C130,1)</f>
        <v>z</v>
      </c>
      <c r="G130" t="str">
        <f t="shared" ref="G130:G193" si="21">CONCATENATE(D130,E130,F130)</f>
        <v>aez</v>
      </c>
    </row>
    <row r="131" spans="1:7" x14ac:dyDescent="0.25">
      <c r="A131">
        <f t="shared" si="15"/>
        <v>0</v>
      </c>
      <c r="B131">
        <f t="shared" si="16"/>
        <v>5</v>
      </c>
      <c r="C131">
        <f t="shared" si="17"/>
        <v>0</v>
      </c>
      <c r="D131" t="str">
        <f t="shared" si="18"/>
        <v>a</v>
      </c>
      <c r="E131" t="str">
        <f t="shared" si="19"/>
        <v>f</v>
      </c>
      <c r="F131" t="str">
        <f t="shared" si="20"/>
        <v>a</v>
      </c>
      <c r="G131" t="str">
        <f t="shared" si="21"/>
        <v>afa</v>
      </c>
    </row>
    <row r="132" spans="1:7" x14ac:dyDescent="0.25">
      <c r="A132">
        <f t="shared" si="15"/>
        <v>0</v>
      </c>
      <c r="B132">
        <f t="shared" si="16"/>
        <v>5</v>
      </c>
      <c r="C132">
        <f t="shared" si="17"/>
        <v>1</v>
      </c>
      <c r="D132" t="str">
        <f t="shared" si="18"/>
        <v>a</v>
      </c>
      <c r="E132" t="str">
        <f t="shared" si="19"/>
        <v>f</v>
      </c>
      <c r="F132" t="str">
        <f t="shared" si="20"/>
        <v>b</v>
      </c>
      <c r="G132" t="str">
        <f t="shared" si="21"/>
        <v>afb</v>
      </c>
    </row>
    <row r="133" spans="1:7" x14ac:dyDescent="0.25">
      <c r="A133">
        <f t="shared" si="15"/>
        <v>0</v>
      </c>
      <c r="B133">
        <f t="shared" si="16"/>
        <v>5</v>
      </c>
      <c r="C133">
        <f t="shared" si="17"/>
        <v>2</v>
      </c>
      <c r="D133" t="str">
        <f t="shared" si="18"/>
        <v>a</v>
      </c>
      <c r="E133" t="str">
        <f t="shared" si="19"/>
        <v>f</v>
      </c>
      <c r="F133" t="str">
        <f t="shared" si="20"/>
        <v>c</v>
      </c>
      <c r="G133" t="str">
        <f t="shared" si="21"/>
        <v>afc</v>
      </c>
    </row>
    <row r="134" spans="1:7" x14ac:dyDescent="0.25">
      <c r="A134">
        <f t="shared" si="15"/>
        <v>0</v>
      </c>
      <c r="B134">
        <f t="shared" si="16"/>
        <v>5</v>
      </c>
      <c r="C134">
        <f t="shared" si="17"/>
        <v>3</v>
      </c>
      <c r="D134" t="str">
        <f t="shared" si="18"/>
        <v>a</v>
      </c>
      <c r="E134" t="str">
        <f t="shared" si="19"/>
        <v>f</v>
      </c>
      <c r="F134" t="str">
        <f t="shared" si="20"/>
        <v>d</v>
      </c>
      <c r="G134" t="str">
        <f t="shared" si="21"/>
        <v>afd</v>
      </c>
    </row>
    <row r="135" spans="1:7" x14ac:dyDescent="0.25">
      <c r="A135">
        <f t="shared" si="15"/>
        <v>0</v>
      </c>
      <c r="B135">
        <f t="shared" si="16"/>
        <v>5</v>
      </c>
      <c r="C135">
        <f t="shared" si="17"/>
        <v>4</v>
      </c>
      <c r="D135" t="str">
        <f t="shared" si="18"/>
        <v>a</v>
      </c>
      <c r="E135" t="str">
        <f t="shared" si="19"/>
        <v>f</v>
      </c>
      <c r="F135" t="str">
        <f t="shared" si="20"/>
        <v>e</v>
      </c>
      <c r="G135" t="str">
        <f t="shared" si="21"/>
        <v>afe</v>
      </c>
    </row>
    <row r="136" spans="1:7" x14ac:dyDescent="0.25">
      <c r="A136">
        <f t="shared" si="15"/>
        <v>0</v>
      </c>
      <c r="B136">
        <f t="shared" si="16"/>
        <v>5</v>
      </c>
      <c r="C136">
        <f t="shared" si="17"/>
        <v>5</v>
      </c>
      <c r="D136" t="str">
        <f t="shared" si="18"/>
        <v>a</v>
      </c>
      <c r="E136" t="str">
        <f t="shared" si="19"/>
        <v>f</v>
      </c>
      <c r="F136" t="str">
        <f t="shared" si="20"/>
        <v>f</v>
      </c>
      <c r="G136" t="str">
        <f t="shared" si="21"/>
        <v>aff</v>
      </c>
    </row>
    <row r="137" spans="1:7" x14ac:dyDescent="0.25">
      <c r="A137">
        <f t="shared" si="15"/>
        <v>0</v>
      </c>
      <c r="B137">
        <f t="shared" si="16"/>
        <v>5</v>
      </c>
      <c r="C137">
        <f t="shared" si="17"/>
        <v>6</v>
      </c>
      <c r="D137" t="str">
        <f t="shared" si="18"/>
        <v>a</v>
      </c>
      <c r="E137" t="str">
        <f t="shared" si="19"/>
        <v>f</v>
      </c>
      <c r="F137" t="str">
        <f t="shared" si="20"/>
        <v>g</v>
      </c>
      <c r="G137" t="str">
        <f t="shared" si="21"/>
        <v>afg</v>
      </c>
    </row>
    <row r="138" spans="1:7" x14ac:dyDescent="0.25">
      <c r="A138">
        <f t="shared" si="15"/>
        <v>0</v>
      </c>
      <c r="B138">
        <f t="shared" si="16"/>
        <v>5</v>
      </c>
      <c r="C138">
        <f t="shared" si="17"/>
        <v>7</v>
      </c>
      <c r="D138" t="str">
        <f t="shared" si="18"/>
        <v>a</v>
      </c>
      <c r="E138" t="str">
        <f t="shared" si="19"/>
        <v>f</v>
      </c>
      <c r="F138" t="str">
        <f t="shared" si="20"/>
        <v>h</v>
      </c>
      <c r="G138" t="str">
        <f t="shared" si="21"/>
        <v>afh</v>
      </c>
    </row>
    <row r="139" spans="1:7" x14ac:dyDescent="0.25">
      <c r="A139">
        <f t="shared" si="15"/>
        <v>0</v>
      </c>
      <c r="B139">
        <f t="shared" si="16"/>
        <v>5</v>
      </c>
      <c r="C139">
        <f t="shared" si="17"/>
        <v>8</v>
      </c>
      <c r="D139" t="str">
        <f t="shared" si="18"/>
        <v>a</v>
      </c>
      <c r="E139" t="str">
        <f t="shared" si="19"/>
        <v>f</v>
      </c>
      <c r="F139" t="str">
        <f t="shared" si="20"/>
        <v>i</v>
      </c>
      <c r="G139" t="str">
        <f t="shared" si="21"/>
        <v>afi</v>
      </c>
    </row>
    <row r="140" spans="1:7" x14ac:dyDescent="0.25">
      <c r="A140">
        <f t="shared" si="15"/>
        <v>0</v>
      </c>
      <c r="B140">
        <f t="shared" si="16"/>
        <v>5</v>
      </c>
      <c r="C140">
        <f t="shared" si="17"/>
        <v>9</v>
      </c>
      <c r="D140" t="str">
        <f t="shared" si="18"/>
        <v>a</v>
      </c>
      <c r="E140" t="str">
        <f t="shared" si="19"/>
        <v>f</v>
      </c>
      <c r="F140" t="str">
        <f t="shared" si="20"/>
        <v>j</v>
      </c>
      <c r="G140" t="str">
        <f t="shared" si="21"/>
        <v>afj</v>
      </c>
    </row>
    <row r="141" spans="1:7" x14ac:dyDescent="0.25">
      <c r="A141">
        <f t="shared" si="15"/>
        <v>0</v>
      </c>
      <c r="B141">
        <f t="shared" si="16"/>
        <v>5</v>
      </c>
      <c r="C141">
        <f t="shared" si="17"/>
        <v>10</v>
      </c>
      <c r="D141" t="str">
        <f t="shared" si="18"/>
        <v>a</v>
      </c>
      <c r="E141" t="str">
        <f t="shared" si="19"/>
        <v>f</v>
      </c>
      <c r="F141" t="str">
        <f t="shared" si="20"/>
        <v>k</v>
      </c>
      <c r="G141" t="str">
        <f t="shared" si="21"/>
        <v>afk</v>
      </c>
    </row>
    <row r="142" spans="1:7" x14ac:dyDescent="0.25">
      <c r="A142">
        <f t="shared" si="15"/>
        <v>0</v>
      </c>
      <c r="B142">
        <f t="shared" si="16"/>
        <v>5</v>
      </c>
      <c r="C142">
        <f t="shared" si="17"/>
        <v>11</v>
      </c>
      <c r="D142" t="str">
        <f t="shared" si="18"/>
        <v>a</v>
      </c>
      <c r="E142" t="str">
        <f t="shared" si="19"/>
        <v>f</v>
      </c>
      <c r="F142" t="str">
        <f t="shared" si="20"/>
        <v>l</v>
      </c>
      <c r="G142" t="str">
        <f t="shared" si="21"/>
        <v>afl</v>
      </c>
    </row>
    <row r="143" spans="1:7" x14ac:dyDescent="0.25">
      <c r="A143">
        <f t="shared" si="15"/>
        <v>0</v>
      </c>
      <c r="B143">
        <f t="shared" si="16"/>
        <v>5</v>
      </c>
      <c r="C143">
        <f t="shared" si="17"/>
        <v>12</v>
      </c>
      <c r="D143" t="str">
        <f t="shared" si="18"/>
        <v>a</v>
      </c>
      <c r="E143" t="str">
        <f t="shared" si="19"/>
        <v>f</v>
      </c>
      <c r="F143" t="str">
        <f t="shared" si="20"/>
        <v>m</v>
      </c>
      <c r="G143" t="str">
        <f t="shared" si="21"/>
        <v>afm</v>
      </c>
    </row>
    <row r="144" spans="1:7" x14ac:dyDescent="0.25">
      <c r="A144">
        <f t="shared" si="15"/>
        <v>0</v>
      </c>
      <c r="B144">
        <f t="shared" si="16"/>
        <v>5</v>
      </c>
      <c r="C144">
        <f t="shared" si="17"/>
        <v>13</v>
      </c>
      <c r="D144" t="str">
        <f t="shared" si="18"/>
        <v>a</v>
      </c>
      <c r="E144" t="str">
        <f t="shared" si="19"/>
        <v>f</v>
      </c>
      <c r="F144" t="str">
        <f t="shared" si="20"/>
        <v>n</v>
      </c>
      <c r="G144" t="str">
        <f t="shared" si="21"/>
        <v>afn</v>
      </c>
    </row>
    <row r="145" spans="1:7" x14ac:dyDescent="0.25">
      <c r="A145">
        <f t="shared" si="15"/>
        <v>0</v>
      </c>
      <c r="B145">
        <f t="shared" si="16"/>
        <v>5</v>
      </c>
      <c r="C145">
        <f t="shared" si="17"/>
        <v>14</v>
      </c>
      <c r="D145" t="str">
        <f t="shared" si="18"/>
        <v>a</v>
      </c>
      <c r="E145" t="str">
        <f t="shared" si="19"/>
        <v>f</v>
      </c>
      <c r="F145" t="str">
        <f t="shared" si="20"/>
        <v>o</v>
      </c>
      <c r="G145" t="str">
        <f t="shared" si="21"/>
        <v>afo</v>
      </c>
    </row>
    <row r="146" spans="1:7" x14ac:dyDescent="0.25">
      <c r="A146">
        <f t="shared" si="15"/>
        <v>0</v>
      </c>
      <c r="B146">
        <f t="shared" si="16"/>
        <v>5</v>
      </c>
      <c r="C146">
        <f t="shared" si="17"/>
        <v>15</v>
      </c>
      <c r="D146" t="str">
        <f t="shared" si="18"/>
        <v>a</v>
      </c>
      <c r="E146" t="str">
        <f t="shared" si="19"/>
        <v>f</v>
      </c>
      <c r="F146" t="str">
        <f t="shared" si="20"/>
        <v>p</v>
      </c>
      <c r="G146" t="str">
        <f t="shared" si="21"/>
        <v>afp</v>
      </c>
    </row>
    <row r="147" spans="1:7" x14ac:dyDescent="0.25">
      <c r="A147">
        <f t="shared" si="15"/>
        <v>0</v>
      </c>
      <c r="B147">
        <f t="shared" si="16"/>
        <v>5</v>
      </c>
      <c r="C147">
        <f t="shared" si="17"/>
        <v>16</v>
      </c>
      <c r="D147" t="str">
        <f t="shared" si="18"/>
        <v>a</v>
      </c>
      <c r="E147" t="str">
        <f t="shared" si="19"/>
        <v>f</v>
      </c>
      <c r="F147" t="str">
        <f t="shared" si="20"/>
        <v>q</v>
      </c>
      <c r="G147" t="str">
        <f t="shared" si="21"/>
        <v>afq</v>
      </c>
    </row>
    <row r="148" spans="1:7" x14ac:dyDescent="0.25">
      <c r="A148">
        <f t="shared" si="15"/>
        <v>0</v>
      </c>
      <c r="B148">
        <f t="shared" si="16"/>
        <v>5</v>
      </c>
      <c r="C148">
        <f t="shared" si="17"/>
        <v>17</v>
      </c>
      <c r="D148" t="str">
        <f t="shared" si="18"/>
        <v>a</v>
      </c>
      <c r="E148" t="str">
        <f t="shared" si="19"/>
        <v>f</v>
      </c>
      <c r="F148" t="str">
        <f t="shared" si="20"/>
        <v>r</v>
      </c>
      <c r="G148" t="str">
        <f t="shared" si="21"/>
        <v>afr</v>
      </c>
    </row>
    <row r="149" spans="1:7" x14ac:dyDescent="0.25">
      <c r="A149">
        <f t="shared" si="15"/>
        <v>0</v>
      </c>
      <c r="B149">
        <f t="shared" si="16"/>
        <v>5</v>
      </c>
      <c r="C149">
        <f t="shared" si="17"/>
        <v>18</v>
      </c>
      <c r="D149" t="str">
        <f t="shared" si="18"/>
        <v>a</v>
      </c>
      <c r="E149" t="str">
        <f t="shared" si="19"/>
        <v>f</v>
      </c>
      <c r="F149" t="str">
        <f t="shared" si="20"/>
        <v>s</v>
      </c>
      <c r="G149" t="str">
        <f t="shared" si="21"/>
        <v>afs</v>
      </c>
    </row>
    <row r="150" spans="1:7" x14ac:dyDescent="0.25">
      <c r="A150">
        <f t="shared" si="15"/>
        <v>0</v>
      </c>
      <c r="B150">
        <f t="shared" si="16"/>
        <v>5</v>
      </c>
      <c r="C150">
        <f t="shared" si="17"/>
        <v>19</v>
      </c>
      <c r="D150" t="str">
        <f t="shared" si="18"/>
        <v>a</v>
      </c>
      <c r="E150" t="str">
        <f t="shared" si="19"/>
        <v>f</v>
      </c>
      <c r="F150" t="str">
        <f t="shared" si="20"/>
        <v>t</v>
      </c>
      <c r="G150" t="str">
        <f t="shared" si="21"/>
        <v>aft</v>
      </c>
    </row>
    <row r="151" spans="1:7" x14ac:dyDescent="0.25">
      <c r="A151">
        <f t="shared" si="15"/>
        <v>0</v>
      </c>
      <c r="B151">
        <f t="shared" si="16"/>
        <v>5</v>
      </c>
      <c r="C151">
        <f t="shared" si="17"/>
        <v>20</v>
      </c>
      <c r="D151" t="str">
        <f t="shared" si="18"/>
        <v>a</v>
      </c>
      <c r="E151" t="str">
        <f t="shared" si="19"/>
        <v>f</v>
      </c>
      <c r="F151" t="str">
        <f t="shared" si="20"/>
        <v>u</v>
      </c>
      <c r="G151" t="str">
        <f t="shared" si="21"/>
        <v>afu</v>
      </c>
    </row>
    <row r="152" spans="1:7" x14ac:dyDescent="0.25">
      <c r="A152">
        <f t="shared" si="15"/>
        <v>0</v>
      </c>
      <c r="B152">
        <f t="shared" si="16"/>
        <v>5</v>
      </c>
      <c r="C152">
        <f t="shared" si="17"/>
        <v>21</v>
      </c>
      <c r="D152" t="str">
        <f t="shared" si="18"/>
        <v>a</v>
      </c>
      <c r="E152" t="str">
        <f t="shared" si="19"/>
        <v>f</v>
      </c>
      <c r="F152" t="str">
        <f t="shared" si="20"/>
        <v>v</v>
      </c>
      <c r="G152" t="str">
        <f t="shared" si="21"/>
        <v>afv</v>
      </c>
    </row>
    <row r="153" spans="1:7" x14ac:dyDescent="0.25">
      <c r="A153">
        <f t="shared" si="15"/>
        <v>0</v>
      </c>
      <c r="B153">
        <f t="shared" si="16"/>
        <v>5</v>
      </c>
      <c r="C153">
        <f t="shared" si="17"/>
        <v>22</v>
      </c>
      <c r="D153" t="str">
        <f t="shared" si="18"/>
        <v>a</v>
      </c>
      <c r="E153" t="str">
        <f t="shared" si="19"/>
        <v>f</v>
      </c>
      <c r="F153" t="str">
        <f t="shared" si="20"/>
        <v>w</v>
      </c>
      <c r="G153" t="str">
        <f t="shared" si="21"/>
        <v>afw</v>
      </c>
    </row>
    <row r="154" spans="1:7" x14ac:dyDescent="0.25">
      <c r="A154">
        <f t="shared" si="15"/>
        <v>0</v>
      </c>
      <c r="B154">
        <f t="shared" si="16"/>
        <v>5</v>
      </c>
      <c r="C154">
        <f t="shared" si="17"/>
        <v>23</v>
      </c>
      <c r="D154" t="str">
        <f t="shared" si="18"/>
        <v>a</v>
      </c>
      <c r="E154" t="str">
        <f t="shared" si="19"/>
        <v>f</v>
      </c>
      <c r="F154" t="str">
        <f t="shared" si="20"/>
        <v>x</v>
      </c>
      <c r="G154" t="str">
        <f t="shared" si="21"/>
        <v>afx</v>
      </c>
    </row>
    <row r="155" spans="1:7" x14ac:dyDescent="0.25">
      <c r="A155">
        <f t="shared" si="15"/>
        <v>0</v>
      </c>
      <c r="B155">
        <f t="shared" si="16"/>
        <v>5</v>
      </c>
      <c r="C155">
        <f t="shared" si="17"/>
        <v>24</v>
      </c>
      <c r="D155" t="str">
        <f t="shared" si="18"/>
        <v>a</v>
      </c>
      <c r="E155" t="str">
        <f t="shared" si="19"/>
        <v>f</v>
      </c>
      <c r="F155" t="str">
        <f t="shared" si="20"/>
        <v>y</v>
      </c>
      <c r="G155" t="str">
        <f t="shared" si="21"/>
        <v>afy</v>
      </c>
    </row>
    <row r="156" spans="1:7" x14ac:dyDescent="0.25">
      <c r="A156">
        <f t="shared" si="15"/>
        <v>0</v>
      </c>
      <c r="B156">
        <f t="shared" si="16"/>
        <v>5</v>
      </c>
      <c r="C156">
        <f t="shared" si="17"/>
        <v>25</v>
      </c>
      <c r="D156" t="str">
        <f t="shared" si="18"/>
        <v>a</v>
      </c>
      <c r="E156" t="str">
        <f t="shared" si="19"/>
        <v>f</v>
      </c>
      <c r="F156" t="str">
        <f t="shared" si="20"/>
        <v>z</v>
      </c>
      <c r="G156" t="str">
        <f t="shared" si="21"/>
        <v>afz</v>
      </c>
    </row>
    <row r="157" spans="1:7" x14ac:dyDescent="0.25">
      <c r="A157">
        <f t="shared" si="15"/>
        <v>0</v>
      </c>
      <c r="B157">
        <f t="shared" si="16"/>
        <v>6</v>
      </c>
      <c r="C157">
        <f t="shared" si="17"/>
        <v>0</v>
      </c>
      <c r="D157" t="str">
        <f t="shared" si="18"/>
        <v>a</v>
      </c>
      <c r="E157" t="str">
        <f t="shared" si="19"/>
        <v>g</v>
      </c>
      <c r="F157" t="str">
        <f t="shared" si="20"/>
        <v>a</v>
      </c>
      <c r="G157" t="str">
        <f t="shared" si="21"/>
        <v>aga</v>
      </c>
    </row>
    <row r="158" spans="1:7" x14ac:dyDescent="0.25">
      <c r="A158">
        <f t="shared" si="15"/>
        <v>0</v>
      </c>
      <c r="B158">
        <f t="shared" si="16"/>
        <v>6</v>
      </c>
      <c r="C158">
        <f t="shared" si="17"/>
        <v>1</v>
      </c>
      <c r="D158" t="str">
        <f t="shared" si="18"/>
        <v>a</v>
      </c>
      <c r="E158" t="str">
        <f t="shared" si="19"/>
        <v>g</v>
      </c>
      <c r="F158" t="str">
        <f t="shared" si="20"/>
        <v>b</v>
      </c>
      <c r="G158" t="str">
        <f t="shared" si="21"/>
        <v>agb</v>
      </c>
    </row>
    <row r="159" spans="1:7" x14ac:dyDescent="0.25">
      <c r="A159">
        <f t="shared" si="15"/>
        <v>0</v>
      </c>
      <c r="B159">
        <f t="shared" si="16"/>
        <v>6</v>
      </c>
      <c r="C159">
        <f t="shared" si="17"/>
        <v>2</v>
      </c>
      <c r="D159" t="str">
        <f t="shared" si="18"/>
        <v>a</v>
      </c>
      <c r="E159" t="str">
        <f t="shared" si="19"/>
        <v>g</v>
      </c>
      <c r="F159" t="str">
        <f t="shared" si="20"/>
        <v>c</v>
      </c>
      <c r="G159" t="str">
        <f t="shared" si="21"/>
        <v>agc</v>
      </c>
    </row>
    <row r="160" spans="1:7" x14ac:dyDescent="0.25">
      <c r="A160">
        <f t="shared" si="15"/>
        <v>0</v>
      </c>
      <c r="B160">
        <f t="shared" si="16"/>
        <v>6</v>
      </c>
      <c r="C160">
        <f t="shared" si="17"/>
        <v>3</v>
      </c>
      <c r="D160" t="str">
        <f t="shared" si="18"/>
        <v>a</v>
      </c>
      <c r="E160" t="str">
        <f t="shared" si="19"/>
        <v>g</v>
      </c>
      <c r="F160" t="str">
        <f t="shared" si="20"/>
        <v>d</v>
      </c>
      <c r="G160" t="str">
        <f t="shared" si="21"/>
        <v>agd</v>
      </c>
    </row>
    <row r="161" spans="1:7" x14ac:dyDescent="0.25">
      <c r="A161">
        <f t="shared" si="15"/>
        <v>0</v>
      </c>
      <c r="B161">
        <f t="shared" si="16"/>
        <v>6</v>
      </c>
      <c r="C161">
        <f t="shared" si="17"/>
        <v>4</v>
      </c>
      <c r="D161" t="str">
        <f t="shared" si="18"/>
        <v>a</v>
      </c>
      <c r="E161" t="str">
        <f t="shared" si="19"/>
        <v>g</v>
      </c>
      <c r="F161" t="str">
        <f t="shared" si="20"/>
        <v>e</v>
      </c>
      <c r="G161" t="str">
        <f t="shared" si="21"/>
        <v>age</v>
      </c>
    </row>
    <row r="162" spans="1:7" x14ac:dyDescent="0.25">
      <c r="A162">
        <f t="shared" si="15"/>
        <v>0</v>
      </c>
      <c r="B162">
        <f t="shared" si="16"/>
        <v>6</v>
      </c>
      <c r="C162">
        <f t="shared" si="17"/>
        <v>5</v>
      </c>
      <c r="D162" t="str">
        <f t="shared" si="18"/>
        <v>a</v>
      </c>
      <c r="E162" t="str">
        <f t="shared" si="19"/>
        <v>g</v>
      </c>
      <c r="F162" t="str">
        <f t="shared" si="20"/>
        <v>f</v>
      </c>
      <c r="G162" t="str">
        <f t="shared" si="21"/>
        <v>agf</v>
      </c>
    </row>
    <row r="163" spans="1:7" x14ac:dyDescent="0.25">
      <c r="A163">
        <f t="shared" si="15"/>
        <v>0</v>
      </c>
      <c r="B163">
        <f t="shared" si="16"/>
        <v>6</v>
      </c>
      <c r="C163">
        <f t="shared" si="17"/>
        <v>6</v>
      </c>
      <c r="D163" t="str">
        <f t="shared" si="18"/>
        <v>a</v>
      </c>
      <c r="E163" t="str">
        <f t="shared" si="19"/>
        <v>g</v>
      </c>
      <c r="F163" t="str">
        <f t="shared" si="20"/>
        <v>g</v>
      </c>
      <c r="G163" t="str">
        <f t="shared" si="21"/>
        <v>agg</v>
      </c>
    </row>
    <row r="164" spans="1:7" x14ac:dyDescent="0.25">
      <c r="A164">
        <f t="shared" si="15"/>
        <v>0</v>
      </c>
      <c r="B164">
        <f t="shared" si="16"/>
        <v>6</v>
      </c>
      <c r="C164">
        <f t="shared" si="17"/>
        <v>7</v>
      </c>
      <c r="D164" t="str">
        <f t="shared" si="18"/>
        <v>a</v>
      </c>
      <c r="E164" t="str">
        <f t="shared" si="19"/>
        <v>g</v>
      </c>
      <c r="F164" t="str">
        <f t="shared" si="20"/>
        <v>h</v>
      </c>
      <c r="G164" t="str">
        <f t="shared" si="21"/>
        <v>agh</v>
      </c>
    </row>
    <row r="165" spans="1:7" x14ac:dyDescent="0.25">
      <c r="A165">
        <f t="shared" si="15"/>
        <v>0</v>
      </c>
      <c r="B165">
        <f t="shared" si="16"/>
        <v>6</v>
      </c>
      <c r="C165">
        <f t="shared" si="17"/>
        <v>8</v>
      </c>
      <c r="D165" t="str">
        <f t="shared" si="18"/>
        <v>a</v>
      </c>
      <c r="E165" t="str">
        <f t="shared" si="19"/>
        <v>g</v>
      </c>
      <c r="F165" t="str">
        <f t="shared" si="20"/>
        <v>i</v>
      </c>
      <c r="G165" t="str">
        <f t="shared" si="21"/>
        <v>agi</v>
      </c>
    </row>
    <row r="166" spans="1:7" x14ac:dyDescent="0.25">
      <c r="A166">
        <f t="shared" si="15"/>
        <v>0</v>
      </c>
      <c r="B166">
        <f t="shared" si="16"/>
        <v>6</v>
      </c>
      <c r="C166">
        <f t="shared" si="17"/>
        <v>9</v>
      </c>
      <c r="D166" t="str">
        <f t="shared" si="18"/>
        <v>a</v>
      </c>
      <c r="E166" t="str">
        <f t="shared" si="19"/>
        <v>g</v>
      </c>
      <c r="F166" t="str">
        <f t="shared" si="20"/>
        <v>j</v>
      </c>
      <c r="G166" t="str">
        <f t="shared" si="21"/>
        <v>agj</v>
      </c>
    </row>
    <row r="167" spans="1:7" x14ac:dyDescent="0.25">
      <c r="A167">
        <f t="shared" si="15"/>
        <v>0</v>
      </c>
      <c r="B167">
        <f t="shared" si="16"/>
        <v>6</v>
      </c>
      <c r="C167">
        <f t="shared" si="17"/>
        <v>10</v>
      </c>
      <c r="D167" t="str">
        <f t="shared" si="18"/>
        <v>a</v>
      </c>
      <c r="E167" t="str">
        <f t="shared" si="19"/>
        <v>g</v>
      </c>
      <c r="F167" t="str">
        <f t="shared" si="20"/>
        <v>k</v>
      </c>
      <c r="G167" t="str">
        <f t="shared" si="21"/>
        <v>agk</v>
      </c>
    </row>
    <row r="168" spans="1:7" x14ac:dyDescent="0.25">
      <c r="A168">
        <f t="shared" si="15"/>
        <v>0</v>
      </c>
      <c r="B168">
        <f t="shared" si="16"/>
        <v>6</v>
      </c>
      <c r="C168">
        <f t="shared" si="17"/>
        <v>11</v>
      </c>
      <c r="D168" t="str">
        <f t="shared" si="18"/>
        <v>a</v>
      </c>
      <c r="E168" t="str">
        <f t="shared" si="19"/>
        <v>g</v>
      </c>
      <c r="F168" t="str">
        <f t="shared" si="20"/>
        <v>l</v>
      </c>
      <c r="G168" t="str">
        <f t="shared" si="21"/>
        <v>agl</v>
      </c>
    </row>
    <row r="169" spans="1:7" x14ac:dyDescent="0.25">
      <c r="A169">
        <f t="shared" si="15"/>
        <v>0</v>
      </c>
      <c r="B169">
        <f t="shared" si="16"/>
        <v>6</v>
      </c>
      <c r="C169">
        <f t="shared" si="17"/>
        <v>12</v>
      </c>
      <c r="D169" t="str">
        <f t="shared" si="18"/>
        <v>a</v>
      </c>
      <c r="E169" t="str">
        <f t="shared" si="19"/>
        <v>g</v>
      </c>
      <c r="F169" t="str">
        <f t="shared" si="20"/>
        <v>m</v>
      </c>
      <c r="G169" t="str">
        <f t="shared" si="21"/>
        <v>agm</v>
      </c>
    </row>
    <row r="170" spans="1:7" x14ac:dyDescent="0.25">
      <c r="A170">
        <f t="shared" si="15"/>
        <v>0</v>
      </c>
      <c r="B170">
        <f t="shared" si="16"/>
        <v>6</v>
      </c>
      <c r="C170">
        <f t="shared" si="17"/>
        <v>13</v>
      </c>
      <c r="D170" t="str">
        <f t="shared" si="18"/>
        <v>a</v>
      </c>
      <c r="E170" t="str">
        <f t="shared" si="19"/>
        <v>g</v>
      </c>
      <c r="F170" t="str">
        <f t="shared" si="20"/>
        <v>n</v>
      </c>
      <c r="G170" t="str">
        <f t="shared" si="21"/>
        <v>agn</v>
      </c>
    </row>
    <row r="171" spans="1:7" x14ac:dyDescent="0.25">
      <c r="A171">
        <f t="shared" si="15"/>
        <v>0</v>
      </c>
      <c r="B171">
        <f t="shared" si="16"/>
        <v>6</v>
      </c>
      <c r="C171">
        <f t="shared" si="17"/>
        <v>14</v>
      </c>
      <c r="D171" t="str">
        <f t="shared" si="18"/>
        <v>a</v>
      </c>
      <c r="E171" t="str">
        <f t="shared" si="19"/>
        <v>g</v>
      </c>
      <c r="F171" t="str">
        <f t="shared" si="20"/>
        <v>o</v>
      </c>
      <c r="G171" t="str">
        <f t="shared" si="21"/>
        <v>ago</v>
      </c>
    </row>
    <row r="172" spans="1:7" x14ac:dyDescent="0.25">
      <c r="A172">
        <f t="shared" si="15"/>
        <v>0</v>
      </c>
      <c r="B172">
        <f t="shared" si="16"/>
        <v>6</v>
      </c>
      <c r="C172">
        <f t="shared" si="17"/>
        <v>15</v>
      </c>
      <c r="D172" t="str">
        <f t="shared" si="18"/>
        <v>a</v>
      </c>
      <c r="E172" t="str">
        <f t="shared" si="19"/>
        <v>g</v>
      </c>
      <c r="F172" t="str">
        <f t="shared" si="20"/>
        <v>p</v>
      </c>
      <c r="G172" t="str">
        <f t="shared" si="21"/>
        <v>agp</v>
      </c>
    </row>
    <row r="173" spans="1:7" x14ac:dyDescent="0.25">
      <c r="A173">
        <f t="shared" si="15"/>
        <v>0</v>
      </c>
      <c r="B173">
        <f t="shared" si="16"/>
        <v>6</v>
      </c>
      <c r="C173">
        <f t="shared" si="17"/>
        <v>16</v>
      </c>
      <c r="D173" t="str">
        <f t="shared" si="18"/>
        <v>a</v>
      </c>
      <c r="E173" t="str">
        <f t="shared" si="19"/>
        <v>g</v>
      </c>
      <c r="F173" t="str">
        <f t="shared" si="20"/>
        <v>q</v>
      </c>
      <c r="G173" t="str">
        <f t="shared" si="21"/>
        <v>agq</v>
      </c>
    </row>
    <row r="174" spans="1:7" x14ac:dyDescent="0.25">
      <c r="A174">
        <f t="shared" si="15"/>
        <v>0</v>
      </c>
      <c r="B174">
        <f t="shared" si="16"/>
        <v>6</v>
      </c>
      <c r="C174">
        <f t="shared" si="17"/>
        <v>17</v>
      </c>
      <c r="D174" t="str">
        <f t="shared" si="18"/>
        <v>a</v>
      </c>
      <c r="E174" t="str">
        <f t="shared" si="19"/>
        <v>g</v>
      </c>
      <c r="F174" t="str">
        <f t="shared" si="20"/>
        <v>r</v>
      </c>
      <c r="G174" t="str">
        <f t="shared" si="21"/>
        <v>agr</v>
      </c>
    </row>
    <row r="175" spans="1:7" x14ac:dyDescent="0.25">
      <c r="A175">
        <f t="shared" si="15"/>
        <v>0</v>
      </c>
      <c r="B175">
        <f t="shared" si="16"/>
        <v>6</v>
      </c>
      <c r="C175">
        <f t="shared" si="17"/>
        <v>18</v>
      </c>
      <c r="D175" t="str">
        <f t="shared" si="18"/>
        <v>a</v>
      </c>
      <c r="E175" t="str">
        <f t="shared" si="19"/>
        <v>g</v>
      </c>
      <c r="F175" t="str">
        <f t="shared" si="20"/>
        <v>s</v>
      </c>
      <c r="G175" t="str">
        <f t="shared" si="21"/>
        <v>ags</v>
      </c>
    </row>
    <row r="176" spans="1:7" x14ac:dyDescent="0.25">
      <c r="A176">
        <f t="shared" si="15"/>
        <v>0</v>
      </c>
      <c r="B176">
        <f t="shared" si="16"/>
        <v>6</v>
      </c>
      <c r="C176">
        <f t="shared" si="17"/>
        <v>19</v>
      </c>
      <c r="D176" t="str">
        <f t="shared" si="18"/>
        <v>a</v>
      </c>
      <c r="E176" t="str">
        <f t="shared" si="19"/>
        <v>g</v>
      </c>
      <c r="F176" t="str">
        <f t="shared" si="20"/>
        <v>t</v>
      </c>
      <c r="G176" t="str">
        <f t="shared" si="21"/>
        <v>agt</v>
      </c>
    </row>
    <row r="177" spans="1:7" x14ac:dyDescent="0.25">
      <c r="A177">
        <f t="shared" si="15"/>
        <v>0</v>
      </c>
      <c r="B177">
        <f t="shared" si="16"/>
        <v>6</v>
      </c>
      <c r="C177">
        <f t="shared" si="17"/>
        <v>20</v>
      </c>
      <c r="D177" t="str">
        <f t="shared" si="18"/>
        <v>a</v>
      </c>
      <c r="E177" t="str">
        <f t="shared" si="19"/>
        <v>g</v>
      </c>
      <c r="F177" t="str">
        <f t="shared" si="20"/>
        <v>u</v>
      </c>
      <c r="G177" t="str">
        <f t="shared" si="21"/>
        <v>agu</v>
      </c>
    </row>
    <row r="178" spans="1:7" x14ac:dyDescent="0.25">
      <c r="A178">
        <f t="shared" si="15"/>
        <v>0</v>
      </c>
      <c r="B178">
        <f t="shared" si="16"/>
        <v>6</v>
      </c>
      <c r="C178">
        <f t="shared" si="17"/>
        <v>21</v>
      </c>
      <c r="D178" t="str">
        <f t="shared" si="18"/>
        <v>a</v>
      </c>
      <c r="E178" t="str">
        <f t="shared" si="19"/>
        <v>g</v>
      </c>
      <c r="F178" t="str">
        <f t="shared" si="20"/>
        <v>v</v>
      </c>
      <c r="G178" t="str">
        <f t="shared" si="21"/>
        <v>agv</v>
      </c>
    </row>
    <row r="179" spans="1:7" x14ac:dyDescent="0.25">
      <c r="A179">
        <f t="shared" si="15"/>
        <v>0</v>
      </c>
      <c r="B179">
        <f t="shared" si="16"/>
        <v>6</v>
      </c>
      <c r="C179">
        <f t="shared" si="17"/>
        <v>22</v>
      </c>
      <c r="D179" t="str">
        <f t="shared" si="18"/>
        <v>a</v>
      </c>
      <c r="E179" t="str">
        <f t="shared" si="19"/>
        <v>g</v>
      </c>
      <c r="F179" t="str">
        <f t="shared" si="20"/>
        <v>w</v>
      </c>
      <c r="G179" t="str">
        <f t="shared" si="21"/>
        <v>agw</v>
      </c>
    </row>
    <row r="180" spans="1:7" x14ac:dyDescent="0.25">
      <c r="A180">
        <f t="shared" si="15"/>
        <v>0</v>
      </c>
      <c r="B180">
        <f t="shared" si="16"/>
        <v>6</v>
      </c>
      <c r="C180">
        <f t="shared" si="17"/>
        <v>23</v>
      </c>
      <c r="D180" t="str">
        <f t="shared" si="18"/>
        <v>a</v>
      </c>
      <c r="E180" t="str">
        <f t="shared" si="19"/>
        <v>g</v>
      </c>
      <c r="F180" t="str">
        <f t="shared" si="20"/>
        <v>x</v>
      </c>
      <c r="G180" t="str">
        <f t="shared" si="21"/>
        <v>agx</v>
      </c>
    </row>
    <row r="181" spans="1:7" x14ac:dyDescent="0.25">
      <c r="A181">
        <f t="shared" si="15"/>
        <v>0</v>
      </c>
      <c r="B181">
        <f t="shared" si="16"/>
        <v>6</v>
      </c>
      <c r="C181">
        <f t="shared" si="17"/>
        <v>24</v>
      </c>
      <c r="D181" t="str">
        <f t="shared" si="18"/>
        <v>a</v>
      </c>
      <c r="E181" t="str">
        <f t="shared" si="19"/>
        <v>g</v>
      </c>
      <c r="F181" t="str">
        <f t="shared" si="20"/>
        <v>y</v>
      </c>
      <c r="G181" t="str">
        <f t="shared" si="21"/>
        <v>agy</v>
      </c>
    </row>
    <row r="182" spans="1:7" x14ac:dyDescent="0.25">
      <c r="A182">
        <f t="shared" si="15"/>
        <v>0</v>
      </c>
      <c r="B182">
        <f t="shared" si="16"/>
        <v>6</v>
      </c>
      <c r="C182">
        <f t="shared" si="17"/>
        <v>25</v>
      </c>
      <c r="D182" t="str">
        <f t="shared" si="18"/>
        <v>a</v>
      </c>
      <c r="E182" t="str">
        <f t="shared" si="19"/>
        <v>g</v>
      </c>
      <c r="F182" t="str">
        <f t="shared" si="20"/>
        <v>z</v>
      </c>
      <c r="G182" t="str">
        <f t="shared" si="21"/>
        <v>agz</v>
      </c>
    </row>
    <row r="183" spans="1:7" x14ac:dyDescent="0.25">
      <c r="A183">
        <f t="shared" si="15"/>
        <v>0</v>
      </c>
      <c r="B183">
        <f t="shared" si="16"/>
        <v>7</v>
      </c>
      <c r="C183">
        <f t="shared" si="17"/>
        <v>0</v>
      </c>
      <c r="D183" t="str">
        <f t="shared" si="18"/>
        <v>a</v>
      </c>
      <c r="E183" t="str">
        <f t="shared" si="19"/>
        <v>h</v>
      </c>
      <c r="F183" t="str">
        <f t="shared" si="20"/>
        <v>a</v>
      </c>
      <c r="G183" t="str">
        <f t="shared" si="21"/>
        <v>aha</v>
      </c>
    </row>
    <row r="184" spans="1:7" x14ac:dyDescent="0.25">
      <c r="A184">
        <f t="shared" si="15"/>
        <v>0</v>
      </c>
      <c r="B184">
        <f t="shared" si="16"/>
        <v>7</v>
      </c>
      <c r="C184">
        <f t="shared" si="17"/>
        <v>1</v>
      </c>
      <c r="D184" t="str">
        <f t="shared" si="18"/>
        <v>a</v>
      </c>
      <c r="E184" t="str">
        <f t="shared" si="19"/>
        <v>h</v>
      </c>
      <c r="F184" t="str">
        <f t="shared" si="20"/>
        <v>b</v>
      </c>
      <c r="G184" t="str">
        <f t="shared" si="21"/>
        <v>ahb</v>
      </c>
    </row>
    <row r="185" spans="1:7" x14ac:dyDescent="0.25">
      <c r="A185">
        <f t="shared" si="15"/>
        <v>0</v>
      </c>
      <c r="B185">
        <f t="shared" si="16"/>
        <v>7</v>
      </c>
      <c r="C185">
        <f t="shared" si="17"/>
        <v>2</v>
      </c>
      <c r="D185" t="str">
        <f t="shared" si="18"/>
        <v>a</v>
      </c>
      <c r="E185" t="str">
        <f t="shared" si="19"/>
        <v>h</v>
      </c>
      <c r="F185" t="str">
        <f t="shared" si="20"/>
        <v>c</v>
      </c>
      <c r="G185" t="str">
        <f t="shared" si="21"/>
        <v>ahc</v>
      </c>
    </row>
    <row r="186" spans="1:7" x14ac:dyDescent="0.25">
      <c r="A186">
        <f t="shared" si="15"/>
        <v>0</v>
      </c>
      <c r="B186">
        <f t="shared" si="16"/>
        <v>7</v>
      </c>
      <c r="C186">
        <f t="shared" si="17"/>
        <v>3</v>
      </c>
      <c r="D186" t="str">
        <f t="shared" si="18"/>
        <v>a</v>
      </c>
      <c r="E186" t="str">
        <f t="shared" si="19"/>
        <v>h</v>
      </c>
      <c r="F186" t="str">
        <f t="shared" si="20"/>
        <v>d</v>
      </c>
      <c r="G186" t="str">
        <f t="shared" si="21"/>
        <v>ahd</v>
      </c>
    </row>
    <row r="187" spans="1:7" x14ac:dyDescent="0.25">
      <c r="A187">
        <f t="shared" si="15"/>
        <v>0</v>
      </c>
      <c r="B187">
        <f t="shared" si="16"/>
        <v>7</v>
      </c>
      <c r="C187">
        <f t="shared" si="17"/>
        <v>4</v>
      </c>
      <c r="D187" t="str">
        <f t="shared" si="18"/>
        <v>a</v>
      </c>
      <c r="E187" t="str">
        <f t="shared" si="19"/>
        <v>h</v>
      </c>
      <c r="F187" t="str">
        <f t="shared" si="20"/>
        <v>e</v>
      </c>
      <c r="G187" t="str">
        <f t="shared" si="21"/>
        <v>ahe</v>
      </c>
    </row>
    <row r="188" spans="1:7" x14ac:dyDescent="0.25">
      <c r="A188">
        <f t="shared" si="15"/>
        <v>0</v>
      </c>
      <c r="B188">
        <f t="shared" si="16"/>
        <v>7</v>
      </c>
      <c r="C188">
        <f t="shared" si="17"/>
        <v>5</v>
      </c>
      <c r="D188" t="str">
        <f t="shared" si="18"/>
        <v>a</v>
      </c>
      <c r="E188" t="str">
        <f t="shared" si="19"/>
        <v>h</v>
      </c>
      <c r="F188" t="str">
        <f t="shared" si="20"/>
        <v>f</v>
      </c>
      <c r="G188" t="str">
        <f t="shared" si="21"/>
        <v>ahf</v>
      </c>
    </row>
    <row r="189" spans="1:7" x14ac:dyDescent="0.25">
      <c r="A189">
        <f t="shared" si="15"/>
        <v>0</v>
      </c>
      <c r="B189">
        <f t="shared" si="16"/>
        <v>7</v>
      </c>
      <c r="C189">
        <f t="shared" si="17"/>
        <v>6</v>
      </c>
      <c r="D189" t="str">
        <f t="shared" si="18"/>
        <v>a</v>
      </c>
      <c r="E189" t="str">
        <f t="shared" si="19"/>
        <v>h</v>
      </c>
      <c r="F189" t="str">
        <f t="shared" si="20"/>
        <v>g</v>
      </c>
      <c r="G189" t="str">
        <f t="shared" si="21"/>
        <v>ahg</v>
      </c>
    </row>
    <row r="190" spans="1:7" x14ac:dyDescent="0.25">
      <c r="A190">
        <f t="shared" si="15"/>
        <v>0</v>
      </c>
      <c r="B190">
        <f t="shared" si="16"/>
        <v>7</v>
      </c>
      <c r="C190">
        <f t="shared" si="17"/>
        <v>7</v>
      </c>
      <c r="D190" t="str">
        <f t="shared" si="18"/>
        <v>a</v>
      </c>
      <c r="E190" t="str">
        <f t="shared" si="19"/>
        <v>h</v>
      </c>
      <c r="F190" t="str">
        <f t="shared" si="20"/>
        <v>h</v>
      </c>
      <c r="G190" t="str">
        <f t="shared" si="21"/>
        <v>ahh</v>
      </c>
    </row>
    <row r="191" spans="1:7" x14ac:dyDescent="0.25">
      <c r="A191">
        <f t="shared" si="15"/>
        <v>0</v>
      </c>
      <c r="B191">
        <f t="shared" si="16"/>
        <v>7</v>
      </c>
      <c r="C191">
        <f t="shared" si="17"/>
        <v>8</v>
      </c>
      <c r="D191" t="str">
        <f t="shared" si="18"/>
        <v>a</v>
      </c>
      <c r="E191" t="str">
        <f t="shared" si="19"/>
        <v>h</v>
      </c>
      <c r="F191" t="str">
        <f t="shared" si="20"/>
        <v>i</v>
      </c>
      <c r="G191" t="str">
        <f t="shared" si="21"/>
        <v>ahi</v>
      </c>
    </row>
    <row r="192" spans="1:7" x14ac:dyDescent="0.25">
      <c r="A192">
        <f t="shared" si="15"/>
        <v>0</v>
      </c>
      <c r="B192">
        <f t="shared" si="16"/>
        <v>7</v>
      </c>
      <c r="C192">
        <f t="shared" si="17"/>
        <v>9</v>
      </c>
      <c r="D192" t="str">
        <f t="shared" si="18"/>
        <v>a</v>
      </c>
      <c r="E192" t="str">
        <f t="shared" si="19"/>
        <v>h</v>
      </c>
      <c r="F192" t="str">
        <f t="shared" si="20"/>
        <v>j</v>
      </c>
      <c r="G192" t="str">
        <f t="shared" si="21"/>
        <v>ahj</v>
      </c>
    </row>
    <row r="193" spans="1:7" x14ac:dyDescent="0.25">
      <c r="A193">
        <f t="shared" si="15"/>
        <v>0</v>
      </c>
      <c r="B193">
        <f t="shared" si="16"/>
        <v>7</v>
      </c>
      <c r="C193">
        <f t="shared" si="17"/>
        <v>10</v>
      </c>
      <c r="D193" t="str">
        <f t="shared" si="18"/>
        <v>a</v>
      </c>
      <c r="E193" t="str">
        <f t="shared" si="19"/>
        <v>h</v>
      </c>
      <c r="F193" t="str">
        <f t="shared" si="20"/>
        <v>k</v>
      </c>
      <c r="G193" t="str">
        <f t="shared" si="21"/>
        <v>ahk</v>
      </c>
    </row>
    <row r="194" spans="1:7" x14ac:dyDescent="0.25">
      <c r="A194">
        <f t="shared" ref="A194:A257" si="22">MOD((ROW()-1-26*B194-C194)/(26*26),26)</f>
        <v>0</v>
      </c>
      <c r="B194">
        <f t="shared" ref="B194:B257" si="23">MOD((ROW()-1-C194)/26,26)</f>
        <v>7</v>
      </c>
      <c r="C194">
        <f t="shared" ref="C194:C257" si="24">MOD(ROW()-1,26)</f>
        <v>11</v>
      </c>
      <c r="D194" t="str">
        <f t="shared" ref="D194:D257" si="25">MID($M$1,1+A194,1)</f>
        <v>a</v>
      </c>
      <c r="E194" t="str">
        <f t="shared" ref="E194:E257" si="26">MID($M$1,1+B194,1)</f>
        <v>h</v>
      </c>
      <c r="F194" t="str">
        <f t="shared" ref="F194:F257" si="27">MID($M$1,1+C194,1)</f>
        <v>l</v>
      </c>
      <c r="G194" t="str">
        <f t="shared" ref="G194:G257" si="28">CONCATENATE(D194,E194,F194)</f>
        <v>ahl</v>
      </c>
    </row>
    <row r="195" spans="1:7" x14ac:dyDescent="0.25">
      <c r="A195">
        <f t="shared" si="22"/>
        <v>0</v>
      </c>
      <c r="B195">
        <f t="shared" si="23"/>
        <v>7</v>
      </c>
      <c r="C195">
        <f t="shared" si="24"/>
        <v>12</v>
      </c>
      <c r="D195" t="str">
        <f t="shared" si="25"/>
        <v>a</v>
      </c>
      <c r="E195" t="str">
        <f t="shared" si="26"/>
        <v>h</v>
      </c>
      <c r="F195" t="str">
        <f t="shared" si="27"/>
        <v>m</v>
      </c>
      <c r="G195" t="str">
        <f t="shared" si="28"/>
        <v>ahm</v>
      </c>
    </row>
    <row r="196" spans="1:7" x14ac:dyDescent="0.25">
      <c r="A196">
        <f t="shared" si="22"/>
        <v>0</v>
      </c>
      <c r="B196">
        <f t="shared" si="23"/>
        <v>7</v>
      </c>
      <c r="C196">
        <f t="shared" si="24"/>
        <v>13</v>
      </c>
      <c r="D196" t="str">
        <f t="shared" si="25"/>
        <v>a</v>
      </c>
      <c r="E196" t="str">
        <f t="shared" si="26"/>
        <v>h</v>
      </c>
      <c r="F196" t="str">
        <f t="shared" si="27"/>
        <v>n</v>
      </c>
      <c r="G196" t="str">
        <f t="shared" si="28"/>
        <v>ahn</v>
      </c>
    </row>
    <row r="197" spans="1:7" x14ac:dyDescent="0.25">
      <c r="A197">
        <f t="shared" si="22"/>
        <v>0</v>
      </c>
      <c r="B197">
        <f t="shared" si="23"/>
        <v>7</v>
      </c>
      <c r="C197">
        <f t="shared" si="24"/>
        <v>14</v>
      </c>
      <c r="D197" t="str">
        <f t="shared" si="25"/>
        <v>a</v>
      </c>
      <c r="E197" t="str">
        <f t="shared" si="26"/>
        <v>h</v>
      </c>
      <c r="F197" t="str">
        <f t="shared" si="27"/>
        <v>o</v>
      </c>
      <c r="G197" t="str">
        <f t="shared" si="28"/>
        <v>aho</v>
      </c>
    </row>
    <row r="198" spans="1:7" x14ac:dyDescent="0.25">
      <c r="A198">
        <f t="shared" si="22"/>
        <v>0</v>
      </c>
      <c r="B198">
        <f t="shared" si="23"/>
        <v>7</v>
      </c>
      <c r="C198">
        <f t="shared" si="24"/>
        <v>15</v>
      </c>
      <c r="D198" t="str">
        <f t="shared" si="25"/>
        <v>a</v>
      </c>
      <c r="E198" t="str">
        <f t="shared" si="26"/>
        <v>h</v>
      </c>
      <c r="F198" t="str">
        <f t="shared" si="27"/>
        <v>p</v>
      </c>
      <c r="G198" t="str">
        <f t="shared" si="28"/>
        <v>ahp</v>
      </c>
    </row>
    <row r="199" spans="1:7" x14ac:dyDescent="0.25">
      <c r="A199">
        <f t="shared" si="22"/>
        <v>0</v>
      </c>
      <c r="B199">
        <f t="shared" si="23"/>
        <v>7</v>
      </c>
      <c r="C199">
        <f t="shared" si="24"/>
        <v>16</v>
      </c>
      <c r="D199" t="str">
        <f t="shared" si="25"/>
        <v>a</v>
      </c>
      <c r="E199" t="str">
        <f t="shared" si="26"/>
        <v>h</v>
      </c>
      <c r="F199" t="str">
        <f t="shared" si="27"/>
        <v>q</v>
      </c>
      <c r="G199" t="str">
        <f t="shared" si="28"/>
        <v>ahq</v>
      </c>
    </row>
    <row r="200" spans="1:7" x14ac:dyDescent="0.25">
      <c r="A200">
        <f t="shared" si="22"/>
        <v>0</v>
      </c>
      <c r="B200">
        <f t="shared" si="23"/>
        <v>7</v>
      </c>
      <c r="C200">
        <f t="shared" si="24"/>
        <v>17</v>
      </c>
      <c r="D200" t="str">
        <f t="shared" si="25"/>
        <v>a</v>
      </c>
      <c r="E200" t="str">
        <f t="shared" si="26"/>
        <v>h</v>
      </c>
      <c r="F200" t="str">
        <f t="shared" si="27"/>
        <v>r</v>
      </c>
      <c r="G200" t="str">
        <f t="shared" si="28"/>
        <v>ahr</v>
      </c>
    </row>
    <row r="201" spans="1:7" x14ac:dyDescent="0.25">
      <c r="A201">
        <f t="shared" si="22"/>
        <v>0</v>
      </c>
      <c r="B201">
        <f t="shared" si="23"/>
        <v>7</v>
      </c>
      <c r="C201">
        <f t="shared" si="24"/>
        <v>18</v>
      </c>
      <c r="D201" t="str">
        <f t="shared" si="25"/>
        <v>a</v>
      </c>
      <c r="E201" t="str">
        <f t="shared" si="26"/>
        <v>h</v>
      </c>
      <c r="F201" t="str">
        <f t="shared" si="27"/>
        <v>s</v>
      </c>
      <c r="G201" t="str">
        <f t="shared" si="28"/>
        <v>ahs</v>
      </c>
    </row>
    <row r="202" spans="1:7" x14ac:dyDescent="0.25">
      <c r="A202">
        <f t="shared" si="22"/>
        <v>0</v>
      </c>
      <c r="B202">
        <f t="shared" si="23"/>
        <v>7</v>
      </c>
      <c r="C202">
        <f t="shared" si="24"/>
        <v>19</v>
      </c>
      <c r="D202" t="str">
        <f t="shared" si="25"/>
        <v>a</v>
      </c>
      <c r="E202" t="str">
        <f t="shared" si="26"/>
        <v>h</v>
      </c>
      <c r="F202" t="str">
        <f t="shared" si="27"/>
        <v>t</v>
      </c>
      <c r="G202" t="str">
        <f t="shared" si="28"/>
        <v>aht</v>
      </c>
    </row>
    <row r="203" spans="1:7" x14ac:dyDescent="0.25">
      <c r="A203">
        <f t="shared" si="22"/>
        <v>0</v>
      </c>
      <c r="B203">
        <f t="shared" si="23"/>
        <v>7</v>
      </c>
      <c r="C203">
        <f t="shared" si="24"/>
        <v>20</v>
      </c>
      <c r="D203" t="str">
        <f t="shared" si="25"/>
        <v>a</v>
      </c>
      <c r="E203" t="str">
        <f t="shared" si="26"/>
        <v>h</v>
      </c>
      <c r="F203" t="str">
        <f t="shared" si="27"/>
        <v>u</v>
      </c>
      <c r="G203" t="str">
        <f t="shared" si="28"/>
        <v>ahu</v>
      </c>
    </row>
    <row r="204" spans="1:7" x14ac:dyDescent="0.25">
      <c r="A204">
        <f t="shared" si="22"/>
        <v>0</v>
      </c>
      <c r="B204">
        <f t="shared" si="23"/>
        <v>7</v>
      </c>
      <c r="C204">
        <f t="shared" si="24"/>
        <v>21</v>
      </c>
      <c r="D204" t="str">
        <f t="shared" si="25"/>
        <v>a</v>
      </c>
      <c r="E204" t="str">
        <f t="shared" si="26"/>
        <v>h</v>
      </c>
      <c r="F204" t="str">
        <f t="shared" si="27"/>
        <v>v</v>
      </c>
      <c r="G204" t="str">
        <f t="shared" si="28"/>
        <v>ahv</v>
      </c>
    </row>
    <row r="205" spans="1:7" x14ac:dyDescent="0.25">
      <c r="A205">
        <f t="shared" si="22"/>
        <v>0</v>
      </c>
      <c r="B205">
        <f t="shared" si="23"/>
        <v>7</v>
      </c>
      <c r="C205">
        <f t="shared" si="24"/>
        <v>22</v>
      </c>
      <c r="D205" t="str">
        <f t="shared" si="25"/>
        <v>a</v>
      </c>
      <c r="E205" t="str">
        <f t="shared" si="26"/>
        <v>h</v>
      </c>
      <c r="F205" t="str">
        <f t="shared" si="27"/>
        <v>w</v>
      </c>
      <c r="G205" t="str">
        <f t="shared" si="28"/>
        <v>ahw</v>
      </c>
    </row>
    <row r="206" spans="1:7" x14ac:dyDescent="0.25">
      <c r="A206">
        <f t="shared" si="22"/>
        <v>0</v>
      </c>
      <c r="B206">
        <f t="shared" si="23"/>
        <v>7</v>
      </c>
      <c r="C206">
        <f t="shared" si="24"/>
        <v>23</v>
      </c>
      <c r="D206" t="str">
        <f t="shared" si="25"/>
        <v>a</v>
      </c>
      <c r="E206" t="str">
        <f t="shared" si="26"/>
        <v>h</v>
      </c>
      <c r="F206" t="str">
        <f t="shared" si="27"/>
        <v>x</v>
      </c>
      <c r="G206" t="str">
        <f t="shared" si="28"/>
        <v>ahx</v>
      </c>
    </row>
    <row r="207" spans="1:7" x14ac:dyDescent="0.25">
      <c r="A207">
        <f t="shared" si="22"/>
        <v>0</v>
      </c>
      <c r="B207">
        <f t="shared" si="23"/>
        <v>7</v>
      </c>
      <c r="C207">
        <f t="shared" si="24"/>
        <v>24</v>
      </c>
      <c r="D207" t="str">
        <f t="shared" si="25"/>
        <v>a</v>
      </c>
      <c r="E207" t="str">
        <f t="shared" si="26"/>
        <v>h</v>
      </c>
      <c r="F207" t="str">
        <f t="shared" si="27"/>
        <v>y</v>
      </c>
      <c r="G207" t="str">
        <f t="shared" si="28"/>
        <v>ahy</v>
      </c>
    </row>
    <row r="208" spans="1:7" x14ac:dyDescent="0.25">
      <c r="A208">
        <f t="shared" si="22"/>
        <v>0</v>
      </c>
      <c r="B208">
        <f t="shared" si="23"/>
        <v>7</v>
      </c>
      <c r="C208">
        <f t="shared" si="24"/>
        <v>25</v>
      </c>
      <c r="D208" t="str">
        <f t="shared" si="25"/>
        <v>a</v>
      </c>
      <c r="E208" t="str">
        <f t="shared" si="26"/>
        <v>h</v>
      </c>
      <c r="F208" t="str">
        <f t="shared" si="27"/>
        <v>z</v>
      </c>
      <c r="G208" t="str">
        <f t="shared" si="28"/>
        <v>ahz</v>
      </c>
    </row>
    <row r="209" spans="1:7" x14ac:dyDescent="0.25">
      <c r="A209">
        <f t="shared" si="22"/>
        <v>0</v>
      </c>
      <c r="B209">
        <f t="shared" si="23"/>
        <v>8</v>
      </c>
      <c r="C209">
        <f t="shared" si="24"/>
        <v>0</v>
      </c>
      <c r="D209" t="str">
        <f t="shared" si="25"/>
        <v>a</v>
      </c>
      <c r="E209" t="str">
        <f t="shared" si="26"/>
        <v>i</v>
      </c>
      <c r="F209" t="str">
        <f t="shared" si="27"/>
        <v>a</v>
      </c>
      <c r="G209" t="str">
        <f t="shared" si="28"/>
        <v>aia</v>
      </c>
    </row>
    <row r="210" spans="1:7" x14ac:dyDescent="0.25">
      <c r="A210">
        <f t="shared" si="22"/>
        <v>0</v>
      </c>
      <c r="B210">
        <f t="shared" si="23"/>
        <v>8</v>
      </c>
      <c r="C210">
        <f t="shared" si="24"/>
        <v>1</v>
      </c>
      <c r="D210" t="str">
        <f t="shared" si="25"/>
        <v>a</v>
      </c>
      <c r="E210" t="str">
        <f t="shared" si="26"/>
        <v>i</v>
      </c>
      <c r="F210" t="str">
        <f t="shared" si="27"/>
        <v>b</v>
      </c>
      <c r="G210" t="str">
        <f t="shared" si="28"/>
        <v>aib</v>
      </c>
    </row>
    <row r="211" spans="1:7" x14ac:dyDescent="0.25">
      <c r="A211">
        <f t="shared" si="22"/>
        <v>0</v>
      </c>
      <c r="B211">
        <f t="shared" si="23"/>
        <v>8</v>
      </c>
      <c r="C211">
        <f t="shared" si="24"/>
        <v>2</v>
      </c>
      <c r="D211" t="str">
        <f t="shared" si="25"/>
        <v>a</v>
      </c>
      <c r="E211" t="str">
        <f t="shared" si="26"/>
        <v>i</v>
      </c>
      <c r="F211" t="str">
        <f t="shared" si="27"/>
        <v>c</v>
      </c>
      <c r="G211" t="str">
        <f t="shared" si="28"/>
        <v>aic</v>
      </c>
    </row>
    <row r="212" spans="1:7" x14ac:dyDescent="0.25">
      <c r="A212">
        <f t="shared" si="22"/>
        <v>0</v>
      </c>
      <c r="B212">
        <f t="shared" si="23"/>
        <v>8</v>
      </c>
      <c r="C212">
        <f t="shared" si="24"/>
        <v>3</v>
      </c>
      <c r="D212" t="str">
        <f t="shared" si="25"/>
        <v>a</v>
      </c>
      <c r="E212" t="str">
        <f t="shared" si="26"/>
        <v>i</v>
      </c>
      <c r="F212" t="str">
        <f t="shared" si="27"/>
        <v>d</v>
      </c>
      <c r="G212" t="str">
        <f t="shared" si="28"/>
        <v>aid</v>
      </c>
    </row>
    <row r="213" spans="1:7" x14ac:dyDescent="0.25">
      <c r="A213">
        <f t="shared" si="22"/>
        <v>0</v>
      </c>
      <c r="B213">
        <f t="shared" si="23"/>
        <v>8</v>
      </c>
      <c r="C213">
        <f t="shared" si="24"/>
        <v>4</v>
      </c>
      <c r="D213" t="str">
        <f t="shared" si="25"/>
        <v>a</v>
      </c>
      <c r="E213" t="str">
        <f t="shared" si="26"/>
        <v>i</v>
      </c>
      <c r="F213" t="str">
        <f t="shared" si="27"/>
        <v>e</v>
      </c>
      <c r="G213" t="str">
        <f t="shared" si="28"/>
        <v>aie</v>
      </c>
    </row>
    <row r="214" spans="1:7" x14ac:dyDescent="0.25">
      <c r="A214">
        <f t="shared" si="22"/>
        <v>0</v>
      </c>
      <c r="B214">
        <f t="shared" si="23"/>
        <v>8</v>
      </c>
      <c r="C214">
        <f t="shared" si="24"/>
        <v>5</v>
      </c>
      <c r="D214" t="str">
        <f t="shared" si="25"/>
        <v>a</v>
      </c>
      <c r="E214" t="str">
        <f t="shared" si="26"/>
        <v>i</v>
      </c>
      <c r="F214" t="str">
        <f t="shared" si="27"/>
        <v>f</v>
      </c>
      <c r="G214" t="str">
        <f t="shared" si="28"/>
        <v>aif</v>
      </c>
    </row>
    <row r="215" spans="1:7" x14ac:dyDescent="0.25">
      <c r="A215">
        <f t="shared" si="22"/>
        <v>0</v>
      </c>
      <c r="B215">
        <f t="shared" si="23"/>
        <v>8</v>
      </c>
      <c r="C215">
        <f t="shared" si="24"/>
        <v>6</v>
      </c>
      <c r="D215" t="str">
        <f t="shared" si="25"/>
        <v>a</v>
      </c>
      <c r="E215" t="str">
        <f t="shared" si="26"/>
        <v>i</v>
      </c>
      <c r="F215" t="str">
        <f t="shared" si="27"/>
        <v>g</v>
      </c>
      <c r="G215" t="str">
        <f t="shared" si="28"/>
        <v>aig</v>
      </c>
    </row>
    <row r="216" spans="1:7" x14ac:dyDescent="0.25">
      <c r="A216">
        <f t="shared" si="22"/>
        <v>0</v>
      </c>
      <c r="B216">
        <f t="shared" si="23"/>
        <v>8</v>
      </c>
      <c r="C216">
        <f t="shared" si="24"/>
        <v>7</v>
      </c>
      <c r="D216" t="str">
        <f t="shared" si="25"/>
        <v>a</v>
      </c>
      <c r="E216" t="str">
        <f t="shared" si="26"/>
        <v>i</v>
      </c>
      <c r="F216" t="str">
        <f t="shared" si="27"/>
        <v>h</v>
      </c>
      <c r="G216" t="str">
        <f t="shared" si="28"/>
        <v>aih</v>
      </c>
    </row>
    <row r="217" spans="1:7" x14ac:dyDescent="0.25">
      <c r="A217">
        <f t="shared" si="22"/>
        <v>0</v>
      </c>
      <c r="B217">
        <f t="shared" si="23"/>
        <v>8</v>
      </c>
      <c r="C217">
        <f t="shared" si="24"/>
        <v>8</v>
      </c>
      <c r="D217" t="str">
        <f t="shared" si="25"/>
        <v>a</v>
      </c>
      <c r="E217" t="str">
        <f t="shared" si="26"/>
        <v>i</v>
      </c>
      <c r="F217" t="str">
        <f t="shared" si="27"/>
        <v>i</v>
      </c>
      <c r="G217" t="str">
        <f t="shared" si="28"/>
        <v>aii</v>
      </c>
    </row>
    <row r="218" spans="1:7" x14ac:dyDescent="0.25">
      <c r="A218">
        <f t="shared" si="22"/>
        <v>0</v>
      </c>
      <c r="B218">
        <f t="shared" si="23"/>
        <v>8</v>
      </c>
      <c r="C218">
        <f t="shared" si="24"/>
        <v>9</v>
      </c>
      <c r="D218" t="str">
        <f t="shared" si="25"/>
        <v>a</v>
      </c>
      <c r="E218" t="str">
        <f t="shared" si="26"/>
        <v>i</v>
      </c>
      <c r="F218" t="str">
        <f t="shared" si="27"/>
        <v>j</v>
      </c>
      <c r="G218" t="str">
        <f t="shared" si="28"/>
        <v>aij</v>
      </c>
    </row>
    <row r="219" spans="1:7" x14ac:dyDescent="0.25">
      <c r="A219">
        <f t="shared" si="22"/>
        <v>0</v>
      </c>
      <c r="B219">
        <f t="shared" si="23"/>
        <v>8</v>
      </c>
      <c r="C219">
        <f t="shared" si="24"/>
        <v>10</v>
      </c>
      <c r="D219" t="str">
        <f t="shared" si="25"/>
        <v>a</v>
      </c>
      <c r="E219" t="str">
        <f t="shared" si="26"/>
        <v>i</v>
      </c>
      <c r="F219" t="str">
        <f t="shared" si="27"/>
        <v>k</v>
      </c>
      <c r="G219" t="str">
        <f t="shared" si="28"/>
        <v>aik</v>
      </c>
    </row>
    <row r="220" spans="1:7" x14ac:dyDescent="0.25">
      <c r="A220">
        <f t="shared" si="22"/>
        <v>0</v>
      </c>
      <c r="B220">
        <f t="shared" si="23"/>
        <v>8</v>
      </c>
      <c r="C220">
        <f t="shared" si="24"/>
        <v>11</v>
      </c>
      <c r="D220" t="str">
        <f t="shared" si="25"/>
        <v>a</v>
      </c>
      <c r="E220" t="str">
        <f t="shared" si="26"/>
        <v>i</v>
      </c>
      <c r="F220" t="str">
        <f t="shared" si="27"/>
        <v>l</v>
      </c>
      <c r="G220" t="str">
        <f t="shared" si="28"/>
        <v>ail</v>
      </c>
    </row>
    <row r="221" spans="1:7" x14ac:dyDescent="0.25">
      <c r="A221">
        <f t="shared" si="22"/>
        <v>0</v>
      </c>
      <c r="B221">
        <f t="shared" si="23"/>
        <v>8</v>
      </c>
      <c r="C221">
        <f t="shared" si="24"/>
        <v>12</v>
      </c>
      <c r="D221" t="str">
        <f t="shared" si="25"/>
        <v>a</v>
      </c>
      <c r="E221" t="str">
        <f t="shared" si="26"/>
        <v>i</v>
      </c>
      <c r="F221" t="str">
        <f t="shared" si="27"/>
        <v>m</v>
      </c>
      <c r="G221" t="str">
        <f t="shared" si="28"/>
        <v>aim</v>
      </c>
    </row>
    <row r="222" spans="1:7" x14ac:dyDescent="0.25">
      <c r="A222">
        <f t="shared" si="22"/>
        <v>0</v>
      </c>
      <c r="B222">
        <f t="shared" si="23"/>
        <v>8</v>
      </c>
      <c r="C222">
        <f t="shared" si="24"/>
        <v>13</v>
      </c>
      <c r="D222" t="str">
        <f t="shared" si="25"/>
        <v>a</v>
      </c>
      <c r="E222" t="str">
        <f t="shared" si="26"/>
        <v>i</v>
      </c>
      <c r="F222" t="str">
        <f t="shared" si="27"/>
        <v>n</v>
      </c>
      <c r="G222" t="str">
        <f t="shared" si="28"/>
        <v>ain</v>
      </c>
    </row>
    <row r="223" spans="1:7" x14ac:dyDescent="0.25">
      <c r="A223">
        <f t="shared" si="22"/>
        <v>0</v>
      </c>
      <c r="B223">
        <f t="shared" si="23"/>
        <v>8</v>
      </c>
      <c r="C223">
        <f t="shared" si="24"/>
        <v>14</v>
      </c>
      <c r="D223" t="str">
        <f t="shared" si="25"/>
        <v>a</v>
      </c>
      <c r="E223" t="str">
        <f t="shared" si="26"/>
        <v>i</v>
      </c>
      <c r="F223" t="str">
        <f t="shared" si="27"/>
        <v>o</v>
      </c>
      <c r="G223" t="str">
        <f t="shared" si="28"/>
        <v>aio</v>
      </c>
    </row>
    <row r="224" spans="1:7" x14ac:dyDescent="0.25">
      <c r="A224">
        <f t="shared" si="22"/>
        <v>0</v>
      </c>
      <c r="B224">
        <f t="shared" si="23"/>
        <v>8</v>
      </c>
      <c r="C224">
        <f t="shared" si="24"/>
        <v>15</v>
      </c>
      <c r="D224" t="str">
        <f t="shared" si="25"/>
        <v>a</v>
      </c>
      <c r="E224" t="str">
        <f t="shared" si="26"/>
        <v>i</v>
      </c>
      <c r="F224" t="str">
        <f t="shared" si="27"/>
        <v>p</v>
      </c>
      <c r="G224" t="str">
        <f t="shared" si="28"/>
        <v>aip</v>
      </c>
    </row>
    <row r="225" spans="1:7" x14ac:dyDescent="0.25">
      <c r="A225">
        <f t="shared" si="22"/>
        <v>0</v>
      </c>
      <c r="B225">
        <f t="shared" si="23"/>
        <v>8</v>
      </c>
      <c r="C225">
        <f t="shared" si="24"/>
        <v>16</v>
      </c>
      <c r="D225" t="str">
        <f t="shared" si="25"/>
        <v>a</v>
      </c>
      <c r="E225" t="str">
        <f t="shared" si="26"/>
        <v>i</v>
      </c>
      <c r="F225" t="str">
        <f t="shared" si="27"/>
        <v>q</v>
      </c>
      <c r="G225" t="str">
        <f t="shared" si="28"/>
        <v>aiq</v>
      </c>
    </row>
    <row r="226" spans="1:7" x14ac:dyDescent="0.25">
      <c r="A226">
        <f t="shared" si="22"/>
        <v>0</v>
      </c>
      <c r="B226">
        <f t="shared" si="23"/>
        <v>8</v>
      </c>
      <c r="C226">
        <f t="shared" si="24"/>
        <v>17</v>
      </c>
      <c r="D226" t="str">
        <f t="shared" si="25"/>
        <v>a</v>
      </c>
      <c r="E226" t="str">
        <f t="shared" si="26"/>
        <v>i</v>
      </c>
      <c r="F226" t="str">
        <f t="shared" si="27"/>
        <v>r</v>
      </c>
      <c r="G226" t="str">
        <f t="shared" si="28"/>
        <v>air</v>
      </c>
    </row>
    <row r="227" spans="1:7" x14ac:dyDescent="0.25">
      <c r="A227">
        <f t="shared" si="22"/>
        <v>0</v>
      </c>
      <c r="B227">
        <f t="shared" si="23"/>
        <v>8</v>
      </c>
      <c r="C227">
        <f t="shared" si="24"/>
        <v>18</v>
      </c>
      <c r="D227" t="str">
        <f t="shared" si="25"/>
        <v>a</v>
      </c>
      <c r="E227" t="str">
        <f t="shared" si="26"/>
        <v>i</v>
      </c>
      <c r="F227" t="str">
        <f t="shared" si="27"/>
        <v>s</v>
      </c>
      <c r="G227" t="str">
        <f t="shared" si="28"/>
        <v>ais</v>
      </c>
    </row>
    <row r="228" spans="1:7" x14ac:dyDescent="0.25">
      <c r="A228">
        <f t="shared" si="22"/>
        <v>0</v>
      </c>
      <c r="B228">
        <f t="shared" si="23"/>
        <v>8</v>
      </c>
      <c r="C228">
        <f t="shared" si="24"/>
        <v>19</v>
      </c>
      <c r="D228" t="str">
        <f t="shared" si="25"/>
        <v>a</v>
      </c>
      <c r="E228" t="str">
        <f t="shared" si="26"/>
        <v>i</v>
      </c>
      <c r="F228" t="str">
        <f t="shared" si="27"/>
        <v>t</v>
      </c>
      <c r="G228" t="str">
        <f t="shared" si="28"/>
        <v>ait</v>
      </c>
    </row>
    <row r="229" spans="1:7" x14ac:dyDescent="0.25">
      <c r="A229">
        <f t="shared" si="22"/>
        <v>0</v>
      </c>
      <c r="B229">
        <f t="shared" si="23"/>
        <v>8</v>
      </c>
      <c r="C229">
        <f t="shared" si="24"/>
        <v>20</v>
      </c>
      <c r="D229" t="str">
        <f t="shared" si="25"/>
        <v>a</v>
      </c>
      <c r="E229" t="str">
        <f t="shared" si="26"/>
        <v>i</v>
      </c>
      <c r="F229" t="str">
        <f t="shared" si="27"/>
        <v>u</v>
      </c>
      <c r="G229" t="str">
        <f t="shared" si="28"/>
        <v>aiu</v>
      </c>
    </row>
    <row r="230" spans="1:7" x14ac:dyDescent="0.25">
      <c r="A230">
        <f t="shared" si="22"/>
        <v>0</v>
      </c>
      <c r="B230">
        <f t="shared" si="23"/>
        <v>8</v>
      </c>
      <c r="C230">
        <f t="shared" si="24"/>
        <v>21</v>
      </c>
      <c r="D230" t="str">
        <f t="shared" si="25"/>
        <v>a</v>
      </c>
      <c r="E230" t="str">
        <f t="shared" si="26"/>
        <v>i</v>
      </c>
      <c r="F230" t="str">
        <f t="shared" si="27"/>
        <v>v</v>
      </c>
      <c r="G230" t="str">
        <f t="shared" si="28"/>
        <v>aiv</v>
      </c>
    </row>
    <row r="231" spans="1:7" x14ac:dyDescent="0.25">
      <c r="A231">
        <f t="shared" si="22"/>
        <v>0</v>
      </c>
      <c r="B231">
        <f t="shared" si="23"/>
        <v>8</v>
      </c>
      <c r="C231">
        <f t="shared" si="24"/>
        <v>22</v>
      </c>
      <c r="D231" t="str">
        <f t="shared" si="25"/>
        <v>a</v>
      </c>
      <c r="E231" t="str">
        <f t="shared" si="26"/>
        <v>i</v>
      </c>
      <c r="F231" t="str">
        <f t="shared" si="27"/>
        <v>w</v>
      </c>
      <c r="G231" t="str">
        <f t="shared" si="28"/>
        <v>aiw</v>
      </c>
    </row>
    <row r="232" spans="1:7" x14ac:dyDescent="0.25">
      <c r="A232">
        <f t="shared" si="22"/>
        <v>0</v>
      </c>
      <c r="B232">
        <f t="shared" si="23"/>
        <v>8</v>
      </c>
      <c r="C232">
        <f t="shared" si="24"/>
        <v>23</v>
      </c>
      <c r="D232" t="str">
        <f t="shared" si="25"/>
        <v>a</v>
      </c>
      <c r="E232" t="str">
        <f t="shared" si="26"/>
        <v>i</v>
      </c>
      <c r="F232" t="str">
        <f t="shared" si="27"/>
        <v>x</v>
      </c>
      <c r="G232" t="str">
        <f t="shared" si="28"/>
        <v>aix</v>
      </c>
    </row>
    <row r="233" spans="1:7" x14ac:dyDescent="0.25">
      <c r="A233">
        <f t="shared" si="22"/>
        <v>0</v>
      </c>
      <c r="B233">
        <f t="shared" si="23"/>
        <v>8</v>
      </c>
      <c r="C233">
        <f t="shared" si="24"/>
        <v>24</v>
      </c>
      <c r="D233" t="str">
        <f t="shared" si="25"/>
        <v>a</v>
      </c>
      <c r="E233" t="str">
        <f t="shared" si="26"/>
        <v>i</v>
      </c>
      <c r="F233" t="str">
        <f t="shared" si="27"/>
        <v>y</v>
      </c>
      <c r="G233" t="str">
        <f t="shared" si="28"/>
        <v>aiy</v>
      </c>
    </row>
    <row r="234" spans="1:7" x14ac:dyDescent="0.25">
      <c r="A234">
        <f t="shared" si="22"/>
        <v>0</v>
      </c>
      <c r="B234">
        <f t="shared" si="23"/>
        <v>8</v>
      </c>
      <c r="C234">
        <f t="shared" si="24"/>
        <v>25</v>
      </c>
      <c r="D234" t="str">
        <f t="shared" si="25"/>
        <v>a</v>
      </c>
      <c r="E234" t="str">
        <f t="shared" si="26"/>
        <v>i</v>
      </c>
      <c r="F234" t="str">
        <f t="shared" si="27"/>
        <v>z</v>
      </c>
      <c r="G234" t="str">
        <f t="shared" si="28"/>
        <v>aiz</v>
      </c>
    </row>
    <row r="235" spans="1:7" x14ac:dyDescent="0.25">
      <c r="A235">
        <f t="shared" si="22"/>
        <v>0</v>
      </c>
      <c r="B235">
        <f t="shared" si="23"/>
        <v>9</v>
      </c>
      <c r="C235">
        <f t="shared" si="24"/>
        <v>0</v>
      </c>
      <c r="D235" t="str">
        <f t="shared" si="25"/>
        <v>a</v>
      </c>
      <c r="E235" t="str">
        <f t="shared" si="26"/>
        <v>j</v>
      </c>
      <c r="F235" t="str">
        <f t="shared" si="27"/>
        <v>a</v>
      </c>
      <c r="G235" t="str">
        <f t="shared" si="28"/>
        <v>aja</v>
      </c>
    </row>
    <row r="236" spans="1:7" x14ac:dyDescent="0.25">
      <c r="A236">
        <f t="shared" si="22"/>
        <v>0</v>
      </c>
      <c r="B236">
        <f t="shared" si="23"/>
        <v>9</v>
      </c>
      <c r="C236">
        <f t="shared" si="24"/>
        <v>1</v>
      </c>
      <c r="D236" t="str">
        <f t="shared" si="25"/>
        <v>a</v>
      </c>
      <c r="E236" t="str">
        <f t="shared" si="26"/>
        <v>j</v>
      </c>
      <c r="F236" t="str">
        <f t="shared" si="27"/>
        <v>b</v>
      </c>
      <c r="G236" t="str">
        <f t="shared" si="28"/>
        <v>ajb</v>
      </c>
    </row>
    <row r="237" spans="1:7" x14ac:dyDescent="0.25">
      <c r="A237">
        <f t="shared" si="22"/>
        <v>0</v>
      </c>
      <c r="B237">
        <f t="shared" si="23"/>
        <v>9</v>
      </c>
      <c r="C237">
        <f t="shared" si="24"/>
        <v>2</v>
      </c>
      <c r="D237" t="str">
        <f t="shared" si="25"/>
        <v>a</v>
      </c>
      <c r="E237" t="str">
        <f t="shared" si="26"/>
        <v>j</v>
      </c>
      <c r="F237" t="str">
        <f t="shared" si="27"/>
        <v>c</v>
      </c>
      <c r="G237" t="str">
        <f t="shared" si="28"/>
        <v>ajc</v>
      </c>
    </row>
    <row r="238" spans="1:7" x14ac:dyDescent="0.25">
      <c r="A238">
        <f t="shared" si="22"/>
        <v>0</v>
      </c>
      <c r="B238">
        <f t="shared" si="23"/>
        <v>9</v>
      </c>
      <c r="C238">
        <f t="shared" si="24"/>
        <v>3</v>
      </c>
      <c r="D238" t="str">
        <f t="shared" si="25"/>
        <v>a</v>
      </c>
      <c r="E238" t="str">
        <f t="shared" si="26"/>
        <v>j</v>
      </c>
      <c r="F238" t="str">
        <f t="shared" si="27"/>
        <v>d</v>
      </c>
      <c r="G238" t="str">
        <f t="shared" si="28"/>
        <v>ajd</v>
      </c>
    </row>
    <row r="239" spans="1:7" x14ac:dyDescent="0.25">
      <c r="A239">
        <f t="shared" si="22"/>
        <v>0</v>
      </c>
      <c r="B239">
        <f t="shared" si="23"/>
        <v>9</v>
      </c>
      <c r="C239">
        <f t="shared" si="24"/>
        <v>4</v>
      </c>
      <c r="D239" t="str">
        <f t="shared" si="25"/>
        <v>a</v>
      </c>
      <c r="E239" t="str">
        <f t="shared" si="26"/>
        <v>j</v>
      </c>
      <c r="F239" t="str">
        <f t="shared" si="27"/>
        <v>e</v>
      </c>
      <c r="G239" t="str">
        <f t="shared" si="28"/>
        <v>aje</v>
      </c>
    </row>
    <row r="240" spans="1:7" x14ac:dyDescent="0.25">
      <c r="A240">
        <f t="shared" si="22"/>
        <v>0</v>
      </c>
      <c r="B240">
        <f t="shared" si="23"/>
        <v>9</v>
      </c>
      <c r="C240">
        <f t="shared" si="24"/>
        <v>5</v>
      </c>
      <c r="D240" t="str">
        <f t="shared" si="25"/>
        <v>a</v>
      </c>
      <c r="E240" t="str">
        <f t="shared" si="26"/>
        <v>j</v>
      </c>
      <c r="F240" t="str">
        <f t="shared" si="27"/>
        <v>f</v>
      </c>
      <c r="G240" t="str">
        <f t="shared" si="28"/>
        <v>ajf</v>
      </c>
    </row>
    <row r="241" spans="1:7" x14ac:dyDescent="0.25">
      <c r="A241">
        <f t="shared" si="22"/>
        <v>0</v>
      </c>
      <c r="B241">
        <f t="shared" si="23"/>
        <v>9</v>
      </c>
      <c r="C241">
        <f t="shared" si="24"/>
        <v>6</v>
      </c>
      <c r="D241" t="str">
        <f t="shared" si="25"/>
        <v>a</v>
      </c>
      <c r="E241" t="str">
        <f t="shared" si="26"/>
        <v>j</v>
      </c>
      <c r="F241" t="str">
        <f t="shared" si="27"/>
        <v>g</v>
      </c>
      <c r="G241" t="str">
        <f t="shared" si="28"/>
        <v>ajg</v>
      </c>
    </row>
    <row r="242" spans="1:7" x14ac:dyDescent="0.25">
      <c r="A242">
        <f t="shared" si="22"/>
        <v>0</v>
      </c>
      <c r="B242">
        <f t="shared" si="23"/>
        <v>9</v>
      </c>
      <c r="C242">
        <f t="shared" si="24"/>
        <v>7</v>
      </c>
      <c r="D242" t="str">
        <f t="shared" si="25"/>
        <v>a</v>
      </c>
      <c r="E242" t="str">
        <f t="shared" si="26"/>
        <v>j</v>
      </c>
      <c r="F242" t="str">
        <f t="shared" si="27"/>
        <v>h</v>
      </c>
      <c r="G242" t="str">
        <f t="shared" si="28"/>
        <v>ajh</v>
      </c>
    </row>
    <row r="243" spans="1:7" x14ac:dyDescent="0.25">
      <c r="A243">
        <f t="shared" si="22"/>
        <v>0</v>
      </c>
      <c r="B243">
        <f t="shared" si="23"/>
        <v>9</v>
      </c>
      <c r="C243">
        <f t="shared" si="24"/>
        <v>8</v>
      </c>
      <c r="D243" t="str">
        <f t="shared" si="25"/>
        <v>a</v>
      </c>
      <c r="E243" t="str">
        <f t="shared" si="26"/>
        <v>j</v>
      </c>
      <c r="F243" t="str">
        <f t="shared" si="27"/>
        <v>i</v>
      </c>
      <c r="G243" t="str">
        <f t="shared" si="28"/>
        <v>aji</v>
      </c>
    </row>
    <row r="244" spans="1:7" x14ac:dyDescent="0.25">
      <c r="A244">
        <f t="shared" si="22"/>
        <v>0</v>
      </c>
      <c r="B244">
        <f t="shared" si="23"/>
        <v>9</v>
      </c>
      <c r="C244">
        <f t="shared" si="24"/>
        <v>9</v>
      </c>
      <c r="D244" t="str">
        <f t="shared" si="25"/>
        <v>a</v>
      </c>
      <c r="E244" t="str">
        <f t="shared" si="26"/>
        <v>j</v>
      </c>
      <c r="F244" t="str">
        <f t="shared" si="27"/>
        <v>j</v>
      </c>
      <c r="G244" t="str">
        <f t="shared" si="28"/>
        <v>ajj</v>
      </c>
    </row>
    <row r="245" spans="1:7" x14ac:dyDescent="0.25">
      <c r="A245">
        <f t="shared" si="22"/>
        <v>0</v>
      </c>
      <c r="B245">
        <f t="shared" si="23"/>
        <v>9</v>
      </c>
      <c r="C245">
        <f t="shared" si="24"/>
        <v>10</v>
      </c>
      <c r="D245" t="str">
        <f t="shared" si="25"/>
        <v>a</v>
      </c>
      <c r="E245" t="str">
        <f t="shared" si="26"/>
        <v>j</v>
      </c>
      <c r="F245" t="str">
        <f t="shared" si="27"/>
        <v>k</v>
      </c>
      <c r="G245" t="str">
        <f t="shared" si="28"/>
        <v>ajk</v>
      </c>
    </row>
    <row r="246" spans="1:7" x14ac:dyDescent="0.25">
      <c r="A246">
        <f t="shared" si="22"/>
        <v>0</v>
      </c>
      <c r="B246">
        <f t="shared" si="23"/>
        <v>9</v>
      </c>
      <c r="C246">
        <f t="shared" si="24"/>
        <v>11</v>
      </c>
      <c r="D246" t="str">
        <f t="shared" si="25"/>
        <v>a</v>
      </c>
      <c r="E246" t="str">
        <f t="shared" si="26"/>
        <v>j</v>
      </c>
      <c r="F246" t="str">
        <f t="shared" si="27"/>
        <v>l</v>
      </c>
      <c r="G246" t="str">
        <f t="shared" si="28"/>
        <v>ajl</v>
      </c>
    </row>
    <row r="247" spans="1:7" x14ac:dyDescent="0.25">
      <c r="A247">
        <f t="shared" si="22"/>
        <v>0</v>
      </c>
      <c r="B247">
        <f t="shared" si="23"/>
        <v>9</v>
      </c>
      <c r="C247">
        <f t="shared" si="24"/>
        <v>12</v>
      </c>
      <c r="D247" t="str">
        <f t="shared" si="25"/>
        <v>a</v>
      </c>
      <c r="E247" t="str">
        <f t="shared" si="26"/>
        <v>j</v>
      </c>
      <c r="F247" t="str">
        <f t="shared" si="27"/>
        <v>m</v>
      </c>
      <c r="G247" t="str">
        <f t="shared" si="28"/>
        <v>ajm</v>
      </c>
    </row>
    <row r="248" spans="1:7" x14ac:dyDescent="0.25">
      <c r="A248">
        <f t="shared" si="22"/>
        <v>0</v>
      </c>
      <c r="B248">
        <f t="shared" si="23"/>
        <v>9</v>
      </c>
      <c r="C248">
        <f t="shared" si="24"/>
        <v>13</v>
      </c>
      <c r="D248" t="str">
        <f t="shared" si="25"/>
        <v>a</v>
      </c>
      <c r="E248" t="str">
        <f t="shared" si="26"/>
        <v>j</v>
      </c>
      <c r="F248" t="str">
        <f t="shared" si="27"/>
        <v>n</v>
      </c>
      <c r="G248" t="str">
        <f t="shared" si="28"/>
        <v>ajn</v>
      </c>
    </row>
    <row r="249" spans="1:7" x14ac:dyDescent="0.25">
      <c r="A249">
        <f t="shared" si="22"/>
        <v>0</v>
      </c>
      <c r="B249">
        <f t="shared" si="23"/>
        <v>9</v>
      </c>
      <c r="C249">
        <f t="shared" si="24"/>
        <v>14</v>
      </c>
      <c r="D249" t="str">
        <f t="shared" si="25"/>
        <v>a</v>
      </c>
      <c r="E249" t="str">
        <f t="shared" si="26"/>
        <v>j</v>
      </c>
      <c r="F249" t="str">
        <f t="shared" si="27"/>
        <v>o</v>
      </c>
      <c r="G249" t="str">
        <f t="shared" si="28"/>
        <v>ajo</v>
      </c>
    </row>
    <row r="250" spans="1:7" x14ac:dyDescent="0.25">
      <c r="A250">
        <f t="shared" si="22"/>
        <v>0</v>
      </c>
      <c r="B250">
        <f t="shared" si="23"/>
        <v>9</v>
      </c>
      <c r="C250">
        <f t="shared" si="24"/>
        <v>15</v>
      </c>
      <c r="D250" t="str">
        <f t="shared" si="25"/>
        <v>a</v>
      </c>
      <c r="E250" t="str">
        <f t="shared" si="26"/>
        <v>j</v>
      </c>
      <c r="F250" t="str">
        <f t="shared" si="27"/>
        <v>p</v>
      </c>
      <c r="G250" t="str">
        <f t="shared" si="28"/>
        <v>ajp</v>
      </c>
    </row>
    <row r="251" spans="1:7" x14ac:dyDescent="0.25">
      <c r="A251">
        <f t="shared" si="22"/>
        <v>0</v>
      </c>
      <c r="B251">
        <f t="shared" si="23"/>
        <v>9</v>
      </c>
      <c r="C251">
        <f t="shared" si="24"/>
        <v>16</v>
      </c>
      <c r="D251" t="str">
        <f t="shared" si="25"/>
        <v>a</v>
      </c>
      <c r="E251" t="str">
        <f t="shared" si="26"/>
        <v>j</v>
      </c>
      <c r="F251" t="str">
        <f t="shared" si="27"/>
        <v>q</v>
      </c>
      <c r="G251" t="str">
        <f t="shared" si="28"/>
        <v>ajq</v>
      </c>
    </row>
    <row r="252" spans="1:7" x14ac:dyDescent="0.25">
      <c r="A252">
        <f t="shared" si="22"/>
        <v>0</v>
      </c>
      <c r="B252">
        <f t="shared" si="23"/>
        <v>9</v>
      </c>
      <c r="C252">
        <f t="shared" si="24"/>
        <v>17</v>
      </c>
      <c r="D252" t="str">
        <f t="shared" si="25"/>
        <v>a</v>
      </c>
      <c r="E252" t="str">
        <f t="shared" si="26"/>
        <v>j</v>
      </c>
      <c r="F252" t="str">
        <f t="shared" si="27"/>
        <v>r</v>
      </c>
      <c r="G252" t="str">
        <f t="shared" si="28"/>
        <v>ajr</v>
      </c>
    </row>
    <row r="253" spans="1:7" x14ac:dyDescent="0.25">
      <c r="A253">
        <f t="shared" si="22"/>
        <v>0</v>
      </c>
      <c r="B253">
        <f t="shared" si="23"/>
        <v>9</v>
      </c>
      <c r="C253">
        <f t="shared" si="24"/>
        <v>18</v>
      </c>
      <c r="D253" t="str">
        <f t="shared" si="25"/>
        <v>a</v>
      </c>
      <c r="E253" t="str">
        <f t="shared" si="26"/>
        <v>j</v>
      </c>
      <c r="F253" t="str">
        <f t="shared" si="27"/>
        <v>s</v>
      </c>
      <c r="G253" t="str">
        <f t="shared" si="28"/>
        <v>ajs</v>
      </c>
    </row>
    <row r="254" spans="1:7" x14ac:dyDescent="0.25">
      <c r="A254">
        <f t="shared" si="22"/>
        <v>0</v>
      </c>
      <c r="B254">
        <f t="shared" si="23"/>
        <v>9</v>
      </c>
      <c r="C254">
        <f t="shared" si="24"/>
        <v>19</v>
      </c>
      <c r="D254" t="str">
        <f t="shared" si="25"/>
        <v>a</v>
      </c>
      <c r="E254" t="str">
        <f t="shared" si="26"/>
        <v>j</v>
      </c>
      <c r="F254" t="str">
        <f t="shared" si="27"/>
        <v>t</v>
      </c>
      <c r="G254" t="str">
        <f t="shared" si="28"/>
        <v>ajt</v>
      </c>
    </row>
    <row r="255" spans="1:7" x14ac:dyDescent="0.25">
      <c r="A255">
        <f t="shared" si="22"/>
        <v>0</v>
      </c>
      <c r="B255">
        <f t="shared" si="23"/>
        <v>9</v>
      </c>
      <c r="C255">
        <f t="shared" si="24"/>
        <v>20</v>
      </c>
      <c r="D255" t="str">
        <f t="shared" si="25"/>
        <v>a</v>
      </c>
      <c r="E255" t="str">
        <f t="shared" si="26"/>
        <v>j</v>
      </c>
      <c r="F255" t="str">
        <f t="shared" si="27"/>
        <v>u</v>
      </c>
      <c r="G255" t="str">
        <f t="shared" si="28"/>
        <v>aju</v>
      </c>
    </row>
    <row r="256" spans="1:7" x14ac:dyDescent="0.25">
      <c r="A256">
        <f t="shared" si="22"/>
        <v>0</v>
      </c>
      <c r="B256">
        <f t="shared" si="23"/>
        <v>9</v>
      </c>
      <c r="C256">
        <f t="shared" si="24"/>
        <v>21</v>
      </c>
      <c r="D256" t="str">
        <f t="shared" si="25"/>
        <v>a</v>
      </c>
      <c r="E256" t="str">
        <f t="shared" si="26"/>
        <v>j</v>
      </c>
      <c r="F256" t="str">
        <f t="shared" si="27"/>
        <v>v</v>
      </c>
      <c r="G256" t="str">
        <f t="shared" si="28"/>
        <v>ajv</v>
      </c>
    </row>
    <row r="257" spans="1:7" x14ac:dyDescent="0.25">
      <c r="A257">
        <f t="shared" si="22"/>
        <v>0</v>
      </c>
      <c r="B257">
        <f t="shared" si="23"/>
        <v>9</v>
      </c>
      <c r="C257">
        <f t="shared" si="24"/>
        <v>22</v>
      </c>
      <c r="D257" t="str">
        <f t="shared" si="25"/>
        <v>a</v>
      </c>
      <c r="E257" t="str">
        <f t="shared" si="26"/>
        <v>j</v>
      </c>
      <c r="F257" t="str">
        <f t="shared" si="27"/>
        <v>w</v>
      </c>
      <c r="G257" t="str">
        <f t="shared" si="28"/>
        <v>ajw</v>
      </c>
    </row>
    <row r="258" spans="1:7" x14ac:dyDescent="0.25">
      <c r="A258">
        <f t="shared" ref="A258:A321" si="29">MOD((ROW()-1-26*B258-C258)/(26*26),26)</f>
        <v>0</v>
      </c>
      <c r="B258">
        <f t="shared" ref="B258:B321" si="30">MOD((ROW()-1-C258)/26,26)</f>
        <v>9</v>
      </c>
      <c r="C258">
        <f t="shared" ref="C258:C321" si="31">MOD(ROW()-1,26)</f>
        <v>23</v>
      </c>
      <c r="D258" t="str">
        <f t="shared" ref="D258:D321" si="32">MID($M$1,1+A258,1)</f>
        <v>a</v>
      </c>
      <c r="E258" t="str">
        <f t="shared" ref="E258:E321" si="33">MID($M$1,1+B258,1)</f>
        <v>j</v>
      </c>
      <c r="F258" t="str">
        <f t="shared" ref="F258:F321" si="34">MID($M$1,1+C258,1)</f>
        <v>x</v>
      </c>
      <c r="G258" t="str">
        <f t="shared" ref="G258:G321" si="35">CONCATENATE(D258,E258,F258)</f>
        <v>ajx</v>
      </c>
    </row>
    <row r="259" spans="1:7" x14ac:dyDescent="0.25">
      <c r="A259">
        <f t="shared" si="29"/>
        <v>0</v>
      </c>
      <c r="B259">
        <f t="shared" si="30"/>
        <v>9</v>
      </c>
      <c r="C259">
        <f t="shared" si="31"/>
        <v>24</v>
      </c>
      <c r="D259" t="str">
        <f t="shared" si="32"/>
        <v>a</v>
      </c>
      <c r="E259" t="str">
        <f t="shared" si="33"/>
        <v>j</v>
      </c>
      <c r="F259" t="str">
        <f t="shared" si="34"/>
        <v>y</v>
      </c>
      <c r="G259" t="str">
        <f t="shared" si="35"/>
        <v>ajy</v>
      </c>
    </row>
    <row r="260" spans="1:7" x14ac:dyDescent="0.25">
      <c r="A260">
        <f t="shared" si="29"/>
        <v>0</v>
      </c>
      <c r="B260">
        <f t="shared" si="30"/>
        <v>9</v>
      </c>
      <c r="C260">
        <f t="shared" si="31"/>
        <v>25</v>
      </c>
      <c r="D260" t="str">
        <f t="shared" si="32"/>
        <v>a</v>
      </c>
      <c r="E260" t="str">
        <f t="shared" si="33"/>
        <v>j</v>
      </c>
      <c r="F260" t="str">
        <f t="shared" si="34"/>
        <v>z</v>
      </c>
      <c r="G260" t="str">
        <f t="shared" si="35"/>
        <v>ajz</v>
      </c>
    </row>
    <row r="261" spans="1:7" x14ac:dyDescent="0.25">
      <c r="A261">
        <f t="shared" si="29"/>
        <v>0</v>
      </c>
      <c r="B261">
        <f t="shared" si="30"/>
        <v>10</v>
      </c>
      <c r="C261">
        <f t="shared" si="31"/>
        <v>0</v>
      </c>
      <c r="D261" t="str">
        <f t="shared" si="32"/>
        <v>a</v>
      </c>
      <c r="E261" t="str">
        <f t="shared" si="33"/>
        <v>k</v>
      </c>
      <c r="F261" t="str">
        <f t="shared" si="34"/>
        <v>a</v>
      </c>
      <c r="G261" t="str">
        <f t="shared" si="35"/>
        <v>aka</v>
      </c>
    </row>
    <row r="262" spans="1:7" x14ac:dyDescent="0.25">
      <c r="A262">
        <f t="shared" si="29"/>
        <v>0</v>
      </c>
      <c r="B262">
        <f t="shared" si="30"/>
        <v>10</v>
      </c>
      <c r="C262">
        <f t="shared" si="31"/>
        <v>1</v>
      </c>
      <c r="D262" t="str">
        <f t="shared" si="32"/>
        <v>a</v>
      </c>
      <c r="E262" t="str">
        <f t="shared" si="33"/>
        <v>k</v>
      </c>
      <c r="F262" t="str">
        <f t="shared" si="34"/>
        <v>b</v>
      </c>
      <c r="G262" t="str">
        <f t="shared" si="35"/>
        <v>akb</v>
      </c>
    </row>
    <row r="263" spans="1:7" x14ac:dyDescent="0.25">
      <c r="A263">
        <f t="shared" si="29"/>
        <v>0</v>
      </c>
      <c r="B263">
        <f t="shared" si="30"/>
        <v>10</v>
      </c>
      <c r="C263">
        <f t="shared" si="31"/>
        <v>2</v>
      </c>
      <c r="D263" t="str">
        <f t="shared" si="32"/>
        <v>a</v>
      </c>
      <c r="E263" t="str">
        <f t="shared" si="33"/>
        <v>k</v>
      </c>
      <c r="F263" t="str">
        <f t="shared" si="34"/>
        <v>c</v>
      </c>
      <c r="G263" t="str">
        <f t="shared" si="35"/>
        <v>akc</v>
      </c>
    </row>
    <row r="264" spans="1:7" x14ac:dyDescent="0.25">
      <c r="A264">
        <f t="shared" si="29"/>
        <v>0</v>
      </c>
      <c r="B264">
        <f t="shared" si="30"/>
        <v>10</v>
      </c>
      <c r="C264">
        <f t="shared" si="31"/>
        <v>3</v>
      </c>
      <c r="D264" t="str">
        <f t="shared" si="32"/>
        <v>a</v>
      </c>
      <c r="E264" t="str">
        <f t="shared" si="33"/>
        <v>k</v>
      </c>
      <c r="F264" t="str">
        <f t="shared" si="34"/>
        <v>d</v>
      </c>
      <c r="G264" t="str">
        <f t="shared" si="35"/>
        <v>akd</v>
      </c>
    </row>
    <row r="265" spans="1:7" x14ac:dyDescent="0.25">
      <c r="A265">
        <f t="shared" si="29"/>
        <v>0</v>
      </c>
      <c r="B265">
        <f t="shared" si="30"/>
        <v>10</v>
      </c>
      <c r="C265">
        <f t="shared" si="31"/>
        <v>4</v>
      </c>
      <c r="D265" t="str">
        <f t="shared" si="32"/>
        <v>a</v>
      </c>
      <c r="E265" t="str">
        <f t="shared" si="33"/>
        <v>k</v>
      </c>
      <c r="F265" t="str">
        <f t="shared" si="34"/>
        <v>e</v>
      </c>
      <c r="G265" t="str">
        <f t="shared" si="35"/>
        <v>ake</v>
      </c>
    </row>
    <row r="266" spans="1:7" x14ac:dyDescent="0.25">
      <c r="A266">
        <f t="shared" si="29"/>
        <v>0</v>
      </c>
      <c r="B266">
        <f t="shared" si="30"/>
        <v>10</v>
      </c>
      <c r="C266">
        <f t="shared" si="31"/>
        <v>5</v>
      </c>
      <c r="D266" t="str">
        <f t="shared" si="32"/>
        <v>a</v>
      </c>
      <c r="E266" t="str">
        <f t="shared" si="33"/>
        <v>k</v>
      </c>
      <c r="F266" t="str">
        <f t="shared" si="34"/>
        <v>f</v>
      </c>
      <c r="G266" t="str">
        <f t="shared" si="35"/>
        <v>akf</v>
      </c>
    </row>
    <row r="267" spans="1:7" x14ac:dyDescent="0.25">
      <c r="A267">
        <f t="shared" si="29"/>
        <v>0</v>
      </c>
      <c r="B267">
        <f t="shared" si="30"/>
        <v>10</v>
      </c>
      <c r="C267">
        <f t="shared" si="31"/>
        <v>6</v>
      </c>
      <c r="D267" t="str">
        <f t="shared" si="32"/>
        <v>a</v>
      </c>
      <c r="E267" t="str">
        <f t="shared" si="33"/>
        <v>k</v>
      </c>
      <c r="F267" t="str">
        <f t="shared" si="34"/>
        <v>g</v>
      </c>
      <c r="G267" t="str">
        <f t="shared" si="35"/>
        <v>akg</v>
      </c>
    </row>
    <row r="268" spans="1:7" x14ac:dyDescent="0.25">
      <c r="A268">
        <f t="shared" si="29"/>
        <v>0</v>
      </c>
      <c r="B268">
        <f t="shared" si="30"/>
        <v>10</v>
      </c>
      <c r="C268">
        <f t="shared" si="31"/>
        <v>7</v>
      </c>
      <c r="D268" t="str">
        <f t="shared" si="32"/>
        <v>a</v>
      </c>
      <c r="E268" t="str">
        <f t="shared" si="33"/>
        <v>k</v>
      </c>
      <c r="F268" t="str">
        <f t="shared" si="34"/>
        <v>h</v>
      </c>
      <c r="G268" t="str">
        <f t="shared" si="35"/>
        <v>akh</v>
      </c>
    </row>
    <row r="269" spans="1:7" x14ac:dyDescent="0.25">
      <c r="A269">
        <f t="shared" si="29"/>
        <v>0</v>
      </c>
      <c r="B269">
        <f t="shared" si="30"/>
        <v>10</v>
      </c>
      <c r="C269">
        <f t="shared" si="31"/>
        <v>8</v>
      </c>
      <c r="D269" t="str">
        <f t="shared" si="32"/>
        <v>a</v>
      </c>
      <c r="E269" t="str">
        <f t="shared" si="33"/>
        <v>k</v>
      </c>
      <c r="F269" t="str">
        <f t="shared" si="34"/>
        <v>i</v>
      </c>
      <c r="G269" t="str">
        <f t="shared" si="35"/>
        <v>aki</v>
      </c>
    </row>
    <row r="270" spans="1:7" x14ac:dyDescent="0.25">
      <c r="A270">
        <f t="shared" si="29"/>
        <v>0</v>
      </c>
      <c r="B270">
        <f t="shared" si="30"/>
        <v>10</v>
      </c>
      <c r="C270">
        <f t="shared" si="31"/>
        <v>9</v>
      </c>
      <c r="D270" t="str">
        <f t="shared" si="32"/>
        <v>a</v>
      </c>
      <c r="E270" t="str">
        <f t="shared" si="33"/>
        <v>k</v>
      </c>
      <c r="F270" t="str">
        <f t="shared" si="34"/>
        <v>j</v>
      </c>
      <c r="G270" t="str">
        <f t="shared" si="35"/>
        <v>akj</v>
      </c>
    </row>
    <row r="271" spans="1:7" x14ac:dyDescent="0.25">
      <c r="A271">
        <f t="shared" si="29"/>
        <v>0</v>
      </c>
      <c r="B271">
        <f t="shared" si="30"/>
        <v>10</v>
      </c>
      <c r="C271">
        <f t="shared" si="31"/>
        <v>10</v>
      </c>
      <c r="D271" t="str">
        <f t="shared" si="32"/>
        <v>a</v>
      </c>
      <c r="E271" t="str">
        <f t="shared" si="33"/>
        <v>k</v>
      </c>
      <c r="F271" t="str">
        <f t="shared" si="34"/>
        <v>k</v>
      </c>
      <c r="G271" t="str">
        <f t="shared" si="35"/>
        <v>akk</v>
      </c>
    </row>
    <row r="272" spans="1:7" x14ac:dyDescent="0.25">
      <c r="A272">
        <f t="shared" si="29"/>
        <v>0</v>
      </c>
      <c r="B272">
        <f t="shared" si="30"/>
        <v>10</v>
      </c>
      <c r="C272">
        <f t="shared" si="31"/>
        <v>11</v>
      </c>
      <c r="D272" t="str">
        <f t="shared" si="32"/>
        <v>a</v>
      </c>
      <c r="E272" t="str">
        <f t="shared" si="33"/>
        <v>k</v>
      </c>
      <c r="F272" t="str">
        <f t="shared" si="34"/>
        <v>l</v>
      </c>
      <c r="G272" t="str">
        <f t="shared" si="35"/>
        <v>akl</v>
      </c>
    </row>
    <row r="273" spans="1:7" x14ac:dyDescent="0.25">
      <c r="A273">
        <f t="shared" si="29"/>
        <v>0</v>
      </c>
      <c r="B273">
        <f t="shared" si="30"/>
        <v>10</v>
      </c>
      <c r="C273">
        <f t="shared" si="31"/>
        <v>12</v>
      </c>
      <c r="D273" t="str">
        <f t="shared" si="32"/>
        <v>a</v>
      </c>
      <c r="E273" t="str">
        <f t="shared" si="33"/>
        <v>k</v>
      </c>
      <c r="F273" t="str">
        <f t="shared" si="34"/>
        <v>m</v>
      </c>
      <c r="G273" t="str">
        <f t="shared" si="35"/>
        <v>akm</v>
      </c>
    </row>
    <row r="274" spans="1:7" x14ac:dyDescent="0.25">
      <c r="A274">
        <f t="shared" si="29"/>
        <v>0</v>
      </c>
      <c r="B274">
        <f t="shared" si="30"/>
        <v>10</v>
      </c>
      <c r="C274">
        <f t="shared" si="31"/>
        <v>13</v>
      </c>
      <c r="D274" t="str">
        <f t="shared" si="32"/>
        <v>a</v>
      </c>
      <c r="E274" t="str">
        <f t="shared" si="33"/>
        <v>k</v>
      </c>
      <c r="F274" t="str">
        <f t="shared" si="34"/>
        <v>n</v>
      </c>
      <c r="G274" t="str">
        <f t="shared" si="35"/>
        <v>akn</v>
      </c>
    </row>
    <row r="275" spans="1:7" x14ac:dyDescent="0.25">
      <c r="A275">
        <f t="shared" si="29"/>
        <v>0</v>
      </c>
      <c r="B275">
        <f t="shared" si="30"/>
        <v>10</v>
      </c>
      <c r="C275">
        <f t="shared" si="31"/>
        <v>14</v>
      </c>
      <c r="D275" t="str">
        <f t="shared" si="32"/>
        <v>a</v>
      </c>
      <c r="E275" t="str">
        <f t="shared" si="33"/>
        <v>k</v>
      </c>
      <c r="F275" t="str">
        <f t="shared" si="34"/>
        <v>o</v>
      </c>
      <c r="G275" t="str">
        <f t="shared" si="35"/>
        <v>ako</v>
      </c>
    </row>
    <row r="276" spans="1:7" x14ac:dyDescent="0.25">
      <c r="A276">
        <f t="shared" si="29"/>
        <v>0</v>
      </c>
      <c r="B276">
        <f t="shared" si="30"/>
        <v>10</v>
      </c>
      <c r="C276">
        <f t="shared" si="31"/>
        <v>15</v>
      </c>
      <c r="D276" t="str">
        <f t="shared" si="32"/>
        <v>a</v>
      </c>
      <c r="E276" t="str">
        <f t="shared" si="33"/>
        <v>k</v>
      </c>
      <c r="F276" t="str">
        <f t="shared" si="34"/>
        <v>p</v>
      </c>
      <c r="G276" t="str">
        <f t="shared" si="35"/>
        <v>akp</v>
      </c>
    </row>
    <row r="277" spans="1:7" x14ac:dyDescent="0.25">
      <c r="A277">
        <f t="shared" si="29"/>
        <v>0</v>
      </c>
      <c r="B277">
        <f t="shared" si="30"/>
        <v>10</v>
      </c>
      <c r="C277">
        <f t="shared" si="31"/>
        <v>16</v>
      </c>
      <c r="D277" t="str">
        <f t="shared" si="32"/>
        <v>a</v>
      </c>
      <c r="E277" t="str">
        <f t="shared" si="33"/>
        <v>k</v>
      </c>
      <c r="F277" t="str">
        <f t="shared" si="34"/>
        <v>q</v>
      </c>
      <c r="G277" t="str">
        <f t="shared" si="35"/>
        <v>akq</v>
      </c>
    </row>
    <row r="278" spans="1:7" x14ac:dyDescent="0.25">
      <c r="A278">
        <f t="shared" si="29"/>
        <v>0</v>
      </c>
      <c r="B278">
        <f t="shared" si="30"/>
        <v>10</v>
      </c>
      <c r="C278">
        <f t="shared" si="31"/>
        <v>17</v>
      </c>
      <c r="D278" t="str">
        <f t="shared" si="32"/>
        <v>a</v>
      </c>
      <c r="E278" t="str">
        <f t="shared" si="33"/>
        <v>k</v>
      </c>
      <c r="F278" t="str">
        <f t="shared" si="34"/>
        <v>r</v>
      </c>
      <c r="G278" t="str">
        <f t="shared" si="35"/>
        <v>akr</v>
      </c>
    </row>
    <row r="279" spans="1:7" x14ac:dyDescent="0.25">
      <c r="A279">
        <f t="shared" si="29"/>
        <v>0</v>
      </c>
      <c r="B279">
        <f t="shared" si="30"/>
        <v>10</v>
      </c>
      <c r="C279">
        <f t="shared" si="31"/>
        <v>18</v>
      </c>
      <c r="D279" t="str">
        <f t="shared" si="32"/>
        <v>a</v>
      </c>
      <c r="E279" t="str">
        <f t="shared" si="33"/>
        <v>k</v>
      </c>
      <c r="F279" t="str">
        <f t="shared" si="34"/>
        <v>s</v>
      </c>
      <c r="G279" t="str">
        <f t="shared" si="35"/>
        <v>aks</v>
      </c>
    </row>
    <row r="280" spans="1:7" x14ac:dyDescent="0.25">
      <c r="A280">
        <f t="shared" si="29"/>
        <v>0</v>
      </c>
      <c r="B280">
        <f t="shared" si="30"/>
        <v>10</v>
      </c>
      <c r="C280">
        <f t="shared" si="31"/>
        <v>19</v>
      </c>
      <c r="D280" t="str">
        <f t="shared" si="32"/>
        <v>a</v>
      </c>
      <c r="E280" t="str">
        <f t="shared" si="33"/>
        <v>k</v>
      </c>
      <c r="F280" t="str">
        <f t="shared" si="34"/>
        <v>t</v>
      </c>
      <c r="G280" t="str">
        <f t="shared" si="35"/>
        <v>akt</v>
      </c>
    </row>
    <row r="281" spans="1:7" x14ac:dyDescent="0.25">
      <c r="A281">
        <f t="shared" si="29"/>
        <v>0</v>
      </c>
      <c r="B281">
        <f t="shared" si="30"/>
        <v>10</v>
      </c>
      <c r="C281">
        <f t="shared" si="31"/>
        <v>20</v>
      </c>
      <c r="D281" t="str">
        <f t="shared" si="32"/>
        <v>a</v>
      </c>
      <c r="E281" t="str">
        <f t="shared" si="33"/>
        <v>k</v>
      </c>
      <c r="F281" t="str">
        <f t="shared" si="34"/>
        <v>u</v>
      </c>
      <c r="G281" t="str">
        <f t="shared" si="35"/>
        <v>aku</v>
      </c>
    </row>
    <row r="282" spans="1:7" x14ac:dyDescent="0.25">
      <c r="A282">
        <f t="shared" si="29"/>
        <v>0</v>
      </c>
      <c r="B282">
        <f t="shared" si="30"/>
        <v>10</v>
      </c>
      <c r="C282">
        <f t="shared" si="31"/>
        <v>21</v>
      </c>
      <c r="D282" t="str">
        <f t="shared" si="32"/>
        <v>a</v>
      </c>
      <c r="E282" t="str">
        <f t="shared" si="33"/>
        <v>k</v>
      </c>
      <c r="F282" t="str">
        <f t="shared" si="34"/>
        <v>v</v>
      </c>
      <c r="G282" t="str">
        <f t="shared" si="35"/>
        <v>akv</v>
      </c>
    </row>
    <row r="283" spans="1:7" x14ac:dyDescent="0.25">
      <c r="A283">
        <f t="shared" si="29"/>
        <v>0</v>
      </c>
      <c r="B283">
        <f t="shared" si="30"/>
        <v>10</v>
      </c>
      <c r="C283">
        <f t="shared" si="31"/>
        <v>22</v>
      </c>
      <c r="D283" t="str">
        <f t="shared" si="32"/>
        <v>a</v>
      </c>
      <c r="E283" t="str">
        <f t="shared" si="33"/>
        <v>k</v>
      </c>
      <c r="F283" t="str">
        <f t="shared" si="34"/>
        <v>w</v>
      </c>
      <c r="G283" t="str">
        <f t="shared" si="35"/>
        <v>akw</v>
      </c>
    </row>
    <row r="284" spans="1:7" x14ac:dyDescent="0.25">
      <c r="A284">
        <f t="shared" si="29"/>
        <v>0</v>
      </c>
      <c r="B284">
        <f t="shared" si="30"/>
        <v>10</v>
      </c>
      <c r="C284">
        <f t="shared" si="31"/>
        <v>23</v>
      </c>
      <c r="D284" t="str">
        <f t="shared" si="32"/>
        <v>a</v>
      </c>
      <c r="E284" t="str">
        <f t="shared" si="33"/>
        <v>k</v>
      </c>
      <c r="F284" t="str">
        <f t="shared" si="34"/>
        <v>x</v>
      </c>
      <c r="G284" t="str">
        <f t="shared" si="35"/>
        <v>akx</v>
      </c>
    </row>
    <row r="285" spans="1:7" x14ac:dyDescent="0.25">
      <c r="A285">
        <f t="shared" si="29"/>
        <v>0</v>
      </c>
      <c r="B285">
        <f t="shared" si="30"/>
        <v>10</v>
      </c>
      <c r="C285">
        <f t="shared" si="31"/>
        <v>24</v>
      </c>
      <c r="D285" t="str">
        <f t="shared" si="32"/>
        <v>a</v>
      </c>
      <c r="E285" t="str">
        <f t="shared" si="33"/>
        <v>k</v>
      </c>
      <c r="F285" t="str">
        <f t="shared" si="34"/>
        <v>y</v>
      </c>
      <c r="G285" t="str">
        <f t="shared" si="35"/>
        <v>aky</v>
      </c>
    </row>
    <row r="286" spans="1:7" x14ac:dyDescent="0.25">
      <c r="A286">
        <f t="shared" si="29"/>
        <v>0</v>
      </c>
      <c r="B286">
        <f t="shared" si="30"/>
        <v>10</v>
      </c>
      <c r="C286">
        <f t="shared" si="31"/>
        <v>25</v>
      </c>
      <c r="D286" t="str">
        <f t="shared" si="32"/>
        <v>a</v>
      </c>
      <c r="E286" t="str">
        <f t="shared" si="33"/>
        <v>k</v>
      </c>
      <c r="F286" t="str">
        <f t="shared" si="34"/>
        <v>z</v>
      </c>
      <c r="G286" t="str">
        <f t="shared" si="35"/>
        <v>akz</v>
      </c>
    </row>
    <row r="287" spans="1:7" x14ac:dyDescent="0.25">
      <c r="A287">
        <f t="shared" si="29"/>
        <v>0</v>
      </c>
      <c r="B287">
        <f t="shared" si="30"/>
        <v>11</v>
      </c>
      <c r="C287">
        <f t="shared" si="31"/>
        <v>0</v>
      </c>
      <c r="D287" t="str">
        <f t="shared" si="32"/>
        <v>a</v>
      </c>
      <c r="E287" t="str">
        <f t="shared" si="33"/>
        <v>l</v>
      </c>
      <c r="F287" t="str">
        <f t="shared" si="34"/>
        <v>a</v>
      </c>
      <c r="G287" t="str">
        <f t="shared" si="35"/>
        <v>ala</v>
      </c>
    </row>
    <row r="288" spans="1:7" x14ac:dyDescent="0.25">
      <c r="A288">
        <f t="shared" si="29"/>
        <v>0</v>
      </c>
      <c r="B288">
        <f t="shared" si="30"/>
        <v>11</v>
      </c>
      <c r="C288">
        <f t="shared" si="31"/>
        <v>1</v>
      </c>
      <c r="D288" t="str">
        <f t="shared" si="32"/>
        <v>a</v>
      </c>
      <c r="E288" t="str">
        <f t="shared" si="33"/>
        <v>l</v>
      </c>
      <c r="F288" t="str">
        <f t="shared" si="34"/>
        <v>b</v>
      </c>
      <c r="G288" t="str">
        <f t="shared" si="35"/>
        <v>alb</v>
      </c>
    </row>
    <row r="289" spans="1:7" x14ac:dyDescent="0.25">
      <c r="A289">
        <f t="shared" si="29"/>
        <v>0</v>
      </c>
      <c r="B289">
        <f t="shared" si="30"/>
        <v>11</v>
      </c>
      <c r="C289">
        <f t="shared" si="31"/>
        <v>2</v>
      </c>
      <c r="D289" t="str">
        <f t="shared" si="32"/>
        <v>a</v>
      </c>
      <c r="E289" t="str">
        <f t="shared" si="33"/>
        <v>l</v>
      </c>
      <c r="F289" t="str">
        <f t="shared" si="34"/>
        <v>c</v>
      </c>
      <c r="G289" t="str">
        <f t="shared" si="35"/>
        <v>alc</v>
      </c>
    </row>
    <row r="290" spans="1:7" x14ac:dyDescent="0.25">
      <c r="A290">
        <f t="shared" si="29"/>
        <v>0</v>
      </c>
      <c r="B290">
        <f t="shared" si="30"/>
        <v>11</v>
      </c>
      <c r="C290">
        <f t="shared" si="31"/>
        <v>3</v>
      </c>
      <c r="D290" t="str">
        <f t="shared" si="32"/>
        <v>a</v>
      </c>
      <c r="E290" t="str">
        <f t="shared" si="33"/>
        <v>l</v>
      </c>
      <c r="F290" t="str">
        <f t="shared" si="34"/>
        <v>d</v>
      </c>
      <c r="G290" t="str">
        <f t="shared" si="35"/>
        <v>ald</v>
      </c>
    </row>
    <row r="291" spans="1:7" x14ac:dyDescent="0.25">
      <c r="A291">
        <f t="shared" si="29"/>
        <v>0</v>
      </c>
      <c r="B291">
        <f t="shared" si="30"/>
        <v>11</v>
      </c>
      <c r="C291">
        <f t="shared" si="31"/>
        <v>4</v>
      </c>
      <c r="D291" t="str">
        <f t="shared" si="32"/>
        <v>a</v>
      </c>
      <c r="E291" t="str">
        <f t="shared" si="33"/>
        <v>l</v>
      </c>
      <c r="F291" t="str">
        <f t="shared" si="34"/>
        <v>e</v>
      </c>
      <c r="G291" t="str">
        <f t="shared" si="35"/>
        <v>ale</v>
      </c>
    </row>
    <row r="292" spans="1:7" x14ac:dyDescent="0.25">
      <c r="A292">
        <f t="shared" si="29"/>
        <v>0</v>
      </c>
      <c r="B292">
        <f t="shared" si="30"/>
        <v>11</v>
      </c>
      <c r="C292">
        <f t="shared" si="31"/>
        <v>5</v>
      </c>
      <c r="D292" t="str">
        <f t="shared" si="32"/>
        <v>a</v>
      </c>
      <c r="E292" t="str">
        <f t="shared" si="33"/>
        <v>l</v>
      </c>
      <c r="F292" t="str">
        <f t="shared" si="34"/>
        <v>f</v>
      </c>
      <c r="G292" t="str">
        <f t="shared" si="35"/>
        <v>alf</v>
      </c>
    </row>
    <row r="293" spans="1:7" x14ac:dyDescent="0.25">
      <c r="A293">
        <f t="shared" si="29"/>
        <v>0</v>
      </c>
      <c r="B293">
        <f t="shared" si="30"/>
        <v>11</v>
      </c>
      <c r="C293">
        <f t="shared" si="31"/>
        <v>6</v>
      </c>
      <c r="D293" t="str">
        <f t="shared" si="32"/>
        <v>a</v>
      </c>
      <c r="E293" t="str">
        <f t="shared" si="33"/>
        <v>l</v>
      </c>
      <c r="F293" t="str">
        <f t="shared" si="34"/>
        <v>g</v>
      </c>
      <c r="G293" t="str">
        <f t="shared" si="35"/>
        <v>alg</v>
      </c>
    </row>
    <row r="294" spans="1:7" x14ac:dyDescent="0.25">
      <c r="A294">
        <f t="shared" si="29"/>
        <v>0</v>
      </c>
      <c r="B294">
        <f t="shared" si="30"/>
        <v>11</v>
      </c>
      <c r="C294">
        <f t="shared" si="31"/>
        <v>7</v>
      </c>
      <c r="D294" t="str">
        <f t="shared" si="32"/>
        <v>a</v>
      </c>
      <c r="E294" t="str">
        <f t="shared" si="33"/>
        <v>l</v>
      </c>
      <c r="F294" t="str">
        <f t="shared" si="34"/>
        <v>h</v>
      </c>
      <c r="G294" t="str">
        <f t="shared" si="35"/>
        <v>alh</v>
      </c>
    </row>
    <row r="295" spans="1:7" x14ac:dyDescent="0.25">
      <c r="A295">
        <f t="shared" si="29"/>
        <v>0</v>
      </c>
      <c r="B295">
        <f t="shared" si="30"/>
        <v>11</v>
      </c>
      <c r="C295">
        <f t="shared" si="31"/>
        <v>8</v>
      </c>
      <c r="D295" t="str">
        <f t="shared" si="32"/>
        <v>a</v>
      </c>
      <c r="E295" t="str">
        <f t="shared" si="33"/>
        <v>l</v>
      </c>
      <c r="F295" t="str">
        <f t="shared" si="34"/>
        <v>i</v>
      </c>
      <c r="G295" t="str">
        <f t="shared" si="35"/>
        <v>ali</v>
      </c>
    </row>
    <row r="296" spans="1:7" x14ac:dyDescent="0.25">
      <c r="A296">
        <f t="shared" si="29"/>
        <v>0</v>
      </c>
      <c r="B296">
        <f t="shared" si="30"/>
        <v>11</v>
      </c>
      <c r="C296">
        <f t="shared" si="31"/>
        <v>9</v>
      </c>
      <c r="D296" t="str">
        <f t="shared" si="32"/>
        <v>a</v>
      </c>
      <c r="E296" t="str">
        <f t="shared" si="33"/>
        <v>l</v>
      </c>
      <c r="F296" t="str">
        <f t="shared" si="34"/>
        <v>j</v>
      </c>
      <c r="G296" t="str">
        <f t="shared" si="35"/>
        <v>alj</v>
      </c>
    </row>
    <row r="297" spans="1:7" x14ac:dyDescent="0.25">
      <c r="A297">
        <f t="shared" si="29"/>
        <v>0</v>
      </c>
      <c r="B297">
        <f t="shared" si="30"/>
        <v>11</v>
      </c>
      <c r="C297">
        <f t="shared" si="31"/>
        <v>10</v>
      </c>
      <c r="D297" t="str">
        <f t="shared" si="32"/>
        <v>a</v>
      </c>
      <c r="E297" t="str">
        <f t="shared" si="33"/>
        <v>l</v>
      </c>
      <c r="F297" t="str">
        <f t="shared" si="34"/>
        <v>k</v>
      </c>
      <c r="G297" t="str">
        <f t="shared" si="35"/>
        <v>alk</v>
      </c>
    </row>
    <row r="298" spans="1:7" x14ac:dyDescent="0.25">
      <c r="A298">
        <f t="shared" si="29"/>
        <v>0</v>
      </c>
      <c r="B298">
        <f t="shared" si="30"/>
        <v>11</v>
      </c>
      <c r="C298">
        <f t="shared" si="31"/>
        <v>11</v>
      </c>
      <c r="D298" t="str">
        <f t="shared" si="32"/>
        <v>a</v>
      </c>
      <c r="E298" t="str">
        <f t="shared" si="33"/>
        <v>l</v>
      </c>
      <c r="F298" t="str">
        <f t="shared" si="34"/>
        <v>l</v>
      </c>
      <c r="G298" t="str">
        <f t="shared" si="35"/>
        <v>all</v>
      </c>
    </row>
    <row r="299" spans="1:7" x14ac:dyDescent="0.25">
      <c r="A299">
        <f t="shared" si="29"/>
        <v>0</v>
      </c>
      <c r="B299">
        <f t="shared" si="30"/>
        <v>11</v>
      </c>
      <c r="C299">
        <f t="shared" si="31"/>
        <v>12</v>
      </c>
      <c r="D299" t="str">
        <f t="shared" si="32"/>
        <v>a</v>
      </c>
      <c r="E299" t="str">
        <f t="shared" si="33"/>
        <v>l</v>
      </c>
      <c r="F299" t="str">
        <f t="shared" si="34"/>
        <v>m</v>
      </c>
      <c r="G299" t="str">
        <f t="shared" si="35"/>
        <v>alm</v>
      </c>
    </row>
    <row r="300" spans="1:7" x14ac:dyDescent="0.25">
      <c r="A300">
        <f t="shared" si="29"/>
        <v>0</v>
      </c>
      <c r="B300">
        <f t="shared" si="30"/>
        <v>11</v>
      </c>
      <c r="C300">
        <f t="shared" si="31"/>
        <v>13</v>
      </c>
      <c r="D300" t="str">
        <f t="shared" si="32"/>
        <v>a</v>
      </c>
      <c r="E300" t="str">
        <f t="shared" si="33"/>
        <v>l</v>
      </c>
      <c r="F300" t="str">
        <f t="shared" si="34"/>
        <v>n</v>
      </c>
      <c r="G300" t="str">
        <f t="shared" si="35"/>
        <v>aln</v>
      </c>
    </row>
    <row r="301" spans="1:7" x14ac:dyDescent="0.25">
      <c r="A301">
        <f t="shared" si="29"/>
        <v>0</v>
      </c>
      <c r="B301">
        <f t="shared" si="30"/>
        <v>11</v>
      </c>
      <c r="C301">
        <f t="shared" si="31"/>
        <v>14</v>
      </c>
      <c r="D301" t="str">
        <f t="shared" si="32"/>
        <v>a</v>
      </c>
      <c r="E301" t="str">
        <f t="shared" si="33"/>
        <v>l</v>
      </c>
      <c r="F301" t="str">
        <f t="shared" si="34"/>
        <v>o</v>
      </c>
      <c r="G301" t="str">
        <f t="shared" si="35"/>
        <v>alo</v>
      </c>
    </row>
    <row r="302" spans="1:7" x14ac:dyDescent="0.25">
      <c r="A302">
        <f t="shared" si="29"/>
        <v>0</v>
      </c>
      <c r="B302">
        <f t="shared" si="30"/>
        <v>11</v>
      </c>
      <c r="C302">
        <f t="shared" si="31"/>
        <v>15</v>
      </c>
      <c r="D302" t="str">
        <f t="shared" si="32"/>
        <v>a</v>
      </c>
      <c r="E302" t="str">
        <f t="shared" si="33"/>
        <v>l</v>
      </c>
      <c r="F302" t="str">
        <f t="shared" si="34"/>
        <v>p</v>
      </c>
      <c r="G302" t="str">
        <f t="shared" si="35"/>
        <v>alp</v>
      </c>
    </row>
    <row r="303" spans="1:7" x14ac:dyDescent="0.25">
      <c r="A303">
        <f t="shared" si="29"/>
        <v>0</v>
      </c>
      <c r="B303">
        <f t="shared" si="30"/>
        <v>11</v>
      </c>
      <c r="C303">
        <f t="shared" si="31"/>
        <v>16</v>
      </c>
      <c r="D303" t="str">
        <f t="shared" si="32"/>
        <v>a</v>
      </c>
      <c r="E303" t="str">
        <f t="shared" si="33"/>
        <v>l</v>
      </c>
      <c r="F303" t="str">
        <f t="shared" si="34"/>
        <v>q</v>
      </c>
      <c r="G303" t="str">
        <f t="shared" si="35"/>
        <v>alq</v>
      </c>
    </row>
    <row r="304" spans="1:7" x14ac:dyDescent="0.25">
      <c r="A304">
        <f t="shared" si="29"/>
        <v>0</v>
      </c>
      <c r="B304">
        <f t="shared" si="30"/>
        <v>11</v>
      </c>
      <c r="C304">
        <f t="shared" si="31"/>
        <v>17</v>
      </c>
      <c r="D304" t="str">
        <f t="shared" si="32"/>
        <v>a</v>
      </c>
      <c r="E304" t="str">
        <f t="shared" si="33"/>
        <v>l</v>
      </c>
      <c r="F304" t="str">
        <f t="shared" si="34"/>
        <v>r</v>
      </c>
      <c r="G304" t="str">
        <f t="shared" si="35"/>
        <v>alr</v>
      </c>
    </row>
    <row r="305" spans="1:7" x14ac:dyDescent="0.25">
      <c r="A305">
        <f t="shared" si="29"/>
        <v>0</v>
      </c>
      <c r="B305">
        <f t="shared" si="30"/>
        <v>11</v>
      </c>
      <c r="C305">
        <f t="shared" si="31"/>
        <v>18</v>
      </c>
      <c r="D305" t="str">
        <f t="shared" si="32"/>
        <v>a</v>
      </c>
      <c r="E305" t="str">
        <f t="shared" si="33"/>
        <v>l</v>
      </c>
      <c r="F305" t="str">
        <f t="shared" si="34"/>
        <v>s</v>
      </c>
      <c r="G305" t="str">
        <f t="shared" si="35"/>
        <v>als</v>
      </c>
    </row>
    <row r="306" spans="1:7" x14ac:dyDescent="0.25">
      <c r="A306">
        <f t="shared" si="29"/>
        <v>0</v>
      </c>
      <c r="B306">
        <f t="shared" si="30"/>
        <v>11</v>
      </c>
      <c r="C306">
        <f t="shared" si="31"/>
        <v>19</v>
      </c>
      <c r="D306" t="str">
        <f t="shared" si="32"/>
        <v>a</v>
      </c>
      <c r="E306" t="str">
        <f t="shared" si="33"/>
        <v>l</v>
      </c>
      <c r="F306" t="str">
        <f t="shared" si="34"/>
        <v>t</v>
      </c>
      <c r="G306" t="str">
        <f t="shared" si="35"/>
        <v>alt</v>
      </c>
    </row>
    <row r="307" spans="1:7" x14ac:dyDescent="0.25">
      <c r="A307">
        <f t="shared" si="29"/>
        <v>0</v>
      </c>
      <c r="B307">
        <f t="shared" si="30"/>
        <v>11</v>
      </c>
      <c r="C307">
        <f t="shared" si="31"/>
        <v>20</v>
      </c>
      <c r="D307" t="str">
        <f t="shared" si="32"/>
        <v>a</v>
      </c>
      <c r="E307" t="str">
        <f t="shared" si="33"/>
        <v>l</v>
      </c>
      <c r="F307" t="str">
        <f t="shared" si="34"/>
        <v>u</v>
      </c>
      <c r="G307" t="str">
        <f t="shared" si="35"/>
        <v>alu</v>
      </c>
    </row>
    <row r="308" spans="1:7" x14ac:dyDescent="0.25">
      <c r="A308">
        <f t="shared" si="29"/>
        <v>0</v>
      </c>
      <c r="B308">
        <f t="shared" si="30"/>
        <v>11</v>
      </c>
      <c r="C308">
        <f t="shared" si="31"/>
        <v>21</v>
      </c>
      <c r="D308" t="str">
        <f t="shared" si="32"/>
        <v>a</v>
      </c>
      <c r="E308" t="str">
        <f t="shared" si="33"/>
        <v>l</v>
      </c>
      <c r="F308" t="str">
        <f t="shared" si="34"/>
        <v>v</v>
      </c>
      <c r="G308" t="str">
        <f t="shared" si="35"/>
        <v>alv</v>
      </c>
    </row>
    <row r="309" spans="1:7" x14ac:dyDescent="0.25">
      <c r="A309">
        <f t="shared" si="29"/>
        <v>0</v>
      </c>
      <c r="B309">
        <f t="shared" si="30"/>
        <v>11</v>
      </c>
      <c r="C309">
        <f t="shared" si="31"/>
        <v>22</v>
      </c>
      <c r="D309" t="str">
        <f t="shared" si="32"/>
        <v>a</v>
      </c>
      <c r="E309" t="str">
        <f t="shared" si="33"/>
        <v>l</v>
      </c>
      <c r="F309" t="str">
        <f t="shared" si="34"/>
        <v>w</v>
      </c>
      <c r="G309" t="str">
        <f t="shared" si="35"/>
        <v>alw</v>
      </c>
    </row>
    <row r="310" spans="1:7" x14ac:dyDescent="0.25">
      <c r="A310">
        <f t="shared" si="29"/>
        <v>0</v>
      </c>
      <c r="B310">
        <f t="shared" si="30"/>
        <v>11</v>
      </c>
      <c r="C310">
        <f t="shared" si="31"/>
        <v>23</v>
      </c>
      <c r="D310" t="str">
        <f t="shared" si="32"/>
        <v>a</v>
      </c>
      <c r="E310" t="str">
        <f t="shared" si="33"/>
        <v>l</v>
      </c>
      <c r="F310" t="str">
        <f t="shared" si="34"/>
        <v>x</v>
      </c>
      <c r="G310" t="str">
        <f t="shared" si="35"/>
        <v>alx</v>
      </c>
    </row>
    <row r="311" spans="1:7" x14ac:dyDescent="0.25">
      <c r="A311">
        <f t="shared" si="29"/>
        <v>0</v>
      </c>
      <c r="B311">
        <f t="shared" si="30"/>
        <v>11</v>
      </c>
      <c r="C311">
        <f t="shared" si="31"/>
        <v>24</v>
      </c>
      <c r="D311" t="str">
        <f t="shared" si="32"/>
        <v>a</v>
      </c>
      <c r="E311" t="str">
        <f t="shared" si="33"/>
        <v>l</v>
      </c>
      <c r="F311" t="str">
        <f t="shared" si="34"/>
        <v>y</v>
      </c>
      <c r="G311" t="str">
        <f t="shared" si="35"/>
        <v>aly</v>
      </c>
    </row>
    <row r="312" spans="1:7" x14ac:dyDescent="0.25">
      <c r="A312">
        <f t="shared" si="29"/>
        <v>0</v>
      </c>
      <c r="B312">
        <f t="shared" si="30"/>
        <v>11</v>
      </c>
      <c r="C312">
        <f t="shared" si="31"/>
        <v>25</v>
      </c>
      <c r="D312" t="str">
        <f t="shared" si="32"/>
        <v>a</v>
      </c>
      <c r="E312" t="str">
        <f t="shared" si="33"/>
        <v>l</v>
      </c>
      <c r="F312" t="str">
        <f t="shared" si="34"/>
        <v>z</v>
      </c>
      <c r="G312" t="str">
        <f t="shared" si="35"/>
        <v>alz</v>
      </c>
    </row>
    <row r="313" spans="1:7" x14ac:dyDescent="0.25">
      <c r="A313">
        <f t="shared" si="29"/>
        <v>0</v>
      </c>
      <c r="B313">
        <f t="shared" si="30"/>
        <v>12</v>
      </c>
      <c r="C313">
        <f t="shared" si="31"/>
        <v>0</v>
      </c>
      <c r="D313" t="str">
        <f t="shared" si="32"/>
        <v>a</v>
      </c>
      <c r="E313" t="str">
        <f t="shared" si="33"/>
        <v>m</v>
      </c>
      <c r="F313" t="str">
        <f t="shared" si="34"/>
        <v>a</v>
      </c>
      <c r="G313" t="str">
        <f t="shared" si="35"/>
        <v>ama</v>
      </c>
    </row>
    <row r="314" spans="1:7" x14ac:dyDescent="0.25">
      <c r="A314">
        <f t="shared" si="29"/>
        <v>0</v>
      </c>
      <c r="B314">
        <f t="shared" si="30"/>
        <v>12</v>
      </c>
      <c r="C314">
        <f t="shared" si="31"/>
        <v>1</v>
      </c>
      <c r="D314" t="str">
        <f t="shared" si="32"/>
        <v>a</v>
      </c>
      <c r="E314" t="str">
        <f t="shared" si="33"/>
        <v>m</v>
      </c>
      <c r="F314" t="str">
        <f t="shared" si="34"/>
        <v>b</v>
      </c>
      <c r="G314" t="str">
        <f t="shared" si="35"/>
        <v>amb</v>
      </c>
    </row>
    <row r="315" spans="1:7" x14ac:dyDescent="0.25">
      <c r="A315">
        <f t="shared" si="29"/>
        <v>0</v>
      </c>
      <c r="B315">
        <f t="shared" si="30"/>
        <v>12</v>
      </c>
      <c r="C315">
        <f t="shared" si="31"/>
        <v>2</v>
      </c>
      <c r="D315" t="str">
        <f t="shared" si="32"/>
        <v>a</v>
      </c>
      <c r="E315" t="str">
        <f t="shared" si="33"/>
        <v>m</v>
      </c>
      <c r="F315" t="str">
        <f t="shared" si="34"/>
        <v>c</v>
      </c>
      <c r="G315" t="str">
        <f t="shared" si="35"/>
        <v>amc</v>
      </c>
    </row>
    <row r="316" spans="1:7" x14ac:dyDescent="0.25">
      <c r="A316">
        <f t="shared" si="29"/>
        <v>0</v>
      </c>
      <c r="B316">
        <f t="shared" si="30"/>
        <v>12</v>
      </c>
      <c r="C316">
        <f t="shared" si="31"/>
        <v>3</v>
      </c>
      <c r="D316" t="str">
        <f t="shared" si="32"/>
        <v>a</v>
      </c>
      <c r="E316" t="str">
        <f t="shared" si="33"/>
        <v>m</v>
      </c>
      <c r="F316" t="str">
        <f t="shared" si="34"/>
        <v>d</v>
      </c>
      <c r="G316" t="str">
        <f t="shared" si="35"/>
        <v>amd</v>
      </c>
    </row>
    <row r="317" spans="1:7" x14ac:dyDescent="0.25">
      <c r="A317">
        <f t="shared" si="29"/>
        <v>0</v>
      </c>
      <c r="B317">
        <f t="shared" si="30"/>
        <v>12</v>
      </c>
      <c r="C317">
        <f t="shared" si="31"/>
        <v>4</v>
      </c>
      <c r="D317" t="str">
        <f t="shared" si="32"/>
        <v>a</v>
      </c>
      <c r="E317" t="str">
        <f t="shared" si="33"/>
        <v>m</v>
      </c>
      <c r="F317" t="str">
        <f t="shared" si="34"/>
        <v>e</v>
      </c>
      <c r="G317" t="str">
        <f t="shared" si="35"/>
        <v>ame</v>
      </c>
    </row>
    <row r="318" spans="1:7" x14ac:dyDescent="0.25">
      <c r="A318">
        <f t="shared" si="29"/>
        <v>0</v>
      </c>
      <c r="B318">
        <f t="shared" si="30"/>
        <v>12</v>
      </c>
      <c r="C318">
        <f t="shared" si="31"/>
        <v>5</v>
      </c>
      <c r="D318" t="str">
        <f t="shared" si="32"/>
        <v>a</v>
      </c>
      <c r="E318" t="str">
        <f t="shared" si="33"/>
        <v>m</v>
      </c>
      <c r="F318" t="str">
        <f t="shared" si="34"/>
        <v>f</v>
      </c>
      <c r="G318" t="str">
        <f t="shared" si="35"/>
        <v>amf</v>
      </c>
    </row>
    <row r="319" spans="1:7" x14ac:dyDescent="0.25">
      <c r="A319">
        <f t="shared" si="29"/>
        <v>0</v>
      </c>
      <c r="B319">
        <f t="shared" si="30"/>
        <v>12</v>
      </c>
      <c r="C319">
        <f t="shared" si="31"/>
        <v>6</v>
      </c>
      <c r="D319" t="str">
        <f t="shared" si="32"/>
        <v>a</v>
      </c>
      <c r="E319" t="str">
        <f t="shared" si="33"/>
        <v>m</v>
      </c>
      <c r="F319" t="str">
        <f t="shared" si="34"/>
        <v>g</v>
      </c>
      <c r="G319" t="str">
        <f t="shared" si="35"/>
        <v>amg</v>
      </c>
    </row>
    <row r="320" spans="1:7" x14ac:dyDescent="0.25">
      <c r="A320">
        <f t="shared" si="29"/>
        <v>0</v>
      </c>
      <c r="B320">
        <f t="shared" si="30"/>
        <v>12</v>
      </c>
      <c r="C320">
        <f t="shared" si="31"/>
        <v>7</v>
      </c>
      <c r="D320" t="str">
        <f t="shared" si="32"/>
        <v>a</v>
      </c>
      <c r="E320" t="str">
        <f t="shared" si="33"/>
        <v>m</v>
      </c>
      <c r="F320" t="str">
        <f t="shared" si="34"/>
        <v>h</v>
      </c>
      <c r="G320" t="str">
        <f t="shared" si="35"/>
        <v>amh</v>
      </c>
    </row>
    <row r="321" spans="1:7" x14ac:dyDescent="0.25">
      <c r="A321">
        <f t="shared" si="29"/>
        <v>0</v>
      </c>
      <c r="B321">
        <f t="shared" si="30"/>
        <v>12</v>
      </c>
      <c r="C321">
        <f t="shared" si="31"/>
        <v>8</v>
      </c>
      <c r="D321" t="str">
        <f t="shared" si="32"/>
        <v>a</v>
      </c>
      <c r="E321" t="str">
        <f t="shared" si="33"/>
        <v>m</v>
      </c>
      <c r="F321" t="str">
        <f t="shared" si="34"/>
        <v>i</v>
      </c>
      <c r="G321" t="str">
        <f t="shared" si="35"/>
        <v>ami</v>
      </c>
    </row>
    <row r="322" spans="1:7" x14ac:dyDescent="0.25">
      <c r="A322">
        <f t="shared" ref="A322:A385" si="36">MOD((ROW()-1-26*B322-C322)/(26*26),26)</f>
        <v>0</v>
      </c>
      <c r="B322">
        <f t="shared" ref="B322:B385" si="37">MOD((ROW()-1-C322)/26,26)</f>
        <v>12</v>
      </c>
      <c r="C322">
        <f t="shared" ref="C322:C385" si="38">MOD(ROW()-1,26)</f>
        <v>9</v>
      </c>
      <c r="D322" t="str">
        <f t="shared" ref="D322:D385" si="39">MID($M$1,1+A322,1)</f>
        <v>a</v>
      </c>
      <c r="E322" t="str">
        <f t="shared" ref="E322:E385" si="40">MID($M$1,1+B322,1)</f>
        <v>m</v>
      </c>
      <c r="F322" t="str">
        <f t="shared" ref="F322:F385" si="41">MID($M$1,1+C322,1)</f>
        <v>j</v>
      </c>
      <c r="G322" t="str">
        <f t="shared" ref="G322:G385" si="42">CONCATENATE(D322,E322,F322)</f>
        <v>amj</v>
      </c>
    </row>
    <row r="323" spans="1:7" x14ac:dyDescent="0.25">
      <c r="A323">
        <f t="shared" si="36"/>
        <v>0</v>
      </c>
      <c r="B323">
        <f t="shared" si="37"/>
        <v>12</v>
      </c>
      <c r="C323">
        <f t="shared" si="38"/>
        <v>10</v>
      </c>
      <c r="D323" t="str">
        <f t="shared" si="39"/>
        <v>a</v>
      </c>
      <c r="E323" t="str">
        <f t="shared" si="40"/>
        <v>m</v>
      </c>
      <c r="F323" t="str">
        <f t="shared" si="41"/>
        <v>k</v>
      </c>
      <c r="G323" t="str">
        <f t="shared" si="42"/>
        <v>amk</v>
      </c>
    </row>
    <row r="324" spans="1:7" x14ac:dyDescent="0.25">
      <c r="A324">
        <f t="shared" si="36"/>
        <v>0</v>
      </c>
      <c r="B324">
        <f t="shared" si="37"/>
        <v>12</v>
      </c>
      <c r="C324">
        <f t="shared" si="38"/>
        <v>11</v>
      </c>
      <c r="D324" t="str">
        <f t="shared" si="39"/>
        <v>a</v>
      </c>
      <c r="E324" t="str">
        <f t="shared" si="40"/>
        <v>m</v>
      </c>
      <c r="F324" t="str">
        <f t="shared" si="41"/>
        <v>l</v>
      </c>
      <c r="G324" t="str">
        <f t="shared" si="42"/>
        <v>aml</v>
      </c>
    </row>
    <row r="325" spans="1:7" x14ac:dyDescent="0.25">
      <c r="A325">
        <f t="shared" si="36"/>
        <v>0</v>
      </c>
      <c r="B325">
        <f t="shared" si="37"/>
        <v>12</v>
      </c>
      <c r="C325">
        <f t="shared" si="38"/>
        <v>12</v>
      </c>
      <c r="D325" t="str">
        <f t="shared" si="39"/>
        <v>a</v>
      </c>
      <c r="E325" t="str">
        <f t="shared" si="40"/>
        <v>m</v>
      </c>
      <c r="F325" t="str">
        <f t="shared" si="41"/>
        <v>m</v>
      </c>
      <c r="G325" t="str">
        <f t="shared" si="42"/>
        <v>amm</v>
      </c>
    </row>
    <row r="326" spans="1:7" x14ac:dyDescent="0.25">
      <c r="A326">
        <f t="shared" si="36"/>
        <v>0</v>
      </c>
      <c r="B326">
        <f t="shared" si="37"/>
        <v>12</v>
      </c>
      <c r="C326">
        <f t="shared" si="38"/>
        <v>13</v>
      </c>
      <c r="D326" t="str">
        <f t="shared" si="39"/>
        <v>a</v>
      </c>
      <c r="E326" t="str">
        <f t="shared" si="40"/>
        <v>m</v>
      </c>
      <c r="F326" t="str">
        <f t="shared" si="41"/>
        <v>n</v>
      </c>
      <c r="G326" t="str">
        <f t="shared" si="42"/>
        <v>amn</v>
      </c>
    </row>
    <row r="327" spans="1:7" x14ac:dyDescent="0.25">
      <c r="A327">
        <f t="shared" si="36"/>
        <v>0</v>
      </c>
      <c r="B327">
        <f t="shared" si="37"/>
        <v>12</v>
      </c>
      <c r="C327">
        <f t="shared" si="38"/>
        <v>14</v>
      </c>
      <c r="D327" t="str">
        <f t="shared" si="39"/>
        <v>a</v>
      </c>
      <c r="E327" t="str">
        <f t="shared" si="40"/>
        <v>m</v>
      </c>
      <c r="F327" t="str">
        <f t="shared" si="41"/>
        <v>o</v>
      </c>
      <c r="G327" t="str">
        <f t="shared" si="42"/>
        <v>amo</v>
      </c>
    </row>
    <row r="328" spans="1:7" x14ac:dyDescent="0.25">
      <c r="A328">
        <f t="shared" si="36"/>
        <v>0</v>
      </c>
      <c r="B328">
        <f t="shared" si="37"/>
        <v>12</v>
      </c>
      <c r="C328">
        <f t="shared" si="38"/>
        <v>15</v>
      </c>
      <c r="D328" t="str">
        <f t="shared" si="39"/>
        <v>a</v>
      </c>
      <c r="E328" t="str">
        <f t="shared" si="40"/>
        <v>m</v>
      </c>
      <c r="F328" t="str">
        <f t="shared" si="41"/>
        <v>p</v>
      </c>
      <c r="G328" t="str">
        <f t="shared" si="42"/>
        <v>amp</v>
      </c>
    </row>
    <row r="329" spans="1:7" x14ac:dyDescent="0.25">
      <c r="A329">
        <f t="shared" si="36"/>
        <v>0</v>
      </c>
      <c r="B329">
        <f t="shared" si="37"/>
        <v>12</v>
      </c>
      <c r="C329">
        <f t="shared" si="38"/>
        <v>16</v>
      </c>
      <c r="D329" t="str">
        <f t="shared" si="39"/>
        <v>a</v>
      </c>
      <c r="E329" t="str">
        <f t="shared" si="40"/>
        <v>m</v>
      </c>
      <c r="F329" t="str">
        <f t="shared" si="41"/>
        <v>q</v>
      </c>
      <c r="G329" t="str">
        <f t="shared" si="42"/>
        <v>amq</v>
      </c>
    </row>
    <row r="330" spans="1:7" x14ac:dyDescent="0.25">
      <c r="A330">
        <f t="shared" si="36"/>
        <v>0</v>
      </c>
      <c r="B330">
        <f t="shared" si="37"/>
        <v>12</v>
      </c>
      <c r="C330">
        <f t="shared" si="38"/>
        <v>17</v>
      </c>
      <c r="D330" t="str">
        <f t="shared" si="39"/>
        <v>a</v>
      </c>
      <c r="E330" t="str">
        <f t="shared" si="40"/>
        <v>m</v>
      </c>
      <c r="F330" t="str">
        <f t="shared" si="41"/>
        <v>r</v>
      </c>
      <c r="G330" t="str">
        <f t="shared" si="42"/>
        <v>amr</v>
      </c>
    </row>
    <row r="331" spans="1:7" x14ac:dyDescent="0.25">
      <c r="A331">
        <f t="shared" si="36"/>
        <v>0</v>
      </c>
      <c r="B331">
        <f t="shared" si="37"/>
        <v>12</v>
      </c>
      <c r="C331">
        <f t="shared" si="38"/>
        <v>18</v>
      </c>
      <c r="D331" t="str">
        <f t="shared" si="39"/>
        <v>a</v>
      </c>
      <c r="E331" t="str">
        <f t="shared" si="40"/>
        <v>m</v>
      </c>
      <c r="F331" t="str">
        <f t="shared" si="41"/>
        <v>s</v>
      </c>
      <c r="G331" t="str">
        <f t="shared" si="42"/>
        <v>ams</v>
      </c>
    </row>
    <row r="332" spans="1:7" x14ac:dyDescent="0.25">
      <c r="A332">
        <f t="shared" si="36"/>
        <v>0</v>
      </c>
      <c r="B332">
        <f t="shared" si="37"/>
        <v>12</v>
      </c>
      <c r="C332">
        <f t="shared" si="38"/>
        <v>19</v>
      </c>
      <c r="D332" t="str">
        <f t="shared" si="39"/>
        <v>a</v>
      </c>
      <c r="E332" t="str">
        <f t="shared" si="40"/>
        <v>m</v>
      </c>
      <c r="F332" t="str">
        <f t="shared" si="41"/>
        <v>t</v>
      </c>
      <c r="G332" t="str">
        <f t="shared" si="42"/>
        <v>amt</v>
      </c>
    </row>
    <row r="333" spans="1:7" x14ac:dyDescent="0.25">
      <c r="A333">
        <f t="shared" si="36"/>
        <v>0</v>
      </c>
      <c r="B333">
        <f t="shared" si="37"/>
        <v>12</v>
      </c>
      <c r="C333">
        <f t="shared" si="38"/>
        <v>20</v>
      </c>
      <c r="D333" t="str">
        <f t="shared" si="39"/>
        <v>a</v>
      </c>
      <c r="E333" t="str">
        <f t="shared" si="40"/>
        <v>m</v>
      </c>
      <c r="F333" t="str">
        <f t="shared" si="41"/>
        <v>u</v>
      </c>
      <c r="G333" t="str">
        <f t="shared" si="42"/>
        <v>amu</v>
      </c>
    </row>
    <row r="334" spans="1:7" x14ac:dyDescent="0.25">
      <c r="A334">
        <f t="shared" si="36"/>
        <v>0</v>
      </c>
      <c r="B334">
        <f t="shared" si="37"/>
        <v>12</v>
      </c>
      <c r="C334">
        <f t="shared" si="38"/>
        <v>21</v>
      </c>
      <c r="D334" t="str">
        <f t="shared" si="39"/>
        <v>a</v>
      </c>
      <c r="E334" t="str">
        <f t="shared" si="40"/>
        <v>m</v>
      </c>
      <c r="F334" t="str">
        <f t="shared" si="41"/>
        <v>v</v>
      </c>
      <c r="G334" t="str">
        <f t="shared" si="42"/>
        <v>amv</v>
      </c>
    </row>
    <row r="335" spans="1:7" x14ac:dyDescent="0.25">
      <c r="A335">
        <f t="shared" si="36"/>
        <v>0</v>
      </c>
      <c r="B335">
        <f t="shared" si="37"/>
        <v>12</v>
      </c>
      <c r="C335">
        <f t="shared" si="38"/>
        <v>22</v>
      </c>
      <c r="D335" t="str">
        <f t="shared" si="39"/>
        <v>a</v>
      </c>
      <c r="E335" t="str">
        <f t="shared" si="40"/>
        <v>m</v>
      </c>
      <c r="F335" t="str">
        <f t="shared" si="41"/>
        <v>w</v>
      </c>
      <c r="G335" t="str">
        <f t="shared" si="42"/>
        <v>amw</v>
      </c>
    </row>
    <row r="336" spans="1:7" x14ac:dyDescent="0.25">
      <c r="A336">
        <f t="shared" si="36"/>
        <v>0</v>
      </c>
      <c r="B336">
        <f t="shared" si="37"/>
        <v>12</v>
      </c>
      <c r="C336">
        <f t="shared" si="38"/>
        <v>23</v>
      </c>
      <c r="D336" t="str">
        <f t="shared" si="39"/>
        <v>a</v>
      </c>
      <c r="E336" t="str">
        <f t="shared" si="40"/>
        <v>m</v>
      </c>
      <c r="F336" t="str">
        <f t="shared" si="41"/>
        <v>x</v>
      </c>
      <c r="G336" t="str">
        <f t="shared" si="42"/>
        <v>amx</v>
      </c>
    </row>
    <row r="337" spans="1:7" x14ac:dyDescent="0.25">
      <c r="A337">
        <f t="shared" si="36"/>
        <v>0</v>
      </c>
      <c r="B337">
        <f t="shared" si="37"/>
        <v>12</v>
      </c>
      <c r="C337">
        <f t="shared" si="38"/>
        <v>24</v>
      </c>
      <c r="D337" t="str">
        <f t="shared" si="39"/>
        <v>a</v>
      </c>
      <c r="E337" t="str">
        <f t="shared" si="40"/>
        <v>m</v>
      </c>
      <c r="F337" t="str">
        <f t="shared" si="41"/>
        <v>y</v>
      </c>
      <c r="G337" t="str">
        <f t="shared" si="42"/>
        <v>amy</v>
      </c>
    </row>
    <row r="338" spans="1:7" x14ac:dyDescent="0.25">
      <c r="A338">
        <f t="shared" si="36"/>
        <v>0</v>
      </c>
      <c r="B338">
        <f t="shared" si="37"/>
        <v>12</v>
      </c>
      <c r="C338">
        <f t="shared" si="38"/>
        <v>25</v>
      </c>
      <c r="D338" t="str">
        <f t="shared" si="39"/>
        <v>a</v>
      </c>
      <c r="E338" t="str">
        <f t="shared" si="40"/>
        <v>m</v>
      </c>
      <c r="F338" t="str">
        <f t="shared" si="41"/>
        <v>z</v>
      </c>
      <c r="G338" t="str">
        <f t="shared" si="42"/>
        <v>amz</v>
      </c>
    </row>
    <row r="339" spans="1:7" x14ac:dyDescent="0.25">
      <c r="A339">
        <f t="shared" si="36"/>
        <v>0</v>
      </c>
      <c r="B339">
        <f t="shared" si="37"/>
        <v>13</v>
      </c>
      <c r="C339">
        <f t="shared" si="38"/>
        <v>0</v>
      </c>
      <c r="D339" t="str">
        <f t="shared" si="39"/>
        <v>a</v>
      </c>
      <c r="E339" t="str">
        <f t="shared" si="40"/>
        <v>n</v>
      </c>
      <c r="F339" t="str">
        <f t="shared" si="41"/>
        <v>a</v>
      </c>
      <c r="G339" t="str">
        <f t="shared" si="42"/>
        <v>ana</v>
      </c>
    </row>
    <row r="340" spans="1:7" x14ac:dyDescent="0.25">
      <c r="A340">
        <f t="shared" si="36"/>
        <v>0</v>
      </c>
      <c r="B340">
        <f t="shared" si="37"/>
        <v>13</v>
      </c>
      <c r="C340">
        <f t="shared" si="38"/>
        <v>1</v>
      </c>
      <c r="D340" t="str">
        <f t="shared" si="39"/>
        <v>a</v>
      </c>
      <c r="E340" t="str">
        <f t="shared" si="40"/>
        <v>n</v>
      </c>
      <c r="F340" t="str">
        <f t="shared" si="41"/>
        <v>b</v>
      </c>
      <c r="G340" t="str">
        <f t="shared" si="42"/>
        <v>anb</v>
      </c>
    </row>
    <row r="341" spans="1:7" x14ac:dyDescent="0.25">
      <c r="A341">
        <f t="shared" si="36"/>
        <v>0</v>
      </c>
      <c r="B341">
        <f t="shared" si="37"/>
        <v>13</v>
      </c>
      <c r="C341">
        <f t="shared" si="38"/>
        <v>2</v>
      </c>
      <c r="D341" t="str">
        <f t="shared" si="39"/>
        <v>a</v>
      </c>
      <c r="E341" t="str">
        <f t="shared" si="40"/>
        <v>n</v>
      </c>
      <c r="F341" t="str">
        <f t="shared" si="41"/>
        <v>c</v>
      </c>
      <c r="G341" t="str">
        <f t="shared" si="42"/>
        <v>anc</v>
      </c>
    </row>
    <row r="342" spans="1:7" x14ac:dyDescent="0.25">
      <c r="A342">
        <f t="shared" si="36"/>
        <v>0</v>
      </c>
      <c r="B342">
        <f t="shared" si="37"/>
        <v>13</v>
      </c>
      <c r="C342">
        <f t="shared" si="38"/>
        <v>3</v>
      </c>
      <c r="D342" t="str">
        <f t="shared" si="39"/>
        <v>a</v>
      </c>
      <c r="E342" t="str">
        <f t="shared" si="40"/>
        <v>n</v>
      </c>
      <c r="F342" t="str">
        <f t="shared" si="41"/>
        <v>d</v>
      </c>
      <c r="G342" t="str">
        <f t="shared" si="42"/>
        <v>and</v>
      </c>
    </row>
    <row r="343" spans="1:7" x14ac:dyDescent="0.25">
      <c r="A343">
        <f t="shared" si="36"/>
        <v>0</v>
      </c>
      <c r="B343">
        <f t="shared" si="37"/>
        <v>13</v>
      </c>
      <c r="C343">
        <f t="shared" si="38"/>
        <v>4</v>
      </c>
      <c r="D343" t="str">
        <f t="shared" si="39"/>
        <v>a</v>
      </c>
      <c r="E343" t="str">
        <f t="shared" si="40"/>
        <v>n</v>
      </c>
      <c r="F343" t="str">
        <f t="shared" si="41"/>
        <v>e</v>
      </c>
      <c r="G343" t="str">
        <f t="shared" si="42"/>
        <v>ane</v>
      </c>
    </row>
    <row r="344" spans="1:7" x14ac:dyDescent="0.25">
      <c r="A344">
        <f t="shared" si="36"/>
        <v>0</v>
      </c>
      <c r="B344">
        <f t="shared" si="37"/>
        <v>13</v>
      </c>
      <c r="C344">
        <f t="shared" si="38"/>
        <v>5</v>
      </c>
      <c r="D344" t="str">
        <f t="shared" si="39"/>
        <v>a</v>
      </c>
      <c r="E344" t="str">
        <f t="shared" si="40"/>
        <v>n</v>
      </c>
      <c r="F344" t="str">
        <f t="shared" si="41"/>
        <v>f</v>
      </c>
      <c r="G344" t="str">
        <f t="shared" si="42"/>
        <v>anf</v>
      </c>
    </row>
    <row r="345" spans="1:7" x14ac:dyDescent="0.25">
      <c r="A345">
        <f t="shared" si="36"/>
        <v>0</v>
      </c>
      <c r="B345">
        <f t="shared" si="37"/>
        <v>13</v>
      </c>
      <c r="C345">
        <f t="shared" si="38"/>
        <v>6</v>
      </c>
      <c r="D345" t="str">
        <f t="shared" si="39"/>
        <v>a</v>
      </c>
      <c r="E345" t="str">
        <f t="shared" si="40"/>
        <v>n</v>
      </c>
      <c r="F345" t="str">
        <f t="shared" si="41"/>
        <v>g</v>
      </c>
      <c r="G345" t="str">
        <f t="shared" si="42"/>
        <v>ang</v>
      </c>
    </row>
    <row r="346" spans="1:7" x14ac:dyDescent="0.25">
      <c r="A346">
        <f t="shared" si="36"/>
        <v>0</v>
      </c>
      <c r="B346">
        <f t="shared" si="37"/>
        <v>13</v>
      </c>
      <c r="C346">
        <f t="shared" si="38"/>
        <v>7</v>
      </c>
      <c r="D346" t="str">
        <f t="shared" si="39"/>
        <v>a</v>
      </c>
      <c r="E346" t="str">
        <f t="shared" si="40"/>
        <v>n</v>
      </c>
      <c r="F346" t="str">
        <f t="shared" si="41"/>
        <v>h</v>
      </c>
      <c r="G346" t="str">
        <f t="shared" si="42"/>
        <v>anh</v>
      </c>
    </row>
    <row r="347" spans="1:7" x14ac:dyDescent="0.25">
      <c r="A347">
        <f t="shared" si="36"/>
        <v>0</v>
      </c>
      <c r="B347">
        <f t="shared" si="37"/>
        <v>13</v>
      </c>
      <c r="C347">
        <f t="shared" si="38"/>
        <v>8</v>
      </c>
      <c r="D347" t="str">
        <f t="shared" si="39"/>
        <v>a</v>
      </c>
      <c r="E347" t="str">
        <f t="shared" si="40"/>
        <v>n</v>
      </c>
      <c r="F347" t="str">
        <f t="shared" si="41"/>
        <v>i</v>
      </c>
      <c r="G347" t="str">
        <f t="shared" si="42"/>
        <v>ani</v>
      </c>
    </row>
    <row r="348" spans="1:7" x14ac:dyDescent="0.25">
      <c r="A348">
        <f t="shared" si="36"/>
        <v>0</v>
      </c>
      <c r="B348">
        <f t="shared" si="37"/>
        <v>13</v>
      </c>
      <c r="C348">
        <f t="shared" si="38"/>
        <v>9</v>
      </c>
      <c r="D348" t="str">
        <f t="shared" si="39"/>
        <v>a</v>
      </c>
      <c r="E348" t="str">
        <f t="shared" si="40"/>
        <v>n</v>
      </c>
      <c r="F348" t="str">
        <f t="shared" si="41"/>
        <v>j</v>
      </c>
      <c r="G348" t="str">
        <f t="shared" si="42"/>
        <v>anj</v>
      </c>
    </row>
    <row r="349" spans="1:7" x14ac:dyDescent="0.25">
      <c r="A349">
        <f t="shared" si="36"/>
        <v>0</v>
      </c>
      <c r="B349">
        <f t="shared" si="37"/>
        <v>13</v>
      </c>
      <c r="C349">
        <f t="shared" si="38"/>
        <v>10</v>
      </c>
      <c r="D349" t="str">
        <f t="shared" si="39"/>
        <v>a</v>
      </c>
      <c r="E349" t="str">
        <f t="shared" si="40"/>
        <v>n</v>
      </c>
      <c r="F349" t="str">
        <f t="shared" si="41"/>
        <v>k</v>
      </c>
      <c r="G349" t="str">
        <f t="shared" si="42"/>
        <v>ank</v>
      </c>
    </row>
    <row r="350" spans="1:7" x14ac:dyDescent="0.25">
      <c r="A350">
        <f t="shared" si="36"/>
        <v>0</v>
      </c>
      <c r="B350">
        <f t="shared" si="37"/>
        <v>13</v>
      </c>
      <c r="C350">
        <f t="shared" si="38"/>
        <v>11</v>
      </c>
      <c r="D350" t="str">
        <f t="shared" si="39"/>
        <v>a</v>
      </c>
      <c r="E350" t="str">
        <f t="shared" si="40"/>
        <v>n</v>
      </c>
      <c r="F350" t="str">
        <f t="shared" si="41"/>
        <v>l</v>
      </c>
      <c r="G350" t="str">
        <f t="shared" si="42"/>
        <v>anl</v>
      </c>
    </row>
    <row r="351" spans="1:7" x14ac:dyDescent="0.25">
      <c r="A351">
        <f t="shared" si="36"/>
        <v>0</v>
      </c>
      <c r="B351">
        <f t="shared" si="37"/>
        <v>13</v>
      </c>
      <c r="C351">
        <f t="shared" si="38"/>
        <v>12</v>
      </c>
      <c r="D351" t="str">
        <f t="shared" si="39"/>
        <v>a</v>
      </c>
      <c r="E351" t="str">
        <f t="shared" si="40"/>
        <v>n</v>
      </c>
      <c r="F351" t="str">
        <f t="shared" si="41"/>
        <v>m</v>
      </c>
      <c r="G351" t="str">
        <f t="shared" si="42"/>
        <v>anm</v>
      </c>
    </row>
    <row r="352" spans="1:7" x14ac:dyDescent="0.25">
      <c r="A352">
        <f t="shared" si="36"/>
        <v>0</v>
      </c>
      <c r="B352">
        <f t="shared" si="37"/>
        <v>13</v>
      </c>
      <c r="C352">
        <f t="shared" si="38"/>
        <v>13</v>
      </c>
      <c r="D352" t="str">
        <f t="shared" si="39"/>
        <v>a</v>
      </c>
      <c r="E352" t="str">
        <f t="shared" si="40"/>
        <v>n</v>
      </c>
      <c r="F352" t="str">
        <f t="shared" si="41"/>
        <v>n</v>
      </c>
      <c r="G352" t="str">
        <f t="shared" si="42"/>
        <v>ann</v>
      </c>
    </row>
    <row r="353" spans="1:7" x14ac:dyDescent="0.25">
      <c r="A353">
        <f t="shared" si="36"/>
        <v>0</v>
      </c>
      <c r="B353">
        <f t="shared" si="37"/>
        <v>13</v>
      </c>
      <c r="C353">
        <f t="shared" si="38"/>
        <v>14</v>
      </c>
      <c r="D353" t="str">
        <f t="shared" si="39"/>
        <v>a</v>
      </c>
      <c r="E353" t="str">
        <f t="shared" si="40"/>
        <v>n</v>
      </c>
      <c r="F353" t="str">
        <f t="shared" si="41"/>
        <v>o</v>
      </c>
      <c r="G353" t="str">
        <f t="shared" si="42"/>
        <v>ano</v>
      </c>
    </row>
    <row r="354" spans="1:7" x14ac:dyDescent="0.25">
      <c r="A354">
        <f t="shared" si="36"/>
        <v>0</v>
      </c>
      <c r="B354">
        <f t="shared" si="37"/>
        <v>13</v>
      </c>
      <c r="C354">
        <f t="shared" si="38"/>
        <v>15</v>
      </c>
      <c r="D354" t="str">
        <f t="shared" si="39"/>
        <v>a</v>
      </c>
      <c r="E354" t="str">
        <f t="shared" si="40"/>
        <v>n</v>
      </c>
      <c r="F354" t="str">
        <f t="shared" si="41"/>
        <v>p</v>
      </c>
      <c r="G354" t="str">
        <f t="shared" si="42"/>
        <v>anp</v>
      </c>
    </row>
    <row r="355" spans="1:7" x14ac:dyDescent="0.25">
      <c r="A355">
        <f t="shared" si="36"/>
        <v>0</v>
      </c>
      <c r="B355">
        <f t="shared" si="37"/>
        <v>13</v>
      </c>
      <c r="C355">
        <f t="shared" si="38"/>
        <v>16</v>
      </c>
      <c r="D355" t="str">
        <f t="shared" si="39"/>
        <v>a</v>
      </c>
      <c r="E355" t="str">
        <f t="shared" si="40"/>
        <v>n</v>
      </c>
      <c r="F355" t="str">
        <f t="shared" si="41"/>
        <v>q</v>
      </c>
      <c r="G355" t="str">
        <f t="shared" si="42"/>
        <v>anq</v>
      </c>
    </row>
    <row r="356" spans="1:7" x14ac:dyDescent="0.25">
      <c r="A356">
        <f t="shared" si="36"/>
        <v>0</v>
      </c>
      <c r="B356">
        <f t="shared" si="37"/>
        <v>13</v>
      </c>
      <c r="C356">
        <f t="shared" si="38"/>
        <v>17</v>
      </c>
      <c r="D356" t="str">
        <f t="shared" si="39"/>
        <v>a</v>
      </c>
      <c r="E356" t="str">
        <f t="shared" si="40"/>
        <v>n</v>
      </c>
      <c r="F356" t="str">
        <f t="shared" si="41"/>
        <v>r</v>
      </c>
      <c r="G356" t="str">
        <f t="shared" si="42"/>
        <v>anr</v>
      </c>
    </row>
    <row r="357" spans="1:7" x14ac:dyDescent="0.25">
      <c r="A357">
        <f t="shared" si="36"/>
        <v>0</v>
      </c>
      <c r="B357">
        <f t="shared" si="37"/>
        <v>13</v>
      </c>
      <c r="C357">
        <f t="shared" si="38"/>
        <v>18</v>
      </c>
      <c r="D357" t="str">
        <f t="shared" si="39"/>
        <v>a</v>
      </c>
      <c r="E357" t="str">
        <f t="shared" si="40"/>
        <v>n</v>
      </c>
      <c r="F357" t="str">
        <f t="shared" si="41"/>
        <v>s</v>
      </c>
      <c r="G357" t="str">
        <f t="shared" si="42"/>
        <v>ans</v>
      </c>
    </row>
    <row r="358" spans="1:7" x14ac:dyDescent="0.25">
      <c r="A358">
        <f t="shared" si="36"/>
        <v>0</v>
      </c>
      <c r="B358">
        <f t="shared" si="37"/>
        <v>13</v>
      </c>
      <c r="C358">
        <f t="shared" si="38"/>
        <v>19</v>
      </c>
      <c r="D358" t="str">
        <f t="shared" si="39"/>
        <v>a</v>
      </c>
      <c r="E358" t="str">
        <f t="shared" si="40"/>
        <v>n</v>
      </c>
      <c r="F358" t="str">
        <f t="shared" si="41"/>
        <v>t</v>
      </c>
      <c r="G358" t="str">
        <f t="shared" si="42"/>
        <v>ant</v>
      </c>
    </row>
    <row r="359" spans="1:7" x14ac:dyDescent="0.25">
      <c r="A359">
        <f t="shared" si="36"/>
        <v>0</v>
      </c>
      <c r="B359">
        <f t="shared" si="37"/>
        <v>13</v>
      </c>
      <c r="C359">
        <f t="shared" si="38"/>
        <v>20</v>
      </c>
      <c r="D359" t="str">
        <f t="shared" si="39"/>
        <v>a</v>
      </c>
      <c r="E359" t="str">
        <f t="shared" si="40"/>
        <v>n</v>
      </c>
      <c r="F359" t="str">
        <f t="shared" si="41"/>
        <v>u</v>
      </c>
      <c r="G359" t="str">
        <f t="shared" si="42"/>
        <v>anu</v>
      </c>
    </row>
    <row r="360" spans="1:7" x14ac:dyDescent="0.25">
      <c r="A360">
        <f t="shared" si="36"/>
        <v>0</v>
      </c>
      <c r="B360">
        <f t="shared" si="37"/>
        <v>13</v>
      </c>
      <c r="C360">
        <f t="shared" si="38"/>
        <v>21</v>
      </c>
      <c r="D360" t="str">
        <f t="shared" si="39"/>
        <v>a</v>
      </c>
      <c r="E360" t="str">
        <f t="shared" si="40"/>
        <v>n</v>
      </c>
      <c r="F360" t="str">
        <f t="shared" si="41"/>
        <v>v</v>
      </c>
      <c r="G360" t="str">
        <f t="shared" si="42"/>
        <v>anv</v>
      </c>
    </row>
    <row r="361" spans="1:7" x14ac:dyDescent="0.25">
      <c r="A361">
        <f t="shared" si="36"/>
        <v>0</v>
      </c>
      <c r="B361">
        <f t="shared" si="37"/>
        <v>13</v>
      </c>
      <c r="C361">
        <f t="shared" si="38"/>
        <v>22</v>
      </c>
      <c r="D361" t="str">
        <f t="shared" si="39"/>
        <v>a</v>
      </c>
      <c r="E361" t="str">
        <f t="shared" si="40"/>
        <v>n</v>
      </c>
      <c r="F361" t="str">
        <f t="shared" si="41"/>
        <v>w</v>
      </c>
      <c r="G361" t="str">
        <f t="shared" si="42"/>
        <v>anw</v>
      </c>
    </row>
    <row r="362" spans="1:7" x14ac:dyDescent="0.25">
      <c r="A362">
        <f t="shared" si="36"/>
        <v>0</v>
      </c>
      <c r="B362">
        <f t="shared" si="37"/>
        <v>13</v>
      </c>
      <c r="C362">
        <f t="shared" si="38"/>
        <v>23</v>
      </c>
      <c r="D362" t="str">
        <f t="shared" si="39"/>
        <v>a</v>
      </c>
      <c r="E362" t="str">
        <f t="shared" si="40"/>
        <v>n</v>
      </c>
      <c r="F362" t="str">
        <f t="shared" si="41"/>
        <v>x</v>
      </c>
      <c r="G362" t="str">
        <f t="shared" si="42"/>
        <v>anx</v>
      </c>
    </row>
    <row r="363" spans="1:7" x14ac:dyDescent="0.25">
      <c r="A363">
        <f t="shared" si="36"/>
        <v>0</v>
      </c>
      <c r="B363">
        <f t="shared" si="37"/>
        <v>13</v>
      </c>
      <c r="C363">
        <f t="shared" si="38"/>
        <v>24</v>
      </c>
      <c r="D363" t="str">
        <f t="shared" si="39"/>
        <v>a</v>
      </c>
      <c r="E363" t="str">
        <f t="shared" si="40"/>
        <v>n</v>
      </c>
      <c r="F363" t="str">
        <f t="shared" si="41"/>
        <v>y</v>
      </c>
      <c r="G363" t="str">
        <f t="shared" si="42"/>
        <v>any</v>
      </c>
    </row>
    <row r="364" spans="1:7" x14ac:dyDescent="0.25">
      <c r="A364">
        <f t="shared" si="36"/>
        <v>0</v>
      </c>
      <c r="B364">
        <f t="shared" si="37"/>
        <v>13</v>
      </c>
      <c r="C364">
        <f t="shared" si="38"/>
        <v>25</v>
      </c>
      <c r="D364" t="str">
        <f t="shared" si="39"/>
        <v>a</v>
      </c>
      <c r="E364" t="str">
        <f t="shared" si="40"/>
        <v>n</v>
      </c>
      <c r="F364" t="str">
        <f t="shared" si="41"/>
        <v>z</v>
      </c>
      <c r="G364" t="str">
        <f t="shared" si="42"/>
        <v>anz</v>
      </c>
    </row>
    <row r="365" spans="1:7" x14ac:dyDescent="0.25">
      <c r="A365">
        <f t="shared" si="36"/>
        <v>0</v>
      </c>
      <c r="B365">
        <f t="shared" si="37"/>
        <v>14</v>
      </c>
      <c r="C365">
        <f t="shared" si="38"/>
        <v>0</v>
      </c>
      <c r="D365" t="str">
        <f t="shared" si="39"/>
        <v>a</v>
      </c>
      <c r="E365" t="str">
        <f t="shared" si="40"/>
        <v>o</v>
      </c>
      <c r="F365" t="str">
        <f t="shared" si="41"/>
        <v>a</v>
      </c>
      <c r="G365" t="str">
        <f t="shared" si="42"/>
        <v>aoa</v>
      </c>
    </row>
    <row r="366" spans="1:7" x14ac:dyDescent="0.25">
      <c r="A366">
        <f t="shared" si="36"/>
        <v>0</v>
      </c>
      <c r="B366">
        <f t="shared" si="37"/>
        <v>14</v>
      </c>
      <c r="C366">
        <f t="shared" si="38"/>
        <v>1</v>
      </c>
      <c r="D366" t="str">
        <f t="shared" si="39"/>
        <v>a</v>
      </c>
      <c r="E366" t="str">
        <f t="shared" si="40"/>
        <v>o</v>
      </c>
      <c r="F366" t="str">
        <f t="shared" si="41"/>
        <v>b</v>
      </c>
      <c r="G366" t="str">
        <f t="shared" si="42"/>
        <v>aob</v>
      </c>
    </row>
    <row r="367" spans="1:7" x14ac:dyDescent="0.25">
      <c r="A367">
        <f t="shared" si="36"/>
        <v>0</v>
      </c>
      <c r="B367">
        <f t="shared" si="37"/>
        <v>14</v>
      </c>
      <c r="C367">
        <f t="shared" si="38"/>
        <v>2</v>
      </c>
      <c r="D367" t="str">
        <f t="shared" si="39"/>
        <v>a</v>
      </c>
      <c r="E367" t="str">
        <f t="shared" si="40"/>
        <v>o</v>
      </c>
      <c r="F367" t="str">
        <f t="shared" si="41"/>
        <v>c</v>
      </c>
      <c r="G367" t="str">
        <f t="shared" si="42"/>
        <v>aoc</v>
      </c>
    </row>
    <row r="368" spans="1:7" x14ac:dyDescent="0.25">
      <c r="A368">
        <f t="shared" si="36"/>
        <v>0</v>
      </c>
      <c r="B368">
        <f t="shared" si="37"/>
        <v>14</v>
      </c>
      <c r="C368">
        <f t="shared" si="38"/>
        <v>3</v>
      </c>
      <c r="D368" t="str">
        <f t="shared" si="39"/>
        <v>a</v>
      </c>
      <c r="E368" t="str">
        <f t="shared" si="40"/>
        <v>o</v>
      </c>
      <c r="F368" t="str">
        <f t="shared" si="41"/>
        <v>d</v>
      </c>
      <c r="G368" t="str">
        <f t="shared" si="42"/>
        <v>aod</v>
      </c>
    </row>
    <row r="369" spans="1:7" x14ac:dyDescent="0.25">
      <c r="A369">
        <f t="shared" si="36"/>
        <v>0</v>
      </c>
      <c r="B369">
        <f t="shared" si="37"/>
        <v>14</v>
      </c>
      <c r="C369">
        <f t="shared" si="38"/>
        <v>4</v>
      </c>
      <c r="D369" t="str">
        <f t="shared" si="39"/>
        <v>a</v>
      </c>
      <c r="E369" t="str">
        <f t="shared" si="40"/>
        <v>o</v>
      </c>
      <c r="F369" t="str">
        <f t="shared" si="41"/>
        <v>e</v>
      </c>
      <c r="G369" t="str">
        <f t="shared" si="42"/>
        <v>aoe</v>
      </c>
    </row>
    <row r="370" spans="1:7" x14ac:dyDescent="0.25">
      <c r="A370">
        <f t="shared" si="36"/>
        <v>0</v>
      </c>
      <c r="B370">
        <f t="shared" si="37"/>
        <v>14</v>
      </c>
      <c r="C370">
        <f t="shared" si="38"/>
        <v>5</v>
      </c>
      <c r="D370" t="str">
        <f t="shared" si="39"/>
        <v>a</v>
      </c>
      <c r="E370" t="str">
        <f t="shared" si="40"/>
        <v>o</v>
      </c>
      <c r="F370" t="str">
        <f t="shared" si="41"/>
        <v>f</v>
      </c>
      <c r="G370" t="str">
        <f t="shared" si="42"/>
        <v>aof</v>
      </c>
    </row>
    <row r="371" spans="1:7" x14ac:dyDescent="0.25">
      <c r="A371">
        <f t="shared" si="36"/>
        <v>0</v>
      </c>
      <c r="B371">
        <f t="shared" si="37"/>
        <v>14</v>
      </c>
      <c r="C371">
        <f t="shared" si="38"/>
        <v>6</v>
      </c>
      <c r="D371" t="str">
        <f t="shared" si="39"/>
        <v>a</v>
      </c>
      <c r="E371" t="str">
        <f t="shared" si="40"/>
        <v>o</v>
      </c>
      <c r="F371" t="str">
        <f t="shared" si="41"/>
        <v>g</v>
      </c>
      <c r="G371" t="str">
        <f t="shared" si="42"/>
        <v>aog</v>
      </c>
    </row>
    <row r="372" spans="1:7" x14ac:dyDescent="0.25">
      <c r="A372">
        <f t="shared" si="36"/>
        <v>0</v>
      </c>
      <c r="B372">
        <f t="shared" si="37"/>
        <v>14</v>
      </c>
      <c r="C372">
        <f t="shared" si="38"/>
        <v>7</v>
      </c>
      <c r="D372" t="str">
        <f t="shared" si="39"/>
        <v>a</v>
      </c>
      <c r="E372" t="str">
        <f t="shared" si="40"/>
        <v>o</v>
      </c>
      <c r="F372" t="str">
        <f t="shared" si="41"/>
        <v>h</v>
      </c>
      <c r="G372" t="str">
        <f t="shared" si="42"/>
        <v>aoh</v>
      </c>
    </row>
    <row r="373" spans="1:7" x14ac:dyDescent="0.25">
      <c r="A373">
        <f t="shared" si="36"/>
        <v>0</v>
      </c>
      <c r="B373">
        <f t="shared" si="37"/>
        <v>14</v>
      </c>
      <c r="C373">
        <f t="shared" si="38"/>
        <v>8</v>
      </c>
      <c r="D373" t="str">
        <f t="shared" si="39"/>
        <v>a</v>
      </c>
      <c r="E373" t="str">
        <f t="shared" si="40"/>
        <v>o</v>
      </c>
      <c r="F373" t="str">
        <f t="shared" si="41"/>
        <v>i</v>
      </c>
      <c r="G373" t="str">
        <f t="shared" si="42"/>
        <v>aoi</v>
      </c>
    </row>
    <row r="374" spans="1:7" x14ac:dyDescent="0.25">
      <c r="A374">
        <f t="shared" si="36"/>
        <v>0</v>
      </c>
      <c r="B374">
        <f t="shared" si="37"/>
        <v>14</v>
      </c>
      <c r="C374">
        <f t="shared" si="38"/>
        <v>9</v>
      </c>
      <c r="D374" t="str">
        <f t="shared" si="39"/>
        <v>a</v>
      </c>
      <c r="E374" t="str">
        <f t="shared" si="40"/>
        <v>o</v>
      </c>
      <c r="F374" t="str">
        <f t="shared" si="41"/>
        <v>j</v>
      </c>
      <c r="G374" t="str">
        <f t="shared" si="42"/>
        <v>aoj</v>
      </c>
    </row>
    <row r="375" spans="1:7" x14ac:dyDescent="0.25">
      <c r="A375">
        <f t="shared" si="36"/>
        <v>0</v>
      </c>
      <c r="B375">
        <f t="shared" si="37"/>
        <v>14</v>
      </c>
      <c r="C375">
        <f t="shared" si="38"/>
        <v>10</v>
      </c>
      <c r="D375" t="str">
        <f t="shared" si="39"/>
        <v>a</v>
      </c>
      <c r="E375" t="str">
        <f t="shared" si="40"/>
        <v>o</v>
      </c>
      <c r="F375" t="str">
        <f t="shared" si="41"/>
        <v>k</v>
      </c>
      <c r="G375" t="str">
        <f t="shared" si="42"/>
        <v>aok</v>
      </c>
    </row>
    <row r="376" spans="1:7" x14ac:dyDescent="0.25">
      <c r="A376">
        <f t="shared" si="36"/>
        <v>0</v>
      </c>
      <c r="B376">
        <f t="shared" si="37"/>
        <v>14</v>
      </c>
      <c r="C376">
        <f t="shared" si="38"/>
        <v>11</v>
      </c>
      <c r="D376" t="str">
        <f t="shared" si="39"/>
        <v>a</v>
      </c>
      <c r="E376" t="str">
        <f t="shared" si="40"/>
        <v>o</v>
      </c>
      <c r="F376" t="str">
        <f t="shared" si="41"/>
        <v>l</v>
      </c>
      <c r="G376" t="str">
        <f t="shared" si="42"/>
        <v>aol</v>
      </c>
    </row>
    <row r="377" spans="1:7" x14ac:dyDescent="0.25">
      <c r="A377">
        <f t="shared" si="36"/>
        <v>0</v>
      </c>
      <c r="B377">
        <f t="shared" si="37"/>
        <v>14</v>
      </c>
      <c r="C377">
        <f t="shared" si="38"/>
        <v>12</v>
      </c>
      <c r="D377" t="str">
        <f t="shared" si="39"/>
        <v>a</v>
      </c>
      <c r="E377" t="str">
        <f t="shared" si="40"/>
        <v>o</v>
      </c>
      <c r="F377" t="str">
        <f t="shared" si="41"/>
        <v>m</v>
      </c>
      <c r="G377" t="str">
        <f t="shared" si="42"/>
        <v>aom</v>
      </c>
    </row>
    <row r="378" spans="1:7" x14ac:dyDescent="0.25">
      <c r="A378">
        <f t="shared" si="36"/>
        <v>0</v>
      </c>
      <c r="B378">
        <f t="shared" si="37"/>
        <v>14</v>
      </c>
      <c r="C378">
        <f t="shared" si="38"/>
        <v>13</v>
      </c>
      <c r="D378" t="str">
        <f t="shared" si="39"/>
        <v>a</v>
      </c>
      <c r="E378" t="str">
        <f t="shared" si="40"/>
        <v>o</v>
      </c>
      <c r="F378" t="str">
        <f t="shared" si="41"/>
        <v>n</v>
      </c>
      <c r="G378" t="str">
        <f t="shared" si="42"/>
        <v>aon</v>
      </c>
    </row>
    <row r="379" spans="1:7" x14ac:dyDescent="0.25">
      <c r="A379">
        <f t="shared" si="36"/>
        <v>0</v>
      </c>
      <c r="B379">
        <f t="shared" si="37"/>
        <v>14</v>
      </c>
      <c r="C379">
        <f t="shared" si="38"/>
        <v>14</v>
      </c>
      <c r="D379" t="str">
        <f t="shared" si="39"/>
        <v>a</v>
      </c>
      <c r="E379" t="str">
        <f t="shared" si="40"/>
        <v>o</v>
      </c>
      <c r="F379" t="str">
        <f t="shared" si="41"/>
        <v>o</v>
      </c>
      <c r="G379" t="str">
        <f t="shared" si="42"/>
        <v>aoo</v>
      </c>
    </row>
    <row r="380" spans="1:7" x14ac:dyDescent="0.25">
      <c r="A380">
        <f t="shared" si="36"/>
        <v>0</v>
      </c>
      <c r="B380">
        <f t="shared" si="37"/>
        <v>14</v>
      </c>
      <c r="C380">
        <f t="shared" si="38"/>
        <v>15</v>
      </c>
      <c r="D380" t="str">
        <f t="shared" si="39"/>
        <v>a</v>
      </c>
      <c r="E380" t="str">
        <f t="shared" si="40"/>
        <v>o</v>
      </c>
      <c r="F380" t="str">
        <f t="shared" si="41"/>
        <v>p</v>
      </c>
      <c r="G380" t="str">
        <f t="shared" si="42"/>
        <v>aop</v>
      </c>
    </row>
    <row r="381" spans="1:7" x14ac:dyDescent="0.25">
      <c r="A381">
        <f t="shared" si="36"/>
        <v>0</v>
      </c>
      <c r="B381">
        <f t="shared" si="37"/>
        <v>14</v>
      </c>
      <c r="C381">
        <f t="shared" si="38"/>
        <v>16</v>
      </c>
      <c r="D381" t="str">
        <f t="shared" si="39"/>
        <v>a</v>
      </c>
      <c r="E381" t="str">
        <f t="shared" si="40"/>
        <v>o</v>
      </c>
      <c r="F381" t="str">
        <f t="shared" si="41"/>
        <v>q</v>
      </c>
      <c r="G381" t="str">
        <f t="shared" si="42"/>
        <v>aoq</v>
      </c>
    </row>
    <row r="382" spans="1:7" x14ac:dyDescent="0.25">
      <c r="A382">
        <f t="shared" si="36"/>
        <v>0</v>
      </c>
      <c r="B382">
        <f t="shared" si="37"/>
        <v>14</v>
      </c>
      <c r="C382">
        <f t="shared" si="38"/>
        <v>17</v>
      </c>
      <c r="D382" t="str">
        <f t="shared" si="39"/>
        <v>a</v>
      </c>
      <c r="E382" t="str">
        <f t="shared" si="40"/>
        <v>o</v>
      </c>
      <c r="F382" t="str">
        <f t="shared" si="41"/>
        <v>r</v>
      </c>
      <c r="G382" t="str">
        <f t="shared" si="42"/>
        <v>aor</v>
      </c>
    </row>
    <row r="383" spans="1:7" x14ac:dyDescent="0.25">
      <c r="A383">
        <f t="shared" si="36"/>
        <v>0</v>
      </c>
      <c r="B383">
        <f t="shared" si="37"/>
        <v>14</v>
      </c>
      <c r="C383">
        <f t="shared" si="38"/>
        <v>18</v>
      </c>
      <c r="D383" t="str">
        <f t="shared" si="39"/>
        <v>a</v>
      </c>
      <c r="E383" t="str">
        <f t="shared" si="40"/>
        <v>o</v>
      </c>
      <c r="F383" t="str">
        <f t="shared" si="41"/>
        <v>s</v>
      </c>
      <c r="G383" t="str">
        <f t="shared" si="42"/>
        <v>aos</v>
      </c>
    </row>
    <row r="384" spans="1:7" x14ac:dyDescent="0.25">
      <c r="A384">
        <f t="shared" si="36"/>
        <v>0</v>
      </c>
      <c r="B384">
        <f t="shared" si="37"/>
        <v>14</v>
      </c>
      <c r="C384">
        <f t="shared" si="38"/>
        <v>19</v>
      </c>
      <c r="D384" t="str">
        <f t="shared" si="39"/>
        <v>a</v>
      </c>
      <c r="E384" t="str">
        <f t="shared" si="40"/>
        <v>o</v>
      </c>
      <c r="F384" t="str">
        <f t="shared" si="41"/>
        <v>t</v>
      </c>
      <c r="G384" t="str">
        <f t="shared" si="42"/>
        <v>aot</v>
      </c>
    </row>
    <row r="385" spans="1:7" x14ac:dyDescent="0.25">
      <c r="A385">
        <f t="shared" si="36"/>
        <v>0</v>
      </c>
      <c r="B385">
        <f t="shared" si="37"/>
        <v>14</v>
      </c>
      <c r="C385">
        <f t="shared" si="38"/>
        <v>20</v>
      </c>
      <c r="D385" t="str">
        <f t="shared" si="39"/>
        <v>a</v>
      </c>
      <c r="E385" t="str">
        <f t="shared" si="40"/>
        <v>o</v>
      </c>
      <c r="F385" t="str">
        <f t="shared" si="41"/>
        <v>u</v>
      </c>
      <c r="G385" t="str">
        <f t="shared" si="42"/>
        <v>aou</v>
      </c>
    </row>
    <row r="386" spans="1:7" x14ac:dyDescent="0.25">
      <c r="A386">
        <f t="shared" ref="A386:A449" si="43">MOD((ROW()-1-26*B386-C386)/(26*26),26)</f>
        <v>0</v>
      </c>
      <c r="B386">
        <f t="shared" ref="B386:B449" si="44">MOD((ROW()-1-C386)/26,26)</f>
        <v>14</v>
      </c>
      <c r="C386">
        <f t="shared" ref="C386:C449" si="45">MOD(ROW()-1,26)</f>
        <v>21</v>
      </c>
      <c r="D386" t="str">
        <f t="shared" ref="D386:D449" si="46">MID($M$1,1+A386,1)</f>
        <v>a</v>
      </c>
      <c r="E386" t="str">
        <f t="shared" ref="E386:E449" si="47">MID($M$1,1+B386,1)</f>
        <v>o</v>
      </c>
      <c r="F386" t="str">
        <f t="shared" ref="F386:F449" si="48">MID($M$1,1+C386,1)</f>
        <v>v</v>
      </c>
      <c r="G386" t="str">
        <f t="shared" ref="G386:G449" si="49">CONCATENATE(D386,E386,F386)</f>
        <v>aov</v>
      </c>
    </row>
    <row r="387" spans="1:7" x14ac:dyDescent="0.25">
      <c r="A387">
        <f t="shared" si="43"/>
        <v>0</v>
      </c>
      <c r="B387">
        <f t="shared" si="44"/>
        <v>14</v>
      </c>
      <c r="C387">
        <f t="shared" si="45"/>
        <v>22</v>
      </c>
      <c r="D387" t="str">
        <f t="shared" si="46"/>
        <v>a</v>
      </c>
      <c r="E387" t="str">
        <f t="shared" si="47"/>
        <v>o</v>
      </c>
      <c r="F387" t="str">
        <f t="shared" si="48"/>
        <v>w</v>
      </c>
      <c r="G387" t="str">
        <f t="shared" si="49"/>
        <v>aow</v>
      </c>
    </row>
    <row r="388" spans="1:7" x14ac:dyDescent="0.25">
      <c r="A388">
        <f t="shared" si="43"/>
        <v>0</v>
      </c>
      <c r="B388">
        <f t="shared" si="44"/>
        <v>14</v>
      </c>
      <c r="C388">
        <f t="shared" si="45"/>
        <v>23</v>
      </c>
      <c r="D388" t="str">
        <f t="shared" si="46"/>
        <v>a</v>
      </c>
      <c r="E388" t="str">
        <f t="shared" si="47"/>
        <v>o</v>
      </c>
      <c r="F388" t="str">
        <f t="shared" si="48"/>
        <v>x</v>
      </c>
      <c r="G388" t="str">
        <f t="shared" si="49"/>
        <v>aox</v>
      </c>
    </row>
    <row r="389" spans="1:7" x14ac:dyDescent="0.25">
      <c r="A389">
        <f t="shared" si="43"/>
        <v>0</v>
      </c>
      <c r="B389">
        <f t="shared" si="44"/>
        <v>14</v>
      </c>
      <c r="C389">
        <f t="shared" si="45"/>
        <v>24</v>
      </c>
      <c r="D389" t="str">
        <f t="shared" si="46"/>
        <v>a</v>
      </c>
      <c r="E389" t="str">
        <f t="shared" si="47"/>
        <v>o</v>
      </c>
      <c r="F389" t="str">
        <f t="shared" si="48"/>
        <v>y</v>
      </c>
      <c r="G389" t="str">
        <f t="shared" si="49"/>
        <v>aoy</v>
      </c>
    </row>
    <row r="390" spans="1:7" x14ac:dyDescent="0.25">
      <c r="A390">
        <f t="shared" si="43"/>
        <v>0</v>
      </c>
      <c r="B390">
        <f t="shared" si="44"/>
        <v>14</v>
      </c>
      <c r="C390">
        <f t="shared" si="45"/>
        <v>25</v>
      </c>
      <c r="D390" t="str">
        <f t="shared" si="46"/>
        <v>a</v>
      </c>
      <c r="E390" t="str">
        <f t="shared" si="47"/>
        <v>o</v>
      </c>
      <c r="F390" t="str">
        <f t="shared" si="48"/>
        <v>z</v>
      </c>
      <c r="G390" t="str">
        <f t="shared" si="49"/>
        <v>aoz</v>
      </c>
    </row>
    <row r="391" spans="1:7" x14ac:dyDescent="0.25">
      <c r="A391">
        <f t="shared" si="43"/>
        <v>0</v>
      </c>
      <c r="B391">
        <f t="shared" si="44"/>
        <v>15</v>
      </c>
      <c r="C391">
        <f t="shared" si="45"/>
        <v>0</v>
      </c>
      <c r="D391" t="str">
        <f t="shared" si="46"/>
        <v>a</v>
      </c>
      <c r="E391" t="str">
        <f t="shared" si="47"/>
        <v>p</v>
      </c>
      <c r="F391" t="str">
        <f t="shared" si="48"/>
        <v>a</v>
      </c>
      <c r="G391" t="str">
        <f t="shared" si="49"/>
        <v>apa</v>
      </c>
    </row>
    <row r="392" spans="1:7" x14ac:dyDescent="0.25">
      <c r="A392">
        <f t="shared" si="43"/>
        <v>0</v>
      </c>
      <c r="B392">
        <f t="shared" si="44"/>
        <v>15</v>
      </c>
      <c r="C392">
        <f t="shared" si="45"/>
        <v>1</v>
      </c>
      <c r="D392" t="str">
        <f t="shared" si="46"/>
        <v>a</v>
      </c>
      <c r="E392" t="str">
        <f t="shared" si="47"/>
        <v>p</v>
      </c>
      <c r="F392" t="str">
        <f t="shared" si="48"/>
        <v>b</v>
      </c>
      <c r="G392" t="str">
        <f t="shared" si="49"/>
        <v>apb</v>
      </c>
    </row>
    <row r="393" spans="1:7" x14ac:dyDescent="0.25">
      <c r="A393">
        <f t="shared" si="43"/>
        <v>0</v>
      </c>
      <c r="B393">
        <f t="shared" si="44"/>
        <v>15</v>
      </c>
      <c r="C393">
        <f t="shared" si="45"/>
        <v>2</v>
      </c>
      <c r="D393" t="str">
        <f t="shared" si="46"/>
        <v>a</v>
      </c>
      <c r="E393" t="str">
        <f t="shared" si="47"/>
        <v>p</v>
      </c>
      <c r="F393" t="str">
        <f t="shared" si="48"/>
        <v>c</v>
      </c>
      <c r="G393" t="str">
        <f t="shared" si="49"/>
        <v>apc</v>
      </c>
    </row>
    <row r="394" spans="1:7" x14ac:dyDescent="0.25">
      <c r="A394">
        <f t="shared" si="43"/>
        <v>0</v>
      </c>
      <c r="B394">
        <f t="shared" si="44"/>
        <v>15</v>
      </c>
      <c r="C394">
        <f t="shared" si="45"/>
        <v>3</v>
      </c>
      <c r="D394" t="str">
        <f t="shared" si="46"/>
        <v>a</v>
      </c>
      <c r="E394" t="str">
        <f t="shared" si="47"/>
        <v>p</v>
      </c>
      <c r="F394" t="str">
        <f t="shared" si="48"/>
        <v>d</v>
      </c>
      <c r="G394" t="str">
        <f t="shared" si="49"/>
        <v>apd</v>
      </c>
    </row>
    <row r="395" spans="1:7" x14ac:dyDescent="0.25">
      <c r="A395">
        <f t="shared" si="43"/>
        <v>0</v>
      </c>
      <c r="B395">
        <f t="shared" si="44"/>
        <v>15</v>
      </c>
      <c r="C395">
        <f t="shared" si="45"/>
        <v>4</v>
      </c>
      <c r="D395" t="str">
        <f t="shared" si="46"/>
        <v>a</v>
      </c>
      <c r="E395" t="str">
        <f t="shared" si="47"/>
        <v>p</v>
      </c>
      <c r="F395" t="str">
        <f t="shared" si="48"/>
        <v>e</v>
      </c>
      <c r="G395" t="str">
        <f t="shared" si="49"/>
        <v>ape</v>
      </c>
    </row>
    <row r="396" spans="1:7" x14ac:dyDescent="0.25">
      <c r="A396">
        <f t="shared" si="43"/>
        <v>0</v>
      </c>
      <c r="B396">
        <f t="shared" si="44"/>
        <v>15</v>
      </c>
      <c r="C396">
        <f t="shared" si="45"/>
        <v>5</v>
      </c>
      <c r="D396" t="str">
        <f t="shared" si="46"/>
        <v>a</v>
      </c>
      <c r="E396" t="str">
        <f t="shared" si="47"/>
        <v>p</v>
      </c>
      <c r="F396" t="str">
        <f t="shared" si="48"/>
        <v>f</v>
      </c>
      <c r="G396" t="str">
        <f t="shared" si="49"/>
        <v>apf</v>
      </c>
    </row>
    <row r="397" spans="1:7" x14ac:dyDescent="0.25">
      <c r="A397">
        <f t="shared" si="43"/>
        <v>0</v>
      </c>
      <c r="B397">
        <f t="shared" si="44"/>
        <v>15</v>
      </c>
      <c r="C397">
        <f t="shared" si="45"/>
        <v>6</v>
      </c>
      <c r="D397" t="str">
        <f t="shared" si="46"/>
        <v>a</v>
      </c>
      <c r="E397" t="str">
        <f t="shared" si="47"/>
        <v>p</v>
      </c>
      <c r="F397" t="str">
        <f t="shared" si="48"/>
        <v>g</v>
      </c>
      <c r="G397" t="str">
        <f t="shared" si="49"/>
        <v>apg</v>
      </c>
    </row>
    <row r="398" spans="1:7" x14ac:dyDescent="0.25">
      <c r="A398">
        <f t="shared" si="43"/>
        <v>0</v>
      </c>
      <c r="B398">
        <f t="shared" si="44"/>
        <v>15</v>
      </c>
      <c r="C398">
        <f t="shared" si="45"/>
        <v>7</v>
      </c>
      <c r="D398" t="str">
        <f t="shared" si="46"/>
        <v>a</v>
      </c>
      <c r="E398" t="str">
        <f t="shared" si="47"/>
        <v>p</v>
      </c>
      <c r="F398" t="str">
        <f t="shared" si="48"/>
        <v>h</v>
      </c>
      <c r="G398" t="str">
        <f t="shared" si="49"/>
        <v>aph</v>
      </c>
    </row>
    <row r="399" spans="1:7" x14ac:dyDescent="0.25">
      <c r="A399">
        <f t="shared" si="43"/>
        <v>0</v>
      </c>
      <c r="B399">
        <f t="shared" si="44"/>
        <v>15</v>
      </c>
      <c r="C399">
        <f t="shared" si="45"/>
        <v>8</v>
      </c>
      <c r="D399" t="str">
        <f t="shared" si="46"/>
        <v>a</v>
      </c>
      <c r="E399" t="str">
        <f t="shared" si="47"/>
        <v>p</v>
      </c>
      <c r="F399" t="str">
        <f t="shared" si="48"/>
        <v>i</v>
      </c>
      <c r="G399" t="str">
        <f t="shared" si="49"/>
        <v>api</v>
      </c>
    </row>
    <row r="400" spans="1:7" x14ac:dyDescent="0.25">
      <c r="A400">
        <f t="shared" si="43"/>
        <v>0</v>
      </c>
      <c r="B400">
        <f t="shared" si="44"/>
        <v>15</v>
      </c>
      <c r="C400">
        <f t="shared" si="45"/>
        <v>9</v>
      </c>
      <c r="D400" t="str">
        <f t="shared" si="46"/>
        <v>a</v>
      </c>
      <c r="E400" t="str">
        <f t="shared" si="47"/>
        <v>p</v>
      </c>
      <c r="F400" t="str">
        <f t="shared" si="48"/>
        <v>j</v>
      </c>
      <c r="G400" t="str">
        <f t="shared" si="49"/>
        <v>apj</v>
      </c>
    </row>
    <row r="401" spans="1:7" x14ac:dyDescent="0.25">
      <c r="A401">
        <f t="shared" si="43"/>
        <v>0</v>
      </c>
      <c r="B401">
        <f t="shared" si="44"/>
        <v>15</v>
      </c>
      <c r="C401">
        <f t="shared" si="45"/>
        <v>10</v>
      </c>
      <c r="D401" t="str">
        <f t="shared" si="46"/>
        <v>a</v>
      </c>
      <c r="E401" t="str">
        <f t="shared" si="47"/>
        <v>p</v>
      </c>
      <c r="F401" t="str">
        <f t="shared" si="48"/>
        <v>k</v>
      </c>
      <c r="G401" t="str">
        <f t="shared" si="49"/>
        <v>apk</v>
      </c>
    </row>
    <row r="402" spans="1:7" x14ac:dyDescent="0.25">
      <c r="A402">
        <f t="shared" si="43"/>
        <v>0</v>
      </c>
      <c r="B402">
        <f t="shared" si="44"/>
        <v>15</v>
      </c>
      <c r="C402">
        <f t="shared" si="45"/>
        <v>11</v>
      </c>
      <c r="D402" t="str">
        <f t="shared" si="46"/>
        <v>a</v>
      </c>
      <c r="E402" t="str">
        <f t="shared" si="47"/>
        <v>p</v>
      </c>
      <c r="F402" t="str">
        <f t="shared" si="48"/>
        <v>l</v>
      </c>
      <c r="G402" t="str">
        <f t="shared" si="49"/>
        <v>apl</v>
      </c>
    </row>
    <row r="403" spans="1:7" x14ac:dyDescent="0.25">
      <c r="A403">
        <f t="shared" si="43"/>
        <v>0</v>
      </c>
      <c r="B403">
        <f t="shared" si="44"/>
        <v>15</v>
      </c>
      <c r="C403">
        <f t="shared" si="45"/>
        <v>12</v>
      </c>
      <c r="D403" t="str">
        <f t="shared" si="46"/>
        <v>a</v>
      </c>
      <c r="E403" t="str">
        <f t="shared" si="47"/>
        <v>p</v>
      </c>
      <c r="F403" t="str">
        <f t="shared" si="48"/>
        <v>m</v>
      </c>
      <c r="G403" t="str">
        <f t="shared" si="49"/>
        <v>apm</v>
      </c>
    </row>
    <row r="404" spans="1:7" x14ac:dyDescent="0.25">
      <c r="A404">
        <f t="shared" si="43"/>
        <v>0</v>
      </c>
      <c r="B404">
        <f t="shared" si="44"/>
        <v>15</v>
      </c>
      <c r="C404">
        <f t="shared" si="45"/>
        <v>13</v>
      </c>
      <c r="D404" t="str">
        <f t="shared" si="46"/>
        <v>a</v>
      </c>
      <c r="E404" t="str">
        <f t="shared" si="47"/>
        <v>p</v>
      </c>
      <c r="F404" t="str">
        <f t="shared" si="48"/>
        <v>n</v>
      </c>
      <c r="G404" t="str">
        <f t="shared" si="49"/>
        <v>apn</v>
      </c>
    </row>
    <row r="405" spans="1:7" x14ac:dyDescent="0.25">
      <c r="A405">
        <f t="shared" si="43"/>
        <v>0</v>
      </c>
      <c r="B405">
        <f t="shared" si="44"/>
        <v>15</v>
      </c>
      <c r="C405">
        <f t="shared" si="45"/>
        <v>14</v>
      </c>
      <c r="D405" t="str">
        <f t="shared" si="46"/>
        <v>a</v>
      </c>
      <c r="E405" t="str">
        <f t="shared" si="47"/>
        <v>p</v>
      </c>
      <c r="F405" t="str">
        <f t="shared" si="48"/>
        <v>o</v>
      </c>
      <c r="G405" t="str">
        <f t="shared" si="49"/>
        <v>apo</v>
      </c>
    </row>
    <row r="406" spans="1:7" x14ac:dyDescent="0.25">
      <c r="A406">
        <f t="shared" si="43"/>
        <v>0</v>
      </c>
      <c r="B406">
        <f t="shared" si="44"/>
        <v>15</v>
      </c>
      <c r="C406">
        <f t="shared" si="45"/>
        <v>15</v>
      </c>
      <c r="D406" t="str">
        <f t="shared" si="46"/>
        <v>a</v>
      </c>
      <c r="E406" t="str">
        <f t="shared" si="47"/>
        <v>p</v>
      </c>
      <c r="F406" t="str">
        <f t="shared" si="48"/>
        <v>p</v>
      </c>
      <c r="G406" t="str">
        <f t="shared" si="49"/>
        <v>app</v>
      </c>
    </row>
    <row r="407" spans="1:7" x14ac:dyDescent="0.25">
      <c r="A407">
        <f t="shared" si="43"/>
        <v>0</v>
      </c>
      <c r="B407">
        <f t="shared" si="44"/>
        <v>15</v>
      </c>
      <c r="C407">
        <f t="shared" si="45"/>
        <v>16</v>
      </c>
      <c r="D407" t="str">
        <f t="shared" si="46"/>
        <v>a</v>
      </c>
      <c r="E407" t="str">
        <f t="shared" si="47"/>
        <v>p</v>
      </c>
      <c r="F407" t="str">
        <f t="shared" si="48"/>
        <v>q</v>
      </c>
      <c r="G407" t="str">
        <f t="shared" si="49"/>
        <v>apq</v>
      </c>
    </row>
    <row r="408" spans="1:7" x14ac:dyDescent="0.25">
      <c r="A408">
        <f t="shared" si="43"/>
        <v>0</v>
      </c>
      <c r="B408">
        <f t="shared" si="44"/>
        <v>15</v>
      </c>
      <c r="C408">
        <f t="shared" si="45"/>
        <v>17</v>
      </c>
      <c r="D408" t="str">
        <f t="shared" si="46"/>
        <v>a</v>
      </c>
      <c r="E408" t="str">
        <f t="shared" si="47"/>
        <v>p</v>
      </c>
      <c r="F408" t="str">
        <f t="shared" si="48"/>
        <v>r</v>
      </c>
      <c r="G408" t="str">
        <f t="shared" si="49"/>
        <v>apr</v>
      </c>
    </row>
    <row r="409" spans="1:7" x14ac:dyDescent="0.25">
      <c r="A409">
        <f t="shared" si="43"/>
        <v>0</v>
      </c>
      <c r="B409">
        <f t="shared" si="44"/>
        <v>15</v>
      </c>
      <c r="C409">
        <f t="shared" si="45"/>
        <v>18</v>
      </c>
      <c r="D409" t="str">
        <f t="shared" si="46"/>
        <v>a</v>
      </c>
      <c r="E409" t="str">
        <f t="shared" si="47"/>
        <v>p</v>
      </c>
      <c r="F409" t="str">
        <f t="shared" si="48"/>
        <v>s</v>
      </c>
      <c r="G409" t="str">
        <f t="shared" si="49"/>
        <v>aps</v>
      </c>
    </row>
    <row r="410" spans="1:7" x14ac:dyDescent="0.25">
      <c r="A410">
        <f t="shared" si="43"/>
        <v>0</v>
      </c>
      <c r="B410">
        <f t="shared" si="44"/>
        <v>15</v>
      </c>
      <c r="C410">
        <f t="shared" si="45"/>
        <v>19</v>
      </c>
      <c r="D410" t="str">
        <f t="shared" si="46"/>
        <v>a</v>
      </c>
      <c r="E410" t="str">
        <f t="shared" si="47"/>
        <v>p</v>
      </c>
      <c r="F410" t="str">
        <f t="shared" si="48"/>
        <v>t</v>
      </c>
      <c r="G410" t="str">
        <f t="shared" si="49"/>
        <v>apt</v>
      </c>
    </row>
    <row r="411" spans="1:7" x14ac:dyDescent="0.25">
      <c r="A411">
        <f t="shared" si="43"/>
        <v>0</v>
      </c>
      <c r="B411">
        <f t="shared" si="44"/>
        <v>15</v>
      </c>
      <c r="C411">
        <f t="shared" si="45"/>
        <v>20</v>
      </c>
      <c r="D411" t="str">
        <f t="shared" si="46"/>
        <v>a</v>
      </c>
      <c r="E411" t="str">
        <f t="shared" si="47"/>
        <v>p</v>
      </c>
      <c r="F411" t="str">
        <f t="shared" si="48"/>
        <v>u</v>
      </c>
      <c r="G411" t="str">
        <f t="shared" si="49"/>
        <v>apu</v>
      </c>
    </row>
    <row r="412" spans="1:7" x14ac:dyDescent="0.25">
      <c r="A412">
        <f t="shared" si="43"/>
        <v>0</v>
      </c>
      <c r="B412">
        <f t="shared" si="44"/>
        <v>15</v>
      </c>
      <c r="C412">
        <f t="shared" si="45"/>
        <v>21</v>
      </c>
      <c r="D412" t="str">
        <f t="shared" si="46"/>
        <v>a</v>
      </c>
      <c r="E412" t="str">
        <f t="shared" si="47"/>
        <v>p</v>
      </c>
      <c r="F412" t="str">
        <f t="shared" si="48"/>
        <v>v</v>
      </c>
      <c r="G412" t="str">
        <f t="shared" si="49"/>
        <v>apv</v>
      </c>
    </row>
    <row r="413" spans="1:7" x14ac:dyDescent="0.25">
      <c r="A413">
        <f t="shared" si="43"/>
        <v>0</v>
      </c>
      <c r="B413">
        <f t="shared" si="44"/>
        <v>15</v>
      </c>
      <c r="C413">
        <f t="shared" si="45"/>
        <v>22</v>
      </c>
      <c r="D413" t="str">
        <f t="shared" si="46"/>
        <v>a</v>
      </c>
      <c r="E413" t="str">
        <f t="shared" si="47"/>
        <v>p</v>
      </c>
      <c r="F413" t="str">
        <f t="shared" si="48"/>
        <v>w</v>
      </c>
      <c r="G413" t="str">
        <f t="shared" si="49"/>
        <v>apw</v>
      </c>
    </row>
    <row r="414" spans="1:7" x14ac:dyDescent="0.25">
      <c r="A414">
        <f t="shared" si="43"/>
        <v>0</v>
      </c>
      <c r="B414">
        <f t="shared" si="44"/>
        <v>15</v>
      </c>
      <c r="C414">
        <f t="shared" si="45"/>
        <v>23</v>
      </c>
      <c r="D414" t="str">
        <f t="shared" si="46"/>
        <v>a</v>
      </c>
      <c r="E414" t="str">
        <f t="shared" si="47"/>
        <v>p</v>
      </c>
      <c r="F414" t="str">
        <f t="shared" si="48"/>
        <v>x</v>
      </c>
      <c r="G414" t="str">
        <f t="shared" si="49"/>
        <v>apx</v>
      </c>
    </row>
    <row r="415" spans="1:7" x14ac:dyDescent="0.25">
      <c r="A415">
        <f t="shared" si="43"/>
        <v>0</v>
      </c>
      <c r="B415">
        <f t="shared" si="44"/>
        <v>15</v>
      </c>
      <c r="C415">
        <f t="shared" si="45"/>
        <v>24</v>
      </c>
      <c r="D415" t="str">
        <f t="shared" si="46"/>
        <v>a</v>
      </c>
      <c r="E415" t="str">
        <f t="shared" si="47"/>
        <v>p</v>
      </c>
      <c r="F415" t="str">
        <f t="shared" si="48"/>
        <v>y</v>
      </c>
      <c r="G415" t="str">
        <f t="shared" si="49"/>
        <v>apy</v>
      </c>
    </row>
    <row r="416" spans="1:7" x14ac:dyDescent="0.25">
      <c r="A416">
        <f t="shared" si="43"/>
        <v>0</v>
      </c>
      <c r="B416">
        <f t="shared" si="44"/>
        <v>15</v>
      </c>
      <c r="C416">
        <f t="shared" si="45"/>
        <v>25</v>
      </c>
      <c r="D416" t="str">
        <f t="shared" si="46"/>
        <v>a</v>
      </c>
      <c r="E416" t="str">
        <f t="shared" si="47"/>
        <v>p</v>
      </c>
      <c r="F416" t="str">
        <f t="shared" si="48"/>
        <v>z</v>
      </c>
      <c r="G416" t="str">
        <f t="shared" si="49"/>
        <v>apz</v>
      </c>
    </row>
    <row r="417" spans="1:7" x14ac:dyDescent="0.25">
      <c r="A417">
        <f t="shared" si="43"/>
        <v>0</v>
      </c>
      <c r="B417">
        <f t="shared" si="44"/>
        <v>16</v>
      </c>
      <c r="C417">
        <f t="shared" si="45"/>
        <v>0</v>
      </c>
      <c r="D417" t="str">
        <f t="shared" si="46"/>
        <v>a</v>
      </c>
      <c r="E417" t="str">
        <f t="shared" si="47"/>
        <v>q</v>
      </c>
      <c r="F417" t="str">
        <f t="shared" si="48"/>
        <v>a</v>
      </c>
      <c r="G417" t="str">
        <f t="shared" si="49"/>
        <v>aqa</v>
      </c>
    </row>
    <row r="418" spans="1:7" x14ac:dyDescent="0.25">
      <c r="A418">
        <f t="shared" si="43"/>
        <v>0</v>
      </c>
      <c r="B418">
        <f t="shared" si="44"/>
        <v>16</v>
      </c>
      <c r="C418">
        <f t="shared" si="45"/>
        <v>1</v>
      </c>
      <c r="D418" t="str">
        <f t="shared" si="46"/>
        <v>a</v>
      </c>
      <c r="E418" t="str">
        <f t="shared" si="47"/>
        <v>q</v>
      </c>
      <c r="F418" t="str">
        <f t="shared" si="48"/>
        <v>b</v>
      </c>
      <c r="G418" t="str">
        <f t="shared" si="49"/>
        <v>aqb</v>
      </c>
    </row>
    <row r="419" spans="1:7" x14ac:dyDescent="0.25">
      <c r="A419">
        <f t="shared" si="43"/>
        <v>0</v>
      </c>
      <c r="B419">
        <f t="shared" si="44"/>
        <v>16</v>
      </c>
      <c r="C419">
        <f t="shared" si="45"/>
        <v>2</v>
      </c>
      <c r="D419" t="str">
        <f t="shared" si="46"/>
        <v>a</v>
      </c>
      <c r="E419" t="str">
        <f t="shared" si="47"/>
        <v>q</v>
      </c>
      <c r="F419" t="str">
        <f t="shared" si="48"/>
        <v>c</v>
      </c>
      <c r="G419" t="str">
        <f t="shared" si="49"/>
        <v>aqc</v>
      </c>
    </row>
    <row r="420" spans="1:7" x14ac:dyDescent="0.25">
      <c r="A420">
        <f t="shared" si="43"/>
        <v>0</v>
      </c>
      <c r="B420">
        <f t="shared" si="44"/>
        <v>16</v>
      </c>
      <c r="C420">
        <f t="shared" si="45"/>
        <v>3</v>
      </c>
      <c r="D420" t="str">
        <f t="shared" si="46"/>
        <v>a</v>
      </c>
      <c r="E420" t="str">
        <f t="shared" si="47"/>
        <v>q</v>
      </c>
      <c r="F420" t="str">
        <f t="shared" si="48"/>
        <v>d</v>
      </c>
      <c r="G420" t="str">
        <f t="shared" si="49"/>
        <v>aqd</v>
      </c>
    </row>
    <row r="421" spans="1:7" x14ac:dyDescent="0.25">
      <c r="A421">
        <f t="shared" si="43"/>
        <v>0</v>
      </c>
      <c r="B421">
        <f t="shared" si="44"/>
        <v>16</v>
      </c>
      <c r="C421">
        <f t="shared" si="45"/>
        <v>4</v>
      </c>
      <c r="D421" t="str">
        <f t="shared" si="46"/>
        <v>a</v>
      </c>
      <c r="E421" t="str">
        <f t="shared" si="47"/>
        <v>q</v>
      </c>
      <c r="F421" t="str">
        <f t="shared" si="48"/>
        <v>e</v>
      </c>
      <c r="G421" t="str">
        <f t="shared" si="49"/>
        <v>aqe</v>
      </c>
    </row>
    <row r="422" spans="1:7" x14ac:dyDescent="0.25">
      <c r="A422">
        <f t="shared" si="43"/>
        <v>0</v>
      </c>
      <c r="B422">
        <f t="shared" si="44"/>
        <v>16</v>
      </c>
      <c r="C422">
        <f t="shared" si="45"/>
        <v>5</v>
      </c>
      <c r="D422" t="str">
        <f t="shared" si="46"/>
        <v>a</v>
      </c>
      <c r="E422" t="str">
        <f t="shared" si="47"/>
        <v>q</v>
      </c>
      <c r="F422" t="str">
        <f t="shared" si="48"/>
        <v>f</v>
      </c>
      <c r="G422" t="str">
        <f t="shared" si="49"/>
        <v>aqf</v>
      </c>
    </row>
    <row r="423" spans="1:7" x14ac:dyDescent="0.25">
      <c r="A423">
        <f t="shared" si="43"/>
        <v>0</v>
      </c>
      <c r="B423">
        <f t="shared" si="44"/>
        <v>16</v>
      </c>
      <c r="C423">
        <f t="shared" si="45"/>
        <v>6</v>
      </c>
      <c r="D423" t="str">
        <f t="shared" si="46"/>
        <v>a</v>
      </c>
      <c r="E423" t="str">
        <f t="shared" si="47"/>
        <v>q</v>
      </c>
      <c r="F423" t="str">
        <f t="shared" si="48"/>
        <v>g</v>
      </c>
      <c r="G423" t="str">
        <f t="shared" si="49"/>
        <v>aqg</v>
      </c>
    </row>
    <row r="424" spans="1:7" x14ac:dyDescent="0.25">
      <c r="A424">
        <f t="shared" si="43"/>
        <v>0</v>
      </c>
      <c r="B424">
        <f t="shared" si="44"/>
        <v>16</v>
      </c>
      <c r="C424">
        <f t="shared" si="45"/>
        <v>7</v>
      </c>
      <c r="D424" t="str">
        <f t="shared" si="46"/>
        <v>a</v>
      </c>
      <c r="E424" t="str">
        <f t="shared" si="47"/>
        <v>q</v>
      </c>
      <c r="F424" t="str">
        <f t="shared" si="48"/>
        <v>h</v>
      </c>
      <c r="G424" t="str">
        <f t="shared" si="49"/>
        <v>aqh</v>
      </c>
    </row>
    <row r="425" spans="1:7" x14ac:dyDescent="0.25">
      <c r="A425">
        <f t="shared" si="43"/>
        <v>0</v>
      </c>
      <c r="B425">
        <f t="shared" si="44"/>
        <v>16</v>
      </c>
      <c r="C425">
        <f t="shared" si="45"/>
        <v>8</v>
      </c>
      <c r="D425" t="str">
        <f t="shared" si="46"/>
        <v>a</v>
      </c>
      <c r="E425" t="str">
        <f t="shared" si="47"/>
        <v>q</v>
      </c>
      <c r="F425" t="str">
        <f t="shared" si="48"/>
        <v>i</v>
      </c>
      <c r="G425" t="str">
        <f t="shared" si="49"/>
        <v>aqi</v>
      </c>
    </row>
    <row r="426" spans="1:7" x14ac:dyDescent="0.25">
      <c r="A426">
        <f t="shared" si="43"/>
        <v>0</v>
      </c>
      <c r="B426">
        <f t="shared" si="44"/>
        <v>16</v>
      </c>
      <c r="C426">
        <f t="shared" si="45"/>
        <v>9</v>
      </c>
      <c r="D426" t="str">
        <f t="shared" si="46"/>
        <v>a</v>
      </c>
      <c r="E426" t="str">
        <f t="shared" si="47"/>
        <v>q</v>
      </c>
      <c r="F426" t="str">
        <f t="shared" si="48"/>
        <v>j</v>
      </c>
      <c r="G426" t="str">
        <f t="shared" si="49"/>
        <v>aqj</v>
      </c>
    </row>
    <row r="427" spans="1:7" x14ac:dyDescent="0.25">
      <c r="A427">
        <f t="shared" si="43"/>
        <v>0</v>
      </c>
      <c r="B427">
        <f t="shared" si="44"/>
        <v>16</v>
      </c>
      <c r="C427">
        <f t="shared" si="45"/>
        <v>10</v>
      </c>
      <c r="D427" t="str">
        <f t="shared" si="46"/>
        <v>a</v>
      </c>
      <c r="E427" t="str">
        <f t="shared" si="47"/>
        <v>q</v>
      </c>
      <c r="F427" t="str">
        <f t="shared" si="48"/>
        <v>k</v>
      </c>
      <c r="G427" t="str">
        <f t="shared" si="49"/>
        <v>aqk</v>
      </c>
    </row>
    <row r="428" spans="1:7" x14ac:dyDescent="0.25">
      <c r="A428">
        <f t="shared" si="43"/>
        <v>0</v>
      </c>
      <c r="B428">
        <f t="shared" si="44"/>
        <v>16</v>
      </c>
      <c r="C428">
        <f t="shared" si="45"/>
        <v>11</v>
      </c>
      <c r="D428" t="str">
        <f t="shared" si="46"/>
        <v>a</v>
      </c>
      <c r="E428" t="str">
        <f t="shared" si="47"/>
        <v>q</v>
      </c>
      <c r="F428" t="str">
        <f t="shared" si="48"/>
        <v>l</v>
      </c>
      <c r="G428" t="str">
        <f t="shared" si="49"/>
        <v>aql</v>
      </c>
    </row>
    <row r="429" spans="1:7" x14ac:dyDescent="0.25">
      <c r="A429">
        <f t="shared" si="43"/>
        <v>0</v>
      </c>
      <c r="B429">
        <f t="shared" si="44"/>
        <v>16</v>
      </c>
      <c r="C429">
        <f t="shared" si="45"/>
        <v>12</v>
      </c>
      <c r="D429" t="str">
        <f t="shared" si="46"/>
        <v>a</v>
      </c>
      <c r="E429" t="str">
        <f t="shared" si="47"/>
        <v>q</v>
      </c>
      <c r="F429" t="str">
        <f t="shared" si="48"/>
        <v>m</v>
      </c>
      <c r="G429" t="str">
        <f t="shared" si="49"/>
        <v>aqm</v>
      </c>
    </row>
    <row r="430" spans="1:7" x14ac:dyDescent="0.25">
      <c r="A430">
        <f t="shared" si="43"/>
        <v>0</v>
      </c>
      <c r="B430">
        <f t="shared" si="44"/>
        <v>16</v>
      </c>
      <c r="C430">
        <f t="shared" si="45"/>
        <v>13</v>
      </c>
      <c r="D430" t="str">
        <f t="shared" si="46"/>
        <v>a</v>
      </c>
      <c r="E430" t="str">
        <f t="shared" si="47"/>
        <v>q</v>
      </c>
      <c r="F430" t="str">
        <f t="shared" si="48"/>
        <v>n</v>
      </c>
      <c r="G430" t="str">
        <f t="shared" si="49"/>
        <v>aqn</v>
      </c>
    </row>
    <row r="431" spans="1:7" x14ac:dyDescent="0.25">
      <c r="A431">
        <f t="shared" si="43"/>
        <v>0</v>
      </c>
      <c r="B431">
        <f t="shared" si="44"/>
        <v>16</v>
      </c>
      <c r="C431">
        <f t="shared" si="45"/>
        <v>14</v>
      </c>
      <c r="D431" t="str">
        <f t="shared" si="46"/>
        <v>a</v>
      </c>
      <c r="E431" t="str">
        <f t="shared" si="47"/>
        <v>q</v>
      </c>
      <c r="F431" t="str">
        <f t="shared" si="48"/>
        <v>o</v>
      </c>
      <c r="G431" t="str">
        <f t="shared" si="49"/>
        <v>aqo</v>
      </c>
    </row>
    <row r="432" spans="1:7" x14ac:dyDescent="0.25">
      <c r="A432">
        <f t="shared" si="43"/>
        <v>0</v>
      </c>
      <c r="B432">
        <f t="shared" si="44"/>
        <v>16</v>
      </c>
      <c r="C432">
        <f t="shared" si="45"/>
        <v>15</v>
      </c>
      <c r="D432" t="str">
        <f t="shared" si="46"/>
        <v>a</v>
      </c>
      <c r="E432" t="str">
        <f t="shared" si="47"/>
        <v>q</v>
      </c>
      <c r="F432" t="str">
        <f t="shared" si="48"/>
        <v>p</v>
      </c>
      <c r="G432" t="str">
        <f t="shared" si="49"/>
        <v>aqp</v>
      </c>
    </row>
    <row r="433" spans="1:7" x14ac:dyDescent="0.25">
      <c r="A433">
        <f t="shared" si="43"/>
        <v>0</v>
      </c>
      <c r="B433">
        <f t="shared" si="44"/>
        <v>16</v>
      </c>
      <c r="C433">
        <f t="shared" si="45"/>
        <v>16</v>
      </c>
      <c r="D433" t="str">
        <f t="shared" si="46"/>
        <v>a</v>
      </c>
      <c r="E433" t="str">
        <f t="shared" si="47"/>
        <v>q</v>
      </c>
      <c r="F433" t="str">
        <f t="shared" si="48"/>
        <v>q</v>
      </c>
      <c r="G433" t="str">
        <f t="shared" si="49"/>
        <v>aqq</v>
      </c>
    </row>
    <row r="434" spans="1:7" x14ac:dyDescent="0.25">
      <c r="A434">
        <f t="shared" si="43"/>
        <v>0</v>
      </c>
      <c r="B434">
        <f t="shared" si="44"/>
        <v>16</v>
      </c>
      <c r="C434">
        <f t="shared" si="45"/>
        <v>17</v>
      </c>
      <c r="D434" t="str">
        <f t="shared" si="46"/>
        <v>a</v>
      </c>
      <c r="E434" t="str">
        <f t="shared" si="47"/>
        <v>q</v>
      </c>
      <c r="F434" t="str">
        <f t="shared" si="48"/>
        <v>r</v>
      </c>
      <c r="G434" t="str">
        <f t="shared" si="49"/>
        <v>aqr</v>
      </c>
    </row>
    <row r="435" spans="1:7" x14ac:dyDescent="0.25">
      <c r="A435">
        <f t="shared" si="43"/>
        <v>0</v>
      </c>
      <c r="B435">
        <f t="shared" si="44"/>
        <v>16</v>
      </c>
      <c r="C435">
        <f t="shared" si="45"/>
        <v>18</v>
      </c>
      <c r="D435" t="str">
        <f t="shared" si="46"/>
        <v>a</v>
      </c>
      <c r="E435" t="str">
        <f t="shared" si="47"/>
        <v>q</v>
      </c>
      <c r="F435" t="str">
        <f t="shared" si="48"/>
        <v>s</v>
      </c>
      <c r="G435" t="str">
        <f t="shared" si="49"/>
        <v>aqs</v>
      </c>
    </row>
    <row r="436" spans="1:7" x14ac:dyDescent="0.25">
      <c r="A436">
        <f t="shared" si="43"/>
        <v>0</v>
      </c>
      <c r="B436">
        <f t="shared" si="44"/>
        <v>16</v>
      </c>
      <c r="C436">
        <f t="shared" si="45"/>
        <v>19</v>
      </c>
      <c r="D436" t="str">
        <f t="shared" si="46"/>
        <v>a</v>
      </c>
      <c r="E436" t="str">
        <f t="shared" si="47"/>
        <v>q</v>
      </c>
      <c r="F436" t="str">
        <f t="shared" si="48"/>
        <v>t</v>
      </c>
      <c r="G436" t="str">
        <f t="shared" si="49"/>
        <v>aqt</v>
      </c>
    </row>
    <row r="437" spans="1:7" x14ac:dyDescent="0.25">
      <c r="A437">
        <f t="shared" si="43"/>
        <v>0</v>
      </c>
      <c r="B437">
        <f t="shared" si="44"/>
        <v>16</v>
      </c>
      <c r="C437">
        <f t="shared" si="45"/>
        <v>20</v>
      </c>
      <c r="D437" t="str">
        <f t="shared" si="46"/>
        <v>a</v>
      </c>
      <c r="E437" t="str">
        <f t="shared" si="47"/>
        <v>q</v>
      </c>
      <c r="F437" t="str">
        <f t="shared" si="48"/>
        <v>u</v>
      </c>
      <c r="G437" t="str">
        <f t="shared" si="49"/>
        <v>aqu</v>
      </c>
    </row>
    <row r="438" spans="1:7" x14ac:dyDescent="0.25">
      <c r="A438">
        <f t="shared" si="43"/>
        <v>0</v>
      </c>
      <c r="B438">
        <f t="shared" si="44"/>
        <v>16</v>
      </c>
      <c r="C438">
        <f t="shared" si="45"/>
        <v>21</v>
      </c>
      <c r="D438" t="str">
        <f t="shared" si="46"/>
        <v>a</v>
      </c>
      <c r="E438" t="str">
        <f t="shared" si="47"/>
        <v>q</v>
      </c>
      <c r="F438" t="str">
        <f t="shared" si="48"/>
        <v>v</v>
      </c>
      <c r="G438" t="str">
        <f t="shared" si="49"/>
        <v>aqv</v>
      </c>
    </row>
    <row r="439" spans="1:7" x14ac:dyDescent="0.25">
      <c r="A439">
        <f t="shared" si="43"/>
        <v>0</v>
      </c>
      <c r="B439">
        <f t="shared" si="44"/>
        <v>16</v>
      </c>
      <c r="C439">
        <f t="shared" si="45"/>
        <v>22</v>
      </c>
      <c r="D439" t="str">
        <f t="shared" si="46"/>
        <v>a</v>
      </c>
      <c r="E439" t="str">
        <f t="shared" si="47"/>
        <v>q</v>
      </c>
      <c r="F439" t="str">
        <f t="shared" si="48"/>
        <v>w</v>
      </c>
      <c r="G439" t="str">
        <f t="shared" si="49"/>
        <v>aqw</v>
      </c>
    </row>
    <row r="440" spans="1:7" x14ac:dyDescent="0.25">
      <c r="A440">
        <f t="shared" si="43"/>
        <v>0</v>
      </c>
      <c r="B440">
        <f t="shared" si="44"/>
        <v>16</v>
      </c>
      <c r="C440">
        <f t="shared" si="45"/>
        <v>23</v>
      </c>
      <c r="D440" t="str">
        <f t="shared" si="46"/>
        <v>a</v>
      </c>
      <c r="E440" t="str">
        <f t="shared" si="47"/>
        <v>q</v>
      </c>
      <c r="F440" t="str">
        <f t="shared" si="48"/>
        <v>x</v>
      </c>
      <c r="G440" t="str">
        <f t="shared" si="49"/>
        <v>aqx</v>
      </c>
    </row>
    <row r="441" spans="1:7" x14ac:dyDescent="0.25">
      <c r="A441">
        <f t="shared" si="43"/>
        <v>0</v>
      </c>
      <c r="B441">
        <f t="shared" si="44"/>
        <v>16</v>
      </c>
      <c r="C441">
        <f t="shared" si="45"/>
        <v>24</v>
      </c>
      <c r="D441" t="str">
        <f t="shared" si="46"/>
        <v>a</v>
      </c>
      <c r="E441" t="str">
        <f t="shared" si="47"/>
        <v>q</v>
      </c>
      <c r="F441" t="str">
        <f t="shared" si="48"/>
        <v>y</v>
      </c>
      <c r="G441" t="str">
        <f t="shared" si="49"/>
        <v>aqy</v>
      </c>
    </row>
    <row r="442" spans="1:7" x14ac:dyDescent="0.25">
      <c r="A442">
        <f t="shared" si="43"/>
        <v>0</v>
      </c>
      <c r="B442">
        <f t="shared" si="44"/>
        <v>16</v>
      </c>
      <c r="C442">
        <f t="shared" si="45"/>
        <v>25</v>
      </c>
      <c r="D442" t="str">
        <f t="shared" si="46"/>
        <v>a</v>
      </c>
      <c r="E442" t="str">
        <f t="shared" si="47"/>
        <v>q</v>
      </c>
      <c r="F442" t="str">
        <f t="shared" si="48"/>
        <v>z</v>
      </c>
      <c r="G442" t="str">
        <f t="shared" si="49"/>
        <v>aqz</v>
      </c>
    </row>
    <row r="443" spans="1:7" x14ac:dyDescent="0.25">
      <c r="A443">
        <f t="shared" si="43"/>
        <v>0</v>
      </c>
      <c r="B443">
        <f t="shared" si="44"/>
        <v>17</v>
      </c>
      <c r="C443">
        <f t="shared" si="45"/>
        <v>0</v>
      </c>
      <c r="D443" t="str">
        <f t="shared" si="46"/>
        <v>a</v>
      </c>
      <c r="E443" t="str">
        <f t="shared" si="47"/>
        <v>r</v>
      </c>
      <c r="F443" t="str">
        <f t="shared" si="48"/>
        <v>a</v>
      </c>
      <c r="G443" t="str">
        <f t="shared" si="49"/>
        <v>ara</v>
      </c>
    </row>
    <row r="444" spans="1:7" x14ac:dyDescent="0.25">
      <c r="A444">
        <f t="shared" si="43"/>
        <v>0</v>
      </c>
      <c r="B444">
        <f t="shared" si="44"/>
        <v>17</v>
      </c>
      <c r="C444">
        <f t="shared" si="45"/>
        <v>1</v>
      </c>
      <c r="D444" t="str">
        <f t="shared" si="46"/>
        <v>a</v>
      </c>
      <c r="E444" t="str">
        <f t="shared" si="47"/>
        <v>r</v>
      </c>
      <c r="F444" t="str">
        <f t="shared" si="48"/>
        <v>b</v>
      </c>
      <c r="G444" t="str">
        <f t="shared" si="49"/>
        <v>arb</v>
      </c>
    </row>
    <row r="445" spans="1:7" x14ac:dyDescent="0.25">
      <c r="A445">
        <f t="shared" si="43"/>
        <v>0</v>
      </c>
      <c r="B445">
        <f t="shared" si="44"/>
        <v>17</v>
      </c>
      <c r="C445">
        <f t="shared" si="45"/>
        <v>2</v>
      </c>
      <c r="D445" t="str">
        <f t="shared" si="46"/>
        <v>a</v>
      </c>
      <c r="E445" t="str">
        <f t="shared" si="47"/>
        <v>r</v>
      </c>
      <c r="F445" t="str">
        <f t="shared" si="48"/>
        <v>c</v>
      </c>
      <c r="G445" t="str">
        <f t="shared" si="49"/>
        <v>arc</v>
      </c>
    </row>
    <row r="446" spans="1:7" x14ac:dyDescent="0.25">
      <c r="A446">
        <f t="shared" si="43"/>
        <v>0</v>
      </c>
      <c r="B446">
        <f t="shared" si="44"/>
        <v>17</v>
      </c>
      <c r="C446">
        <f t="shared" si="45"/>
        <v>3</v>
      </c>
      <c r="D446" t="str">
        <f t="shared" si="46"/>
        <v>a</v>
      </c>
      <c r="E446" t="str">
        <f t="shared" si="47"/>
        <v>r</v>
      </c>
      <c r="F446" t="str">
        <f t="shared" si="48"/>
        <v>d</v>
      </c>
      <c r="G446" t="str">
        <f t="shared" si="49"/>
        <v>ard</v>
      </c>
    </row>
    <row r="447" spans="1:7" x14ac:dyDescent="0.25">
      <c r="A447">
        <f t="shared" si="43"/>
        <v>0</v>
      </c>
      <c r="B447">
        <f t="shared" si="44"/>
        <v>17</v>
      </c>
      <c r="C447">
        <f t="shared" si="45"/>
        <v>4</v>
      </c>
      <c r="D447" t="str">
        <f t="shared" si="46"/>
        <v>a</v>
      </c>
      <c r="E447" t="str">
        <f t="shared" si="47"/>
        <v>r</v>
      </c>
      <c r="F447" t="str">
        <f t="shared" si="48"/>
        <v>e</v>
      </c>
      <c r="G447" t="str">
        <f t="shared" si="49"/>
        <v>are</v>
      </c>
    </row>
    <row r="448" spans="1:7" x14ac:dyDescent="0.25">
      <c r="A448">
        <f t="shared" si="43"/>
        <v>0</v>
      </c>
      <c r="B448">
        <f t="shared" si="44"/>
        <v>17</v>
      </c>
      <c r="C448">
        <f t="shared" si="45"/>
        <v>5</v>
      </c>
      <c r="D448" t="str">
        <f t="shared" si="46"/>
        <v>a</v>
      </c>
      <c r="E448" t="str">
        <f t="shared" si="47"/>
        <v>r</v>
      </c>
      <c r="F448" t="str">
        <f t="shared" si="48"/>
        <v>f</v>
      </c>
      <c r="G448" t="str">
        <f t="shared" si="49"/>
        <v>arf</v>
      </c>
    </row>
    <row r="449" spans="1:7" x14ac:dyDescent="0.25">
      <c r="A449">
        <f t="shared" si="43"/>
        <v>0</v>
      </c>
      <c r="B449">
        <f t="shared" si="44"/>
        <v>17</v>
      </c>
      <c r="C449">
        <f t="shared" si="45"/>
        <v>6</v>
      </c>
      <c r="D449" t="str">
        <f t="shared" si="46"/>
        <v>a</v>
      </c>
      <c r="E449" t="str">
        <f t="shared" si="47"/>
        <v>r</v>
      </c>
      <c r="F449" t="str">
        <f t="shared" si="48"/>
        <v>g</v>
      </c>
      <c r="G449" t="str">
        <f t="shared" si="49"/>
        <v>arg</v>
      </c>
    </row>
    <row r="450" spans="1:7" x14ac:dyDescent="0.25">
      <c r="A450">
        <f t="shared" ref="A450:A513" si="50">MOD((ROW()-1-26*B450-C450)/(26*26),26)</f>
        <v>0</v>
      </c>
      <c r="B450">
        <f t="shared" ref="B450:B513" si="51">MOD((ROW()-1-C450)/26,26)</f>
        <v>17</v>
      </c>
      <c r="C450">
        <f t="shared" ref="C450:C513" si="52">MOD(ROW()-1,26)</f>
        <v>7</v>
      </c>
      <c r="D450" t="str">
        <f t="shared" ref="D450:D513" si="53">MID($M$1,1+A450,1)</f>
        <v>a</v>
      </c>
      <c r="E450" t="str">
        <f t="shared" ref="E450:E513" si="54">MID($M$1,1+B450,1)</f>
        <v>r</v>
      </c>
      <c r="F450" t="str">
        <f t="shared" ref="F450:F513" si="55">MID($M$1,1+C450,1)</f>
        <v>h</v>
      </c>
      <c r="G450" t="str">
        <f t="shared" ref="G450:G513" si="56">CONCATENATE(D450,E450,F450)</f>
        <v>arh</v>
      </c>
    </row>
    <row r="451" spans="1:7" x14ac:dyDescent="0.25">
      <c r="A451">
        <f t="shared" si="50"/>
        <v>0</v>
      </c>
      <c r="B451">
        <f t="shared" si="51"/>
        <v>17</v>
      </c>
      <c r="C451">
        <f t="shared" si="52"/>
        <v>8</v>
      </c>
      <c r="D451" t="str">
        <f t="shared" si="53"/>
        <v>a</v>
      </c>
      <c r="E451" t="str">
        <f t="shared" si="54"/>
        <v>r</v>
      </c>
      <c r="F451" t="str">
        <f t="shared" si="55"/>
        <v>i</v>
      </c>
      <c r="G451" t="str">
        <f t="shared" si="56"/>
        <v>ari</v>
      </c>
    </row>
    <row r="452" spans="1:7" x14ac:dyDescent="0.25">
      <c r="A452">
        <f t="shared" si="50"/>
        <v>0</v>
      </c>
      <c r="B452">
        <f t="shared" si="51"/>
        <v>17</v>
      </c>
      <c r="C452">
        <f t="shared" si="52"/>
        <v>9</v>
      </c>
      <c r="D452" t="str">
        <f t="shared" si="53"/>
        <v>a</v>
      </c>
      <c r="E452" t="str">
        <f t="shared" si="54"/>
        <v>r</v>
      </c>
      <c r="F452" t="str">
        <f t="shared" si="55"/>
        <v>j</v>
      </c>
      <c r="G452" t="str">
        <f t="shared" si="56"/>
        <v>arj</v>
      </c>
    </row>
    <row r="453" spans="1:7" x14ac:dyDescent="0.25">
      <c r="A453">
        <f t="shared" si="50"/>
        <v>0</v>
      </c>
      <c r="B453">
        <f t="shared" si="51"/>
        <v>17</v>
      </c>
      <c r="C453">
        <f t="shared" si="52"/>
        <v>10</v>
      </c>
      <c r="D453" t="str">
        <f t="shared" si="53"/>
        <v>a</v>
      </c>
      <c r="E453" t="str">
        <f t="shared" si="54"/>
        <v>r</v>
      </c>
      <c r="F453" t="str">
        <f t="shared" si="55"/>
        <v>k</v>
      </c>
      <c r="G453" t="str">
        <f t="shared" si="56"/>
        <v>ark</v>
      </c>
    </row>
    <row r="454" spans="1:7" x14ac:dyDescent="0.25">
      <c r="A454">
        <f t="shared" si="50"/>
        <v>0</v>
      </c>
      <c r="B454">
        <f t="shared" si="51"/>
        <v>17</v>
      </c>
      <c r="C454">
        <f t="shared" si="52"/>
        <v>11</v>
      </c>
      <c r="D454" t="str">
        <f t="shared" si="53"/>
        <v>a</v>
      </c>
      <c r="E454" t="str">
        <f t="shared" si="54"/>
        <v>r</v>
      </c>
      <c r="F454" t="str">
        <f t="shared" si="55"/>
        <v>l</v>
      </c>
      <c r="G454" t="str">
        <f t="shared" si="56"/>
        <v>arl</v>
      </c>
    </row>
    <row r="455" spans="1:7" x14ac:dyDescent="0.25">
      <c r="A455">
        <f t="shared" si="50"/>
        <v>0</v>
      </c>
      <c r="B455">
        <f t="shared" si="51"/>
        <v>17</v>
      </c>
      <c r="C455">
        <f t="shared" si="52"/>
        <v>12</v>
      </c>
      <c r="D455" t="str">
        <f t="shared" si="53"/>
        <v>a</v>
      </c>
      <c r="E455" t="str">
        <f t="shared" si="54"/>
        <v>r</v>
      </c>
      <c r="F455" t="str">
        <f t="shared" si="55"/>
        <v>m</v>
      </c>
      <c r="G455" t="str">
        <f t="shared" si="56"/>
        <v>arm</v>
      </c>
    </row>
    <row r="456" spans="1:7" x14ac:dyDescent="0.25">
      <c r="A456">
        <f t="shared" si="50"/>
        <v>0</v>
      </c>
      <c r="B456">
        <f t="shared" si="51"/>
        <v>17</v>
      </c>
      <c r="C456">
        <f t="shared" si="52"/>
        <v>13</v>
      </c>
      <c r="D456" t="str">
        <f t="shared" si="53"/>
        <v>a</v>
      </c>
      <c r="E456" t="str">
        <f t="shared" si="54"/>
        <v>r</v>
      </c>
      <c r="F456" t="str">
        <f t="shared" si="55"/>
        <v>n</v>
      </c>
      <c r="G456" t="str">
        <f t="shared" si="56"/>
        <v>arn</v>
      </c>
    </row>
    <row r="457" spans="1:7" x14ac:dyDescent="0.25">
      <c r="A457">
        <f t="shared" si="50"/>
        <v>0</v>
      </c>
      <c r="B457">
        <f t="shared" si="51"/>
        <v>17</v>
      </c>
      <c r="C457">
        <f t="shared" si="52"/>
        <v>14</v>
      </c>
      <c r="D457" t="str">
        <f t="shared" si="53"/>
        <v>a</v>
      </c>
      <c r="E457" t="str">
        <f t="shared" si="54"/>
        <v>r</v>
      </c>
      <c r="F457" t="str">
        <f t="shared" si="55"/>
        <v>o</v>
      </c>
      <c r="G457" t="str">
        <f t="shared" si="56"/>
        <v>aro</v>
      </c>
    </row>
    <row r="458" spans="1:7" x14ac:dyDescent="0.25">
      <c r="A458">
        <f t="shared" si="50"/>
        <v>0</v>
      </c>
      <c r="B458">
        <f t="shared" si="51"/>
        <v>17</v>
      </c>
      <c r="C458">
        <f t="shared" si="52"/>
        <v>15</v>
      </c>
      <c r="D458" t="str">
        <f t="shared" si="53"/>
        <v>a</v>
      </c>
      <c r="E458" t="str">
        <f t="shared" si="54"/>
        <v>r</v>
      </c>
      <c r="F458" t="str">
        <f t="shared" si="55"/>
        <v>p</v>
      </c>
      <c r="G458" t="str">
        <f t="shared" si="56"/>
        <v>arp</v>
      </c>
    </row>
    <row r="459" spans="1:7" x14ac:dyDescent="0.25">
      <c r="A459">
        <f t="shared" si="50"/>
        <v>0</v>
      </c>
      <c r="B459">
        <f t="shared" si="51"/>
        <v>17</v>
      </c>
      <c r="C459">
        <f t="shared" si="52"/>
        <v>16</v>
      </c>
      <c r="D459" t="str">
        <f t="shared" si="53"/>
        <v>a</v>
      </c>
      <c r="E459" t="str">
        <f t="shared" si="54"/>
        <v>r</v>
      </c>
      <c r="F459" t="str">
        <f t="shared" si="55"/>
        <v>q</v>
      </c>
      <c r="G459" t="str">
        <f t="shared" si="56"/>
        <v>arq</v>
      </c>
    </row>
    <row r="460" spans="1:7" x14ac:dyDescent="0.25">
      <c r="A460">
        <f t="shared" si="50"/>
        <v>0</v>
      </c>
      <c r="B460">
        <f t="shared" si="51"/>
        <v>17</v>
      </c>
      <c r="C460">
        <f t="shared" si="52"/>
        <v>17</v>
      </c>
      <c r="D460" t="str">
        <f t="shared" si="53"/>
        <v>a</v>
      </c>
      <c r="E460" t="str">
        <f t="shared" si="54"/>
        <v>r</v>
      </c>
      <c r="F460" t="str">
        <f t="shared" si="55"/>
        <v>r</v>
      </c>
      <c r="G460" t="str">
        <f t="shared" si="56"/>
        <v>arr</v>
      </c>
    </row>
    <row r="461" spans="1:7" x14ac:dyDescent="0.25">
      <c r="A461">
        <f t="shared" si="50"/>
        <v>0</v>
      </c>
      <c r="B461">
        <f t="shared" si="51"/>
        <v>17</v>
      </c>
      <c r="C461">
        <f t="shared" si="52"/>
        <v>18</v>
      </c>
      <c r="D461" t="str">
        <f t="shared" si="53"/>
        <v>a</v>
      </c>
      <c r="E461" t="str">
        <f t="shared" si="54"/>
        <v>r</v>
      </c>
      <c r="F461" t="str">
        <f t="shared" si="55"/>
        <v>s</v>
      </c>
      <c r="G461" t="str">
        <f t="shared" si="56"/>
        <v>ars</v>
      </c>
    </row>
    <row r="462" spans="1:7" x14ac:dyDescent="0.25">
      <c r="A462">
        <f t="shared" si="50"/>
        <v>0</v>
      </c>
      <c r="B462">
        <f t="shared" si="51"/>
        <v>17</v>
      </c>
      <c r="C462">
        <f t="shared" si="52"/>
        <v>19</v>
      </c>
      <c r="D462" t="str">
        <f t="shared" si="53"/>
        <v>a</v>
      </c>
      <c r="E462" t="str">
        <f t="shared" si="54"/>
        <v>r</v>
      </c>
      <c r="F462" t="str">
        <f t="shared" si="55"/>
        <v>t</v>
      </c>
      <c r="G462" t="str">
        <f t="shared" si="56"/>
        <v>art</v>
      </c>
    </row>
    <row r="463" spans="1:7" x14ac:dyDescent="0.25">
      <c r="A463">
        <f t="shared" si="50"/>
        <v>0</v>
      </c>
      <c r="B463">
        <f t="shared" si="51"/>
        <v>17</v>
      </c>
      <c r="C463">
        <f t="shared" si="52"/>
        <v>20</v>
      </c>
      <c r="D463" t="str">
        <f t="shared" si="53"/>
        <v>a</v>
      </c>
      <c r="E463" t="str">
        <f t="shared" si="54"/>
        <v>r</v>
      </c>
      <c r="F463" t="str">
        <f t="shared" si="55"/>
        <v>u</v>
      </c>
      <c r="G463" t="str">
        <f t="shared" si="56"/>
        <v>aru</v>
      </c>
    </row>
    <row r="464" spans="1:7" x14ac:dyDescent="0.25">
      <c r="A464">
        <f t="shared" si="50"/>
        <v>0</v>
      </c>
      <c r="B464">
        <f t="shared" si="51"/>
        <v>17</v>
      </c>
      <c r="C464">
        <f t="shared" si="52"/>
        <v>21</v>
      </c>
      <c r="D464" t="str">
        <f t="shared" si="53"/>
        <v>a</v>
      </c>
      <c r="E464" t="str">
        <f t="shared" si="54"/>
        <v>r</v>
      </c>
      <c r="F464" t="str">
        <f t="shared" si="55"/>
        <v>v</v>
      </c>
      <c r="G464" t="str">
        <f t="shared" si="56"/>
        <v>arv</v>
      </c>
    </row>
    <row r="465" spans="1:7" x14ac:dyDescent="0.25">
      <c r="A465">
        <f t="shared" si="50"/>
        <v>0</v>
      </c>
      <c r="B465">
        <f t="shared" si="51"/>
        <v>17</v>
      </c>
      <c r="C465">
        <f t="shared" si="52"/>
        <v>22</v>
      </c>
      <c r="D465" t="str">
        <f t="shared" si="53"/>
        <v>a</v>
      </c>
      <c r="E465" t="str">
        <f t="shared" si="54"/>
        <v>r</v>
      </c>
      <c r="F465" t="str">
        <f t="shared" si="55"/>
        <v>w</v>
      </c>
      <c r="G465" t="str">
        <f t="shared" si="56"/>
        <v>arw</v>
      </c>
    </row>
    <row r="466" spans="1:7" x14ac:dyDescent="0.25">
      <c r="A466">
        <f t="shared" si="50"/>
        <v>0</v>
      </c>
      <c r="B466">
        <f t="shared" si="51"/>
        <v>17</v>
      </c>
      <c r="C466">
        <f t="shared" si="52"/>
        <v>23</v>
      </c>
      <c r="D466" t="str">
        <f t="shared" si="53"/>
        <v>a</v>
      </c>
      <c r="E466" t="str">
        <f t="shared" si="54"/>
        <v>r</v>
      </c>
      <c r="F466" t="str">
        <f t="shared" si="55"/>
        <v>x</v>
      </c>
      <c r="G466" t="str">
        <f t="shared" si="56"/>
        <v>arx</v>
      </c>
    </row>
    <row r="467" spans="1:7" x14ac:dyDescent="0.25">
      <c r="A467">
        <f t="shared" si="50"/>
        <v>0</v>
      </c>
      <c r="B467">
        <f t="shared" si="51"/>
        <v>17</v>
      </c>
      <c r="C467">
        <f t="shared" si="52"/>
        <v>24</v>
      </c>
      <c r="D467" t="str">
        <f t="shared" si="53"/>
        <v>a</v>
      </c>
      <c r="E467" t="str">
        <f t="shared" si="54"/>
        <v>r</v>
      </c>
      <c r="F467" t="str">
        <f t="shared" si="55"/>
        <v>y</v>
      </c>
      <c r="G467" t="str">
        <f t="shared" si="56"/>
        <v>ary</v>
      </c>
    </row>
    <row r="468" spans="1:7" x14ac:dyDescent="0.25">
      <c r="A468">
        <f t="shared" si="50"/>
        <v>0</v>
      </c>
      <c r="B468">
        <f t="shared" si="51"/>
        <v>17</v>
      </c>
      <c r="C468">
        <f t="shared" si="52"/>
        <v>25</v>
      </c>
      <c r="D468" t="str">
        <f t="shared" si="53"/>
        <v>a</v>
      </c>
      <c r="E468" t="str">
        <f t="shared" si="54"/>
        <v>r</v>
      </c>
      <c r="F468" t="str">
        <f t="shared" si="55"/>
        <v>z</v>
      </c>
      <c r="G468" t="str">
        <f t="shared" si="56"/>
        <v>arz</v>
      </c>
    </row>
    <row r="469" spans="1:7" x14ac:dyDescent="0.25">
      <c r="A469">
        <f t="shared" si="50"/>
        <v>0</v>
      </c>
      <c r="B469">
        <f t="shared" si="51"/>
        <v>18</v>
      </c>
      <c r="C469">
        <f t="shared" si="52"/>
        <v>0</v>
      </c>
      <c r="D469" t="str">
        <f t="shared" si="53"/>
        <v>a</v>
      </c>
      <c r="E469" t="str">
        <f t="shared" si="54"/>
        <v>s</v>
      </c>
      <c r="F469" t="str">
        <f t="shared" si="55"/>
        <v>a</v>
      </c>
      <c r="G469" t="str">
        <f t="shared" si="56"/>
        <v>asa</v>
      </c>
    </row>
    <row r="470" spans="1:7" x14ac:dyDescent="0.25">
      <c r="A470">
        <f t="shared" si="50"/>
        <v>0</v>
      </c>
      <c r="B470">
        <f t="shared" si="51"/>
        <v>18</v>
      </c>
      <c r="C470">
        <f t="shared" si="52"/>
        <v>1</v>
      </c>
      <c r="D470" t="str">
        <f t="shared" si="53"/>
        <v>a</v>
      </c>
      <c r="E470" t="str">
        <f t="shared" si="54"/>
        <v>s</v>
      </c>
      <c r="F470" t="str">
        <f t="shared" si="55"/>
        <v>b</v>
      </c>
      <c r="G470" t="str">
        <f t="shared" si="56"/>
        <v>asb</v>
      </c>
    </row>
    <row r="471" spans="1:7" x14ac:dyDescent="0.25">
      <c r="A471">
        <f t="shared" si="50"/>
        <v>0</v>
      </c>
      <c r="B471">
        <f t="shared" si="51"/>
        <v>18</v>
      </c>
      <c r="C471">
        <f t="shared" si="52"/>
        <v>2</v>
      </c>
      <c r="D471" t="str">
        <f t="shared" si="53"/>
        <v>a</v>
      </c>
      <c r="E471" t="str">
        <f t="shared" si="54"/>
        <v>s</v>
      </c>
      <c r="F471" t="str">
        <f t="shared" si="55"/>
        <v>c</v>
      </c>
      <c r="G471" t="str">
        <f t="shared" si="56"/>
        <v>asc</v>
      </c>
    </row>
    <row r="472" spans="1:7" x14ac:dyDescent="0.25">
      <c r="A472">
        <f t="shared" si="50"/>
        <v>0</v>
      </c>
      <c r="B472">
        <f t="shared" si="51"/>
        <v>18</v>
      </c>
      <c r="C472">
        <f t="shared" si="52"/>
        <v>3</v>
      </c>
      <c r="D472" t="str">
        <f t="shared" si="53"/>
        <v>a</v>
      </c>
      <c r="E472" t="str">
        <f t="shared" si="54"/>
        <v>s</v>
      </c>
      <c r="F472" t="str">
        <f t="shared" si="55"/>
        <v>d</v>
      </c>
      <c r="G472" t="str">
        <f t="shared" si="56"/>
        <v>asd</v>
      </c>
    </row>
    <row r="473" spans="1:7" x14ac:dyDescent="0.25">
      <c r="A473">
        <f t="shared" si="50"/>
        <v>0</v>
      </c>
      <c r="B473">
        <f t="shared" si="51"/>
        <v>18</v>
      </c>
      <c r="C473">
        <f t="shared" si="52"/>
        <v>4</v>
      </c>
      <c r="D473" t="str">
        <f t="shared" si="53"/>
        <v>a</v>
      </c>
      <c r="E473" t="str">
        <f t="shared" si="54"/>
        <v>s</v>
      </c>
      <c r="F473" t="str">
        <f t="shared" si="55"/>
        <v>e</v>
      </c>
      <c r="G473" t="str">
        <f t="shared" si="56"/>
        <v>ase</v>
      </c>
    </row>
    <row r="474" spans="1:7" x14ac:dyDescent="0.25">
      <c r="A474">
        <f t="shared" si="50"/>
        <v>0</v>
      </c>
      <c r="B474">
        <f t="shared" si="51"/>
        <v>18</v>
      </c>
      <c r="C474">
        <f t="shared" si="52"/>
        <v>5</v>
      </c>
      <c r="D474" t="str">
        <f t="shared" si="53"/>
        <v>a</v>
      </c>
      <c r="E474" t="str">
        <f t="shared" si="54"/>
        <v>s</v>
      </c>
      <c r="F474" t="str">
        <f t="shared" si="55"/>
        <v>f</v>
      </c>
      <c r="G474" t="str">
        <f t="shared" si="56"/>
        <v>asf</v>
      </c>
    </row>
    <row r="475" spans="1:7" x14ac:dyDescent="0.25">
      <c r="A475">
        <f t="shared" si="50"/>
        <v>0</v>
      </c>
      <c r="B475">
        <f t="shared" si="51"/>
        <v>18</v>
      </c>
      <c r="C475">
        <f t="shared" si="52"/>
        <v>6</v>
      </c>
      <c r="D475" t="str">
        <f t="shared" si="53"/>
        <v>a</v>
      </c>
      <c r="E475" t="str">
        <f t="shared" si="54"/>
        <v>s</v>
      </c>
      <c r="F475" t="str">
        <f t="shared" si="55"/>
        <v>g</v>
      </c>
      <c r="G475" t="str">
        <f t="shared" si="56"/>
        <v>asg</v>
      </c>
    </row>
    <row r="476" spans="1:7" x14ac:dyDescent="0.25">
      <c r="A476">
        <f t="shared" si="50"/>
        <v>0</v>
      </c>
      <c r="B476">
        <f t="shared" si="51"/>
        <v>18</v>
      </c>
      <c r="C476">
        <f t="shared" si="52"/>
        <v>7</v>
      </c>
      <c r="D476" t="str">
        <f t="shared" si="53"/>
        <v>a</v>
      </c>
      <c r="E476" t="str">
        <f t="shared" si="54"/>
        <v>s</v>
      </c>
      <c r="F476" t="str">
        <f t="shared" si="55"/>
        <v>h</v>
      </c>
      <c r="G476" t="str">
        <f t="shared" si="56"/>
        <v>ash</v>
      </c>
    </row>
    <row r="477" spans="1:7" x14ac:dyDescent="0.25">
      <c r="A477">
        <f t="shared" si="50"/>
        <v>0</v>
      </c>
      <c r="B477">
        <f t="shared" si="51"/>
        <v>18</v>
      </c>
      <c r="C477">
        <f t="shared" si="52"/>
        <v>8</v>
      </c>
      <c r="D477" t="str">
        <f t="shared" si="53"/>
        <v>a</v>
      </c>
      <c r="E477" t="str">
        <f t="shared" si="54"/>
        <v>s</v>
      </c>
      <c r="F477" t="str">
        <f t="shared" si="55"/>
        <v>i</v>
      </c>
      <c r="G477" t="str">
        <f t="shared" si="56"/>
        <v>asi</v>
      </c>
    </row>
    <row r="478" spans="1:7" x14ac:dyDescent="0.25">
      <c r="A478">
        <f t="shared" si="50"/>
        <v>0</v>
      </c>
      <c r="B478">
        <f t="shared" si="51"/>
        <v>18</v>
      </c>
      <c r="C478">
        <f t="shared" si="52"/>
        <v>9</v>
      </c>
      <c r="D478" t="str">
        <f t="shared" si="53"/>
        <v>a</v>
      </c>
      <c r="E478" t="str">
        <f t="shared" si="54"/>
        <v>s</v>
      </c>
      <c r="F478" t="str">
        <f t="shared" si="55"/>
        <v>j</v>
      </c>
      <c r="G478" t="str">
        <f t="shared" si="56"/>
        <v>asj</v>
      </c>
    </row>
    <row r="479" spans="1:7" x14ac:dyDescent="0.25">
      <c r="A479">
        <f t="shared" si="50"/>
        <v>0</v>
      </c>
      <c r="B479">
        <f t="shared" si="51"/>
        <v>18</v>
      </c>
      <c r="C479">
        <f t="shared" si="52"/>
        <v>10</v>
      </c>
      <c r="D479" t="str">
        <f t="shared" si="53"/>
        <v>a</v>
      </c>
      <c r="E479" t="str">
        <f t="shared" si="54"/>
        <v>s</v>
      </c>
      <c r="F479" t="str">
        <f t="shared" si="55"/>
        <v>k</v>
      </c>
      <c r="G479" t="str">
        <f t="shared" si="56"/>
        <v>ask</v>
      </c>
    </row>
    <row r="480" spans="1:7" x14ac:dyDescent="0.25">
      <c r="A480">
        <f t="shared" si="50"/>
        <v>0</v>
      </c>
      <c r="B480">
        <f t="shared" si="51"/>
        <v>18</v>
      </c>
      <c r="C480">
        <f t="shared" si="52"/>
        <v>11</v>
      </c>
      <c r="D480" t="str">
        <f t="shared" si="53"/>
        <v>a</v>
      </c>
      <c r="E480" t="str">
        <f t="shared" si="54"/>
        <v>s</v>
      </c>
      <c r="F480" t="str">
        <f t="shared" si="55"/>
        <v>l</v>
      </c>
      <c r="G480" t="str">
        <f t="shared" si="56"/>
        <v>asl</v>
      </c>
    </row>
    <row r="481" spans="1:7" x14ac:dyDescent="0.25">
      <c r="A481">
        <f t="shared" si="50"/>
        <v>0</v>
      </c>
      <c r="B481">
        <f t="shared" si="51"/>
        <v>18</v>
      </c>
      <c r="C481">
        <f t="shared" si="52"/>
        <v>12</v>
      </c>
      <c r="D481" t="str">
        <f t="shared" si="53"/>
        <v>a</v>
      </c>
      <c r="E481" t="str">
        <f t="shared" si="54"/>
        <v>s</v>
      </c>
      <c r="F481" t="str">
        <f t="shared" si="55"/>
        <v>m</v>
      </c>
      <c r="G481" t="str">
        <f t="shared" si="56"/>
        <v>asm</v>
      </c>
    </row>
    <row r="482" spans="1:7" x14ac:dyDescent="0.25">
      <c r="A482">
        <f t="shared" si="50"/>
        <v>0</v>
      </c>
      <c r="B482">
        <f t="shared" si="51"/>
        <v>18</v>
      </c>
      <c r="C482">
        <f t="shared" si="52"/>
        <v>13</v>
      </c>
      <c r="D482" t="str">
        <f t="shared" si="53"/>
        <v>a</v>
      </c>
      <c r="E482" t="str">
        <f t="shared" si="54"/>
        <v>s</v>
      </c>
      <c r="F482" t="str">
        <f t="shared" si="55"/>
        <v>n</v>
      </c>
      <c r="G482" t="str">
        <f t="shared" si="56"/>
        <v>asn</v>
      </c>
    </row>
    <row r="483" spans="1:7" x14ac:dyDescent="0.25">
      <c r="A483">
        <f t="shared" si="50"/>
        <v>0</v>
      </c>
      <c r="B483">
        <f t="shared" si="51"/>
        <v>18</v>
      </c>
      <c r="C483">
        <f t="shared" si="52"/>
        <v>14</v>
      </c>
      <c r="D483" t="str">
        <f t="shared" si="53"/>
        <v>a</v>
      </c>
      <c r="E483" t="str">
        <f t="shared" si="54"/>
        <v>s</v>
      </c>
      <c r="F483" t="str">
        <f t="shared" si="55"/>
        <v>o</v>
      </c>
      <c r="G483" t="str">
        <f t="shared" si="56"/>
        <v>aso</v>
      </c>
    </row>
    <row r="484" spans="1:7" x14ac:dyDescent="0.25">
      <c r="A484">
        <f t="shared" si="50"/>
        <v>0</v>
      </c>
      <c r="B484">
        <f t="shared" si="51"/>
        <v>18</v>
      </c>
      <c r="C484">
        <f t="shared" si="52"/>
        <v>15</v>
      </c>
      <c r="D484" t="str">
        <f t="shared" si="53"/>
        <v>a</v>
      </c>
      <c r="E484" t="str">
        <f t="shared" si="54"/>
        <v>s</v>
      </c>
      <c r="F484" t="str">
        <f t="shared" si="55"/>
        <v>p</v>
      </c>
      <c r="G484" t="str">
        <f t="shared" si="56"/>
        <v>asp</v>
      </c>
    </row>
    <row r="485" spans="1:7" x14ac:dyDescent="0.25">
      <c r="A485">
        <f t="shared" si="50"/>
        <v>0</v>
      </c>
      <c r="B485">
        <f t="shared" si="51"/>
        <v>18</v>
      </c>
      <c r="C485">
        <f t="shared" si="52"/>
        <v>16</v>
      </c>
      <c r="D485" t="str">
        <f t="shared" si="53"/>
        <v>a</v>
      </c>
      <c r="E485" t="str">
        <f t="shared" si="54"/>
        <v>s</v>
      </c>
      <c r="F485" t="str">
        <f t="shared" si="55"/>
        <v>q</v>
      </c>
      <c r="G485" t="str">
        <f t="shared" si="56"/>
        <v>asq</v>
      </c>
    </row>
    <row r="486" spans="1:7" x14ac:dyDescent="0.25">
      <c r="A486">
        <f t="shared" si="50"/>
        <v>0</v>
      </c>
      <c r="B486">
        <f t="shared" si="51"/>
        <v>18</v>
      </c>
      <c r="C486">
        <f t="shared" si="52"/>
        <v>17</v>
      </c>
      <c r="D486" t="str">
        <f t="shared" si="53"/>
        <v>a</v>
      </c>
      <c r="E486" t="str">
        <f t="shared" si="54"/>
        <v>s</v>
      </c>
      <c r="F486" t="str">
        <f t="shared" si="55"/>
        <v>r</v>
      </c>
      <c r="G486" t="str">
        <f t="shared" si="56"/>
        <v>asr</v>
      </c>
    </row>
    <row r="487" spans="1:7" x14ac:dyDescent="0.25">
      <c r="A487">
        <f t="shared" si="50"/>
        <v>0</v>
      </c>
      <c r="B487">
        <f t="shared" si="51"/>
        <v>18</v>
      </c>
      <c r="C487">
        <f t="shared" si="52"/>
        <v>18</v>
      </c>
      <c r="D487" t="str">
        <f t="shared" si="53"/>
        <v>a</v>
      </c>
      <c r="E487" t="str">
        <f t="shared" si="54"/>
        <v>s</v>
      </c>
      <c r="F487" t="str">
        <f t="shared" si="55"/>
        <v>s</v>
      </c>
      <c r="G487" t="str">
        <f t="shared" si="56"/>
        <v>ass</v>
      </c>
    </row>
    <row r="488" spans="1:7" x14ac:dyDescent="0.25">
      <c r="A488">
        <f t="shared" si="50"/>
        <v>0</v>
      </c>
      <c r="B488">
        <f t="shared" si="51"/>
        <v>18</v>
      </c>
      <c r="C488">
        <f t="shared" si="52"/>
        <v>19</v>
      </c>
      <c r="D488" t="str">
        <f t="shared" si="53"/>
        <v>a</v>
      </c>
      <c r="E488" t="str">
        <f t="shared" si="54"/>
        <v>s</v>
      </c>
      <c r="F488" t="str">
        <f t="shared" si="55"/>
        <v>t</v>
      </c>
      <c r="G488" t="str">
        <f t="shared" si="56"/>
        <v>ast</v>
      </c>
    </row>
    <row r="489" spans="1:7" x14ac:dyDescent="0.25">
      <c r="A489">
        <f t="shared" si="50"/>
        <v>0</v>
      </c>
      <c r="B489">
        <f t="shared" si="51"/>
        <v>18</v>
      </c>
      <c r="C489">
        <f t="shared" si="52"/>
        <v>20</v>
      </c>
      <c r="D489" t="str">
        <f t="shared" si="53"/>
        <v>a</v>
      </c>
      <c r="E489" t="str">
        <f t="shared" si="54"/>
        <v>s</v>
      </c>
      <c r="F489" t="str">
        <f t="shared" si="55"/>
        <v>u</v>
      </c>
      <c r="G489" t="str">
        <f t="shared" si="56"/>
        <v>asu</v>
      </c>
    </row>
    <row r="490" spans="1:7" x14ac:dyDescent="0.25">
      <c r="A490">
        <f t="shared" si="50"/>
        <v>0</v>
      </c>
      <c r="B490">
        <f t="shared" si="51"/>
        <v>18</v>
      </c>
      <c r="C490">
        <f t="shared" si="52"/>
        <v>21</v>
      </c>
      <c r="D490" t="str">
        <f t="shared" si="53"/>
        <v>a</v>
      </c>
      <c r="E490" t="str">
        <f t="shared" si="54"/>
        <v>s</v>
      </c>
      <c r="F490" t="str">
        <f t="shared" si="55"/>
        <v>v</v>
      </c>
      <c r="G490" t="str">
        <f t="shared" si="56"/>
        <v>asv</v>
      </c>
    </row>
    <row r="491" spans="1:7" x14ac:dyDescent="0.25">
      <c r="A491">
        <f t="shared" si="50"/>
        <v>0</v>
      </c>
      <c r="B491">
        <f t="shared" si="51"/>
        <v>18</v>
      </c>
      <c r="C491">
        <f t="shared" si="52"/>
        <v>22</v>
      </c>
      <c r="D491" t="str">
        <f t="shared" si="53"/>
        <v>a</v>
      </c>
      <c r="E491" t="str">
        <f t="shared" si="54"/>
        <v>s</v>
      </c>
      <c r="F491" t="str">
        <f t="shared" si="55"/>
        <v>w</v>
      </c>
      <c r="G491" t="str">
        <f t="shared" si="56"/>
        <v>asw</v>
      </c>
    </row>
    <row r="492" spans="1:7" x14ac:dyDescent="0.25">
      <c r="A492">
        <f t="shared" si="50"/>
        <v>0</v>
      </c>
      <c r="B492">
        <f t="shared" si="51"/>
        <v>18</v>
      </c>
      <c r="C492">
        <f t="shared" si="52"/>
        <v>23</v>
      </c>
      <c r="D492" t="str">
        <f t="shared" si="53"/>
        <v>a</v>
      </c>
      <c r="E492" t="str">
        <f t="shared" si="54"/>
        <v>s</v>
      </c>
      <c r="F492" t="str">
        <f t="shared" si="55"/>
        <v>x</v>
      </c>
      <c r="G492" t="str">
        <f t="shared" si="56"/>
        <v>asx</v>
      </c>
    </row>
    <row r="493" spans="1:7" x14ac:dyDescent="0.25">
      <c r="A493">
        <f t="shared" si="50"/>
        <v>0</v>
      </c>
      <c r="B493">
        <f t="shared" si="51"/>
        <v>18</v>
      </c>
      <c r="C493">
        <f t="shared" si="52"/>
        <v>24</v>
      </c>
      <c r="D493" t="str">
        <f t="shared" si="53"/>
        <v>a</v>
      </c>
      <c r="E493" t="str">
        <f t="shared" si="54"/>
        <v>s</v>
      </c>
      <c r="F493" t="str">
        <f t="shared" si="55"/>
        <v>y</v>
      </c>
      <c r="G493" t="str">
        <f t="shared" si="56"/>
        <v>asy</v>
      </c>
    </row>
    <row r="494" spans="1:7" x14ac:dyDescent="0.25">
      <c r="A494">
        <f t="shared" si="50"/>
        <v>0</v>
      </c>
      <c r="B494">
        <f t="shared" si="51"/>
        <v>18</v>
      </c>
      <c r="C494">
        <f t="shared" si="52"/>
        <v>25</v>
      </c>
      <c r="D494" t="str">
        <f t="shared" si="53"/>
        <v>a</v>
      </c>
      <c r="E494" t="str">
        <f t="shared" si="54"/>
        <v>s</v>
      </c>
      <c r="F494" t="str">
        <f t="shared" si="55"/>
        <v>z</v>
      </c>
      <c r="G494" t="str">
        <f t="shared" si="56"/>
        <v>asz</v>
      </c>
    </row>
    <row r="495" spans="1:7" x14ac:dyDescent="0.25">
      <c r="A495">
        <f t="shared" si="50"/>
        <v>0</v>
      </c>
      <c r="B495">
        <f t="shared" si="51"/>
        <v>19</v>
      </c>
      <c r="C495">
        <f t="shared" si="52"/>
        <v>0</v>
      </c>
      <c r="D495" t="str">
        <f t="shared" si="53"/>
        <v>a</v>
      </c>
      <c r="E495" t="str">
        <f t="shared" si="54"/>
        <v>t</v>
      </c>
      <c r="F495" t="str">
        <f t="shared" si="55"/>
        <v>a</v>
      </c>
      <c r="G495" t="str">
        <f t="shared" si="56"/>
        <v>ata</v>
      </c>
    </row>
    <row r="496" spans="1:7" x14ac:dyDescent="0.25">
      <c r="A496">
        <f t="shared" si="50"/>
        <v>0</v>
      </c>
      <c r="B496">
        <f t="shared" si="51"/>
        <v>19</v>
      </c>
      <c r="C496">
        <f t="shared" si="52"/>
        <v>1</v>
      </c>
      <c r="D496" t="str">
        <f t="shared" si="53"/>
        <v>a</v>
      </c>
      <c r="E496" t="str">
        <f t="shared" si="54"/>
        <v>t</v>
      </c>
      <c r="F496" t="str">
        <f t="shared" si="55"/>
        <v>b</v>
      </c>
      <c r="G496" t="str">
        <f t="shared" si="56"/>
        <v>atb</v>
      </c>
    </row>
    <row r="497" spans="1:7" x14ac:dyDescent="0.25">
      <c r="A497">
        <f t="shared" si="50"/>
        <v>0</v>
      </c>
      <c r="B497">
        <f t="shared" si="51"/>
        <v>19</v>
      </c>
      <c r="C497">
        <f t="shared" si="52"/>
        <v>2</v>
      </c>
      <c r="D497" t="str">
        <f t="shared" si="53"/>
        <v>a</v>
      </c>
      <c r="E497" t="str">
        <f t="shared" si="54"/>
        <v>t</v>
      </c>
      <c r="F497" t="str">
        <f t="shared" si="55"/>
        <v>c</v>
      </c>
      <c r="G497" t="str">
        <f t="shared" si="56"/>
        <v>atc</v>
      </c>
    </row>
    <row r="498" spans="1:7" x14ac:dyDescent="0.25">
      <c r="A498">
        <f t="shared" si="50"/>
        <v>0</v>
      </c>
      <c r="B498">
        <f t="shared" si="51"/>
        <v>19</v>
      </c>
      <c r="C498">
        <f t="shared" si="52"/>
        <v>3</v>
      </c>
      <c r="D498" t="str">
        <f t="shared" si="53"/>
        <v>a</v>
      </c>
      <c r="E498" t="str">
        <f t="shared" si="54"/>
        <v>t</v>
      </c>
      <c r="F498" t="str">
        <f t="shared" si="55"/>
        <v>d</v>
      </c>
      <c r="G498" t="str">
        <f t="shared" si="56"/>
        <v>atd</v>
      </c>
    </row>
    <row r="499" spans="1:7" x14ac:dyDescent="0.25">
      <c r="A499">
        <f t="shared" si="50"/>
        <v>0</v>
      </c>
      <c r="B499">
        <f t="shared" si="51"/>
        <v>19</v>
      </c>
      <c r="C499">
        <f t="shared" si="52"/>
        <v>4</v>
      </c>
      <c r="D499" t="str">
        <f t="shared" si="53"/>
        <v>a</v>
      </c>
      <c r="E499" t="str">
        <f t="shared" si="54"/>
        <v>t</v>
      </c>
      <c r="F499" t="str">
        <f t="shared" si="55"/>
        <v>e</v>
      </c>
      <c r="G499" t="str">
        <f t="shared" si="56"/>
        <v>ate</v>
      </c>
    </row>
    <row r="500" spans="1:7" x14ac:dyDescent="0.25">
      <c r="A500">
        <f t="shared" si="50"/>
        <v>0</v>
      </c>
      <c r="B500">
        <f t="shared" si="51"/>
        <v>19</v>
      </c>
      <c r="C500">
        <f t="shared" si="52"/>
        <v>5</v>
      </c>
      <c r="D500" t="str">
        <f t="shared" si="53"/>
        <v>a</v>
      </c>
      <c r="E500" t="str">
        <f t="shared" si="54"/>
        <v>t</v>
      </c>
      <c r="F500" t="str">
        <f t="shared" si="55"/>
        <v>f</v>
      </c>
      <c r="G500" t="str">
        <f t="shared" si="56"/>
        <v>atf</v>
      </c>
    </row>
    <row r="501" spans="1:7" x14ac:dyDescent="0.25">
      <c r="A501">
        <f t="shared" si="50"/>
        <v>0</v>
      </c>
      <c r="B501">
        <f t="shared" si="51"/>
        <v>19</v>
      </c>
      <c r="C501">
        <f t="shared" si="52"/>
        <v>6</v>
      </c>
      <c r="D501" t="str">
        <f t="shared" si="53"/>
        <v>a</v>
      </c>
      <c r="E501" t="str">
        <f t="shared" si="54"/>
        <v>t</v>
      </c>
      <c r="F501" t="str">
        <f t="shared" si="55"/>
        <v>g</v>
      </c>
      <c r="G501" t="str">
        <f t="shared" si="56"/>
        <v>atg</v>
      </c>
    </row>
    <row r="502" spans="1:7" x14ac:dyDescent="0.25">
      <c r="A502">
        <f t="shared" si="50"/>
        <v>0</v>
      </c>
      <c r="B502">
        <f t="shared" si="51"/>
        <v>19</v>
      </c>
      <c r="C502">
        <f t="shared" si="52"/>
        <v>7</v>
      </c>
      <c r="D502" t="str">
        <f t="shared" si="53"/>
        <v>a</v>
      </c>
      <c r="E502" t="str">
        <f t="shared" si="54"/>
        <v>t</v>
      </c>
      <c r="F502" t="str">
        <f t="shared" si="55"/>
        <v>h</v>
      </c>
      <c r="G502" t="str">
        <f t="shared" si="56"/>
        <v>ath</v>
      </c>
    </row>
    <row r="503" spans="1:7" x14ac:dyDescent="0.25">
      <c r="A503">
        <f t="shared" si="50"/>
        <v>0</v>
      </c>
      <c r="B503">
        <f t="shared" si="51"/>
        <v>19</v>
      </c>
      <c r="C503">
        <f t="shared" si="52"/>
        <v>8</v>
      </c>
      <c r="D503" t="str">
        <f t="shared" si="53"/>
        <v>a</v>
      </c>
      <c r="E503" t="str">
        <f t="shared" si="54"/>
        <v>t</v>
      </c>
      <c r="F503" t="str">
        <f t="shared" si="55"/>
        <v>i</v>
      </c>
      <c r="G503" t="str">
        <f t="shared" si="56"/>
        <v>ati</v>
      </c>
    </row>
    <row r="504" spans="1:7" x14ac:dyDescent="0.25">
      <c r="A504">
        <f t="shared" si="50"/>
        <v>0</v>
      </c>
      <c r="B504">
        <f t="shared" si="51"/>
        <v>19</v>
      </c>
      <c r="C504">
        <f t="shared" si="52"/>
        <v>9</v>
      </c>
      <c r="D504" t="str">
        <f t="shared" si="53"/>
        <v>a</v>
      </c>
      <c r="E504" t="str">
        <f t="shared" si="54"/>
        <v>t</v>
      </c>
      <c r="F504" t="str">
        <f t="shared" si="55"/>
        <v>j</v>
      </c>
      <c r="G504" t="str">
        <f t="shared" si="56"/>
        <v>atj</v>
      </c>
    </row>
    <row r="505" spans="1:7" x14ac:dyDescent="0.25">
      <c r="A505">
        <f t="shared" si="50"/>
        <v>0</v>
      </c>
      <c r="B505">
        <f t="shared" si="51"/>
        <v>19</v>
      </c>
      <c r="C505">
        <f t="shared" si="52"/>
        <v>10</v>
      </c>
      <c r="D505" t="str">
        <f t="shared" si="53"/>
        <v>a</v>
      </c>
      <c r="E505" t="str">
        <f t="shared" si="54"/>
        <v>t</v>
      </c>
      <c r="F505" t="str">
        <f t="shared" si="55"/>
        <v>k</v>
      </c>
      <c r="G505" t="str">
        <f t="shared" si="56"/>
        <v>atk</v>
      </c>
    </row>
    <row r="506" spans="1:7" x14ac:dyDescent="0.25">
      <c r="A506">
        <f t="shared" si="50"/>
        <v>0</v>
      </c>
      <c r="B506">
        <f t="shared" si="51"/>
        <v>19</v>
      </c>
      <c r="C506">
        <f t="shared" si="52"/>
        <v>11</v>
      </c>
      <c r="D506" t="str">
        <f t="shared" si="53"/>
        <v>a</v>
      </c>
      <c r="E506" t="str">
        <f t="shared" si="54"/>
        <v>t</v>
      </c>
      <c r="F506" t="str">
        <f t="shared" si="55"/>
        <v>l</v>
      </c>
      <c r="G506" t="str">
        <f t="shared" si="56"/>
        <v>atl</v>
      </c>
    </row>
    <row r="507" spans="1:7" x14ac:dyDescent="0.25">
      <c r="A507">
        <f t="shared" si="50"/>
        <v>0</v>
      </c>
      <c r="B507">
        <f t="shared" si="51"/>
        <v>19</v>
      </c>
      <c r="C507">
        <f t="shared" si="52"/>
        <v>12</v>
      </c>
      <c r="D507" t="str">
        <f t="shared" si="53"/>
        <v>a</v>
      </c>
      <c r="E507" t="str">
        <f t="shared" si="54"/>
        <v>t</v>
      </c>
      <c r="F507" t="str">
        <f t="shared" si="55"/>
        <v>m</v>
      </c>
      <c r="G507" t="str">
        <f t="shared" si="56"/>
        <v>atm</v>
      </c>
    </row>
    <row r="508" spans="1:7" x14ac:dyDescent="0.25">
      <c r="A508">
        <f t="shared" si="50"/>
        <v>0</v>
      </c>
      <c r="B508">
        <f t="shared" si="51"/>
        <v>19</v>
      </c>
      <c r="C508">
        <f t="shared" si="52"/>
        <v>13</v>
      </c>
      <c r="D508" t="str">
        <f t="shared" si="53"/>
        <v>a</v>
      </c>
      <c r="E508" t="str">
        <f t="shared" si="54"/>
        <v>t</v>
      </c>
      <c r="F508" t="str">
        <f t="shared" si="55"/>
        <v>n</v>
      </c>
      <c r="G508" t="str">
        <f t="shared" si="56"/>
        <v>atn</v>
      </c>
    </row>
    <row r="509" spans="1:7" x14ac:dyDescent="0.25">
      <c r="A509">
        <f t="shared" si="50"/>
        <v>0</v>
      </c>
      <c r="B509">
        <f t="shared" si="51"/>
        <v>19</v>
      </c>
      <c r="C509">
        <f t="shared" si="52"/>
        <v>14</v>
      </c>
      <c r="D509" t="str">
        <f t="shared" si="53"/>
        <v>a</v>
      </c>
      <c r="E509" t="str">
        <f t="shared" si="54"/>
        <v>t</v>
      </c>
      <c r="F509" t="str">
        <f t="shared" si="55"/>
        <v>o</v>
      </c>
      <c r="G509" t="str">
        <f t="shared" si="56"/>
        <v>ato</v>
      </c>
    </row>
    <row r="510" spans="1:7" x14ac:dyDescent="0.25">
      <c r="A510">
        <f t="shared" si="50"/>
        <v>0</v>
      </c>
      <c r="B510">
        <f t="shared" si="51"/>
        <v>19</v>
      </c>
      <c r="C510">
        <f t="shared" si="52"/>
        <v>15</v>
      </c>
      <c r="D510" t="str">
        <f t="shared" si="53"/>
        <v>a</v>
      </c>
      <c r="E510" t="str">
        <f t="shared" si="54"/>
        <v>t</v>
      </c>
      <c r="F510" t="str">
        <f t="shared" si="55"/>
        <v>p</v>
      </c>
      <c r="G510" t="str">
        <f t="shared" si="56"/>
        <v>atp</v>
      </c>
    </row>
    <row r="511" spans="1:7" x14ac:dyDescent="0.25">
      <c r="A511">
        <f t="shared" si="50"/>
        <v>0</v>
      </c>
      <c r="B511">
        <f t="shared" si="51"/>
        <v>19</v>
      </c>
      <c r="C511">
        <f t="shared" si="52"/>
        <v>16</v>
      </c>
      <c r="D511" t="str">
        <f t="shared" si="53"/>
        <v>a</v>
      </c>
      <c r="E511" t="str">
        <f t="shared" si="54"/>
        <v>t</v>
      </c>
      <c r="F511" t="str">
        <f t="shared" si="55"/>
        <v>q</v>
      </c>
      <c r="G511" t="str">
        <f t="shared" si="56"/>
        <v>atq</v>
      </c>
    </row>
    <row r="512" spans="1:7" x14ac:dyDescent="0.25">
      <c r="A512">
        <f t="shared" si="50"/>
        <v>0</v>
      </c>
      <c r="B512">
        <f t="shared" si="51"/>
        <v>19</v>
      </c>
      <c r="C512">
        <f t="shared" si="52"/>
        <v>17</v>
      </c>
      <c r="D512" t="str">
        <f t="shared" si="53"/>
        <v>a</v>
      </c>
      <c r="E512" t="str">
        <f t="shared" si="54"/>
        <v>t</v>
      </c>
      <c r="F512" t="str">
        <f t="shared" si="55"/>
        <v>r</v>
      </c>
      <c r="G512" t="str">
        <f t="shared" si="56"/>
        <v>atr</v>
      </c>
    </row>
    <row r="513" spans="1:7" x14ac:dyDescent="0.25">
      <c r="A513">
        <f t="shared" si="50"/>
        <v>0</v>
      </c>
      <c r="B513">
        <f t="shared" si="51"/>
        <v>19</v>
      </c>
      <c r="C513">
        <f t="shared" si="52"/>
        <v>18</v>
      </c>
      <c r="D513" t="str">
        <f t="shared" si="53"/>
        <v>a</v>
      </c>
      <c r="E513" t="str">
        <f t="shared" si="54"/>
        <v>t</v>
      </c>
      <c r="F513" t="str">
        <f t="shared" si="55"/>
        <v>s</v>
      </c>
      <c r="G513" t="str">
        <f t="shared" si="56"/>
        <v>ats</v>
      </c>
    </row>
    <row r="514" spans="1:7" x14ac:dyDescent="0.25">
      <c r="A514">
        <f t="shared" ref="A514:A577" si="57">MOD((ROW()-1-26*B514-C514)/(26*26),26)</f>
        <v>0</v>
      </c>
      <c r="B514">
        <f t="shared" ref="B514:B577" si="58">MOD((ROW()-1-C514)/26,26)</f>
        <v>19</v>
      </c>
      <c r="C514">
        <f t="shared" ref="C514:C577" si="59">MOD(ROW()-1,26)</f>
        <v>19</v>
      </c>
      <c r="D514" t="str">
        <f t="shared" ref="D514:D577" si="60">MID($M$1,1+A514,1)</f>
        <v>a</v>
      </c>
      <c r="E514" t="str">
        <f t="shared" ref="E514:E577" si="61">MID($M$1,1+B514,1)</f>
        <v>t</v>
      </c>
      <c r="F514" t="str">
        <f t="shared" ref="F514:F577" si="62">MID($M$1,1+C514,1)</f>
        <v>t</v>
      </c>
      <c r="G514" t="str">
        <f t="shared" ref="G514:G577" si="63">CONCATENATE(D514,E514,F514)</f>
        <v>att</v>
      </c>
    </row>
    <row r="515" spans="1:7" x14ac:dyDescent="0.25">
      <c r="A515">
        <f t="shared" si="57"/>
        <v>0</v>
      </c>
      <c r="B515">
        <f t="shared" si="58"/>
        <v>19</v>
      </c>
      <c r="C515">
        <f t="shared" si="59"/>
        <v>20</v>
      </c>
      <c r="D515" t="str">
        <f t="shared" si="60"/>
        <v>a</v>
      </c>
      <c r="E515" t="str">
        <f t="shared" si="61"/>
        <v>t</v>
      </c>
      <c r="F515" t="str">
        <f t="shared" si="62"/>
        <v>u</v>
      </c>
      <c r="G515" t="str">
        <f t="shared" si="63"/>
        <v>atu</v>
      </c>
    </row>
    <row r="516" spans="1:7" x14ac:dyDescent="0.25">
      <c r="A516">
        <f t="shared" si="57"/>
        <v>0</v>
      </c>
      <c r="B516">
        <f t="shared" si="58"/>
        <v>19</v>
      </c>
      <c r="C516">
        <f t="shared" si="59"/>
        <v>21</v>
      </c>
      <c r="D516" t="str">
        <f t="shared" si="60"/>
        <v>a</v>
      </c>
      <c r="E516" t="str">
        <f t="shared" si="61"/>
        <v>t</v>
      </c>
      <c r="F516" t="str">
        <f t="shared" si="62"/>
        <v>v</v>
      </c>
      <c r="G516" t="str">
        <f t="shared" si="63"/>
        <v>atv</v>
      </c>
    </row>
    <row r="517" spans="1:7" x14ac:dyDescent="0.25">
      <c r="A517">
        <f t="shared" si="57"/>
        <v>0</v>
      </c>
      <c r="B517">
        <f t="shared" si="58"/>
        <v>19</v>
      </c>
      <c r="C517">
        <f t="shared" si="59"/>
        <v>22</v>
      </c>
      <c r="D517" t="str">
        <f t="shared" si="60"/>
        <v>a</v>
      </c>
      <c r="E517" t="str">
        <f t="shared" si="61"/>
        <v>t</v>
      </c>
      <c r="F517" t="str">
        <f t="shared" si="62"/>
        <v>w</v>
      </c>
      <c r="G517" t="str">
        <f t="shared" si="63"/>
        <v>atw</v>
      </c>
    </row>
    <row r="518" spans="1:7" x14ac:dyDescent="0.25">
      <c r="A518">
        <f t="shared" si="57"/>
        <v>0</v>
      </c>
      <c r="B518">
        <f t="shared" si="58"/>
        <v>19</v>
      </c>
      <c r="C518">
        <f t="shared" si="59"/>
        <v>23</v>
      </c>
      <c r="D518" t="str">
        <f t="shared" si="60"/>
        <v>a</v>
      </c>
      <c r="E518" t="str">
        <f t="shared" si="61"/>
        <v>t</v>
      </c>
      <c r="F518" t="str">
        <f t="shared" si="62"/>
        <v>x</v>
      </c>
      <c r="G518" t="str">
        <f t="shared" si="63"/>
        <v>atx</v>
      </c>
    </row>
    <row r="519" spans="1:7" x14ac:dyDescent="0.25">
      <c r="A519">
        <f t="shared" si="57"/>
        <v>0</v>
      </c>
      <c r="B519">
        <f t="shared" si="58"/>
        <v>19</v>
      </c>
      <c r="C519">
        <f t="shared" si="59"/>
        <v>24</v>
      </c>
      <c r="D519" t="str">
        <f t="shared" si="60"/>
        <v>a</v>
      </c>
      <c r="E519" t="str">
        <f t="shared" si="61"/>
        <v>t</v>
      </c>
      <c r="F519" t="str">
        <f t="shared" si="62"/>
        <v>y</v>
      </c>
      <c r="G519" t="str">
        <f t="shared" si="63"/>
        <v>aty</v>
      </c>
    </row>
    <row r="520" spans="1:7" x14ac:dyDescent="0.25">
      <c r="A520">
        <f t="shared" si="57"/>
        <v>0</v>
      </c>
      <c r="B520">
        <f t="shared" si="58"/>
        <v>19</v>
      </c>
      <c r="C520">
        <f t="shared" si="59"/>
        <v>25</v>
      </c>
      <c r="D520" t="str">
        <f t="shared" si="60"/>
        <v>a</v>
      </c>
      <c r="E520" t="str">
        <f t="shared" si="61"/>
        <v>t</v>
      </c>
      <c r="F520" t="str">
        <f t="shared" si="62"/>
        <v>z</v>
      </c>
      <c r="G520" t="str">
        <f t="shared" si="63"/>
        <v>atz</v>
      </c>
    </row>
    <row r="521" spans="1:7" x14ac:dyDescent="0.25">
      <c r="A521">
        <f t="shared" si="57"/>
        <v>0</v>
      </c>
      <c r="B521">
        <f t="shared" si="58"/>
        <v>20</v>
      </c>
      <c r="C521">
        <f t="shared" si="59"/>
        <v>0</v>
      </c>
      <c r="D521" t="str">
        <f t="shared" si="60"/>
        <v>a</v>
      </c>
      <c r="E521" t="str">
        <f t="shared" si="61"/>
        <v>u</v>
      </c>
      <c r="F521" t="str">
        <f t="shared" si="62"/>
        <v>a</v>
      </c>
      <c r="G521" t="str">
        <f t="shared" si="63"/>
        <v>aua</v>
      </c>
    </row>
    <row r="522" spans="1:7" x14ac:dyDescent="0.25">
      <c r="A522">
        <f t="shared" si="57"/>
        <v>0</v>
      </c>
      <c r="B522">
        <f t="shared" si="58"/>
        <v>20</v>
      </c>
      <c r="C522">
        <f t="shared" si="59"/>
        <v>1</v>
      </c>
      <c r="D522" t="str">
        <f t="shared" si="60"/>
        <v>a</v>
      </c>
      <c r="E522" t="str">
        <f t="shared" si="61"/>
        <v>u</v>
      </c>
      <c r="F522" t="str">
        <f t="shared" si="62"/>
        <v>b</v>
      </c>
      <c r="G522" t="str">
        <f t="shared" si="63"/>
        <v>aub</v>
      </c>
    </row>
    <row r="523" spans="1:7" x14ac:dyDescent="0.25">
      <c r="A523">
        <f t="shared" si="57"/>
        <v>0</v>
      </c>
      <c r="B523">
        <f t="shared" si="58"/>
        <v>20</v>
      </c>
      <c r="C523">
        <f t="shared" si="59"/>
        <v>2</v>
      </c>
      <c r="D523" t="str">
        <f t="shared" si="60"/>
        <v>a</v>
      </c>
      <c r="E523" t="str">
        <f t="shared" si="61"/>
        <v>u</v>
      </c>
      <c r="F523" t="str">
        <f t="shared" si="62"/>
        <v>c</v>
      </c>
      <c r="G523" t="str">
        <f t="shared" si="63"/>
        <v>auc</v>
      </c>
    </row>
    <row r="524" spans="1:7" x14ac:dyDescent="0.25">
      <c r="A524">
        <f t="shared" si="57"/>
        <v>0</v>
      </c>
      <c r="B524">
        <f t="shared" si="58"/>
        <v>20</v>
      </c>
      <c r="C524">
        <f t="shared" si="59"/>
        <v>3</v>
      </c>
      <c r="D524" t="str">
        <f t="shared" si="60"/>
        <v>a</v>
      </c>
      <c r="E524" t="str">
        <f t="shared" si="61"/>
        <v>u</v>
      </c>
      <c r="F524" t="str">
        <f t="shared" si="62"/>
        <v>d</v>
      </c>
      <c r="G524" t="str">
        <f t="shared" si="63"/>
        <v>aud</v>
      </c>
    </row>
    <row r="525" spans="1:7" x14ac:dyDescent="0.25">
      <c r="A525">
        <f t="shared" si="57"/>
        <v>0</v>
      </c>
      <c r="B525">
        <f t="shared" si="58"/>
        <v>20</v>
      </c>
      <c r="C525">
        <f t="shared" si="59"/>
        <v>4</v>
      </c>
      <c r="D525" t="str">
        <f t="shared" si="60"/>
        <v>a</v>
      </c>
      <c r="E525" t="str">
        <f t="shared" si="61"/>
        <v>u</v>
      </c>
      <c r="F525" t="str">
        <f t="shared" si="62"/>
        <v>e</v>
      </c>
      <c r="G525" t="str">
        <f t="shared" si="63"/>
        <v>aue</v>
      </c>
    </row>
    <row r="526" spans="1:7" x14ac:dyDescent="0.25">
      <c r="A526">
        <f t="shared" si="57"/>
        <v>0</v>
      </c>
      <c r="B526">
        <f t="shared" si="58"/>
        <v>20</v>
      </c>
      <c r="C526">
        <f t="shared" si="59"/>
        <v>5</v>
      </c>
      <c r="D526" t="str">
        <f t="shared" si="60"/>
        <v>a</v>
      </c>
      <c r="E526" t="str">
        <f t="shared" si="61"/>
        <v>u</v>
      </c>
      <c r="F526" t="str">
        <f t="shared" si="62"/>
        <v>f</v>
      </c>
      <c r="G526" t="str">
        <f t="shared" si="63"/>
        <v>auf</v>
      </c>
    </row>
    <row r="527" spans="1:7" x14ac:dyDescent="0.25">
      <c r="A527">
        <f t="shared" si="57"/>
        <v>0</v>
      </c>
      <c r="B527">
        <f t="shared" si="58"/>
        <v>20</v>
      </c>
      <c r="C527">
        <f t="shared" si="59"/>
        <v>6</v>
      </c>
      <c r="D527" t="str">
        <f t="shared" si="60"/>
        <v>a</v>
      </c>
      <c r="E527" t="str">
        <f t="shared" si="61"/>
        <v>u</v>
      </c>
      <c r="F527" t="str">
        <f t="shared" si="62"/>
        <v>g</v>
      </c>
      <c r="G527" t="str">
        <f t="shared" si="63"/>
        <v>aug</v>
      </c>
    </row>
    <row r="528" spans="1:7" x14ac:dyDescent="0.25">
      <c r="A528">
        <f t="shared" si="57"/>
        <v>0</v>
      </c>
      <c r="B528">
        <f t="shared" si="58"/>
        <v>20</v>
      </c>
      <c r="C528">
        <f t="shared" si="59"/>
        <v>7</v>
      </c>
      <c r="D528" t="str">
        <f t="shared" si="60"/>
        <v>a</v>
      </c>
      <c r="E528" t="str">
        <f t="shared" si="61"/>
        <v>u</v>
      </c>
      <c r="F528" t="str">
        <f t="shared" si="62"/>
        <v>h</v>
      </c>
      <c r="G528" t="str">
        <f t="shared" si="63"/>
        <v>auh</v>
      </c>
    </row>
    <row r="529" spans="1:7" x14ac:dyDescent="0.25">
      <c r="A529">
        <f t="shared" si="57"/>
        <v>0</v>
      </c>
      <c r="B529">
        <f t="shared" si="58"/>
        <v>20</v>
      </c>
      <c r="C529">
        <f t="shared" si="59"/>
        <v>8</v>
      </c>
      <c r="D529" t="str">
        <f t="shared" si="60"/>
        <v>a</v>
      </c>
      <c r="E529" t="str">
        <f t="shared" si="61"/>
        <v>u</v>
      </c>
      <c r="F529" t="str">
        <f t="shared" si="62"/>
        <v>i</v>
      </c>
      <c r="G529" t="str">
        <f t="shared" si="63"/>
        <v>aui</v>
      </c>
    </row>
    <row r="530" spans="1:7" x14ac:dyDescent="0.25">
      <c r="A530">
        <f t="shared" si="57"/>
        <v>0</v>
      </c>
      <c r="B530">
        <f t="shared" si="58"/>
        <v>20</v>
      </c>
      <c r="C530">
        <f t="shared" si="59"/>
        <v>9</v>
      </c>
      <c r="D530" t="str">
        <f t="shared" si="60"/>
        <v>a</v>
      </c>
      <c r="E530" t="str">
        <f t="shared" si="61"/>
        <v>u</v>
      </c>
      <c r="F530" t="str">
        <f t="shared" si="62"/>
        <v>j</v>
      </c>
      <c r="G530" t="str">
        <f t="shared" si="63"/>
        <v>auj</v>
      </c>
    </row>
    <row r="531" spans="1:7" x14ac:dyDescent="0.25">
      <c r="A531">
        <f t="shared" si="57"/>
        <v>0</v>
      </c>
      <c r="B531">
        <f t="shared" si="58"/>
        <v>20</v>
      </c>
      <c r="C531">
        <f t="shared" si="59"/>
        <v>10</v>
      </c>
      <c r="D531" t="str">
        <f t="shared" si="60"/>
        <v>a</v>
      </c>
      <c r="E531" t="str">
        <f t="shared" si="61"/>
        <v>u</v>
      </c>
      <c r="F531" t="str">
        <f t="shared" si="62"/>
        <v>k</v>
      </c>
      <c r="G531" t="str">
        <f t="shared" si="63"/>
        <v>auk</v>
      </c>
    </row>
    <row r="532" spans="1:7" x14ac:dyDescent="0.25">
      <c r="A532">
        <f t="shared" si="57"/>
        <v>0</v>
      </c>
      <c r="B532">
        <f t="shared" si="58"/>
        <v>20</v>
      </c>
      <c r="C532">
        <f t="shared" si="59"/>
        <v>11</v>
      </c>
      <c r="D532" t="str">
        <f t="shared" si="60"/>
        <v>a</v>
      </c>
      <c r="E532" t="str">
        <f t="shared" si="61"/>
        <v>u</v>
      </c>
      <c r="F532" t="str">
        <f t="shared" si="62"/>
        <v>l</v>
      </c>
      <c r="G532" t="str">
        <f t="shared" si="63"/>
        <v>aul</v>
      </c>
    </row>
    <row r="533" spans="1:7" x14ac:dyDescent="0.25">
      <c r="A533">
        <f t="shared" si="57"/>
        <v>0</v>
      </c>
      <c r="B533">
        <f t="shared" si="58"/>
        <v>20</v>
      </c>
      <c r="C533">
        <f t="shared" si="59"/>
        <v>12</v>
      </c>
      <c r="D533" t="str">
        <f t="shared" si="60"/>
        <v>a</v>
      </c>
      <c r="E533" t="str">
        <f t="shared" si="61"/>
        <v>u</v>
      </c>
      <c r="F533" t="str">
        <f t="shared" si="62"/>
        <v>m</v>
      </c>
      <c r="G533" t="str">
        <f t="shared" si="63"/>
        <v>aum</v>
      </c>
    </row>
    <row r="534" spans="1:7" x14ac:dyDescent="0.25">
      <c r="A534">
        <f t="shared" si="57"/>
        <v>0</v>
      </c>
      <c r="B534">
        <f t="shared" si="58"/>
        <v>20</v>
      </c>
      <c r="C534">
        <f t="shared" si="59"/>
        <v>13</v>
      </c>
      <c r="D534" t="str">
        <f t="shared" si="60"/>
        <v>a</v>
      </c>
      <c r="E534" t="str">
        <f t="shared" si="61"/>
        <v>u</v>
      </c>
      <c r="F534" t="str">
        <f t="shared" si="62"/>
        <v>n</v>
      </c>
      <c r="G534" t="str">
        <f t="shared" si="63"/>
        <v>aun</v>
      </c>
    </row>
    <row r="535" spans="1:7" x14ac:dyDescent="0.25">
      <c r="A535">
        <f t="shared" si="57"/>
        <v>0</v>
      </c>
      <c r="B535">
        <f t="shared" si="58"/>
        <v>20</v>
      </c>
      <c r="C535">
        <f t="shared" si="59"/>
        <v>14</v>
      </c>
      <c r="D535" t="str">
        <f t="shared" si="60"/>
        <v>a</v>
      </c>
      <c r="E535" t="str">
        <f t="shared" si="61"/>
        <v>u</v>
      </c>
      <c r="F535" t="str">
        <f t="shared" si="62"/>
        <v>o</v>
      </c>
      <c r="G535" t="str">
        <f t="shared" si="63"/>
        <v>auo</v>
      </c>
    </row>
    <row r="536" spans="1:7" x14ac:dyDescent="0.25">
      <c r="A536">
        <f t="shared" si="57"/>
        <v>0</v>
      </c>
      <c r="B536">
        <f t="shared" si="58"/>
        <v>20</v>
      </c>
      <c r="C536">
        <f t="shared" si="59"/>
        <v>15</v>
      </c>
      <c r="D536" t="str">
        <f t="shared" si="60"/>
        <v>a</v>
      </c>
      <c r="E536" t="str">
        <f t="shared" si="61"/>
        <v>u</v>
      </c>
      <c r="F536" t="str">
        <f t="shared" si="62"/>
        <v>p</v>
      </c>
      <c r="G536" t="str">
        <f t="shared" si="63"/>
        <v>aup</v>
      </c>
    </row>
    <row r="537" spans="1:7" x14ac:dyDescent="0.25">
      <c r="A537">
        <f t="shared" si="57"/>
        <v>0</v>
      </c>
      <c r="B537">
        <f t="shared" si="58"/>
        <v>20</v>
      </c>
      <c r="C537">
        <f t="shared" si="59"/>
        <v>16</v>
      </c>
      <c r="D537" t="str">
        <f t="shared" si="60"/>
        <v>a</v>
      </c>
      <c r="E537" t="str">
        <f t="shared" si="61"/>
        <v>u</v>
      </c>
      <c r="F537" t="str">
        <f t="shared" si="62"/>
        <v>q</v>
      </c>
      <c r="G537" t="str">
        <f t="shared" si="63"/>
        <v>auq</v>
      </c>
    </row>
    <row r="538" spans="1:7" x14ac:dyDescent="0.25">
      <c r="A538">
        <f t="shared" si="57"/>
        <v>0</v>
      </c>
      <c r="B538">
        <f t="shared" si="58"/>
        <v>20</v>
      </c>
      <c r="C538">
        <f t="shared" si="59"/>
        <v>17</v>
      </c>
      <c r="D538" t="str">
        <f t="shared" si="60"/>
        <v>a</v>
      </c>
      <c r="E538" t="str">
        <f t="shared" si="61"/>
        <v>u</v>
      </c>
      <c r="F538" t="str">
        <f t="shared" si="62"/>
        <v>r</v>
      </c>
      <c r="G538" t="str">
        <f t="shared" si="63"/>
        <v>aur</v>
      </c>
    </row>
    <row r="539" spans="1:7" x14ac:dyDescent="0.25">
      <c r="A539">
        <f t="shared" si="57"/>
        <v>0</v>
      </c>
      <c r="B539">
        <f t="shared" si="58"/>
        <v>20</v>
      </c>
      <c r="C539">
        <f t="shared" si="59"/>
        <v>18</v>
      </c>
      <c r="D539" t="str">
        <f t="shared" si="60"/>
        <v>a</v>
      </c>
      <c r="E539" t="str">
        <f t="shared" si="61"/>
        <v>u</v>
      </c>
      <c r="F539" t="str">
        <f t="shared" si="62"/>
        <v>s</v>
      </c>
      <c r="G539" t="str">
        <f t="shared" si="63"/>
        <v>aus</v>
      </c>
    </row>
    <row r="540" spans="1:7" x14ac:dyDescent="0.25">
      <c r="A540">
        <f t="shared" si="57"/>
        <v>0</v>
      </c>
      <c r="B540">
        <f t="shared" si="58"/>
        <v>20</v>
      </c>
      <c r="C540">
        <f t="shared" si="59"/>
        <v>19</v>
      </c>
      <c r="D540" t="str">
        <f t="shared" si="60"/>
        <v>a</v>
      </c>
      <c r="E540" t="str">
        <f t="shared" si="61"/>
        <v>u</v>
      </c>
      <c r="F540" t="str">
        <f t="shared" si="62"/>
        <v>t</v>
      </c>
      <c r="G540" t="str">
        <f t="shared" si="63"/>
        <v>aut</v>
      </c>
    </row>
    <row r="541" spans="1:7" x14ac:dyDescent="0.25">
      <c r="A541">
        <f t="shared" si="57"/>
        <v>0</v>
      </c>
      <c r="B541">
        <f t="shared" si="58"/>
        <v>20</v>
      </c>
      <c r="C541">
        <f t="shared" si="59"/>
        <v>20</v>
      </c>
      <c r="D541" t="str">
        <f t="shared" si="60"/>
        <v>a</v>
      </c>
      <c r="E541" t="str">
        <f t="shared" si="61"/>
        <v>u</v>
      </c>
      <c r="F541" t="str">
        <f t="shared" si="62"/>
        <v>u</v>
      </c>
      <c r="G541" t="str">
        <f t="shared" si="63"/>
        <v>auu</v>
      </c>
    </row>
    <row r="542" spans="1:7" x14ac:dyDescent="0.25">
      <c r="A542">
        <f t="shared" si="57"/>
        <v>0</v>
      </c>
      <c r="B542">
        <f t="shared" si="58"/>
        <v>20</v>
      </c>
      <c r="C542">
        <f t="shared" si="59"/>
        <v>21</v>
      </c>
      <c r="D542" t="str">
        <f t="shared" si="60"/>
        <v>a</v>
      </c>
      <c r="E542" t="str">
        <f t="shared" si="61"/>
        <v>u</v>
      </c>
      <c r="F542" t="str">
        <f t="shared" si="62"/>
        <v>v</v>
      </c>
      <c r="G542" t="str">
        <f t="shared" si="63"/>
        <v>auv</v>
      </c>
    </row>
    <row r="543" spans="1:7" x14ac:dyDescent="0.25">
      <c r="A543">
        <f t="shared" si="57"/>
        <v>0</v>
      </c>
      <c r="B543">
        <f t="shared" si="58"/>
        <v>20</v>
      </c>
      <c r="C543">
        <f t="shared" si="59"/>
        <v>22</v>
      </c>
      <c r="D543" t="str">
        <f t="shared" si="60"/>
        <v>a</v>
      </c>
      <c r="E543" t="str">
        <f t="shared" si="61"/>
        <v>u</v>
      </c>
      <c r="F543" t="str">
        <f t="shared" si="62"/>
        <v>w</v>
      </c>
      <c r="G543" t="str">
        <f t="shared" si="63"/>
        <v>auw</v>
      </c>
    </row>
    <row r="544" spans="1:7" x14ac:dyDescent="0.25">
      <c r="A544">
        <f t="shared" si="57"/>
        <v>0</v>
      </c>
      <c r="B544">
        <f t="shared" si="58"/>
        <v>20</v>
      </c>
      <c r="C544">
        <f t="shared" si="59"/>
        <v>23</v>
      </c>
      <c r="D544" t="str">
        <f t="shared" si="60"/>
        <v>a</v>
      </c>
      <c r="E544" t="str">
        <f t="shared" si="61"/>
        <v>u</v>
      </c>
      <c r="F544" t="str">
        <f t="shared" si="62"/>
        <v>x</v>
      </c>
      <c r="G544" t="str">
        <f t="shared" si="63"/>
        <v>aux</v>
      </c>
    </row>
    <row r="545" spans="1:7" x14ac:dyDescent="0.25">
      <c r="A545">
        <f t="shared" si="57"/>
        <v>0</v>
      </c>
      <c r="B545">
        <f t="shared" si="58"/>
        <v>20</v>
      </c>
      <c r="C545">
        <f t="shared" si="59"/>
        <v>24</v>
      </c>
      <c r="D545" t="str">
        <f t="shared" si="60"/>
        <v>a</v>
      </c>
      <c r="E545" t="str">
        <f t="shared" si="61"/>
        <v>u</v>
      </c>
      <c r="F545" t="str">
        <f t="shared" si="62"/>
        <v>y</v>
      </c>
      <c r="G545" t="str">
        <f t="shared" si="63"/>
        <v>auy</v>
      </c>
    </row>
    <row r="546" spans="1:7" x14ac:dyDescent="0.25">
      <c r="A546">
        <f t="shared" si="57"/>
        <v>0</v>
      </c>
      <c r="B546">
        <f t="shared" si="58"/>
        <v>20</v>
      </c>
      <c r="C546">
        <f t="shared" si="59"/>
        <v>25</v>
      </c>
      <c r="D546" t="str">
        <f t="shared" si="60"/>
        <v>a</v>
      </c>
      <c r="E546" t="str">
        <f t="shared" si="61"/>
        <v>u</v>
      </c>
      <c r="F546" t="str">
        <f t="shared" si="62"/>
        <v>z</v>
      </c>
      <c r="G546" t="str">
        <f t="shared" si="63"/>
        <v>auz</v>
      </c>
    </row>
    <row r="547" spans="1:7" x14ac:dyDescent="0.25">
      <c r="A547">
        <f t="shared" si="57"/>
        <v>0</v>
      </c>
      <c r="B547">
        <f t="shared" si="58"/>
        <v>21</v>
      </c>
      <c r="C547">
        <f t="shared" si="59"/>
        <v>0</v>
      </c>
      <c r="D547" t="str">
        <f t="shared" si="60"/>
        <v>a</v>
      </c>
      <c r="E547" t="str">
        <f t="shared" si="61"/>
        <v>v</v>
      </c>
      <c r="F547" t="str">
        <f t="shared" si="62"/>
        <v>a</v>
      </c>
      <c r="G547" t="str">
        <f t="shared" si="63"/>
        <v>ava</v>
      </c>
    </row>
    <row r="548" spans="1:7" x14ac:dyDescent="0.25">
      <c r="A548">
        <f t="shared" si="57"/>
        <v>0</v>
      </c>
      <c r="B548">
        <f t="shared" si="58"/>
        <v>21</v>
      </c>
      <c r="C548">
        <f t="shared" si="59"/>
        <v>1</v>
      </c>
      <c r="D548" t="str">
        <f t="shared" si="60"/>
        <v>a</v>
      </c>
      <c r="E548" t="str">
        <f t="shared" si="61"/>
        <v>v</v>
      </c>
      <c r="F548" t="str">
        <f t="shared" si="62"/>
        <v>b</v>
      </c>
      <c r="G548" t="str">
        <f t="shared" si="63"/>
        <v>avb</v>
      </c>
    </row>
    <row r="549" spans="1:7" x14ac:dyDescent="0.25">
      <c r="A549">
        <f t="shared" si="57"/>
        <v>0</v>
      </c>
      <c r="B549">
        <f t="shared" si="58"/>
        <v>21</v>
      </c>
      <c r="C549">
        <f t="shared" si="59"/>
        <v>2</v>
      </c>
      <c r="D549" t="str">
        <f t="shared" si="60"/>
        <v>a</v>
      </c>
      <c r="E549" t="str">
        <f t="shared" si="61"/>
        <v>v</v>
      </c>
      <c r="F549" t="str">
        <f t="shared" si="62"/>
        <v>c</v>
      </c>
      <c r="G549" t="str">
        <f t="shared" si="63"/>
        <v>avc</v>
      </c>
    </row>
    <row r="550" spans="1:7" x14ac:dyDescent="0.25">
      <c r="A550">
        <f t="shared" si="57"/>
        <v>0</v>
      </c>
      <c r="B550">
        <f t="shared" si="58"/>
        <v>21</v>
      </c>
      <c r="C550">
        <f t="shared" si="59"/>
        <v>3</v>
      </c>
      <c r="D550" t="str">
        <f t="shared" si="60"/>
        <v>a</v>
      </c>
      <c r="E550" t="str">
        <f t="shared" si="61"/>
        <v>v</v>
      </c>
      <c r="F550" t="str">
        <f t="shared" si="62"/>
        <v>d</v>
      </c>
      <c r="G550" t="str">
        <f t="shared" si="63"/>
        <v>avd</v>
      </c>
    </row>
    <row r="551" spans="1:7" x14ac:dyDescent="0.25">
      <c r="A551">
        <f t="shared" si="57"/>
        <v>0</v>
      </c>
      <c r="B551">
        <f t="shared" si="58"/>
        <v>21</v>
      </c>
      <c r="C551">
        <f t="shared" si="59"/>
        <v>4</v>
      </c>
      <c r="D551" t="str">
        <f t="shared" si="60"/>
        <v>a</v>
      </c>
      <c r="E551" t="str">
        <f t="shared" si="61"/>
        <v>v</v>
      </c>
      <c r="F551" t="str">
        <f t="shared" si="62"/>
        <v>e</v>
      </c>
      <c r="G551" t="str">
        <f t="shared" si="63"/>
        <v>ave</v>
      </c>
    </row>
    <row r="552" spans="1:7" x14ac:dyDescent="0.25">
      <c r="A552">
        <f t="shared" si="57"/>
        <v>0</v>
      </c>
      <c r="B552">
        <f t="shared" si="58"/>
        <v>21</v>
      </c>
      <c r="C552">
        <f t="shared" si="59"/>
        <v>5</v>
      </c>
      <c r="D552" t="str">
        <f t="shared" si="60"/>
        <v>a</v>
      </c>
      <c r="E552" t="str">
        <f t="shared" si="61"/>
        <v>v</v>
      </c>
      <c r="F552" t="str">
        <f t="shared" si="62"/>
        <v>f</v>
      </c>
      <c r="G552" t="str">
        <f t="shared" si="63"/>
        <v>avf</v>
      </c>
    </row>
    <row r="553" spans="1:7" x14ac:dyDescent="0.25">
      <c r="A553">
        <f t="shared" si="57"/>
        <v>0</v>
      </c>
      <c r="B553">
        <f t="shared" si="58"/>
        <v>21</v>
      </c>
      <c r="C553">
        <f t="shared" si="59"/>
        <v>6</v>
      </c>
      <c r="D553" t="str">
        <f t="shared" si="60"/>
        <v>a</v>
      </c>
      <c r="E553" t="str">
        <f t="shared" si="61"/>
        <v>v</v>
      </c>
      <c r="F553" t="str">
        <f t="shared" si="62"/>
        <v>g</v>
      </c>
      <c r="G553" t="str">
        <f t="shared" si="63"/>
        <v>avg</v>
      </c>
    </row>
    <row r="554" spans="1:7" x14ac:dyDescent="0.25">
      <c r="A554">
        <f t="shared" si="57"/>
        <v>0</v>
      </c>
      <c r="B554">
        <f t="shared" si="58"/>
        <v>21</v>
      </c>
      <c r="C554">
        <f t="shared" si="59"/>
        <v>7</v>
      </c>
      <c r="D554" t="str">
        <f t="shared" si="60"/>
        <v>a</v>
      </c>
      <c r="E554" t="str">
        <f t="shared" si="61"/>
        <v>v</v>
      </c>
      <c r="F554" t="str">
        <f t="shared" si="62"/>
        <v>h</v>
      </c>
      <c r="G554" t="str">
        <f t="shared" si="63"/>
        <v>avh</v>
      </c>
    </row>
    <row r="555" spans="1:7" x14ac:dyDescent="0.25">
      <c r="A555">
        <f t="shared" si="57"/>
        <v>0</v>
      </c>
      <c r="B555">
        <f t="shared" si="58"/>
        <v>21</v>
      </c>
      <c r="C555">
        <f t="shared" si="59"/>
        <v>8</v>
      </c>
      <c r="D555" t="str">
        <f t="shared" si="60"/>
        <v>a</v>
      </c>
      <c r="E555" t="str">
        <f t="shared" si="61"/>
        <v>v</v>
      </c>
      <c r="F555" t="str">
        <f t="shared" si="62"/>
        <v>i</v>
      </c>
      <c r="G555" t="str">
        <f t="shared" si="63"/>
        <v>avi</v>
      </c>
    </row>
    <row r="556" spans="1:7" x14ac:dyDescent="0.25">
      <c r="A556">
        <f t="shared" si="57"/>
        <v>0</v>
      </c>
      <c r="B556">
        <f t="shared" si="58"/>
        <v>21</v>
      </c>
      <c r="C556">
        <f t="shared" si="59"/>
        <v>9</v>
      </c>
      <c r="D556" t="str">
        <f t="shared" si="60"/>
        <v>a</v>
      </c>
      <c r="E556" t="str">
        <f t="shared" si="61"/>
        <v>v</v>
      </c>
      <c r="F556" t="str">
        <f t="shared" si="62"/>
        <v>j</v>
      </c>
      <c r="G556" t="str">
        <f t="shared" si="63"/>
        <v>avj</v>
      </c>
    </row>
    <row r="557" spans="1:7" x14ac:dyDescent="0.25">
      <c r="A557">
        <f t="shared" si="57"/>
        <v>0</v>
      </c>
      <c r="B557">
        <f t="shared" si="58"/>
        <v>21</v>
      </c>
      <c r="C557">
        <f t="shared" si="59"/>
        <v>10</v>
      </c>
      <c r="D557" t="str">
        <f t="shared" si="60"/>
        <v>a</v>
      </c>
      <c r="E557" t="str">
        <f t="shared" si="61"/>
        <v>v</v>
      </c>
      <c r="F557" t="str">
        <f t="shared" si="62"/>
        <v>k</v>
      </c>
      <c r="G557" t="str">
        <f t="shared" si="63"/>
        <v>avk</v>
      </c>
    </row>
    <row r="558" spans="1:7" x14ac:dyDescent="0.25">
      <c r="A558">
        <f t="shared" si="57"/>
        <v>0</v>
      </c>
      <c r="B558">
        <f t="shared" si="58"/>
        <v>21</v>
      </c>
      <c r="C558">
        <f t="shared" si="59"/>
        <v>11</v>
      </c>
      <c r="D558" t="str">
        <f t="shared" si="60"/>
        <v>a</v>
      </c>
      <c r="E558" t="str">
        <f t="shared" si="61"/>
        <v>v</v>
      </c>
      <c r="F558" t="str">
        <f t="shared" si="62"/>
        <v>l</v>
      </c>
      <c r="G558" t="str">
        <f t="shared" si="63"/>
        <v>avl</v>
      </c>
    </row>
    <row r="559" spans="1:7" x14ac:dyDescent="0.25">
      <c r="A559">
        <f t="shared" si="57"/>
        <v>0</v>
      </c>
      <c r="B559">
        <f t="shared" si="58"/>
        <v>21</v>
      </c>
      <c r="C559">
        <f t="shared" si="59"/>
        <v>12</v>
      </c>
      <c r="D559" t="str">
        <f t="shared" si="60"/>
        <v>a</v>
      </c>
      <c r="E559" t="str">
        <f t="shared" si="61"/>
        <v>v</v>
      </c>
      <c r="F559" t="str">
        <f t="shared" si="62"/>
        <v>m</v>
      </c>
      <c r="G559" t="str">
        <f t="shared" si="63"/>
        <v>avm</v>
      </c>
    </row>
    <row r="560" spans="1:7" x14ac:dyDescent="0.25">
      <c r="A560">
        <f t="shared" si="57"/>
        <v>0</v>
      </c>
      <c r="B560">
        <f t="shared" si="58"/>
        <v>21</v>
      </c>
      <c r="C560">
        <f t="shared" si="59"/>
        <v>13</v>
      </c>
      <c r="D560" t="str">
        <f t="shared" si="60"/>
        <v>a</v>
      </c>
      <c r="E560" t="str">
        <f t="shared" si="61"/>
        <v>v</v>
      </c>
      <c r="F560" t="str">
        <f t="shared" si="62"/>
        <v>n</v>
      </c>
      <c r="G560" t="str">
        <f t="shared" si="63"/>
        <v>avn</v>
      </c>
    </row>
    <row r="561" spans="1:7" x14ac:dyDescent="0.25">
      <c r="A561">
        <f t="shared" si="57"/>
        <v>0</v>
      </c>
      <c r="B561">
        <f t="shared" si="58"/>
        <v>21</v>
      </c>
      <c r="C561">
        <f t="shared" si="59"/>
        <v>14</v>
      </c>
      <c r="D561" t="str">
        <f t="shared" si="60"/>
        <v>a</v>
      </c>
      <c r="E561" t="str">
        <f t="shared" si="61"/>
        <v>v</v>
      </c>
      <c r="F561" t="str">
        <f t="shared" si="62"/>
        <v>o</v>
      </c>
      <c r="G561" t="str">
        <f t="shared" si="63"/>
        <v>avo</v>
      </c>
    </row>
    <row r="562" spans="1:7" x14ac:dyDescent="0.25">
      <c r="A562">
        <f t="shared" si="57"/>
        <v>0</v>
      </c>
      <c r="B562">
        <f t="shared" si="58"/>
        <v>21</v>
      </c>
      <c r="C562">
        <f t="shared" si="59"/>
        <v>15</v>
      </c>
      <c r="D562" t="str">
        <f t="shared" si="60"/>
        <v>a</v>
      </c>
      <c r="E562" t="str">
        <f t="shared" si="61"/>
        <v>v</v>
      </c>
      <c r="F562" t="str">
        <f t="shared" si="62"/>
        <v>p</v>
      </c>
      <c r="G562" t="str">
        <f t="shared" si="63"/>
        <v>avp</v>
      </c>
    </row>
    <row r="563" spans="1:7" x14ac:dyDescent="0.25">
      <c r="A563">
        <f t="shared" si="57"/>
        <v>0</v>
      </c>
      <c r="B563">
        <f t="shared" si="58"/>
        <v>21</v>
      </c>
      <c r="C563">
        <f t="shared" si="59"/>
        <v>16</v>
      </c>
      <c r="D563" t="str">
        <f t="shared" si="60"/>
        <v>a</v>
      </c>
      <c r="E563" t="str">
        <f t="shared" si="61"/>
        <v>v</v>
      </c>
      <c r="F563" t="str">
        <f t="shared" si="62"/>
        <v>q</v>
      </c>
      <c r="G563" t="str">
        <f t="shared" si="63"/>
        <v>avq</v>
      </c>
    </row>
    <row r="564" spans="1:7" x14ac:dyDescent="0.25">
      <c r="A564">
        <f t="shared" si="57"/>
        <v>0</v>
      </c>
      <c r="B564">
        <f t="shared" si="58"/>
        <v>21</v>
      </c>
      <c r="C564">
        <f t="shared" si="59"/>
        <v>17</v>
      </c>
      <c r="D564" t="str">
        <f t="shared" si="60"/>
        <v>a</v>
      </c>
      <c r="E564" t="str">
        <f t="shared" si="61"/>
        <v>v</v>
      </c>
      <c r="F564" t="str">
        <f t="shared" si="62"/>
        <v>r</v>
      </c>
      <c r="G564" t="str">
        <f t="shared" si="63"/>
        <v>avr</v>
      </c>
    </row>
    <row r="565" spans="1:7" x14ac:dyDescent="0.25">
      <c r="A565">
        <f t="shared" si="57"/>
        <v>0</v>
      </c>
      <c r="B565">
        <f t="shared" si="58"/>
        <v>21</v>
      </c>
      <c r="C565">
        <f t="shared" si="59"/>
        <v>18</v>
      </c>
      <c r="D565" t="str">
        <f t="shared" si="60"/>
        <v>a</v>
      </c>
      <c r="E565" t="str">
        <f t="shared" si="61"/>
        <v>v</v>
      </c>
      <c r="F565" t="str">
        <f t="shared" si="62"/>
        <v>s</v>
      </c>
      <c r="G565" t="str">
        <f t="shared" si="63"/>
        <v>avs</v>
      </c>
    </row>
    <row r="566" spans="1:7" x14ac:dyDescent="0.25">
      <c r="A566">
        <f t="shared" si="57"/>
        <v>0</v>
      </c>
      <c r="B566">
        <f t="shared" si="58"/>
        <v>21</v>
      </c>
      <c r="C566">
        <f t="shared" si="59"/>
        <v>19</v>
      </c>
      <c r="D566" t="str">
        <f t="shared" si="60"/>
        <v>a</v>
      </c>
      <c r="E566" t="str">
        <f t="shared" si="61"/>
        <v>v</v>
      </c>
      <c r="F566" t="str">
        <f t="shared" si="62"/>
        <v>t</v>
      </c>
      <c r="G566" t="str">
        <f t="shared" si="63"/>
        <v>avt</v>
      </c>
    </row>
    <row r="567" spans="1:7" x14ac:dyDescent="0.25">
      <c r="A567">
        <f t="shared" si="57"/>
        <v>0</v>
      </c>
      <c r="B567">
        <f t="shared" si="58"/>
        <v>21</v>
      </c>
      <c r="C567">
        <f t="shared" si="59"/>
        <v>20</v>
      </c>
      <c r="D567" t="str">
        <f t="shared" si="60"/>
        <v>a</v>
      </c>
      <c r="E567" t="str">
        <f t="shared" si="61"/>
        <v>v</v>
      </c>
      <c r="F567" t="str">
        <f t="shared" si="62"/>
        <v>u</v>
      </c>
      <c r="G567" t="str">
        <f t="shared" si="63"/>
        <v>avu</v>
      </c>
    </row>
    <row r="568" spans="1:7" x14ac:dyDescent="0.25">
      <c r="A568">
        <f t="shared" si="57"/>
        <v>0</v>
      </c>
      <c r="B568">
        <f t="shared" si="58"/>
        <v>21</v>
      </c>
      <c r="C568">
        <f t="shared" si="59"/>
        <v>21</v>
      </c>
      <c r="D568" t="str">
        <f t="shared" si="60"/>
        <v>a</v>
      </c>
      <c r="E568" t="str">
        <f t="shared" si="61"/>
        <v>v</v>
      </c>
      <c r="F568" t="str">
        <f t="shared" si="62"/>
        <v>v</v>
      </c>
      <c r="G568" t="str">
        <f t="shared" si="63"/>
        <v>avv</v>
      </c>
    </row>
    <row r="569" spans="1:7" x14ac:dyDescent="0.25">
      <c r="A569">
        <f t="shared" si="57"/>
        <v>0</v>
      </c>
      <c r="B569">
        <f t="shared" si="58"/>
        <v>21</v>
      </c>
      <c r="C569">
        <f t="shared" si="59"/>
        <v>22</v>
      </c>
      <c r="D569" t="str">
        <f t="shared" si="60"/>
        <v>a</v>
      </c>
      <c r="E569" t="str">
        <f t="shared" si="61"/>
        <v>v</v>
      </c>
      <c r="F569" t="str">
        <f t="shared" si="62"/>
        <v>w</v>
      </c>
      <c r="G569" t="str">
        <f t="shared" si="63"/>
        <v>avw</v>
      </c>
    </row>
    <row r="570" spans="1:7" x14ac:dyDescent="0.25">
      <c r="A570">
        <f t="shared" si="57"/>
        <v>0</v>
      </c>
      <c r="B570">
        <f t="shared" si="58"/>
        <v>21</v>
      </c>
      <c r="C570">
        <f t="shared" si="59"/>
        <v>23</v>
      </c>
      <c r="D570" t="str">
        <f t="shared" si="60"/>
        <v>a</v>
      </c>
      <c r="E570" t="str">
        <f t="shared" si="61"/>
        <v>v</v>
      </c>
      <c r="F570" t="str">
        <f t="shared" si="62"/>
        <v>x</v>
      </c>
      <c r="G570" t="str">
        <f t="shared" si="63"/>
        <v>avx</v>
      </c>
    </row>
    <row r="571" spans="1:7" x14ac:dyDescent="0.25">
      <c r="A571">
        <f t="shared" si="57"/>
        <v>0</v>
      </c>
      <c r="B571">
        <f t="shared" si="58"/>
        <v>21</v>
      </c>
      <c r="C571">
        <f t="shared" si="59"/>
        <v>24</v>
      </c>
      <c r="D571" t="str">
        <f t="shared" si="60"/>
        <v>a</v>
      </c>
      <c r="E571" t="str">
        <f t="shared" si="61"/>
        <v>v</v>
      </c>
      <c r="F571" t="str">
        <f t="shared" si="62"/>
        <v>y</v>
      </c>
      <c r="G571" t="str">
        <f t="shared" si="63"/>
        <v>avy</v>
      </c>
    </row>
    <row r="572" spans="1:7" x14ac:dyDescent="0.25">
      <c r="A572">
        <f t="shared" si="57"/>
        <v>0</v>
      </c>
      <c r="B572">
        <f t="shared" si="58"/>
        <v>21</v>
      </c>
      <c r="C572">
        <f t="shared" si="59"/>
        <v>25</v>
      </c>
      <c r="D572" t="str">
        <f t="shared" si="60"/>
        <v>a</v>
      </c>
      <c r="E572" t="str">
        <f t="shared" si="61"/>
        <v>v</v>
      </c>
      <c r="F572" t="str">
        <f t="shared" si="62"/>
        <v>z</v>
      </c>
      <c r="G572" t="str">
        <f t="shared" si="63"/>
        <v>avz</v>
      </c>
    </row>
    <row r="573" spans="1:7" x14ac:dyDescent="0.25">
      <c r="A573">
        <f t="shared" si="57"/>
        <v>0</v>
      </c>
      <c r="B573">
        <f t="shared" si="58"/>
        <v>22</v>
      </c>
      <c r="C573">
        <f t="shared" si="59"/>
        <v>0</v>
      </c>
      <c r="D573" t="str">
        <f t="shared" si="60"/>
        <v>a</v>
      </c>
      <c r="E573" t="str">
        <f t="shared" si="61"/>
        <v>w</v>
      </c>
      <c r="F573" t="str">
        <f t="shared" si="62"/>
        <v>a</v>
      </c>
      <c r="G573" t="str">
        <f t="shared" si="63"/>
        <v>awa</v>
      </c>
    </row>
    <row r="574" spans="1:7" x14ac:dyDescent="0.25">
      <c r="A574">
        <f t="shared" si="57"/>
        <v>0</v>
      </c>
      <c r="B574">
        <f t="shared" si="58"/>
        <v>22</v>
      </c>
      <c r="C574">
        <f t="shared" si="59"/>
        <v>1</v>
      </c>
      <c r="D574" t="str">
        <f t="shared" si="60"/>
        <v>a</v>
      </c>
      <c r="E574" t="str">
        <f t="shared" si="61"/>
        <v>w</v>
      </c>
      <c r="F574" t="str">
        <f t="shared" si="62"/>
        <v>b</v>
      </c>
      <c r="G574" t="str">
        <f t="shared" si="63"/>
        <v>awb</v>
      </c>
    </row>
    <row r="575" spans="1:7" x14ac:dyDescent="0.25">
      <c r="A575">
        <f t="shared" si="57"/>
        <v>0</v>
      </c>
      <c r="B575">
        <f t="shared" si="58"/>
        <v>22</v>
      </c>
      <c r="C575">
        <f t="shared" si="59"/>
        <v>2</v>
      </c>
      <c r="D575" t="str">
        <f t="shared" si="60"/>
        <v>a</v>
      </c>
      <c r="E575" t="str">
        <f t="shared" si="61"/>
        <v>w</v>
      </c>
      <c r="F575" t="str">
        <f t="shared" si="62"/>
        <v>c</v>
      </c>
      <c r="G575" t="str">
        <f t="shared" si="63"/>
        <v>awc</v>
      </c>
    </row>
    <row r="576" spans="1:7" x14ac:dyDescent="0.25">
      <c r="A576">
        <f t="shared" si="57"/>
        <v>0</v>
      </c>
      <c r="B576">
        <f t="shared" si="58"/>
        <v>22</v>
      </c>
      <c r="C576">
        <f t="shared" si="59"/>
        <v>3</v>
      </c>
      <c r="D576" t="str">
        <f t="shared" si="60"/>
        <v>a</v>
      </c>
      <c r="E576" t="str">
        <f t="shared" si="61"/>
        <v>w</v>
      </c>
      <c r="F576" t="str">
        <f t="shared" si="62"/>
        <v>d</v>
      </c>
      <c r="G576" t="str">
        <f t="shared" si="63"/>
        <v>awd</v>
      </c>
    </row>
    <row r="577" spans="1:7" x14ac:dyDescent="0.25">
      <c r="A577">
        <f t="shared" si="57"/>
        <v>0</v>
      </c>
      <c r="B577">
        <f t="shared" si="58"/>
        <v>22</v>
      </c>
      <c r="C577">
        <f t="shared" si="59"/>
        <v>4</v>
      </c>
      <c r="D577" t="str">
        <f t="shared" si="60"/>
        <v>a</v>
      </c>
      <c r="E577" t="str">
        <f t="shared" si="61"/>
        <v>w</v>
      </c>
      <c r="F577" t="str">
        <f t="shared" si="62"/>
        <v>e</v>
      </c>
      <c r="G577" t="str">
        <f t="shared" si="63"/>
        <v>awe</v>
      </c>
    </row>
    <row r="578" spans="1:7" x14ac:dyDescent="0.25">
      <c r="A578">
        <f t="shared" ref="A578:A641" si="64">MOD((ROW()-1-26*B578-C578)/(26*26),26)</f>
        <v>0</v>
      </c>
      <c r="B578">
        <f t="shared" ref="B578:B641" si="65">MOD((ROW()-1-C578)/26,26)</f>
        <v>22</v>
      </c>
      <c r="C578">
        <f t="shared" ref="C578:C641" si="66">MOD(ROW()-1,26)</f>
        <v>5</v>
      </c>
      <c r="D578" t="str">
        <f t="shared" ref="D578:D641" si="67">MID($M$1,1+A578,1)</f>
        <v>a</v>
      </c>
      <c r="E578" t="str">
        <f t="shared" ref="E578:E641" si="68">MID($M$1,1+B578,1)</f>
        <v>w</v>
      </c>
      <c r="F578" t="str">
        <f t="shared" ref="F578:F641" si="69">MID($M$1,1+C578,1)</f>
        <v>f</v>
      </c>
      <c r="G578" t="str">
        <f t="shared" ref="G578:G641" si="70">CONCATENATE(D578,E578,F578)</f>
        <v>awf</v>
      </c>
    </row>
    <row r="579" spans="1:7" x14ac:dyDescent="0.25">
      <c r="A579">
        <f t="shared" si="64"/>
        <v>0</v>
      </c>
      <c r="B579">
        <f t="shared" si="65"/>
        <v>22</v>
      </c>
      <c r="C579">
        <f t="shared" si="66"/>
        <v>6</v>
      </c>
      <c r="D579" t="str">
        <f t="shared" si="67"/>
        <v>a</v>
      </c>
      <c r="E579" t="str">
        <f t="shared" si="68"/>
        <v>w</v>
      </c>
      <c r="F579" t="str">
        <f t="shared" si="69"/>
        <v>g</v>
      </c>
      <c r="G579" t="str">
        <f t="shared" si="70"/>
        <v>awg</v>
      </c>
    </row>
    <row r="580" spans="1:7" x14ac:dyDescent="0.25">
      <c r="A580">
        <f t="shared" si="64"/>
        <v>0</v>
      </c>
      <c r="B580">
        <f t="shared" si="65"/>
        <v>22</v>
      </c>
      <c r="C580">
        <f t="shared" si="66"/>
        <v>7</v>
      </c>
      <c r="D580" t="str">
        <f t="shared" si="67"/>
        <v>a</v>
      </c>
      <c r="E580" t="str">
        <f t="shared" si="68"/>
        <v>w</v>
      </c>
      <c r="F580" t="str">
        <f t="shared" si="69"/>
        <v>h</v>
      </c>
      <c r="G580" t="str">
        <f t="shared" si="70"/>
        <v>awh</v>
      </c>
    </row>
    <row r="581" spans="1:7" x14ac:dyDescent="0.25">
      <c r="A581">
        <f t="shared" si="64"/>
        <v>0</v>
      </c>
      <c r="B581">
        <f t="shared" si="65"/>
        <v>22</v>
      </c>
      <c r="C581">
        <f t="shared" si="66"/>
        <v>8</v>
      </c>
      <c r="D581" t="str">
        <f t="shared" si="67"/>
        <v>a</v>
      </c>
      <c r="E581" t="str">
        <f t="shared" si="68"/>
        <v>w</v>
      </c>
      <c r="F581" t="str">
        <f t="shared" si="69"/>
        <v>i</v>
      </c>
      <c r="G581" t="str">
        <f t="shared" si="70"/>
        <v>awi</v>
      </c>
    </row>
    <row r="582" spans="1:7" x14ac:dyDescent="0.25">
      <c r="A582">
        <f t="shared" si="64"/>
        <v>0</v>
      </c>
      <c r="B582">
        <f t="shared" si="65"/>
        <v>22</v>
      </c>
      <c r="C582">
        <f t="shared" si="66"/>
        <v>9</v>
      </c>
      <c r="D582" t="str">
        <f t="shared" si="67"/>
        <v>a</v>
      </c>
      <c r="E582" t="str">
        <f t="shared" si="68"/>
        <v>w</v>
      </c>
      <c r="F582" t="str">
        <f t="shared" si="69"/>
        <v>j</v>
      </c>
      <c r="G582" t="str">
        <f t="shared" si="70"/>
        <v>awj</v>
      </c>
    </row>
    <row r="583" spans="1:7" x14ac:dyDescent="0.25">
      <c r="A583">
        <f t="shared" si="64"/>
        <v>0</v>
      </c>
      <c r="B583">
        <f t="shared" si="65"/>
        <v>22</v>
      </c>
      <c r="C583">
        <f t="shared" si="66"/>
        <v>10</v>
      </c>
      <c r="D583" t="str">
        <f t="shared" si="67"/>
        <v>a</v>
      </c>
      <c r="E583" t="str">
        <f t="shared" si="68"/>
        <v>w</v>
      </c>
      <c r="F583" t="str">
        <f t="shared" si="69"/>
        <v>k</v>
      </c>
      <c r="G583" t="str">
        <f t="shared" si="70"/>
        <v>awk</v>
      </c>
    </row>
    <row r="584" spans="1:7" x14ac:dyDescent="0.25">
      <c r="A584">
        <f t="shared" si="64"/>
        <v>0</v>
      </c>
      <c r="B584">
        <f t="shared" si="65"/>
        <v>22</v>
      </c>
      <c r="C584">
        <f t="shared" si="66"/>
        <v>11</v>
      </c>
      <c r="D584" t="str">
        <f t="shared" si="67"/>
        <v>a</v>
      </c>
      <c r="E584" t="str">
        <f t="shared" si="68"/>
        <v>w</v>
      </c>
      <c r="F584" t="str">
        <f t="shared" si="69"/>
        <v>l</v>
      </c>
      <c r="G584" t="str">
        <f t="shared" si="70"/>
        <v>awl</v>
      </c>
    </row>
    <row r="585" spans="1:7" x14ac:dyDescent="0.25">
      <c r="A585">
        <f t="shared" si="64"/>
        <v>0</v>
      </c>
      <c r="B585">
        <f t="shared" si="65"/>
        <v>22</v>
      </c>
      <c r="C585">
        <f t="shared" si="66"/>
        <v>12</v>
      </c>
      <c r="D585" t="str">
        <f t="shared" si="67"/>
        <v>a</v>
      </c>
      <c r="E585" t="str">
        <f t="shared" si="68"/>
        <v>w</v>
      </c>
      <c r="F585" t="str">
        <f t="shared" si="69"/>
        <v>m</v>
      </c>
      <c r="G585" t="str">
        <f t="shared" si="70"/>
        <v>awm</v>
      </c>
    </row>
    <row r="586" spans="1:7" x14ac:dyDescent="0.25">
      <c r="A586">
        <f t="shared" si="64"/>
        <v>0</v>
      </c>
      <c r="B586">
        <f t="shared" si="65"/>
        <v>22</v>
      </c>
      <c r="C586">
        <f t="shared" si="66"/>
        <v>13</v>
      </c>
      <c r="D586" t="str">
        <f t="shared" si="67"/>
        <v>a</v>
      </c>
      <c r="E586" t="str">
        <f t="shared" si="68"/>
        <v>w</v>
      </c>
      <c r="F586" t="str">
        <f t="shared" si="69"/>
        <v>n</v>
      </c>
      <c r="G586" t="str">
        <f t="shared" si="70"/>
        <v>awn</v>
      </c>
    </row>
    <row r="587" spans="1:7" x14ac:dyDescent="0.25">
      <c r="A587">
        <f t="shared" si="64"/>
        <v>0</v>
      </c>
      <c r="B587">
        <f t="shared" si="65"/>
        <v>22</v>
      </c>
      <c r="C587">
        <f t="shared" si="66"/>
        <v>14</v>
      </c>
      <c r="D587" t="str">
        <f t="shared" si="67"/>
        <v>a</v>
      </c>
      <c r="E587" t="str">
        <f t="shared" si="68"/>
        <v>w</v>
      </c>
      <c r="F587" t="str">
        <f t="shared" si="69"/>
        <v>o</v>
      </c>
      <c r="G587" t="str">
        <f t="shared" si="70"/>
        <v>awo</v>
      </c>
    </row>
    <row r="588" spans="1:7" x14ac:dyDescent="0.25">
      <c r="A588">
        <f t="shared" si="64"/>
        <v>0</v>
      </c>
      <c r="B588">
        <f t="shared" si="65"/>
        <v>22</v>
      </c>
      <c r="C588">
        <f t="shared" si="66"/>
        <v>15</v>
      </c>
      <c r="D588" t="str">
        <f t="shared" si="67"/>
        <v>a</v>
      </c>
      <c r="E588" t="str">
        <f t="shared" si="68"/>
        <v>w</v>
      </c>
      <c r="F588" t="str">
        <f t="shared" si="69"/>
        <v>p</v>
      </c>
      <c r="G588" t="str">
        <f t="shared" si="70"/>
        <v>awp</v>
      </c>
    </row>
    <row r="589" spans="1:7" x14ac:dyDescent="0.25">
      <c r="A589">
        <f t="shared" si="64"/>
        <v>0</v>
      </c>
      <c r="B589">
        <f t="shared" si="65"/>
        <v>22</v>
      </c>
      <c r="C589">
        <f t="shared" si="66"/>
        <v>16</v>
      </c>
      <c r="D589" t="str">
        <f t="shared" si="67"/>
        <v>a</v>
      </c>
      <c r="E589" t="str">
        <f t="shared" si="68"/>
        <v>w</v>
      </c>
      <c r="F589" t="str">
        <f t="shared" si="69"/>
        <v>q</v>
      </c>
      <c r="G589" t="str">
        <f t="shared" si="70"/>
        <v>awq</v>
      </c>
    </row>
    <row r="590" spans="1:7" x14ac:dyDescent="0.25">
      <c r="A590">
        <f t="shared" si="64"/>
        <v>0</v>
      </c>
      <c r="B590">
        <f t="shared" si="65"/>
        <v>22</v>
      </c>
      <c r="C590">
        <f t="shared" si="66"/>
        <v>17</v>
      </c>
      <c r="D590" t="str">
        <f t="shared" si="67"/>
        <v>a</v>
      </c>
      <c r="E590" t="str">
        <f t="shared" si="68"/>
        <v>w</v>
      </c>
      <c r="F590" t="str">
        <f t="shared" si="69"/>
        <v>r</v>
      </c>
      <c r="G590" t="str">
        <f t="shared" si="70"/>
        <v>awr</v>
      </c>
    </row>
    <row r="591" spans="1:7" x14ac:dyDescent="0.25">
      <c r="A591">
        <f t="shared" si="64"/>
        <v>0</v>
      </c>
      <c r="B591">
        <f t="shared" si="65"/>
        <v>22</v>
      </c>
      <c r="C591">
        <f t="shared" si="66"/>
        <v>18</v>
      </c>
      <c r="D591" t="str">
        <f t="shared" si="67"/>
        <v>a</v>
      </c>
      <c r="E591" t="str">
        <f t="shared" si="68"/>
        <v>w</v>
      </c>
      <c r="F591" t="str">
        <f t="shared" si="69"/>
        <v>s</v>
      </c>
      <c r="G591" t="str">
        <f t="shared" si="70"/>
        <v>aws</v>
      </c>
    </row>
    <row r="592" spans="1:7" x14ac:dyDescent="0.25">
      <c r="A592">
        <f t="shared" si="64"/>
        <v>0</v>
      </c>
      <c r="B592">
        <f t="shared" si="65"/>
        <v>22</v>
      </c>
      <c r="C592">
        <f t="shared" si="66"/>
        <v>19</v>
      </c>
      <c r="D592" t="str">
        <f t="shared" si="67"/>
        <v>a</v>
      </c>
      <c r="E592" t="str">
        <f t="shared" si="68"/>
        <v>w</v>
      </c>
      <c r="F592" t="str">
        <f t="shared" si="69"/>
        <v>t</v>
      </c>
      <c r="G592" t="str">
        <f t="shared" si="70"/>
        <v>awt</v>
      </c>
    </row>
    <row r="593" spans="1:7" x14ac:dyDescent="0.25">
      <c r="A593">
        <f t="shared" si="64"/>
        <v>0</v>
      </c>
      <c r="B593">
        <f t="shared" si="65"/>
        <v>22</v>
      </c>
      <c r="C593">
        <f t="shared" si="66"/>
        <v>20</v>
      </c>
      <c r="D593" t="str">
        <f t="shared" si="67"/>
        <v>a</v>
      </c>
      <c r="E593" t="str">
        <f t="shared" si="68"/>
        <v>w</v>
      </c>
      <c r="F593" t="str">
        <f t="shared" si="69"/>
        <v>u</v>
      </c>
      <c r="G593" t="str">
        <f t="shared" si="70"/>
        <v>awu</v>
      </c>
    </row>
    <row r="594" spans="1:7" x14ac:dyDescent="0.25">
      <c r="A594">
        <f t="shared" si="64"/>
        <v>0</v>
      </c>
      <c r="B594">
        <f t="shared" si="65"/>
        <v>22</v>
      </c>
      <c r="C594">
        <f t="shared" si="66"/>
        <v>21</v>
      </c>
      <c r="D594" t="str">
        <f t="shared" si="67"/>
        <v>a</v>
      </c>
      <c r="E594" t="str">
        <f t="shared" si="68"/>
        <v>w</v>
      </c>
      <c r="F594" t="str">
        <f t="shared" si="69"/>
        <v>v</v>
      </c>
      <c r="G594" t="str">
        <f t="shared" si="70"/>
        <v>awv</v>
      </c>
    </row>
    <row r="595" spans="1:7" x14ac:dyDescent="0.25">
      <c r="A595">
        <f t="shared" si="64"/>
        <v>0</v>
      </c>
      <c r="B595">
        <f t="shared" si="65"/>
        <v>22</v>
      </c>
      <c r="C595">
        <f t="shared" si="66"/>
        <v>22</v>
      </c>
      <c r="D595" t="str">
        <f t="shared" si="67"/>
        <v>a</v>
      </c>
      <c r="E595" t="str">
        <f t="shared" si="68"/>
        <v>w</v>
      </c>
      <c r="F595" t="str">
        <f t="shared" si="69"/>
        <v>w</v>
      </c>
      <c r="G595" t="str">
        <f t="shared" si="70"/>
        <v>aww</v>
      </c>
    </row>
    <row r="596" spans="1:7" x14ac:dyDescent="0.25">
      <c r="A596">
        <f t="shared" si="64"/>
        <v>0</v>
      </c>
      <c r="B596">
        <f t="shared" si="65"/>
        <v>22</v>
      </c>
      <c r="C596">
        <f t="shared" si="66"/>
        <v>23</v>
      </c>
      <c r="D596" t="str">
        <f t="shared" si="67"/>
        <v>a</v>
      </c>
      <c r="E596" t="str">
        <f t="shared" si="68"/>
        <v>w</v>
      </c>
      <c r="F596" t="str">
        <f t="shared" si="69"/>
        <v>x</v>
      </c>
      <c r="G596" t="str">
        <f t="shared" si="70"/>
        <v>awx</v>
      </c>
    </row>
    <row r="597" spans="1:7" x14ac:dyDescent="0.25">
      <c r="A597">
        <f t="shared" si="64"/>
        <v>0</v>
      </c>
      <c r="B597">
        <f t="shared" si="65"/>
        <v>22</v>
      </c>
      <c r="C597">
        <f t="shared" si="66"/>
        <v>24</v>
      </c>
      <c r="D597" t="str">
        <f t="shared" si="67"/>
        <v>a</v>
      </c>
      <c r="E597" t="str">
        <f t="shared" si="68"/>
        <v>w</v>
      </c>
      <c r="F597" t="str">
        <f t="shared" si="69"/>
        <v>y</v>
      </c>
      <c r="G597" t="str">
        <f t="shared" si="70"/>
        <v>awy</v>
      </c>
    </row>
    <row r="598" spans="1:7" x14ac:dyDescent="0.25">
      <c r="A598">
        <f t="shared" si="64"/>
        <v>0</v>
      </c>
      <c r="B598">
        <f t="shared" si="65"/>
        <v>22</v>
      </c>
      <c r="C598">
        <f t="shared" si="66"/>
        <v>25</v>
      </c>
      <c r="D598" t="str">
        <f t="shared" si="67"/>
        <v>a</v>
      </c>
      <c r="E598" t="str">
        <f t="shared" si="68"/>
        <v>w</v>
      </c>
      <c r="F598" t="str">
        <f t="shared" si="69"/>
        <v>z</v>
      </c>
      <c r="G598" t="str">
        <f t="shared" si="70"/>
        <v>awz</v>
      </c>
    </row>
    <row r="599" spans="1:7" x14ac:dyDescent="0.25">
      <c r="A599">
        <f t="shared" si="64"/>
        <v>0</v>
      </c>
      <c r="B599">
        <f t="shared" si="65"/>
        <v>23</v>
      </c>
      <c r="C599">
        <f t="shared" si="66"/>
        <v>0</v>
      </c>
      <c r="D599" t="str">
        <f t="shared" si="67"/>
        <v>a</v>
      </c>
      <c r="E599" t="str">
        <f t="shared" si="68"/>
        <v>x</v>
      </c>
      <c r="F599" t="str">
        <f t="shared" si="69"/>
        <v>a</v>
      </c>
      <c r="G599" t="str">
        <f t="shared" si="70"/>
        <v>axa</v>
      </c>
    </row>
    <row r="600" spans="1:7" x14ac:dyDescent="0.25">
      <c r="A600">
        <f t="shared" si="64"/>
        <v>0</v>
      </c>
      <c r="B600">
        <f t="shared" si="65"/>
        <v>23</v>
      </c>
      <c r="C600">
        <f t="shared" si="66"/>
        <v>1</v>
      </c>
      <c r="D600" t="str">
        <f t="shared" si="67"/>
        <v>a</v>
      </c>
      <c r="E600" t="str">
        <f t="shared" si="68"/>
        <v>x</v>
      </c>
      <c r="F600" t="str">
        <f t="shared" si="69"/>
        <v>b</v>
      </c>
      <c r="G600" t="str">
        <f t="shared" si="70"/>
        <v>axb</v>
      </c>
    </row>
    <row r="601" spans="1:7" x14ac:dyDescent="0.25">
      <c r="A601">
        <f t="shared" si="64"/>
        <v>0</v>
      </c>
      <c r="B601">
        <f t="shared" si="65"/>
        <v>23</v>
      </c>
      <c r="C601">
        <f t="shared" si="66"/>
        <v>2</v>
      </c>
      <c r="D601" t="str">
        <f t="shared" si="67"/>
        <v>a</v>
      </c>
      <c r="E601" t="str">
        <f t="shared" si="68"/>
        <v>x</v>
      </c>
      <c r="F601" t="str">
        <f t="shared" si="69"/>
        <v>c</v>
      </c>
      <c r="G601" t="str">
        <f t="shared" si="70"/>
        <v>axc</v>
      </c>
    </row>
    <row r="602" spans="1:7" x14ac:dyDescent="0.25">
      <c r="A602">
        <f t="shared" si="64"/>
        <v>0</v>
      </c>
      <c r="B602">
        <f t="shared" si="65"/>
        <v>23</v>
      </c>
      <c r="C602">
        <f t="shared" si="66"/>
        <v>3</v>
      </c>
      <c r="D602" t="str">
        <f t="shared" si="67"/>
        <v>a</v>
      </c>
      <c r="E602" t="str">
        <f t="shared" si="68"/>
        <v>x</v>
      </c>
      <c r="F602" t="str">
        <f t="shared" si="69"/>
        <v>d</v>
      </c>
      <c r="G602" t="str">
        <f t="shared" si="70"/>
        <v>axd</v>
      </c>
    </row>
    <row r="603" spans="1:7" x14ac:dyDescent="0.25">
      <c r="A603">
        <f t="shared" si="64"/>
        <v>0</v>
      </c>
      <c r="B603">
        <f t="shared" si="65"/>
        <v>23</v>
      </c>
      <c r="C603">
        <f t="shared" si="66"/>
        <v>4</v>
      </c>
      <c r="D603" t="str">
        <f t="shared" si="67"/>
        <v>a</v>
      </c>
      <c r="E603" t="str">
        <f t="shared" si="68"/>
        <v>x</v>
      </c>
      <c r="F603" t="str">
        <f t="shared" si="69"/>
        <v>e</v>
      </c>
      <c r="G603" t="str">
        <f t="shared" si="70"/>
        <v>axe</v>
      </c>
    </row>
    <row r="604" spans="1:7" x14ac:dyDescent="0.25">
      <c r="A604">
        <f t="shared" si="64"/>
        <v>0</v>
      </c>
      <c r="B604">
        <f t="shared" si="65"/>
        <v>23</v>
      </c>
      <c r="C604">
        <f t="shared" si="66"/>
        <v>5</v>
      </c>
      <c r="D604" t="str">
        <f t="shared" si="67"/>
        <v>a</v>
      </c>
      <c r="E604" t="str">
        <f t="shared" si="68"/>
        <v>x</v>
      </c>
      <c r="F604" t="str">
        <f t="shared" si="69"/>
        <v>f</v>
      </c>
      <c r="G604" t="str">
        <f t="shared" si="70"/>
        <v>axf</v>
      </c>
    </row>
    <row r="605" spans="1:7" x14ac:dyDescent="0.25">
      <c r="A605">
        <f t="shared" si="64"/>
        <v>0</v>
      </c>
      <c r="B605">
        <f t="shared" si="65"/>
        <v>23</v>
      </c>
      <c r="C605">
        <f t="shared" si="66"/>
        <v>6</v>
      </c>
      <c r="D605" t="str">
        <f t="shared" si="67"/>
        <v>a</v>
      </c>
      <c r="E605" t="str">
        <f t="shared" si="68"/>
        <v>x</v>
      </c>
      <c r="F605" t="str">
        <f t="shared" si="69"/>
        <v>g</v>
      </c>
      <c r="G605" t="str">
        <f t="shared" si="70"/>
        <v>axg</v>
      </c>
    </row>
    <row r="606" spans="1:7" x14ac:dyDescent="0.25">
      <c r="A606">
        <f t="shared" si="64"/>
        <v>0</v>
      </c>
      <c r="B606">
        <f t="shared" si="65"/>
        <v>23</v>
      </c>
      <c r="C606">
        <f t="shared" si="66"/>
        <v>7</v>
      </c>
      <c r="D606" t="str">
        <f t="shared" si="67"/>
        <v>a</v>
      </c>
      <c r="E606" t="str">
        <f t="shared" si="68"/>
        <v>x</v>
      </c>
      <c r="F606" t="str">
        <f t="shared" si="69"/>
        <v>h</v>
      </c>
      <c r="G606" t="str">
        <f t="shared" si="70"/>
        <v>axh</v>
      </c>
    </row>
    <row r="607" spans="1:7" x14ac:dyDescent="0.25">
      <c r="A607">
        <f t="shared" si="64"/>
        <v>0</v>
      </c>
      <c r="B607">
        <f t="shared" si="65"/>
        <v>23</v>
      </c>
      <c r="C607">
        <f t="shared" si="66"/>
        <v>8</v>
      </c>
      <c r="D607" t="str">
        <f t="shared" si="67"/>
        <v>a</v>
      </c>
      <c r="E607" t="str">
        <f t="shared" si="68"/>
        <v>x</v>
      </c>
      <c r="F607" t="str">
        <f t="shared" si="69"/>
        <v>i</v>
      </c>
      <c r="G607" t="str">
        <f t="shared" si="70"/>
        <v>axi</v>
      </c>
    </row>
    <row r="608" spans="1:7" x14ac:dyDescent="0.25">
      <c r="A608">
        <f t="shared" si="64"/>
        <v>0</v>
      </c>
      <c r="B608">
        <f t="shared" si="65"/>
        <v>23</v>
      </c>
      <c r="C608">
        <f t="shared" si="66"/>
        <v>9</v>
      </c>
      <c r="D608" t="str">
        <f t="shared" si="67"/>
        <v>a</v>
      </c>
      <c r="E608" t="str">
        <f t="shared" si="68"/>
        <v>x</v>
      </c>
      <c r="F608" t="str">
        <f t="shared" si="69"/>
        <v>j</v>
      </c>
      <c r="G608" t="str">
        <f t="shared" si="70"/>
        <v>axj</v>
      </c>
    </row>
    <row r="609" spans="1:7" x14ac:dyDescent="0.25">
      <c r="A609">
        <f t="shared" si="64"/>
        <v>0</v>
      </c>
      <c r="B609">
        <f t="shared" si="65"/>
        <v>23</v>
      </c>
      <c r="C609">
        <f t="shared" si="66"/>
        <v>10</v>
      </c>
      <c r="D609" t="str">
        <f t="shared" si="67"/>
        <v>a</v>
      </c>
      <c r="E609" t="str">
        <f t="shared" si="68"/>
        <v>x</v>
      </c>
      <c r="F609" t="str">
        <f t="shared" si="69"/>
        <v>k</v>
      </c>
      <c r="G609" t="str">
        <f t="shared" si="70"/>
        <v>axk</v>
      </c>
    </row>
    <row r="610" spans="1:7" x14ac:dyDescent="0.25">
      <c r="A610">
        <f t="shared" si="64"/>
        <v>0</v>
      </c>
      <c r="B610">
        <f t="shared" si="65"/>
        <v>23</v>
      </c>
      <c r="C610">
        <f t="shared" si="66"/>
        <v>11</v>
      </c>
      <c r="D610" t="str">
        <f t="shared" si="67"/>
        <v>a</v>
      </c>
      <c r="E610" t="str">
        <f t="shared" si="68"/>
        <v>x</v>
      </c>
      <c r="F610" t="str">
        <f t="shared" si="69"/>
        <v>l</v>
      </c>
      <c r="G610" t="str">
        <f t="shared" si="70"/>
        <v>axl</v>
      </c>
    </row>
    <row r="611" spans="1:7" x14ac:dyDescent="0.25">
      <c r="A611">
        <f t="shared" si="64"/>
        <v>0</v>
      </c>
      <c r="B611">
        <f t="shared" si="65"/>
        <v>23</v>
      </c>
      <c r="C611">
        <f t="shared" si="66"/>
        <v>12</v>
      </c>
      <c r="D611" t="str">
        <f t="shared" si="67"/>
        <v>a</v>
      </c>
      <c r="E611" t="str">
        <f t="shared" si="68"/>
        <v>x</v>
      </c>
      <c r="F611" t="str">
        <f t="shared" si="69"/>
        <v>m</v>
      </c>
      <c r="G611" t="str">
        <f t="shared" si="70"/>
        <v>axm</v>
      </c>
    </row>
    <row r="612" spans="1:7" x14ac:dyDescent="0.25">
      <c r="A612">
        <f t="shared" si="64"/>
        <v>0</v>
      </c>
      <c r="B612">
        <f t="shared" si="65"/>
        <v>23</v>
      </c>
      <c r="C612">
        <f t="shared" si="66"/>
        <v>13</v>
      </c>
      <c r="D612" t="str">
        <f t="shared" si="67"/>
        <v>a</v>
      </c>
      <c r="E612" t="str">
        <f t="shared" si="68"/>
        <v>x</v>
      </c>
      <c r="F612" t="str">
        <f t="shared" si="69"/>
        <v>n</v>
      </c>
      <c r="G612" t="str">
        <f t="shared" si="70"/>
        <v>axn</v>
      </c>
    </row>
    <row r="613" spans="1:7" x14ac:dyDescent="0.25">
      <c r="A613">
        <f t="shared" si="64"/>
        <v>0</v>
      </c>
      <c r="B613">
        <f t="shared" si="65"/>
        <v>23</v>
      </c>
      <c r="C613">
        <f t="shared" si="66"/>
        <v>14</v>
      </c>
      <c r="D613" t="str">
        <f t="shared" si="67"/>
        <v>a</v>
      </c>
      <c r="E613" t="str">
        <f t="shared" si="68"/>
        <v>x</v>
      </c>
      <c r="F613" t="str">
        <f t="shared" si="69"/>
        <v>o</v>
      </c>
      <c r="G613" t="str">
        <f t="shared" si="70"/>
        <v>axo</v>
      </c>
    </row>
    <row r="614" spans="1:7" x14ac:dyDescent="0.25">
      <c r="A614">
        <f t="shared" si="64"/>
        <v>0</v>
      </c>
      <c r="B614">
        <f t="shared" si="65"/>
        <v>23</v>
      </c>
      <c r="C614">
        <f t="shared" si="66"/>
        <v>15</v>
      </c>
      <c r="D614" t="str">
        <f t="shared" si="67"/>
        <v>a</v>
      </c>
      <c r="E614" t="str">
        <f t="shared" si="68"/>
        <v>x</v>
      </c>
      <c r="F614" t="str">
        <f t="shared" si="69"/>
        <v>p</v>
      </c>
      <c r="G614" t="str">
        <f t="shared" si="70"/>
        <v>axp</v>
      </c>
    </row>
    <row r="615" spans="1:7" x14ac:dyDescent="0.25">
      <c r="A615">
        <f t="shared" si="64"/>
        <v>0</v>
      </c>
      <c r="B615">
        <f t="shared" si="65"/>
        <v>23</v>
      </c>
      <c r="C615">
        <f t="shared" si="66"/>
        <v>16</v>
      </c>
      <c r="D615" t="str">
        <f t="shared" si="67"/>
        <v>a</v>
      </c>
      <c r="E615" t="str">
        <f t="shared" si="68"/>
        <v>x</v>
      </c>
      <c r="F615" t="str">
        <f t="shared" si="69"/>
        <v>q</v>
      </c>
      <c r="G615" t="str">
        <f t="shared" si="70"/>
        <v>axq</v>
      </c>
    </row>
    <row r="616" spans="1:7" x14ac:dyDescent="0.25">
      <c r="A616">
        <f t="shared" si="64"/>
        <v>0</v>
      </c>
      <c r="B616">
        <f t="shared" si="65"/>
        <v>23</v>
      </c>
      <c r="C616">
        <f t="shared" si="66"/>
        <v>17</v>
      </c>
      <c r="D616" t="str">
        <f t="shared" si="67"/>
        <v>a</v>
      </c>
      <c r="E616" t="str">
        <f t="shared" si="68"/>
        <v>x</v>
      </c>
      <c r="F616" t="str">
        <f t="shared" si="69"/>
        <v>r</v>
      </c>
      <c r="G616" t="str">
        <f t="shared" si="70"/>
        <v>axr</v>
      </c>
    </row>
    <row r="617" spans="1:7" x14ac:dyDescent="0.25">
      <c r="A617">
        <f t="shared" si="64"/>
        <v>0</v>
      </c>
      <c r="B617">
        <f t="shared" si="65"/>
        <v>23</v>
      </c>
      <c r="C617">
        <f t="shared" si="66"/>
        <v>18</v>
      </c>
      <c r="D617" t="str">
        <f t="shared" si="67"/>
        <v>a</v>
      </c>
      <c r="E617" t="str">
        <f t="shared" si="68"/>
        <v>x</v>
      </c>
      <c r="F617" t="str">
        <f t="shared" si="69"/>
        <v>s</v>
      </c>
      <c r="G617" t="str">
        <f t="shared" si="70"/>
        <v>axs</v>
      </c>
    </row>
    <row r="618" spans="1:7" x14ac:dyDescent="0.25">
      <c r="A618">
        <f t="shared" si="64"/>
        <v>0</v>
      </c>
      <c r="B618">
        <f t="shared" si="65"/>
        <v>23</v>
      </c>
      <c r="C618">
        <f t="shared" si="66"/>
        <v>19</v>
      </c>
      <c r="D618" t="str">
        <f t="shared" si="67"/>
        <v>a</v>
      </c>
      <c r="E618" t="str">
        <f t="shared" si="68"/>
        <v>x</v>
      </c>
      <c r="F618" t="str">
        <f t="shared" si="69"/>
        <v>t</v>
      </c>
      <c r="G618" t="str">
        <f t="shared" si="70"/>
        <v>axt</v>
      </c>
    </row>
    <row r="619" spans="1:7" x14ac:dyDescent="0.25">
      <c r="A619">
        <f t="shared" si="64"/>
        <v>0</v>
      </c>
      <c r="B619">
        <f t="shared" si="65"/>
        <v>23</v>
      </c>
      <c r="C619">
        <f t="shared" si="66"/>
        <v>20</v>
      </c>
      <c r="D619" t="str">
        <f t="shared" si="67"/>
        <v>a</v>
      </c>
      <c r="E619" t="str">
        <f t="shared" si="68"/>
        <v>x</v>
      </c>
      <c r="F619" t="str">
        <f t="shared" si="69"/>
        <v>u</v>
      </c>
      <c r="G619" t="str">
        <f t="shared" si="70"/>
        <v>axu</v>
      </c>
    </row>
    <row r="620" spans="1:7" x14ac:dyDescent="0.25">
      <c r="A620">
        <f t="shared" si="64"/>
        <v>0</v>
      </c>
      <c r="B620">
        <f t="shared" si="65"/>
        <v>23</v>
      </c>
      <c r="C620">
        <f t="shared" si="66"/>
        <v>21</v>
      </c>
      <c r="D620" t="str">
        <f t="shared" si="67"/>
        <v>a</v>
      </c>
      <c r="E620" t="str">
        <f t="shared" si="68"/>
        <v>x</v>
      </c>
      <c r="F620" t="str">
        <f t="shared" si="69"/>
        <v>v</v>
      </c>
      <c r="G620" t="str">
        <f t="shared" si="70"/>
        <v>axv</v>
      </c>
    </row>
    <row r="621" spans="1:7" x14ac:dyDescent="0.25">
      <c r="A621">
        <f t="shared" si="64"/>
        <v>0</v>
      </c>
      <c r="B621">
        <f t="shared" si="65"/>
        <v>23</v>
      </c>
      <c r="C621">
        <f t="shared" si="66"/>
        <v>22</v>
      </c>
      <c r="D621" t="str">
        <f t="shared" si="67"/>
        <v>a</v>
      </c>
      <c r="E621" t="str">
        <f t="shared" si="68"/>
        <v>x</v>
      </c>
      <c r="F621" t="str">
        <f t="shared" si="69"/>
        <v>w</v>
      </c>
      <c r="G621" t="str">
        <f t="shared" si="70"/>
        <v>axw</v>
      </c>
    </row>
    <row r="622" spans="1:7" x14ac:dyDescent="0.25">
      <c r="A622">
        <f t="shared" si="64"/>
        <v>0</v>
      </c>
      <c r="B622">
        <f t="shared" si="65"/>
        <v>23</v>
      </c>
      <c r="C622">
        <f t="shared" si="66"/>
        <v>23</v>
      </c>
      <c r="D622" t="str">
        <f t="shared" si="67"/>
        <v>a</v>
      </c>
      <c r="E622" t="str">
        <f t="shared" si="68"/>
        <v>x</v>
      </c>
      <c r="F622" t="str">
        <f t="shared" si="69"/>
        <v>x</v>
      </c>
      <c r="G622" t="str">
        <f t="shared" si="70"/>
        <v>axx</v>
      </c>
    </row>
    <row r="623" spans="1:7" x14ac:dyDescent="0.25">
      <c r="A623">
        <f t="shared" si="64"/>
        <v>0</v>
      </c>
      <c r="B623">
        <f t="shared" si="65"/>
        <v>23</v>
      </c>
      <c r="C623">
        <f t="shared" si="66"/>
        <v>24</v>
      </c>
      <c r="D623" t="str">
        <f t="shared" si="67"/>
        <v>a</v>
      </c>
      <c r="E623" t="str">
        <f t="shared" si="68"/>
        <v>x</v>
      </c>
      <c r="F623" t="str">
        <f t="shared" si="69"/>
        <v>y</v>
      </c>
      <c r="G623" t="str">
        <f t="shared" si="70"/>
        <v>axy</v>
      </c>
    </row>
    <row r="624" spans="1:7" x14ac:dyDescent="0.25">
      <c r="A624">
        <f t="shared" si="64"/>
        <v>0</v>
      </c>
      <c r="B624">
        <f t="shared" si="65"/>
        <v>23</v>
      </c>
      <c r="C624">
        <f t="shared" si="66"/>
        <v>25</v>
      </c>
      <c r="D624" t="str">
        <f t="shared" si="67"/>
        <v>a</v>
      </c>
      <c r="E624" t="str">
        <f t="shared" si="68"/>
        <v>x</v>
      </c>
      <c r="F624" t="str">
        <f t="shared" si="69"/>
        <v>z</v>
      </c>
      <c r="G624" t="str">
        <f t="shared" si="70"/>
        <v>axz</v>
      </c>
    </row>
    <row r="625" spans="1:7" x14ac:dyDescent="0.25">
      <c r="A625">
        <f t="shared" si="64"/>
        <v>0</v>
      </c>
      <c r="B625">
        <f t="shared" si="65"/>
        <v>24</v>
      </c>
      <c r="C625">
        <f t="shared" si="66"/>
        <v>0</v>
      </c>
      <c r="D625" t="str">
        <f t="shared" si="67"/>
        <v>a</v>
      </c>
      <c r="E625" t="str">
        <f t="shared" si="68"/>
        <v>y</v>
      </c>
      <c r="F625" t="str">
        <f t="shared" si="69"/>
        <v>a</v>
      </c>
      <c r="G625" t="str">
        <f t="shared" si="70"/>
        <v>aya</v>
      </c>
    </row>
    <row r="626" spans="1:7" x14ac:dyDescent="0.25">
      <c r="A626">
        <f t="shared" si="64"/>
        <v>0</v>
      </c>
      <c r="B626">
        <f t="shared" si="65"/>
        <v>24</v>
      </c>
      <c r="C626">
        <f t="shared" si="66"/>
        <v>1</v>
      </c>
      <c r="D626" t="str">
        <f t="shared" si="67"/>
        <v>a</v>
      </c>
      <c r="E626" t="str">
        <f t="shared" si="68"/>
        <v>y</v>
      </c>
      <c r="F626" t="str">
        <f t="shared" si="69"/>
        <v>b</v>
      </c>
      <c r="G626" t="str">
        <f t="shared" si="70"/>
        <v>ayb</v>
      </c>
    </row>
    <row r="627" spans="1:7" x14ac:dyDescent="0.25">
      <c r="A627">
        <f t="shared" si="64"/>
        <v>0</v>
      </c>
      <c r="B627">
        <f t="shared" si="65"/>
        <v>24</v>
      </c>
      <c r="C627">
        <f t="shared" si="66"/>
        <v>2</v>
      </c>
      <c r="D627" t="str">
        <f t="shared" si="67"/>
        <v>a</v>
      </c>
      <c r="E627" t="str">
        <f t="shared" si="68"/>
        <v>y</v>
      </c>
      <c r="F627" t="str">
        <f t="shared" si="69"/>
        <v>c</v>
      </c>
      <c r="G627" t="str">
        <f t="shared" si="70"/>
        <v>ayc</v>
      </c>
    </row>
    <row r="628" spans="1:7" x14ac:dyDescent="0.25">
      <c r="A628">
        <f t="shared" si="64"/>
        <v>0</v>
      </c>
      <c r="B628">
        <f t="shared" si="65"/>
        <v>24</v>
      </c>
      <c r="C628">
        <f t="shared" si="66"/>
        <v>3</v>
      </c>
      <c r="D628" t="str">
        <f t="shared" si="67"/>
        <v>a</v>
      </c>
      <c r="E628" t="str">
        <f t="shared" si="68"/>
        <v>y</v>
      </c>
      <c r="F628" t="str">
        <f t="shared" si="69"/>
        <v>d</v>
      </c>
      <c r="G628" t="str">
        <f t="shared" si="70"/>
        <v>ayd</v>
      </c>
    </row>
    <row r="629" spans="1:7" x14ac:dyDescent="0.25">
      <c r="A629">
        <f t="shared" si="64"/>
        <v>0</v>
      </c>
      <c r="B629">
        <f t="shared" si="65"/>
        <v>24</v>
      </c>
      <c r="C629">
        <f t="shared" si="66"/>
        <v>4</v>
      </c>
      <c r="D629" t="str">
        <f t="shared" si="67"/>
        <v>a</v>
      </c>
      <c r="E629" t="str">
        <f t="shared" si="68"/>
        <v>y</v>
      </c>
      <c r="F629" t="str">
        <f t="shared" si="69"/>
        <v>e</v>
      </c>
      <c r="G629" t="str">
        <f t="shared" si="70"/>
        <v>aye</v>
      </c>
    </row>
    <row r="630" spans="1:7" x14ac:dyDescent="0.25">
      <c r="A630">
        <f t="shared" si="64"/>
        <v>0</v>
      </c>
      <c r="B630">
        <f t="shared" si="65"/>
        <v>24</v>
      </c>
      <c r="C630">
        <f t="shared" si="66"/>
        <v>5</v>
      </c>
      <c r="D630" t="str">
        <f t="shared" si="67"/>
        <v>a</v>
      </c>
      <c r="E630" t="str">
        <f t="shared" si="68"/>
        <v>y</v>
      </c>
      <c r="F630" t="str">
        <f t="shared" si="69"/>
        <v>f</v>
      </c>
      <c r="G630" t="str">
        <f t="shared" si="70"/>
        <v>ayf</v>
      </c>
    </row>
    <row r="631" spans="1:7" x14ac:dyDescent="0.25">
      <c r="A631">
        <f t="shared" si="64"/>
        <v>0</v>
      </c>
      <c r="B631">
        <f t="shared" si="65"/>
        <v>24</v>
      </c>
      <c r="C631">
        <f t="shared" si="66"/>
        <v>6</v>
      </c>
      <c r="D631" t="str">
        <f t="shared" si="67"/>
        <v>a</v>
      </c>
      <c r="E631" t="str">
        <f t="shared" si="68"/>
        <v>y</v>
      </c>
      <c r="F631" t="str">
        <f t="shared" si="69"/>
        <v>g</v>
      </c>
      <c r="G631" t="str">
        <f t="shared" si="70"/>
        <v>ayg</v>
      </c>
    </row>
    <row r="632" spans="1:7" x14ac:dyDescent="0.25">
      <c r="A632">
        <f t="shared" si="64"/>
        <v>0</v>
      </c>
      <c r="B632">
        <f t="shared" si="65"/>
        <v>24</v>
      </c>
      <c r="C632">
        <f t="shared" si="66"/>
        <v>7</v>
      </c>
      <c r="D632" t="str">
        <f t="shared" si="67"/>
        <v>a</v>
      </c>
      <c r="E632" t="str">
        <f t="shared" si="68"/>
        <v>y</v>
      </c>
      <c r="F632" t="str">
        <f t="shared" si="69"/>
        <v>h</v>
      </c>
      <c r="G632" t="str">
        <f t="shared" si="70"/>
        <v>ayh</v>
      </c>
    </row>
    <row r="633" spans="1:7" x14ac:dyDescent="0.25">
      <c r="A633">
        <f t="shared" si="64"/>
        <v>0</v>
      </c>
      <c r="B633">
        <f t="shared" si="65"/>
        <v>24</v>
      </c>
      <c r="C633">
        <f t="shared" si="66"/>
        <v>8</v>
      </c>
      <c r="D633" t="str">
        <f t="shared" si="67"/>
        <v>a</v>
      </c>
      <c r="E633" t="str">
        <f t="shared" si="68"/>
        <v>y</v>
      </c>
      <c r="F633" t="str">
        <f t="shared" si="69"/>
        <v>i</v>
      </c>
      <c r="G633" t="str">
        <f t="shared" si="70"/>
        <v>ayi</v>
      </c>
    </row>
    <row r="634" spans="1:7" x14ac:dyDescent="0.25">
      <c r="A634">
        <f t="shared" si="64"/>
        <v>0</v>
      </c>
      <c r="B634">
        <f t="shared" si="65"/>
        <v>24</v>
      </c>
      <c r="C634">
        <f t="shared" si="66"/>
        <v>9</v>
      </c>
      <c r="D634" t="str">
        <f t="shared" si="67"/>
        <v>a</v>
      </c>
      <c r="E634" t="str">
        <f t="shared" si="68"/>
        <v>y</v>
      </c>
      <c r="F634" t="str">
        <f t="shared" si="69"/>
        <v>j</v>
      </c>
      <c r="G634" t="str">
        <f t="shared" si="70"/>
        <v>ayj</v>
      </c>
    </row>
    <row r="635" spans="1:7" x14ac:dyDescent="0.25">
      <c r="A635">
        <f t="shared" si="64"/>
        <v>0</v>
      </c>
      <c r="B635">
        <f t="shared" si="65"/>
        <v>24</v>
      </c>
      <c r="C635">
        <f t="shared" si="66"/>
        <v>10</v>
      </c>
      <c r="D635" t="str">
        <f t="shared" si="67"/>
        <v>a</v>
      </c>
      <c r="E635" t="str">
        <f t="shared" si="68"/>
        <v>y</v>
      </c>
      <c r="F635" t="str">
        <f t="shared" si="69"/>
        <v>k</v>
      </c>
      <c r="G635" t="str">
        <f t="shared" si="70"/>
        <v>ayk</v>
      </c>
    </row>
    <row r="636" spans="1:7" x14ac:dyDescent="0.25">
      <c r="A636">
        <f t="shared" si="64"/>
        <v>0</v>
      </c>
      <c r="B636">
        <f t="shared" si="65"/>
        <v>24</v>
      </c>
      <c r="C636">
        <f t="shared" si="66"/>
        <v>11</v>
      </c>
      <c r="D636" t="str">
        <f t="shared" si="67"/>
        <v>a</v>
      </c>
      <c r="E636" t="str">
        <f t="shared" si="68"/>
        <v>y</v>
      </c>
      <c r="F636" t="str">
        <f t="shared" si="69"/>
        <v>l</v>
      </c>
      <c r="G636" t="str">
        <f t="shared" si="70"/>
        <v>ayl</v>
      </c>
    </row>
    <row r="637" spans="1:7" x14ac:dyDescent="0.25">
      <c r="A637">
        <f t="shared" si="64"/>
        <v>0</v>
      </c>
      <c r="B637">
        <f t="shared" si="65"/>
        <v>24</v>
      </c>
      <c r="C637">
        <f t="shared" si="66"/>
        <v>12</v>
      </c>
      <c r="D637" t="str">
        <f t="shared" si="67"/>
        <v>a</v>
      </c>
      <c r="E637" t="str">
        <f t="shared" si="68"/>
        <v>y</v>
      </c>
      <c r="F637" t="str">
        <f t="shared" si="69"/>
        <v>m</v>
      </c>
      <c r="G637" t="str">
        <f t="shared" si="70"/>
        <v>aym</v>
      </c>
    </row>
    <row r="638" spans="1:7" x14ac:dyDescent="0.25">
      <c r="A638">
        <f t="shared" si="64"/>
        <v>0</v>
      </c>
      <c r="B638">
        <f t="shared" si="65"/>
        <v>24</v>
      </c>
      <c r="C638">
        <f t="shared" si="66"/>
        <v>13</v>
      </c>
      <c r="D638" t="str">
        <f t="shared" si="67"/>
        <v>a</v>
      </c>
      <c r="E638" t="str">
        <f t="shared" si="68"/>
        <v>y</v>
      </c>
      <c r="F638" t="str">
        <f t="shared" si="69"/>
        <v>n</v>
      </c>
      <c r="G638" t="str">
        <f t="shared" si="70"/>
        <v>ayn</v>
      </c>
    </row>
    <row r="639" spans="1:7" x14ac:dyDescent="0.25">
      <c r="A639">
        <f t="shared" si="64"/>
        <v>0</v>
      </c>
      <c r="B639">
        <f t="shared" si="65"/>
        <v>24</v>
      </c>
      <c r="C639">
        <f t="shared" si="66"/>
        <v>14</v>
      </c>
      <c r="D639" t="str">
        <f t="shared" si="67"/>
        <v>a</v>
      </c>
      <c r="E639" t="str">
        <f t="shared" si="68"/>
        <v>y</v>
      </c>
      <c r="F639" t="str">
        <f t="shared" si="69"/>
        <v>o</v>
      </c>
      <c r="G639" t="str">
        <f t="shared" si="70"/>
        <v>ayo</v>
      </c>
    </row>
    <row r="640" spans="1:7" x14ac:dyDescent="0.25">
      <c r="A640">
        <f t="shared" si="64"/>
        <v>0</v>
      </c>
      <c r="B640">
        <f t="shared" si="65"/>
        <v>24</v>
      </c>
      <c r="C640">
        <f t="shared" si="66"/>
        <v>15</v>
      </c>
      <c r="D640" t="str">
        <f t="shared" si="67"/>
        <v>a</v>
      </c>
      <c r="E640" t="str">
        <f t="shared" si="68"/>
        <v>y</v>
      </c>
      <c r="F640" t="str">
        <f t="shared" si="69"/>
        <v>p</v>
      </c>
      <c r="G640" t="str">
        <f t="shared" si="70"/>
        <v>ayp</v>
      </c>
    </row>
    <row r="641" spans="1:7" x14ac:dyDescent="0.25">
      <c r="A641">
        <f t="shared" si="64"/>
        <v>0</v>
      </c>
      <c r="B641">
        <f t="shared" si="65"/>
        <v>24</v>
      </c>
      <c r="C641">
        <f t="shared" si="66"/>
        <v>16</v>
      </c>
      <c r="D641" t="str">
        <f t="shared" si="67"/>
        <v>a</v>
      </c>
      <c r="E641" t="str">
        <f t="shared" si="68"/>
        <v>y</v>
      </c>
      <c r="F641" t="str">
        <f t="shared" si="69"/>
        <v>q</v>
      </c>
      <c r="G641" t="str">
        <f t="shared" si="70"/>
        <v>ayq</v>
      </c>
    </row>
    <row r="642" spans="1:7" x14ac:dyDescent="0.25">
      <c r="A642">
        <f t="shared" ref="A642:A705" si="71">MOD((ROW()-1-26*B642-C642)/(26*26),26)</f>
        <v>0</v>
      </c>
      <c r="B642">
        <f t="shared" ref="B642:B705" si="72">MOD((ROW()-1-C642)/26,26)</f>
        <v>24</v>
      </c>
      <c r="C642">
        <f t="shared" ref="C642:C705" si="73">MOD(ROW()-1,26)</f>
        <v>17</v>
      </c>
      <c r="D642" t="str">
        <f t="shared" ref="D642:D705" si="74">MID($M$1,1+A642,1)</f>
        <v>a</v>
      </c>
      <c r="E642" t="str">
        <f t="shared" ref="E642:E705" si="75">MID($M$1,1+B642,1)</f>
        <v>y</v>
      </c>
      <c r="F642" t="str">
        <f t="shared" ref="F642:F705" si="76">MID($M$1,1+C642,1)</f>
        <v>r</v>
      </c>
      <c r="G642" t="str">
        <f t="shared" ref="G642:G705" si="77">CONCATENATE(D642,E642,F642)</f>
        <v>ayr</v>
      </c>
    </row>
    <row r="643" spans="1:7" x14ac:dyDescent="0.25">
      <c r="A643">
        <f t="shared" si="71"/>
        <v>0</v>
      </c>
      <c r="B643">
        <f t="shared" si="72"/>
        <v>24</v>
      </c>
      <c r="C643">
        <f t="shared" si="73"/>
        <v>18</v>
      </c>
      <c r="D643" t="str">
        <f t="shared" si="74"/>
        <v>a</v>
      </c>
      <c r="E643" t="str">
        <f t="shared" si="75"/>
        <v>y</v>
      </c>
      <c r="F643" t="str">
        <f t="shared" si="76"/>
        <v>s</v>
      </c>
      <c r="G643" t="str">
        <f t="shared" si="77"/>
        <v>ays</v>
      </c>
    </row>
    <row r="644" spans="1:7" x14ac:dyDescent="0.25">
      <c r="A644">
        <f t="shared" si="71"/>
        <v>0</v>
      </c>
      <c r="B644">
        <f t="shared" si="72"/>
        <v>24</v>
      </c>
      <c r="C644">
        <f t="shared" si="73"/>
        <v>19</v>
      </c>
      <c r="D644" t="str">
        <f t="shared" si="74"/>
        <v>a</v>
      </c>
      <c r="E644" t="str">
        <f t="shared" si="75"/>
        <v>y</v>
      </c>
      <c r="F644" t="str">
        <f t="shared" si="76"/>
        <v>t</v>
      </c>
      <c r="G644" t="str">
        <f t="shared" si="77"/>
        <v>ayt</v>
      </c>
    </row>
    <row r="645" spans="1:7" x14ac:dyDescent="0.25">
      <c r="A645">
        <f t="shared" si="71"/>
        <v>0</v>
      </c>
      <c r="B645">
        <f t="shared" si="72"/>
        <v>24</v>
      </c>
      <c r="C645">
        <f t="shared" si="73"/>
        <v>20</v>
      </c>
      <c r="D645" t="str">
        <f t="shared" si="74"/>
        <v>a</v>
      </c>
      <c r="E645" t="str">
        <f t="shared" si="75"/>
        <v>y</v>
      </c>
      <c r="F645" t="str">
        <f t="shared" si="76"/>
        <v>u</v>
      </c>
      <c r="G645" t="str">
        <f t="shared" si="77"/>
        <v>ayu</v>
      </c>
    </row>
    <row r="646" spans="1:7" x14ac:dyDescent="0.25">
      <c r="A646">
        <f t="shared" si="71"/>
        <v>0</v>
      </c>
      <c r="B646">
        <f t="shared" si="72"/>
        <v>24</v>
      </c>
      <c r="C646">
        <f t="shared" si="73"/>
        <v>21</v>
      </c>
      <c r="D646" t="str">
        <f t="shared" si="74"/>
        <v>a</v>
      </c>
      <c r="E646" t="str">
        <f t="shared" si="75"/>
        <v>y</v>
      </c>
      <c r="F646" t="str">
        <f t="shared" si="76"/>
        <v>v</v>
      </c>
      <c r="G646" t="str">
        <f t="shared" si="77"/>
        <v>ayv</v>
      </c>
    </row>
    <row r="647" spans="1:7" x14ac:dyDescent="0.25">
      <c r="A647">
        <f t="shared" si="71"/>
        <v>0</v>
      </c>
      <c r="B647">
        <f t="shared" si="72"/>
        <v>24</v>
      </c>
      <c r="C647">
        <f t="shared" si="73"/>
        <v>22</v>
      </c>
      <c r="D647" t="str">
        <f t="shared" si="74"/>
        <v>a</v>
      </c>
      <c r="E647" t="str">
        <f t="shared" si="75"/>
        <v>y</v>
      </c>
      <c r="F647" t="str">
        <f t="shared" si="76"/>
        <v>w</v>
      </c>
      <c r="G647" t="str">
        <f t="shared" si="77"/>
        <v>ayw</v>
      </c>
    </row>
    <row r="648" spans="1:7" x14ac:dyDescent="0.25">
      <c r="A648">
        <f t="shared" si="71"/>
        <v>0</v>
      </c>
      <c r="B648">
        <f t="shared" si="72"/>
        <v>24</v>
      </c>
      <c r="C648">
        <f t="shared" si="73"/>
        <v>23</v>
      </c>
      <c r="D648" t="str">
        <f t="shared" si="74"/>
        <v>a</v>
      </c>
      <c r="E648" t="str">
        <f t="shared" si="75"/>
        <v>y</v>
      </c>
      <c r="F648" t="str">
        <f t="shared" si="76"/>
        <v>x</v>
      </c>
      <c r="G648" t="str">
        <f t="shared" si="77"/>
        <v>ayx</v>
      </c>
    </row>
    <row r="649" spans="1:7" x14ac:dyDescent="0.25">
      <c r="A649">
        <f t="shared" si="71"/>
        <v>0</v>
      </c>
      <c r="B649">
        <f t="shared" si="72"/>
        <v>24</v>
      </c>
      <c r="C649">
        <f t="shared" si="73"/>
        <v>24</v>
      </c>
      <c r="D649" t="str">
        <f t="shared" si="74"/>
        <v>a</v>
      </c>
      <c r="E649" t="str">
        <f t="shared" si="75"/>
        <v>y</v>
      </c>
      <c r="F649" t="str">
        <f t="shared" si="76"/>
        <v>y</v>
      </c>
      <c r="G649" t="str">
        <f t="shared" si="77"/>
        <v>ayy</v>
      </c>
    </row>
    <row r="650" spans="1:7" x14ac:dyDescent="0.25">
      <c r="A650">
        <f t="shared" si="71"/>
        <v>0</v>
      </c>
      <c r="B650">
        <f t="shared" si="72"/>
        <v>24</v>
      </c>
      <c r="C650">
        <f t="shared" si="73"/>
        <v>25</v>
      </c>
      <c r="D650" t="str">
        <f t="shared" si="74"/>
        <v>a</v>
      </c>
      <c r="E650" t="str">
        <f t="shared" si="75"/>
        <v>y</v>
      </c>
      <c r="F650" t="str">
        <f t="shared" si="76"/>
        <v>z</v>
      </c>
      <c r="G650" t="str">
        <f t="shared" si="77"/>
        <v>ayz</v>
      </c>
    </row>
    <row r="651" spans="1:7" x14ac:dyDescent="0.25">
      <c r="A651">
        <f t="shared" si="71"/>
        <v>0</v>
      </c>
      <c r="B651">
        <f t="shared" si="72"/>
        <v>25</v>
      </c>
      <c r="C651">
        <f t="shared" si="73"/>
        <v>0</v>
      </c>
      <c r="D651" t="str">
        <f t="shared" si="74"/>
        <v>a</v>
      </c>
      <c r="E651" t="str">
        <f t="shared" si="75"/>
        <v>z</v>
      </c>
      <c r="F651" t="str">
        <f t="shared" si="76"/>
        <v>a</v>
      </c>
      <c r="G651" t="str">
        <f t="shared" si="77"/>
        <v>aza</v>
      </c>
    </row>
    <row r="652" spans="1:7" x14ac:dyDescent="0.25">
      <c r="A652">
        <f t="shared" si="71"/>
        <v>0</v>
      </c>
      <c r="B652">
        <f t="shared" si="72"/>
        <v>25</v>
      </c>
      <c r="C652">
        <f t="shared" si="73"/>
        <v>1</v>
      </c>
      <c r="D652" t="str">
        <f t="shared" si="74"/>
        <v>a</v>
      </c>
      <c r="E652" t="str">
        <f t="shared" si="75"/>
        <v>z</v>
      </c>
      <c r="F652" t="str">
        <f t="shared" si="76"/>
        <v>b</v>
      </c>
      <c r="G652" t="str">
        <f t="shared" si="77"/>
        <v>azb</v>
      </c>
    </row>
    <row r="653" spans="1:7" x14ac:dyDescent="0.25">
      <c r="A653">
        <f t="shared" si="71"/>
        <v>0</v>
      </c>
      <c r="B653">
        <f t="shared" si="72"/>
        <v>25</v>
      </c>
      <c r="C653">
        <f t="shared" si="73"/>
        <v>2</v>
      </c>
      <c r="D653" t="str">
        <f t="shared" si="74"/>
        <v>a</v>
      </c>
      <c r="E653" t="str">
        <f t="shared" si="75"/>
        <v>z</v>
      </c>
      <c r="F653" t="str">
        <f t="shared" si="76"/>
        <v>c</v>
      </c>
      <c r="G653" t="str">
        <f t="shared" si="77"/>
        <v>azc</v>
      </c>
    </row>
    <row r="654" spans="1:7" x14ac:dyDescent="0.25">
      <c r="A654">
        <f t="shared" si="71"/>
        <v>0</v>
      </c>
      <c r="B654">
        <f t="shared" si="72"/>
        <v>25</v>
      </c>
      <c r="C654">
        <f t="shared" si="73"/>
        <v>3</v>
      </c>
      <c r="D654" t="str">
        <f t="shared" si="74"/>
        <v>a</v>
      </c>
      <c r="E654" t="str">
        <f t="shared" si="75"/>
        <v>z</v>
      </c>
      <c r="F654" t="str">
        <f t="shared" si="76"/>
        <v>d</v>
      </c>
      <c r="G654" t="str">
        <f t="shared" si="77"/>
        <v>azd</v>
      </c>
    </row>
    <row r="655" spans="1:7" x14ac:dyDescent="0.25">
      <c r="A655">
        <f t="shared" si="71"/>
        <v>0</v>
      </c>
      <c r="B655">
        <f t="shared" si="72"/>
        <v>25</v>
      </c>
      <c r="C655">
        <f t="shared" si="73"/>
        <v>4</v>
      </c>
      <c r="D655" t="str">
        <f t="shared" si="74"/>
        <v>a</v>
      </c>
      <c r="E655" t="str">
        <f t="shared" si="75"/>
        <v>z</v>
      </c>
      <c r="F655" t="str">
        <f t="shared" si="76"/>
        <v>e</v>
      </c>
      <c r="G655" t="str">
        <f t="shared" si="77"/>
        <v>aze</v>
      </c>
    </row>
    <row r="656" spans="1:7" x14ac:dyDescent="0.25">
      <c r="A656">
        <f t="shared" si="71"/>
        <v>0</v>
      </c>
      <c r="B656">
        <f t="shared" si="72"/>
        <v>25</v>
      </c>
      <c r="C656">
        <f t="shared" si="73"/>
        <v>5</v>
      </c>
      <c r="D656" t="str">
        <f t="shared" si="74"/>
        <v>a</v>
      </c>
      <c r="E656" t="str">
        <f t="shared" si="75"/>
        <v>z</v>
      </c>
      <c r="F656" t="str">
        <f t="shared" si="76"/>
        <v>f</v>
      </c>
      <c r="G656" t="str">
        <f t="shared" si="77"/>
        <v>azf</v>
      </c>
    </row>
    <row r="657" spans="1:7" x14ac:dyDescent="0.25">
      <c r="A657">
        <f t="shared" si="71"/>
        <v>0</v>
      </c>
      <c r="B657">
        <f t="shared" si="72"/>
        <v>25</v>
      </c>
      <c r="C657">
        <f t="shared" si="73"/>
        <v>6</v>
      </c>
      <c r="D657" t="str">
        <f t="shared" si="74"/>
        <v>a</v>
      </c>
      <c r="E657" t="str">
        <f t="shared" si="75"/>
        <v>z</v>
      </c>
      <c r="F657" t="str">
        <f t="shared" si="76"/>
        <v>g</v>
      </c>
      <c r="G657" t="str">
        <f t="shared" si="77"/>
        <v>azg</v>
      </c>
    </row>
    <row r="658" spans="1:7" x14ac:dyDescent="0.25">
      <c r="A658">
        <f t="shared" si="71"/>
        <v>0</v>
      </c>
      <c r="B658">
        <f t="shared" si="72"/>
        <v>25</v>
      </c>
      <c r="C658">
        <f t="shared" si="73"/>
        <v>7</v>
      </c>
      <c r="D658" t="str">
        <f t="shared" si="74"/>
        <v>a</v>
      </c>
      <c r="E658" t="str">
        <f t="shared" si="75"/>
        <v>z</v>
      </c>
      <c r="F658" t="str">
        <f t="shared" si="76"/>
        <v>h</v>
      </c>
      <c r="G658" t="str">
        <f t="shared" si="77"/>
        <v>azh</v>
      </c>
    </row>
    <row r="659" spans="1:7" x14ac:dyDescent="0.25">
      <c r="A659">
        <f t="shared" si="71"/>
        <v>0</v>
      </c>
      <c r="B659">
        <f t="shared" si="72"/>
        <v>25</v>
      </c>
      <c r="C659">
        <f t="shared" si="73"/>
        <v>8</v>
      </c>
      <c r="D659" t="str">
        <f t="shared" si="74"/>
        <v>a</v>
      </c>
      <c r="E659" t="str">
        <f t="shared" si="75"/>
        <v>z</v>
      </c>
      <c r="F659" t="str">
        <f t="shared" si="76"/>
        <v>i</v>
      </c>
      <c r="G659" t="str">
        <f t="shared" si="77"/>
        <v>azi</v>
      </c>
    </row>
    <row r="660" spans="1:7" x14ac:dyDescent="0.25">
      <c r="A660">
        <f t="shared" si="71"/>
        <v>0</v>
      </c>
      <c r="B660">
        <f t="shared" si="72"/>
        <v>25</v>
      </c>
      <c r="C660">
        <f t="shared" si="73"/>
        <v>9</v>
      </c>
      <c r="D660" t="str">
        <f t="shared" si="74"/>
        <v>a</v>
      </c>
      <c r="E660" t="str">
        <f t="shared" si="75"/>
        <v>z</v>
      </c>
      <c r="F660" t="str">
        <f t="shared" si="76"/>
        <v>j</v>
      </c>
      <c r="G660" t="str">
        <f t="shared" si="77"/>
        <v>azj</v>
      </c>
    </row>
    <row r="661" spans="1:7" x14ac:dyDescent="0.25">
      <c r="A661">
        <f t="shared" si="71"/>
        <v>0</v>
      </c>
      <c r="B661">
        <f t="shared" si="72"/>
        <v>25</v>
      </c>
      <c r="C661">
        <f t="shared" si="73"/>
        <v>10</v>
      </c>
      <c r="D661" t="str">
        <f t="shared" si="74"/>
        <v>a</v>
      </c>
      <c r="E661" t="str">
        <f t="shared" si="75"/>
        <v>z</v>
      </c>
      <c r="F661" t="str">
        <f t="shared" si="76"/>
        <v>k</v>
      </c>
      <c r="G661" t="str">
        <f t="shared" si="77"/>
        <v>azk</v>
      </c>
    </row>
    <row r="662" spans="1:7" x14ac:dyDescent="0.25">
      <c r="A662">
        <f t="shared" si="71"/>
        <v>0</v>
      </c>
      <c r="B662">
        <f t="shared" si="72"/>
        <v>25</v>
      </c>
      <c r="C662">
        <f t="shared" si="73"/>
        <v>11</v>
      </c>
      <c r="D662" t="str">
        <f t="shared" si="74"/>
        <v>a</v>
      </c>
      <c r="E662" t="str">
        <f t="shared" si="75"/>
        <v>z</v>
      </c>
      <c r="F662" t="str">
        <f t="shared" si="76"/>
        <v>l</v>
      </c>
      <c r="G662" t="str">
        <f t="shared" si="77"/>
        <v>azl</v>
      </c>
    </row>
    <row r="663" spans="1:7" x14ac:dyDescent="0.25">
      <c r="A663">
        <f t="shared" si="71"/>
        <v>0</v>
      </c>
      <c r="B663">
        <f t="shared" si="72"/>
        <v>25</v>
      </c>
      <c r="C663">
        <f t="shared" si="73"/>
        <v>12</v>
      </c>
      <c r="D663" t="str">
        <f t="shared" si="74"/>
        <v>a</v>
      </c>
      <c r="E663" t="str">
        <f t="shared" si="75"/>
        <v>z</v>
      </c>
      <c r="F663" t="str">
        <f t="shared" si="76"/>
        <v>m</v>
      </c>
      <c r="G663" t="str">
        <f t="shared" si="77"/>
        <v>azm</v>
      </c>
    </row>
    <row r="664" spans="1:7" x14ac:dyDescent="0.25">
      <c r="A664">
        <f t="shared" si="71"/>
        <v>0</v>
      </c>
      <c r="B664">
        <f t="shared" si="72"/>
        <v>25</v>
      </c>
      <c r="C664">
        <f t="shared" si="73"/>
        <v>13</v>
      </c>
      <c r="D664" t="str">
        <f t="shared" si="74"/>
        <v>a</v>
      </c>
      <c r="E664" t="str">
        <f t="shared" si="75"/>
        <v>z</v>
      </c>
      <c r="F664" t="str">
        <f t="shared" si="76"/>
        <v>n</v>
      </c>
      <c r="G664" t="str">
        <f t="shared" si="77"/>
        <v>azn</v>
      </c>
    </row>
    <row r="665" spans="1:7" x14ac:dyDescent="0.25">
      <c r="A665">
        <f t="shared" si="71"/>
        <v>0</v>
      </c>
      <c r="B665">
        <f t="shared" si="72"/>
        <v>25</v>
      </c>
      <c r="C665">
        <f t="shared" si="73"/>
        <v>14</v>
      </c>
      <c r="D665" t="str">
        <f t="shared" si="74"/>
        <v>a</v>
      </c>
      <c r="E665" t="str">
        <f t="shared" si="75"/>
        <v>z</v>
      </c>
      <c r="F665" t="str">
        <f t="shared" si="76"/>
        <v>o</v>
      </c>
      <c r="G665" t="str">
        <f t="shared" si="77"/>
        <v>azo</v>
      </c>
    </row>
    <row r="666" spans="1:7" x14ac:dyDescent="0.25">
      <c r="A666">
        <f t="shared" si="71"/>
        <v>0</v>
      </c>
      <c r="B666">
        <f t="shared" si="72"/>
        <v>25</v>
      </c>
      <c r="C666">
        <f t="shared" si="73"/>
        <v>15</v>
      </c>
      <c r="D666" t="str">
        <f t="shared" si="74"/>
        <v>a</v>
      </c>
      <c r="E666" t="str">
        <f t="shared" si="75"/>
        <v>z</v>
      </c>
      <c r="F666" t="str">
        <f t="shared" si="76"/>
        <v>p</v>
      </c>
      <c r="G666" t="str">
        <f t="shared" si="77"/>
        <v>azp</v>
      </c>
    </row>
    <row r="667" spans="1:7" x14ac:dyDescent="0.25">
      <c r="A667">
        <f t="shared" si="71"/>
        <v>0</v>
      </c>
      <c r="B667">
        <f t="shared" si="72"/>
        <v>25</v>
      </c>
      <c r="C667">
        <f t="shared" si="73"/>
        <v>16</v>
      </c>
      <c r="D667" t="str">
        <f t="shared" si="74"/>
        <v>a</v>
      </c>
      <c r="E667" t="str">
        <f t="shared" si="75"/>
        <v>z</v>
      </c>
      <c r="F667" t="str">
        <f t="shared" si="76"/>
        <v>q</v>
      </c>
      <c r="G667" t="str">
        <f t="shared" si="77"/>
        <v>azq</v>
      </c>
    </row>
    <row r="668" spans="1:7" x14ac:dyDescent="0.25">
      <c r="A668">
        <f t="shared" si="71"/>
        <v>0</v>
      </c>
      <c r="B668">
        <f t="shared" si="72"/>
        <v>25</v>
      </c>
      <c r="C668">
        <f t="shared" si="73"/>
        <v>17</v>
      </c>
      <c r="D668" t="str">
        <f t="shared" si="74"/>
        <v>a</v>
      </c>
      <c r="E668" t="str">
        <f t="shared" si="75"/>
        <v>z</v>
      </c>
      <c r="F668" t="str">
        <f t="shared" si="76"/>
        <v>r</v>
      </c>
      <c r="G668" t="str">
        <f t="shared" si="77"/>
        <v>azr</v>
      </c>
    </row>
    <row r="669" spans="1:7" x14ac:dyDescent="0.25">
      <c r="A669">
        <f t="shared" si="71"/>
        <v>0</v>
      </c>
      <c r="B669">
        <f t="shared" si="72"/>
        <v>25</v>
      </c>
      <c r="C669">
        <f t="shared" si="73"/>
        <v>18</v>
      </c>
      <c r="D669" t="str">
        <f t="shared" si="74"/>
        <v>a</v>
      </c>
      <c r="E669" t="str">
        <f t="shared" si="75"/>
        <v>z</v>
      </c>
      <c r="F669" t="str">
        <f t="shared" si="76"/>
        <v>s</v>
      </c>
      <c r="G669" t="str">
        <f t="shared" si="77"/>
        <v>azs</v>
      </c>
    </row>
    <row r="670" spans="1:7" x14ac:dyDescent="0.25">
      <c r="A670">
        <f t="shared" si="71"/>
        <v>0</v>
      </c>
      <c r="B670">
        <f t="shared" si="72"/>
        <v>25</v>
      </c>
      <c r="C670">
        <f t="shared" si="73"/>
        <v>19</v>
      </c>
      <c r="D670" t="str">
        <f t="shared" si="74"/>
        <v>a</v>
      </c>
      <c r="E670" t="str">
        <f t="shared" si="75"/>
        <v>z</v>
      </c>
      <c r="F670" t="str">
        <f t="shared" si="76"/>
        <v>t</v>
      </c>
      <c r="G670" t="str">
        <f t="shared" si="77"/>
        <v>azt</v>
      </c>
    </row>
    <row r="671" spans="1:7" x14ac:dyDescent="0.25">
      <c r="A671">
        <f t="shared" si="71"/>
        <v>0</v>
      </c>
      <c r="B671">
        <f t="shared" si="72"/>
        <v>25</v>
      </c>
      <c r="C671">
        <f t="shared" si="73"/>
        <v>20</v>
      </c>
      <c r="D671" t="str">
        <f t="shared" si="74"/>
        <v>a</v>
      </c>
      <c r="E671" t="str">
        <f t="shared" si="75"/>
        <v>z</v>
      </c>
      <c r="F671" t="str">
        <f t="shared" si="76"/>
        <v>u</v>
      </c>
      <c r="G671" t="str">
        <f t="shared" si="77"/>
        <v>azu</v>
      </c>
    </row>
    <row r="672" spans="1:7" x14ac:dyDescent="0.25">
      <c r="A672">
        <f t="shared" si="71"/>
        <v>0</v>
      </c>
      <c r="B672">
        <f t="shared" si="72"/>
        <v>25</v>
      </c>
      <c r="C672">
        <f t="shared" si="73"/>
        <v>21</v>
      </c>
      <c r="D672" t="str">
        <f t="shared" si="74"/>
        <v>a</v>
      </c>
      <c r="E672" t="str">
        <f t="shared" si="75"/>
        <v>z</v>
      </c>
      <c r="F672" t="str">
        <f t="shared" si="76"/>
        <v>v</v>
      </c>
      <c r="G672" t="str">
        <f t="shared" si="77"/>
        <v>azv</v>
      </c>
    </row>
    <row r="673" spans="1:7" x14ac:dyDescent="0.25">
      <c r="A673">
        <f t="shared" si="71"/>
        <v>0</v>
      </c>
      <c r="B673">
        <f t="shared" si="72"/>
        <v>25</v>
      </c>
      <c r="C673">
        <f t="shared" si="73"/>
        <v>22</v>
      </c>
      <c r="D673" t="str">
        <f t="shared" si="74"/>
        <v>a</v>
      </c>
      <c r="E673" t="str">
        <f t="shared" si="75"/>
        <v>z</v>
      </c>
      <c r="F673" t="str">
        <f t="shared" si="76"/>
        <v>w</v>
      </c>
      <c r="G673" t="str">
        <f t="shared" si="77"/>
        <v>azw</v>
      </c>
    </row>
    <row r="674" spans="1:7" x14ac:dyDescent="0.25">
      <c r="A674">
        <f t="shared" si="71"/>
        <v>0</v>
      </c>
      <c r="B674">
        <f t="shared" si="72"/>
        <v>25</v>
      </c>
      <c r="C674">
        <f t="shared" si="73"/>
        <v>23</v>
      </c>
      <c r="D674" t="str">
        <f t="shared" si="74"/>
        <v>a</v>
      </c>
      <c r="E674" t="str">
        <f t="shared" si="75"/>
        <v>z</v>
      </c>
      <c r="F674" t="str">
        <f t="shared" si="76"/>
        <v>x</v>
      </c>
      <c r="G674" t="str">
        <f t="shared" si="77"/>
        <v>azx</v>
      </c>
    </row>
    <row r="675" spans="1:7" x14ac:dyDescent="0.25">
      <c r="A675">
        <f t="shared" si="71"/>
        <v>0</v>
      </c>
      <c r="B675">
        <f t="shared" si="72"/>
        <v>25</v>
      </c>
      <c r="C675">
        <f t="shared" si="73"/>
        <v>24</v>
      </c>
      <c r="D675" t="str">
        <f t="shared" si="74"/>
        <v>a</v>
      </c>
      <c r="E675" t="str">
        <f t="shared" si="75"/>
        <v>z</v>
      </c>
      <c r="F675" t="str">
        <f t="shared" si="76"/>
        <v>y</v>
      </c>
      <c r="G675" t="str">
        <f t="shared" si="77"/>
        <v>azy</v>
      </c>
    </row>
    <row r="676" spans="1:7" x14ac:dyDescent="0.25">
      <c r="A676">
        <f t="shared" si="71"/>
        <v>0</v>
      </c>
      <c r="B676">
        <f t="shared" si="72"/>
        <v>25</v>
      </c>
      <c r="C676">
        <f t="shared" si="73"/>
        <v>25</v>
      </c>
      <c r="D676" t="str">
        <f t="shared" si="74"/>
        <v>a</v>
      </c>
      <c r="E676" t="str">
        <f t="shared" si="75"/>
        <v>z</v>
      </c>
      <c r="F676" t="str">
        <f t="shared" si="76"/>
        <v>z</v>
      </c>
      <c r="G676" t="str">
        <f t="shared" si="77"/>
        <v>azz</v>
      </c>
    </row>
    <row r="677" spans="1:7" x14ac:dyDescent="0.25">
      <c r="A677">
        <f t="shared" si="71"/>
        <v>1</v>
      </c>
      <c r="B677">
        <f t="shared" si="72"/>
        <v>0</v>
      </c>
      <c r="C677">
        <f t="shared" si="73"/>
        <v>0</v>
      </c>
      <c r="D677" t="str">
        <f t="shared" si="74"/>
        <v>b</v>
      </c>
      <c r="E677" t="str">
        <f t="shared" si="75"/>
        <v>a</v>
      </c>
      <c r="F677" t="str">
        <f t="shared" si="76"/>
        <v>a</v>
      </c>
      <c r="G677" t="str">
        <f t="shared" si="77"/>
        <v>baa</v>
      </c>
    </row>
    <row r="678" spans="1:7" x14ac:dyDescent="0.25">
      <c r="A678">
        <f t="shared" si="71"/>
        <v>1</v>
      </c>
      <c r="B678">
        <f t="shared" si="72"/>
        <v>0</v>
      </c>
      <c r="C678">
        <f t="shared" si="73"/>
        <v>1</v>
      </c>
      <c r="D678" t="str">
        <f t="shared" si="74"/>
        <v>b</v>
      </c>
      <c r="E678" t="str">
        <f t="shared" si="75"/>
        <v>a</v>
      </c>
      <c r="F678" t="str">
        <f t="shared" si="76"/>
        <v>b</v>
      </c>
      <c r="G678" t="str">
        <f t="shared" si="77"/>
        <v>bab</v>
      </c>
    </row>
    <row r="679" spans="1:7" x14ac:dyDescent="0.25">
      <c r="A679">
        <f t="shared" si="71"/>
        <v>1</v>
      </c>
      <c r="B679">
        <f t="shared" si="72"/>
        <v>0</v>
      </c>
      <c r="C679">
        <f t="shared" si="73"/>
        <v>2</v>
      </c>
      <c r="D679" t="str">
        <f t="shared" si="74"/>
        <v>b</v>
      </c>
      <c r="E679" t="str">
        <f t="shared" si="75"/>
        <v>a</v>
      </c>
      <c r="F679" t="str">
        <f t="shared" si="76"/>
        <v>c</v>
      </c>
      <c r="G679" t="str">
        <f t="shared" si="77"/>
        <v>bac</v>
      </c>
    </row>
    <row r="680" spans="1:7" x14ac:dyDescent="0.25">
      <c r="A680">
        <f t="shared" si="71"/>
        <v>1</v>
      </c>
      <c r="B680">
        <f t="shared" si="72"/>
        <v>0</v>
      </c>
      <c r="C680">
        <f t="shared" si="73"/>
        <v>3</v>
      </c>
      <c r="D680" t="str">
        <f t="shared" si="74"/>
        <v>b</v>
      </c>
      <c r="E680" t="str">
        <f t="shared" si="75"/>
        <v>a</v>
      </c>
      <c r="F680" t="str">
        <f t="shared" si="76"/>
        <v>d</v>
      </c>
      <c r="G680" t="str">
        <f t="shared" si="77"/>
        <v>bad</v>
      </c>
    </row>
    <row r="681" spans="1:7" x14ac:dyDescent="0.25">
      <c r="A681">
        <f t="shared" si="71"/>
        <v>1</v>
      </c>
      <c r="B681">
        <f t="shared" si="72"/>
        <v>0</v>
      </c>
      <c r="C681">
        <f t="shared" si="73"/>
        <v>4</v>
      </c>
      <c r="D681" t="str">
        <f t="shared" si="74"/>
        <v>b</v>
      </c>
      <c r="E681" t="str">
        <f t="shared" si="75"/>
        <v>a</v>
      </c>
      <c r="F681" t="str">
        <f t="shared" si="76"/>
        <v>e</v>
      </c>
      <c r="G681" t="str">
        <f t="shared" si="77"/>
        <v>bae</v>
      </c>
    </row>
    <row r="682" spans="1:7" x14ac:dyDescent="0.25">
      <c r="A682">
        <f t="shared" si="71"/>
        <v>1</v>
      </c>
      <c r="B682">
        <f t="shared" si="72"/>
        <v>0</v>
      </c>
      <c r="C682">
        <f t="shared" si="73"/>
        <v>5</v>
      </c>
      <c r="D682" t="str">
        <f t="shared" si="74"/>
        <v>b</v>
      </c>
      <c r="E682" t="str">
        <f t="shared" si="75"/>
        <v>a</v>
      </c>
      <c r="F682" t="str">
        <f t="shared" si="76"/>
        <v>f</v>
      </c>
      <c r="G682" t="str">
        <f t="shared" si="77"/>
        <v>baf</v>
      </c>
    </row>
    <row r="683" spans="1:7" x14ac:dyDescent="0.25">
      <c r="A683">
        <f t="shared" si="71"/>
        <v>1</v>
      </c>
      <c r="B683">
        <f t="shared" si="72"/>
        <v>0</v>
      </c>
      <c r="C683">
        <f t="shared" si="73"/>
        <v>6</v>
      </c>
      <c r="D683" t="str">
        <f t="shared" si="74"/>
        <v>b</v>
      </c>
      <c r="E683" t="str">
        <f t="shared" si="75"/>
        <v>a</v>
      </c>
      <c r="F683" t="str">
        <f t="shared" si="76"/>
        <v>g</v>
      </c>
      <c r="G683" t="str">
        <f t="shared" si="77"/>
        <v>bag</v>
      </c>
    </row>
    <row r="684" spans="1:7" x14ac:dyDescent="0.25">
      <c r="A684">
        <f t="shared" si="71"/>
        <v>1</v>
      </c>
      <c r="B684">
        <f t="shared" si="72"/>
        <v>0</v>
      </c>
      <c r="C684">
        <f t="shared" si="73"/>
        <v>7</v>
      </c>
      <c r="D684" t="str">
        <f t="shared" si="74"/>
        <v>b</v>
      </c>
      <c r="E684" t="str">
        <f t="shared" si="75"/>
        <v>a</v>
      </c>
      <c r="F684" t="str">
        <f t="shared" si="76"/>
        <v>h</v>
      </c>
      <c r="G684" t="str">
        <f t="shared" si="77"/>
        <v>bah</v>
      </c>
    </row>
    <row r="685" spans="1:7" x14ac:dyDescent="0.25">
      <c r="A685">
        <f t="shared" si="71"/>
        <v>1</v>
      </c>
      <c r="B685">
        <f t="shared" si="72"/>
        <v>0</v>
      </c>
      <c r="C685">
        <f t="shared" si="73"/>
        <v>8</v>
      </c>
      <c r="D685" t="str">
        <f t="shared" si="74"/>
        <v>b</v>
      </c>
      <c r="E685" t="str">
        <f t="shared" si="75"/>
        <v>a</v>
      </c>
      <c r="F685" t="str">
        <f t="shared" si="76"/>
        <v>i</v>
      </c>
      <c r="G685" t="str">
        <f t="shared" si="77"/>
        <v>bai</v>
      </c>
    </row>
    <row r="686" spans="1:7" x14ac:dyDescent="0.25">
      <c r="A686">
        <f t="shared" si="71"/>
        <v>1</v>
      </c>
      <c r="B686">
        <f t="shared" si="72"/>
        <v>0</v>
      </c>
      <c r="C686">
        <f t="shared" si="73"/>
        <v>9</v>
      </c>
      <c r="D686" t="str">
        <f t="shared" si="74"/>
        <v>b</v>
      </c>
      <c r="E686" t="str">
        <f t="shared" si="75"/>
        <v>a</v>
      </c>
      <c r="F686" t="str">
        <f t="shared" si="76"/>
        <v>j</v>
      </c>
      <c r="G686" t="str">
        <f t="shared" si="77"/>
        <v>baj</v>
      </c>
    </row>
    <row r="687" spans="1:7" x14ac:dyDescent="0.25">
      <c r="A687">
        <f t="shared" si="71"/>
        <v>1</v>
      </c>
      <c r="B687">
        <f t="shared" si="72"/>
        <v>0</v>
      </c>
      <c r="C687">
        <f t="shared" si="73"/>
        <v>10</v>
      </c>
      <c r="D687" t="str">
        <f t="shared" si="74"/>
        <v>b</v>
      </c>
      <c r="E687" t="str">
        <f t="shared" si="75"/>
        <v>a</v>
      </c>
      <c r="F687" t="str">
        <f t="shared" si="76"/>
        <v>k</v>
      </c>
      <c r="G687" t="str">
        <f t="shared" si="77"/>
        <v>bak</v>
      </c>
    </row>
    <row r="688" spans="1:7" x14ac:dyDescent="0.25">
      <c r="A688">
        <f t="shared" si="71"/>
        <v>1</v>
      </c>
      <c r="B688">
        <f t="shared" si="72"/>
        <v>0</v>
      </c>
      <c r="C688">
        <f t="shared" si="73"/>
        <v>11</v>
      </c>
      <c r="D688" t="str">
        <f t="shared" si="74"/>
        <v>b</v>
      </c>
      <c r="E688" t="str">
        <f t="shared" si="75"/>
        <v>a</v>
      </c>
      <c r="F688" t="str">
        <f t="shared" si="76"/>
        <v>l</v>
      </c>
      <c r="G688" t="str">
        <f t="shared" si="77"/>
        <v>bal</v>
      </c>
    </row>
    <row r="689" spans="1:7" x14ac:dyDescent="0.25">
      <c r="A689">
        <f t="shared" si="71"/>
        <v>1</v>
      </c>
      <c r="B689">
        <f t="shared" si="72"/>
        <v>0</v>
      </c>
      <c r="C689">
        <f t="shared" si="73"/>
        <v>12</v>
      </c>
      <c r="D689" t="str">
        <f t="shared" si="74"/>
        <v>b</v>
      </c>
      <c r="E689" t="str">
        <f t="shared" si="75"/>
        <v>a</v>
      </c>
      <c r="F689" t="str">
        <f t="shared" si="76"/>
        <v>m</v>
      </c>
      <c r="G689" t="str">
        <f t="shared" si="77"/>
        <v>bam</v>
      </c>
    </row>
    <row r="690" spans="1:7" x14ac:dyDescent="0.25">
      <c r="A690">
        <f t="shared" si="71"/>
        <v>1</v>
      </c>
      <c r="B690">
        <f t="shared" si="72"/>
        <v>0</v>
      </c>
      <c r="C690">
        <f t="shared" si="73"/>
        <v>13</v>
      </c>
      <c r="D690" t="str">
        <f t="shared" si="74"/>
        <v>b</v>
      </c>
      <c r="E690" t="str">
        <f t="shared" si="75"/>
        <v>a</v>
      </c>
      <c r="F690" t="str">
        <f t="shared" si="76"/>
        <v>n</v>
      </c>
      <c r="G690" t="str">
        <f t="shared" si="77"/>
        <v>ban</v>
      </c>
    </row>
    <row r="691" spans="1:7" x14ac:dyDescent="0.25">
      <c r="A691">
        <f t="shared" si="71"/>
        <v>1</v>
      </c>
      <c r="B691">
        <f t="shared" si="72"/>
        <v>0</v>
      </c>
      <c r="C691">
        <f t="shared" si="73"/>
        <v>14</v>
      </c>
      <c r="D691" t="str">
        <f t="shared" si="74"/>
        <v>b</v>
      </c>
      <c r="E691" t="str">
        <f t="shared" si="75"/>
        <v>a</v>
      </c>
      <c r="F691" t="str">
        <f t="shared" si="76"/>
        <v>o</v>
      </c>
      <c r="G691" t="str">
        <f t="shared" si="77"/>
        <v>bao</v>
      </c>
    </row>
    <row r="692" spans="1:7" x14ac:dyDescent="0.25">
      <c r="A692">
        <f t="shared" si="71"/>
        <v>1</v>
      </c>
      <c r="B692">
        <f t="shared" si="72"/>
        <v>0</v>
      </c>
      <c r="C692">
        <f t="shared" si="73"/>
        <v>15</v>
      </c>
      <c r="D692" t="str">
        <f t="shared" si="74"/>
        <v>b</v>
      </c>
      <c r="E692" t="str">
        <f t="shared" si="75"/>
        <v>a</v>
      </c>
      <c r="F692" t="str">
        <f t="shared" si="76"/>
        <v>p</v>
      </c>
      <c r="G692" t="str">
        <f t="shared" si="77"/>
        <v>bap</v>
      </c>
    </row>
    <row r="693" spans="1:7" x14ac:dyDescent="0.25">
      <c r="A693">
        <f t="shared" si="71"/>
        <v>1</v>
      </c>
      <c r="B693">
        <f t="shared" si="72"/>
        <v>0</v>
      </c>
      <c r="C693">
        <f t="shared" si="73"/>
        <v>16</v>
      </c>
      <c r="D693" t="str">
        <f t="shared" si="74"/>
        <v>b</v>
      </c>
      <c r="E693" t="str">
        <f t="shared" si="75"/>
        <v>a</v>
      </c>
      <c r="F693" t="str">
        <f t="shared" si="76"/>
        <v>q</v>
      </c>
      <c r="G693" t="str">
        <f t="shared" si="77"/>
        <v>baq</v>
      </c>
    </row>
    <row r="694" spans="1:7" x14ac:dyDescent="0.25">
      <c r="A694">
        <f t="shared" si="71"/>
        <v>1</v>
      </c>
      <c r="B694">
        <f t="shared" si="72"/>
        <v>0</v>
      </c>
      <c r="C694">
        <f t="shared" si="73"/>
        <v>17</v>
      </c>
      <c r="D694" t="str">
        <f t="shared" si="74"/>
        <v>b</v>
      </c>
      <c r="E694" t="str">
        <f t="shared" si="75"/>
        <v>a</v>
      </c>
      <c r="F694" t="str">
        <f t="shared" si="76"/>
        <v>r</v>
      </c>
      <c r="G694" t="str">
        <f t="shared" si="77"/>
        <v>bar</v>
      </c>
    </row>
    <row r="695" spans="1:7" x14ac:dyDescent="0.25">
      <c r="A695">
        <f t="shared" si="71"/>
        <v>1</v>
      </c>
      <c r="B695">
        <f t="shared" si="72"/>
        <v>0</v>
      </c>
      <c r="C695">
        <f t="shared" si="73"/>
        <v>18</v>
      </c>
      <c r="D695" t="str">
        <f t="shared" si="74"/>
        <v>b</v>
      </c>
      <c r="E695" t="str">
        <f t="shared" si="75"/>
        <v>a</v>
      </c>
      <c r="F695" t="str">
        <f t="shared" si="76"/>
        <v>s</v>
      </c>
      <c r="G695" t="str">
        <f t="shared" si="77"/>
        <v>bas</v>
      </c>
    </row>
    <row r="696" spans="1:7" x14ac:dyDescent="0.25">
      <c r="A696">
        <f t="shared" si="71"/>
        <v>1</v>
      </c>
      <c r="B696">
        <f t="shared" si="72"/>
        <v>0</v>
      </c>
      <c r="C696">
        <f t="shared" si="73"/>
        <v>19</v>
      </c>
      <c r="D696" t="str">
        <f t="shared" si="74"/>
        <v>b</v>
      </c>
      <c r="E696" t="str">
        <f t="shared" si="75"/>
        <v>a</v>
      </c>
      <c r="F696" t="str">
        <f t="shared" si="76"/>
        <v>t</v>
      </c>
      <c r="G696" t="str">
        <f t="shared" si="77"/>
        <v>bat</v>
      </c>
    </row>
    <row r="697" spans="1:7" x14ac:dyDescent="0.25">
      <c r="A697">
        <f t="shared" si="71"/>
        <v>1</v>
      </c>
      <c r="B697">
        <f t="shared" si="72"/>
        <v>0</v>
      </c>
      <c r="C697">
        <f t="shared" si="73"/>
        <v>20</v>
      </c>
      <c r="D697" t="str">
        <f t="shared" si="74"/>
        <v>b</v>
      </c>
      <c r="E697" t="str">
        <f t="shared" si="75"/>
        <v>a</v>
      </c>
      <c r="F697" t="str">
        <f t="shared" si="76"/>
        <v>u</v>
      </c>
      <c r="G697" t="str">
        <f t="shared" si="77"/>
        <v>bau</v>
      </c>
    </row>
    <row r="698" spans="1:7" x14ac:dyDescent="0.25">
      <c r="A698">
        <f t="shared" si="71"/>
        <v>1</v>
      </c>
      <c r="B698">
        <f t="shared" si="72"/>
        <v>0</v>
      </c>
      <c r="C698">
        <f t="shared" si="73"/>
        <v>21</v>
      </c>
      <c r="D698" t="str">
        <f t="shared" si="74"/>
        <v>b</v>
      </c>
      <c r="E698" t="str">
        <f t="shared" si="75"/>
        <v>a</v>
      </c>
      <c r="F698" t="str">
        <f t="shared" si="76"/>
        <v>v</v>
      </c>
      <c r="G698" t="str">
        <f t="shared" si="77"/>
        <v>bav</v>
      </c>
    </row>
    <row r="699" spans="1:7" x14ac:dyDescent="0.25">
      <c r="A699">
        <f t="shared" si="71"/>
        <v>1</v>
      </c>
      <c r="B699">
        <f t="shared" si="72"/>
        <v>0</v>
      </c>
      <c r="C699">
        <f t="shared" si="73"/>
        <v>22</v>
      </c>
      <c r="D699" t="str">
        <f t="shared" si="74"/>
        <v>b</v>
      </c>
      <c r="E699" t="str">
        <f t="shared" si="75"/>
        <v>a</v>
      </c>
      <c r="F699" t="str">
        <f t="shared" si="76"/>
        <v>w</v>
      </c>
      <c r="G699" t="str">
        <f t="shared" si="77"/>
        <v>baw</v>
      </c>
    </row>
    <row r="700" spans="1:7" x14ac:dyDescent="0.25">
      <c r="A700">
        <f t="shared" si="71"/>
        <v>1</v>
      </c>
      <c r="B700">
        <f t="shared" si="72"/>
        <v>0</v>
      </c>
      <c r="C700">
        <f t="shared" si="73"/>
        <v>23</v>
      </c>
      <c r="D700" t="str">
        <f t="shared" si="74"/>
        <v>b</v>
      </c>
      <c r="E700" t="str">
        <f t="shared" si="75"/>
        <v>a</v>
      </c>
      <c r="F700" t="str">
        <f t="shared" si="76"/>
        <v>x</v>
      </c>
      <c r="G700" t="str">
        <f t="shared" si="77"/>
        <v>bax</v>
      </c>
    </row>
    <row r="701" spans="1:7" x14ac:dyDescent="0.25">
      <c r="A701">
        <f t="shared" si="71"/>
        <v>1</v>
      </c>
      <c r="B701">
        <f t="shared" si="72"/>
        <v>0</v>
      </c>
      <c r="C701">
        <f t="shared" si="73"/>
        <v>24</v>
      </c>
      <c r="D701" t="str">
        <f t="shared" si="74"/>
        <v>b</v>
      </c>
      <c r="E701" t="str">
        <f t="shared" si="75"/>
        <v>a</v>
      </c>
      <c r="F701" t="str">
        <f t="shared" si="76"/>
        <v>y</v>
      </c>
      <c r="G701" t="str">
        <f t="shared" si="77"/>
        <v>bay</v>
      </c>
    </row>
    <row r="702" spans="1:7" x14ac:dyDescent="0.25">
      <c r="A702">
        <f t="shared" si="71"/>
        <v>1</v>
      </c>
      <c r="B702">
        <f t="shared" si="72"/>
        <v>0</v>
      </c>
      <c r="C702">
        <f t="shared" si="73"/>
        <v>25</v>
      </c>
      <c r="D702" t="str">
        <f t="shared" si="74"/>
        <v>b</v>
      </c>
      <c r="E702" t="str">
        <f t="shared" si="75"/>
        <v>a</v>
      </c>
      <c r="F702" t="str">
        <f t="shared" si="76"/>
        <v>z</v>
      </c>
      <c r="G702" t="str">
        <f t="shared" si="77"/>
        <v>baz</v>
      </c>
    </row>
    <row r="703" spans="1:7" x14ac:dyDescent="0.25">
      <c r="A703">
        <f t="shared" si="71"/>
        <v>1</v>
      </c>
      <c r="B703">
        <f t="shared" si="72"/>
        <v>1</v>
      </c>
      <c r="C703">
        <f t="shared" si="73"/>
        <v>0</v>
      </c>
      <c r="D703" t="str">
        <f t="shared" si="74"/>
        <v>b</v>
      </c>
      <c r="E703" t="str">
        <f t="shared" si="75"/>
        <v>b</v>
      </c>
      <c r="F703" t="str">
        <f t="shared" si="76"/>
        <v>a</v>
      </c>
      <c r="G703" t="str">
        <f t="shared" si="77"/>
        <v>bba</v>
      </c>
    </row>
    <row r="704" spans="1:7" x14ac:dyDescent="0.25">
      <c r="A704">
        <f t="shared" si="71"/>
        <v>1</v>
      </c>
      <c r="B704">
        <f t="shared" si="72"/>
        <v>1</v>
      </c>
      <c r="C704">
        <f t="shared" si="73"/>
        <v>1</v>
      </c>
      <c r="D704" t="str">
        <f t="shared" si="74"/>
        <v>b</v>
      </c>
      <c r="E704" t="str">
        <f t="shared" si="75"/>
        <v>b</v>
      </c>
      <c r="F704" t="str">
        <f t="shared" si="76"/>
        <v>b</v>
      </c>
      <c r="G704" t="str">
        <f t="shared" si="77"/>
        <v>bbb</v>
      </c>
    </row>
    <row r="705" spans="1:7" x14ac:dyDescent="0.25">
      <c r="A705">
        <f t="shared" si="71"/>
        <v>1</v>
      </c>
      <c r="B705">
        <f t="shared" si="72"/>
        <v>1</v>
      </c>
      <c r="C705">
        <f t="shared" si="73"/>
        <v>2</v>
      </c>
      <c r="D705" t="str">
        <f t="shared" si="74"/>
        <v>b</v>
      </c>
      <c r="E705" t="str">
        <f t="shared" si="75"/>
        <v>b</v>
      </c>
      <c r="F705" t="str">
        <f t="shared" si="76"/>
        <v>c</v>
      </c>
      <c r="G705" t="str">
        <f t="shared" si="77"/>
        <v>bbc</v>
      </c>
    </row>
    <row r="706" spans="1:7" x14ac:dyDescent="0.25">
      <c r="A706">
        <f t="shared" ref="A706:A769" si="78">MOD((ROW()-1-26*B706-C706)/(26*26),26)</f>
        <v>1</v>
      </c>
      <c r="B706">
        <f t="shared" ref="B706:B769" si="79">MOD((ROW()-1-C706)/26,26)</f>
        <v>1</v>
      </c>
      <c r="C706">
        <f t="shared" ref="C706:C769" si="80">MOD(ROW()-1,26)</f>
        <v>3</v>
      </c>
      <c r="D706" t="str">
        <f t="shared" ref="D706:D769" si="81">MID($M$1,1+A706,1)</f>
        <v>b</v>
      </c>
      <c r="E706" t="str">
        <f t="shared" ref="E706:E769" si="82">MID($M$1,1+B706,1)</f>
        <v>b</v>
      </c>
      <c r="F706" t="str">
        <f t="shared" ref="F706:F769" si="83">MID($M$1,1+C706,1)</f>
        <v>d</v>
      </c>
      <c r="G706" t="str">
        <f t="shared" ref="G706:G769" si="84">CONCATENATE(D706,E706,F706)</f>
        <v>bbd</v>
      </c>
    </row>
    <row r="707" spans="1:7" x14ac:dyDescent="0.25">
      <c r="A707">
        <f t="shared" si="78"/>
        <v>1</v>
      </c>
      <c r="B707">
        <f t="shared" si="79"/>
        <v>1</v>
      </c>
      <c r="C707">
        <f t="shared" si="80"/>
        <v>4</v>
      </c>
      <c r="D707" t="str">
        <f t="shared" si="81"/>
        <v>b</v>
      </c>
      <c r="E707" t="str">
        <f t="shared" si="82"/>
        <v>b</v>
      </c>
      <c r="F707" t="str">
        <f t="shared" si="83"/>
        <v>e</v>
      </c>
      <c r="G707" t="str">
        <f t="shared" si="84"/>
        <v>bbe</v>
      </c>
    </row>
    <row r="708" spans="1:7" x14ac:dyDescent="0.25">
      <c r="A708">
        <f t="shared" si="78"/>
        <v>1</v>
      </c>
      <c r="B708">
        <f t="shared" si="79"/>
        <v>1</v>
      </c>
      <c r="C708">
        <f t="shared" si="80"/>
        <v>5</v>
      </c>
      <c r="D708" t="str">
        <f t="shared" si="81"/>
        <v>b</v>
      </c>
      <c r="E708" t="str">
        <f t="shared" si="82"/>
        <v>b</v>
      </c>
      <c r="F708" t="str">
        <f t="shared" si="83"/>
        <v>f</v>
      </c>
      <c r="G708" t="str">
        <f t="shared" si="84"/>
        <v>bbf</v>
      </c>
    </row>
    <row r="709" spans="1:7" x14ac:dyDescent="0.25">
      <c r="A709">
        <f t="shared" si="78"/>
        <v>1</v>
      </c>
      <c r="B709">
        <f t="shared" si="79"/>
        <v>1</v>
      </c>
      <c r="C709">
        <f t="shared" si="80"/>
        <v>6</v>
      </c>
      <c r="D709" t="str">
        <f t="shared" si="81"/>
        <v>b</v>
      </c>
      <c r="E709" t="str">
        <f t="shared" si="82"/>
        <v>b</v>
      </c>
      <c r="F709" t="str">
        <f t="shared" si="83"/>
        <v>g</v>
      </c>
      <c r="G709" t="str">
        <f t="shared" si="84"/>
        <v>bbg</v>
      </c>
    </row>
    <row r="710" spans="1:7" x14ac:dyDescent="0.25">
      <c r="A710">
        <f t="shared" si="78"/>
        <v>1</v>
      </c>
      <c r="B710">
        <f t="shared" si="79"/>
        <v>1</v>
      </c>
      <c r="C710">
        <f t="shared" si="80"/>
        <v>7</v>
      </c>
      <c r="D710" t="str">
        <f t="shared" si="81"/>
        <v>b</v>
      </c>
      <c r="E710" t="str">
        <f t="shared" si="82"/>
        <v>b</v>
      </c>
      <c r="F710" t="str">
        <f t="shared" si="83"/>
        <v>h</v>
      </c>
      <c r="G710" t="str">
        <f t="shared" si="84"/>
        <v>bbh</v>
      </c>
    </row>
    <row r="711" spans="1:7" x14ac:dyDescent="0.25">
      <c r="A711">
        <f t="shared" si="78"/>
        <v>1</v>
      </c>
      <c r="B711">
        <f t="shared" si="79"/>
        <v>1</v>
      </c>
      <c r="C711">
        <f t="shared" si="80"/>
        <v>8</v>
      </c>
      <c r="D711" t="str">
        <f t="shared" si="81"/>
        <v>b</v>
      </c>
      <c r="E711" t="str">
        <f t="shared" si="82"/>
        <v>b</v>
      </c>
      <c r="F711" t="str">
        <f t="shared" si="83"/>
        <v>i</v>
      </c>
      <c r="G711" t="str">
        <f t="shared" si="84"/>
        <v>bbi</v>
      </c>
    </row>
    <row r="712" spans="1:7" x14ac:dyDescent="0.25">
      <c r="A712">
        <f t="shared" si="78"/>
        <v>1</v>
      </c>
      <c r="B712">
        <f t="shared" si="79"/>
        <v>1</v>
      </c>
      <c r="C712">
        <f t="shared" si="80"/>
        <v>9</v>
      </c>
      <c r="D712" t="str">
        <f t="shared" si="81"/>
        <v>b</v>
      </c>
      <c r="E712" t="str">
        <f t="shared" si="82"/>
        <v>b</v>
      </c>
      <c r="F712" t="str">
        <f t="shared" si="83"/>
        <v>j</v>
      </c>
      <c r="G712" t="str">
        <f t="shared" si="84"/>
        <v>bbj</v>
      </c>
    </row>
    <row r="713" spans="1:7" x14ac:dyDescent="0.25">
      <c r="A713">
        <f t="shared" si="78"/>
        <v>1</v>
      </c>
      <c r="B713">
        <f t="shared" si="79"/>
        <v>1</v>
      </c>
      <c r="C713">
        <f t="shared" si="80"/>
        <v>10</v>
      </c>
      <c r="D713" t="str">
        <f t="shared" si="81"/>
        <v>b</v>
      </c>
      <c r="E713" t="str">
        <f t="shared" si="82"/>
        <v>b</v>
      </c>
      <c r="F713" t="str">
        <f t="shared" si="83"/>
        <v>k</v>
      </c>
      <c r="G713" t="str">
        <f t="shared" si="84"/>
        <v>bbk</v>
      </c>
    </row>
    <row r="714" spans="1:7" x14ac:dyDescent="0.25">
      <c r="A714">
        <f t="shared" si="78"/>
        <v>1</v>
      </c>
      <c r="B714">
        <f t="shared" si="79"/>
        <v>1</v>
      </c>
      <c r="C714">
        <f t="shared" si="80"/>
        <v>11</v>
      </c>
      <c r="D714" t="str">
        <f t="shared" si="81"/>
        <v>b</v>
      </c>
      <c r="E714" t="str">
        <f t="shared" si="82"/>
        <v>b</v>
      </c>
      <c r="F714" t="str">
        <f t="shared" si="83"/>
        <v>l</v>
      </c>
      <c r="G714" t="str">
        <f t="shared" si="84"/>
        <v>bbl</v>
      </c>
    </row>
    <row r="715" spans="1:7" x14ac:dyDescent="0.25">
      <c r="A715">
        <f t="shared" si="78"/>
        <v>1</v>
      </c>
      <c r="B715">
        <f t="shared" si="79"/>
        <v>1</v>
      </c>
      <c r="C715">
        <f t="shared" si="80"/>
        <v>12</v>
      </c>
      <c r="D715" t="str">
        <f t="shared" si="81"/>
        <v>b</v>
      </c>
      <c r="E715" t="str">
        <f t="shared" si="82"/>
        <v>b</v>
      </c>
      <c r="F715" t="str">
        <f t="shared" si="83"/>
        <v>m</v>
      </c>
      <c r="G715" t="str">
        <f t="shared" si="84"/>
        <v>bbm</v>
      </c>
    </row>
    <row r="716" spans="1:7" x14ac:dyDescent="0.25">
      <c r="A716">
        <f t="shared" si="78"/>
        <v>1</v>
      </c>
      <c r="B716">
        <f t="shared" si="79"/>
        <v>1</v>
      </c>
      <c r="C716">
        <f t="shared" si="80"/>
        <v>13</v>
      </c>
      <c r="D716" t="str">
        <f t="shared" si="81"/>
        <v>b</v>
      </c>
      <c r="E716" t="str">
        <f t="shared" si="82"/>
        <v>b</v>
      </c>
      <c r="F716" t="str">
        <f t="shared" si="83"/>
        <v>n</v>
      </c>
      <c r="G716" t="str">
        <f t="shared" si="84"/>
        <v>bbn</v>
      </c>
    </row>
    <row r="717" spans="1:7" x14ac:dyDescent="0.25">
      <c r="A717">
        <f t="shared" si="78"/>
        <v>1</v>
      </c>
      <c r="B717">
        <f t="shared" si="79"/>
        <v>1</v>
      </c>
      <c r="C717">
        <f t="shared" si="80"/>
        <v>14</v>
      </c>
      <c r="D717" t="str">
        <f t="shared" si="81"/>
        <v>b</v>
      </c>
      <c r="E717" t="str">
        <f t="shared" si="82"/>
        <v>b</v>
      </c>
      <c r="F717" t="str">
        <f t="shared" si="83"/>
        <v>o</v>
      </c>
      <c r="G717" t="str">
        <f t="shared" si="84"/>
        <v>bbo</v>
      </c>
    </row>
    <row r="718" spans="1:7" x14ac:dyDescent="0.25">
      <c r="A718">
        <f t="shared" si="78"/>
        <v>1</v>
      </c>
      <c r="B718">
        <f t="shared" si="79"/>
        <v>1</v>
      </c>
      <c r="C718">
        <f t="shared" si="80"/>
        <v>15</v>
      </c>
      <c r="D718" t="str">
        <f t="shared" si="81"/>
        <v>b</v>
      </c>
      <c r="E718" t="str">
        <f t="shared" si="82"/>
        <v>b</v>
      </c>
      <c r="F718" t="str">
        <f t="shared" si="83"/>
        <v>p</v>
      </c>
      <c r="G718" t="str">
        <f t="shared" si="84"/>
        <v>bbp</v>
      </c>
    </row>
    <row r="719" spans="1:7" x14ac:dyDescent="0.25">
      <c r="A719">
        <f t="shared" si="78"/>
        <v>1</v>
      </c>
      <c r="B719">
        <f t="shared" si="79"/>
        <v>1</v>
      </c>
      <c r="C719">
        <f t="shared" si="80"/>
        <v>16</v>
      </c>
      <c r="D719" t="str">
        <f t="shared" si="81"/>
        <v>b</v>
      </c>
      <c r="E719" t="str">
        <f t="shared" si="82"/>
        <v>b</v>
      </c>
      <c r="F719" t="str">
        <f t="shared" si="83"/>
        <v>q</v>
      </c>
      <c r="G719" t="str">
        <f t="shared" si="84"/>
        <v>bbq</v>
      </c>
    </row>
    <row r="720" spans="1:7" x14ac:dyDescent="0.25">
      <c r="A720">
        <f t="shared" si="78"/>
        <v>1</v>
      </c>
      <c r="B720">
        <f t="shared" si="79"/>
        <v>1</v>
      </c>
      <c r="C720">
        <f t="shared" si="80"/>
        <v>17</v>
      </c>
      <c r="D720" t="str">
        <f t="shared" si="81"/>
        <v>b</v>
      </c>
      <c r="E720" t="str">
        <f t="shared" si="82"/>
        <v>b</v>
      </c>
      <c r="F720" t="str">
        <f t="shared" si="83"/>
        <v>r</v>
      </c>
      <c r="G720" t="str">
        <f t="shared" si="84"/>
        <v>bbr</v>
      </c>
    </row>
    <row r="721" spans="1:7" x14ac:dyDescent="0.25">
      <c r="A721">
        <f t="shared" si="78"/>
        <v>1</v>
      </c>
      <c r="B721">
        <f t="shared" si="79"/>
        <v>1</v>
      </c>
      <c r="C721">
        <f t="shared" si="80"/>
        <v>18</v>
      </c>
      <c r="D721" t="str">
        <f t="shared" si="81"/>
        <v>b</v>
      </c>
      <c r="E721" t="str">
        <f t="shared" si="82"/>
        <v>b</v>
      </c>
      <c r="F721" t="str">
        <f t="shared" si="83"/>
        <v>s</v>
      </c>
      <c r="G721" t="str">
        <f t="shared" si="84"/>
        <v>bbs</v>
      </c>
    </row>
    <row r="722" spans="1:7" x14ac:dyDescent="0.25">
      <c r="A722">
        <f t="shared" si="78"/>
        <v>1</v>
      </c>
      <c r="B722">
        <f t="shared" si="79"/>
        <v>1</v>
      </c>
      <c r="C722">
        <f t="shared" si="80"/>
        <v>19</v>
      </c>
      <c r="D722" t="str">
        <f t="shared" si="81"/>
        <v>b</v>
      </c>
      <c r="E722" t="str">
        <f t="shared" si="82"/>
        <v>b</v>
      </c>
      <c r="F722" t="str">
        <f t="shared" si="83"/>
        <v>t</v>
      </c>
      <c r="G722" t="str">
        <f t="shared" si="84"/>
        <v>bbt</v>
      </c>
    </row>
    <row r="723" spans="1:7" x14ac:dyDescent="0.25">
      <c r="A723">
        <f t="shared" si="78"/>
        <v>1</v>
      </c>
      <c r="B723">
        <f t="shared" si="79"/>
        <v>1</v>
      </c>
      <c r="C723">
        <f t="shared" si="80"/>
        <v>20</v>
      </c>
      <c r="D723" t="str">
        <f t="shared" si="81"/>
        <v>b</v>
      </c>
      <c r="E723" t="str">
        <f t="shared" si="82"/>
        <v>b</v>
      </c>
      <c r="F723" t="str">
        <f t="shared" si="83"/>
        <v>u</v>
      </c>
      <c r="G723" t="str">
        <f t="shared" si="84"/>
        <v>bbu</v>
      </c>
    </row>
    <row r="724" spans="1:7" x14ac:dyDescent="0.25">
      <c r="A724">
        <f t="shared" si="78"/>
        <v>1</v>
      </c>
      <c r="B724">
        <f t="shared" si="79"/>
        <v>1</v>
      </c>
      <c r="C724">
        <f t="shared" si="80"/>
        <v>21</v>
      </c>
      <c r="D724" t="str">
        <f t="shared" si="81"/>
        <v>b</v>
      </c>
      <c r="E724" t="str">
        <f t="shared" si="82"/>
        <v>b</v>
      </c>
      <c r="F724" t="str">
        <f t="shared" si="83"/>
        <v>v</v>
      </c>
      <c r="G724" t="str">
        <f t="shared" si="84"/>
        <v>bbv</v>
      </c>
    </row>
    <row r="725" spans="1:7" x14ac:dyDescent="0.25">
      <c r="A725">
        <f t="shared" si="78"/>
        <v>1</v>
      </c>
      <c r="B725">
        <f t="shared" si="79"/>
        <v>1</v>
      </c>
      <c r="C725">
        <f t="shared" si="80"/>
        <v>22</v>
      </c>
      <c r="D725" t="str">
        <f t="shared" si="81"/>
        <v>b</v>
      </c>
      <c r="E725" t="str">
        <f t="shared" si="82"/>
        <v>b</v>
      </c>
      <c r="F725" t="str">
        <f t="shared" si="83"/>
        <v>w</v>
      </c>
      <c r="G725" t="str">
        <f t="shared" si="84"/>
        <v>bbw</v>
      </c>
    </row>
    <row r="726" spans="1:7" x14ac:dyDescent="0.25">
      <c r="A726">
        <f t="shared" si="78"/>
        <v>1</v>
      </c>
      <c r="B726">
        <f t="shared" si="79"/>
        <v>1</v>
      </c>
      <c r="C726">
        <f t="shared" si="80"/>
        <v>23</v>
      </c>
      <c r="D726" t="str">
        <f t="shared" si="81"/>
        <v>b</v>
      </c>
      <c r="E726" t="str">
        <f t="shared" si="82"/>
        <v>b</v>
      </c>
      <c r="F726" t="str">
        <f t="shared" si="83"/>
        <v>x</v>
      </c>
      <c r="G726" t="str">
        <f t="shared" si="84"/>
        <v>bbx</v>
      </c>
    </row>
    <row r="727" spans="1:7" x14ac:dyDescent="0.25">
      <c r="A727">
        <f t="shared" si="78"/>
        <v>1</v>
      </c>
      <c r="B727">
        <f t="shared" si="79"/>
        <v>1</v>
      </c>
      <c r="C727">
        <f t="shared" si="80"/>
        <v>24</v>
      </c>
      <c r="D727" t="str">
        <f t="shared" si="81"/>
        <v>b</v>
      </c>
      <c r="E727" t="str">
        <f t="shared" si="82"/>
        <v>b</v>
      </c>
      <c r="F727" t="str">
        <f t="shared" si="83"/>
        <v>y</v>
      </c>
      <c r="G727" t="str">
        <f t="shared" si="84"/>
        <v>bby</v>
      </c>
    </row>
    <row r="728" spans="1:7" x14ac:dyDescent="0.25">
      <c r="A728">
        <f t="shared" si="78"/>
        <v>1</v>
      </c>
      <c r="B728">
        <f t="shared" si="79"/>
        <v>1</v>
      </c>
      <c r="C728">
        <f t="shared" si="80"/>
        <v>25</v>
      </c>
      <c r="D728" t="str">
        <f t="shared" si="81"/>
        <v>b</v>
      </c>
      <c r="E728" t="str">
        <f t="shared" si="82"/>
        <v>b</v>
      </c>
      <c r="F728" t="str">
        <f t="shared" si="83"/>
        <v>z</v>
      </c>
      <c r="G728" t="str">
        <f t="shared" si="84"/>
        <v>bbz</v>
      </c>
    </row>
    <row r="729" spans="1:7" x14ac:dyDescent="0.25">
      <c r="A729">
        <f t="shared" si="78"/>
        <v>1</v>
      </c>
      <c r="B729">
        <f t="shared" si="79"/>
        <v>2</v>
      </c>
      <c r="C729">
        <f t="shared" si="80"/>
        <v>0</v>
      </c>
      <c r="D729" t="str">
        <f t="shared" si="81"/>
        <v>b</v>
      </c>
      <c r="E729" t="str">
        <f t="shared" si="82"/>
        <v>c</v>
      </c>
      <c r="F729" t="str">
        <f t="shared" si="83"/>
        <v>a</v>
      </c>
      <c r="G729" t="str">
        <f t="shared" si="84"/>
        <v>bca</v>
      </c>
    </row>
    <row r="730" spans="1:7" x14ac:dyDescent="0.25">
      <c r="A730">
        <f t="shared" si="78"/>
        <v>1</v>
      </c>
      <c r="B730">
        <f t="shared" si="79"/>
        <v>2</v>
      </c>
      <c r="C730">
        <f t="shared" si="80"/>
        <v>1</v>
      </c>
      <c r="D730" t="str">
        <f t="shared" si="81"/>
        <v>b</v>
      </c>
      <c r="E730" t="str">
        <f t="shared" si="82"/>
        <v>c</v>
      </c>
      <c r="F730" t="str">
        <f t="shared" si="83"/>
        <v>b</v>
      </c>
      <c r="G730" t="str">
        <f t="shared" si="84"/>
        <v>bcb</v>
      </c>
    </row>
    <row r="731" spans="1:7" x14ac:dyDescent="0.25">
      <c r="A731">
        <f t="shared" si="78"/>
        <v>1</v>
      </c>
      <c r="B731">
        <f t="shared" si="79"/>
        <v>2</v>
      </c>
      <c r="C731">
        <f t="shared" si="80"/>
        <v>2</v>
      </c>
      <c r="D731" t="str">
        <f t="shared" si="81"/>
        <v>b</v>
      </c>
      <c r="E731" t="str">
        <f t="shared" si="82"/>
        <v>c</v>
      </c>
      <c r="F731" t="str">
        <f t="shared" si="83"/>
        <v>c</v>
      </c>
      <c r="G731" t="str">
        <f t="shared" si="84"/>
        <v>bcc</v>
      </c>
    </row>
    <row r="732" spans="1:7" x14ac:dyDescent="0.25">
      <c r="A732">
        <f t="shared" si="78"/>
        <v>1</v>
      </c>
      <c r="B732">
        <f t="shared" si="79"/>
        <v>2</v>
      </c>
      <c r="C732">
        <f t="shared" si="80"/>
        <v>3</v>
      </c>
      <c r="D732" t="str">
        <f t="shared" si="81"/>
        <v>b</v>
      </c>
      <c r="E732" t="str">
        <f t="shared" si="82"/>
        <v>c</v>
      </c>
      <c r="F732" t="str">
        <f t="shared" si="83"/>
        <v>d</v>
      </c>
      <c r="G732" t="str">
        <f t="shared" si="84"/>
        <v>bcd</v>
      </c>
    </row>
    <row r="733" spans="1:7" x14ac:dyDescent="0.25">
      <c r="A733">
        <f t="shared" si="78"/>
        <v>1</v>
      </c>
      <c r="B733">
        <f t="shared" si="79"/>
        <v>2</v>
      </c>
      <c r="C733">
        <f t="shared" si="80"/>
        <v>4</v>
      </c>
      <c r="D733" t="str">
        <f t="shared" si="81"/>
        <v>b</v>
      </c>
      <c r="E733" t="str">
        <f t="shared" si="82"/>
        <v>c</v>
      </c>
      <c r="F733" t="str">
        <f t="shared" si="83"/>
        <v>e</v>
      </c>
      <c r="G733" t="str">
        <f t="shared" si="84"/>
        <v>bce</v>
      </c>
    </row>
    <row r="734" spans="1:7" x14ac:dyDescent="0.25">
      <c r="A734">
        <f t="shared" si="78"/>
        <v>1</v>
      </c>
      <c r="B734">
        <f t="shared" si="79"/>
        <v>2</v>
      </c>
      <c r="C734">
        <f t="shared" si="80"/>
        <v>5</v>
      </c>
      <c r="D734" t="str">
        <f t="shared" si="81"/>
        <v>b</v>
      </c>
      <c r="E734" t="str">
        <f t="shared" si="82"/>
        <v>c</v>
      </c>
      <c r="F734" t="str">
        <f t="shared" si="83"/>
        <v>f</v>
      </c>
      <c r="G734" t="str">
        <f t="shared" si="84"/>
        <v>bcf</v>
      </c>
    </row>
    <row r="735" spans="1:7" x14ac:dyDescent="0.25">
      <c r="A735">
        <f t="shared" si="78"/>
        <v>1</v>
      </c>
      <c r="B735">
        <f t="shared" si="79"/>
        <v>2</v>
      </c>
      <c r="C735">
        <f t="shared" si="80"/>
        <v>6</v>
      </c>
      <c r="D735" t="str">
        <f t="shared" si="81"/>
        <v>b</v>
      </c>
      <c r="E735" t="str">
        <f t="shared" si="82"/>
        <v>c</v>
      </c>
      <c r="F735" t="str">
        <f t="shared" si="83"/>
        <v>g</v>
      </c>
      <c r="G735" t="str">
        <f t="shared" si="84"/>
        <v>bcg</v>
      </c>
    </row>
    <row r="736" spans="1:7" x14ac:dyDescent="0.25">
      <c r="A736">
        <f t="shared" si="78"/>
        <v>1</v>
      </c>
      <c r="B736">
        <f t="shared" si="79"/>
        <v>2</v>
      </c>
      <c r="C736">
        <f t="shared" si="80"/>
        <v>7</v>
      </c>
      <c r="D736" t="str">
        <f t="shared" si="81"/>
        <v>b</v>
      </c>
      <c r="E736" t="str">
        <f t="shared" si="82"/>
        <v>c</v>
      </c>
      <c r="F736" t="str">
        <f t="shared" si="83"/>
        <v>h</v>
      </c>
      <c r="G736" t="str">
        <f t="shared" si="84"/>
        <v>bch</v>
      </c>
    </row>
    <row r="737" spans="1:7" x14ac:dyDescent="0.25">
      <c r="A737">
        <f t="shared" si="78"/>
        <v>1</v>
      </c>
      <c r="B737">
        <f t="shared" si="79"/>
        <v>2</v>
      </c>
      <c r="C737">
        <f t="shared" si="80"/>
        <v>8</v>
      </c>
      <c r="D737" t="str">
        <f t="shared" si="81"/>
        <v>b</v>
      </c>
      <c r="E737" t="str">
        <f t="shared" si="82"/>
        <v>c</v>
      </c>
      <c r="F737" t="str">
        <f t="shared" si="83"/>
        <v>i</v>
      </c>
      <c r="G737" t="str">
        <f t="shared" si="84"/>
        <v>bci</v>
      </c>
    </row>
    <row r="738" spans="1:7" x14ac:dyDescent="0.25">
      <c r="A738">
        <f t="shared" si="78"/>
        <v>1</v>
      </c>
      <c r="B738">
        <f t="shared" si="79"/>
        <v>2</v>
      </c>
      <c r="C738">
        <f t="shared" si="80"/>
        <v>9</v>
      </c>
      <c r="D738" t="str">
        <f t="shared" si="81"/>
        <v>b</v>
      </c>
      <c r="E738" t="str">
        <f t="shared" si="82"/>
        <v>c</v>
      </c>
      <c r="F738" t="str">
        <f t="shared" si="83"/>
        <v>j</v>
      </c>
      <c r="G738" t="str">
        <f t="shared" si="84"/>
        <v>bcj</v>
      </c>
    </row>
    <row r="739" spans="1:7" x14ac:dyDescent="0.25">
      <c r="A739">
        <f t="shared" si="78"/>
        <v>1</v>
      </c>
      <c r="B739">
        <f t="shared" si="79"/>
        <v>2</v>
      </c>
      <c r="C739">
        <f t="shared" si="80"/>
        <v>10</v>
      </c>
      <c r="D739" t="str">
        <f t="shared" si="81"/>
        <v>b</v>
      </c>
      <c r="E739" t="str">
        <f t="shared" si="82"/>
        <v>c</v>
      </c>
      <c r="F739" t="str">
        <f t="shared" si="83"/>
        <v>k</v>
      </c>
      <c r="G739" t="str">
        <f t="shared" si="84"/>
        <v>bck</v>
      </c>
    </row>
    <row r="740" spans="1:7" x14ac:dyDescent="0.25">
      <c r="A740">
        <f t="shared" si="78"/>
        <v>1</v>
      </c>
      <c r="B740">
        <f t="shared" si="79"/>
        <v>2</v>
      </c>
      <c r="C740">
        <f t="shared" si="80"/>
        <v>11</v>
      </c>
      <c r="D740" t="str">
        <f t="shared" si="81"/>
        <v>b</v>
      </c>
      <c r="E740" t="str">
        <f t="shared" si="82"/>
        <v>c</v>
      </c>
      <c r="F740" t="str">
        <f t="shared" si="83"/>
        <v>l</v>
      </c>
      <c r="G740" t="str">
        <f t="shared" si="84"/>
        <v>bcl</v>
      </c>
    </row>
    <row r="741" spans="1:7" x14ac:dyDescent="0.25">
      <c r="A741">
        <f t="shared" si="78"/>
        <v>1</v>
      </c>
      <c r="B741">
        <f t="shared" si="79"/>
        <v>2</v>
      </c>
      <c r="C741">
        <f t="shared" si="80"/>
        <v>12</v>
      </c>
      <c r="D741" t="str">
        <f t="shared" si="81"/>
        <v>b</v>
      </c>
      <c r="E741" t="str">
        <f t="shared" si="82"/>
        <v>c</v>
      </c>
      <c r="F741" t="str">
        <f t="shared" si="83"/>
        <v>m</v>
      </c>
      <c r="G741" t="str">
        <f t="shared" si="84"/>
        <v>bcm</v>
      </c>
    </row>
    <row r="742" spans="1:7" x14ac:dyDescent="0.25">
      <c r="A742">
        <f t="shared" si="78"/>
        <v>1</v>
      </c>
      <c r="B742">
        <f t="shared" si="79"/>
        <v>2</v>
      </c>
      <c r="C742">
        <f t="shared" si="80"/>
        <v>13</v>
      </c>
      <c r="D742" t="str">
        <f t="shared" si="81"/>
        <v>b</v>
      </c>
      <c r="E742" t="str">
        <f t="shared" si="82"/>
        <v>c</v>
      </c>
      <c r="F742" t="str">
        <f t="shared" si="83"/>
        <v>n</v>
      </c>
      <c r="G742" t="str">
        <f t="shared" si="84"/>
        <v>bcn</v>
      </c>
    </row>
    <row r="743" spans="1:7" x14ac:dyDescent="0.25">
      <c r="A743">
        <f t="shared" si="78"/>
        <v>1</v>
      </c>
      <c r="B743">
        <f t="shared" si="79"/>
        <v>2</v>
      </c>
      <c r="C743">
        <f t="shared" si="80"/>
        <v>14</v>
      </c>
      <c r="D743" t="str">
        <f t="shared" si="81"/>
        <v>b</v>
      </c>
      <c r="E743" t="str">
        <f t="shared" si="82"/>
        <v>c</v>
      </c>
      <c r="F743" t="str">
        <f t="shared" si="83"/>
        <v>o</v>
      </c>
      <c r="G743" t="str">
        <f t="shared" si="84"/>
        <v>bco</v>
      </c>
    </row>
    <row r="744" spans="1:7" x14ac:dyDescent="0.25">
      <c r="A744">
        <f t="shared" si="78"/>
        <v>1</v>
      </c>
      <c r="B744">
        <f t="shared" si="79"/>
        <v>2</v>
      </c>
      <c r="C744">
        <f t="shared" si="80"/>
        <v>15</v>
      </c>
      <c r="D744" t="str">
        <f t="shared" si="81"/>
        <v>b</v>
      </c>
      <c r="E744" t="str">
        <f t="shared" si="82"/>
        <v>c</v>
      </c>
      <c r="F744" t="str">
        <f t="shared" si="83"/>
        <v>p</v>
      </c>
      <c r="G744" t="str">
        <f t="shared" si="84"/>
        <v>bcp</v>
      </c>
    </row>
    <row r="745" spans="1:7" x14ac:dyDescent="0.25">
      <c r="A745">
        <f t="shared" si="78"/>
        <v>1</v>
      </c>
      <c r="B745">
        <f t="shared" si="79"/>
        <v>2</v>
      </c>
      <c r="C745">
        <f t="shared" si="80"/>
        <v>16</v>
      </c>
      <c r="D745" t="str">
        <f t="shared" si="81"/>
        <v>b</v>
      </c>
      <c r="E745" t="str">
        <f t="shared" si="82"/>
        <v>c</v>
      </c>
      <c r="F745" t="str">
        <f t="shared" si="83"/>
        <v>q</v>
      </c>
      <c r="G745" t="str">
        <f t="shared" si="84"/>
        <v>bcq</v>
      </c>
    </row>
    <row r="746" spans="1:7" x14ac:dyDescent="0.25">
      <c r="A746">
        <f t="shared" si="78"/>
        <v>1</v>
      </c>
      <c r="B746">
        <f t="shared" si="79"/>
        <v>2</v>
      </c>
      <c r="C746">
        <f t="shared" si="80"/>
        <v>17</v>
      </c>
      <c r="D746" t="str">
        <f t="shared" si="81"/>
        <v>b</v>
      </c>
      <c r="E746" t="str">
        <f t="shared" si="82"/>
        <v>c</v>
      </c>
      <c r="F746" t="str">
        <f t="shared" si="83"/>
        <v>r</v>
      </c>
      <c r="G746" t="str">
        <f t="shared" si="84"/>
        <v>bcr</v>
      </c>
    </row>
    <row r="747" spans="1:7" x14ac:dyDescent="0.25">
      <c r="A747">
        <f t="shared" si="78"/>
        <v>1</v>
      </c>
      <c r="B747">
        <f t="shared" si="79"/>
        <v>2</v>
      </c>
      <c r="C747">
        <f t="shared" si="80"/>
        <v>18</v>
      </c>
      <c r="D747" t="str">
        <f t="shared" si="81"/>
        <v>b</v>
      </c>
      <c r="E747" t="str">
        <f t="shared" si="82"/>
        <v>c</v>
      </c>
      <c r="F747" t="str">
        <f t="shared" si="83"/>
        <v>s</v>
      </c>
      <c r="G747" t="str">
        <f t="shared" si="84"/>
        <v>bcs</v>
      </c>
    </row>
    <row r="748" spans="1:7" x14ac:dyDescent="0.25">
      <c r="A748">
        <f t="shared" si="78"/>
        <v>1</v>
      </c>
      <c r="B748">
        <f t="shared" si="79"/>
        <v>2</v>
      </c>
      <c r="C748">
        <f t="shared" si="80"/>
        <v>19</v>
      </c>
      <c r="D748" t="str">
        <f t="shared" si="81"/>
        <v>b</v>
      </c>
      <c r="E748" t="str">
        <f t="shared" si="82"/>
        <v>c</v>
      </c>
      <c r="F748" t="str">
        <f t="shared" si="83"/>
        <v>t</v>
      </c>
      <c r="G748" t="str">
        <f t="shared" si="84"/>
        <v>bct</v>
      </c>
    </row>
    <row r="749" spans="1:7" x14ac:dyDescent="0.25">
      <c r="A749">
        <f t="shared" si="78"/>
        <v>1</v>
      </c>
      <c r="B749">
        <f t="shared" si="79"/>
        <v>2</v>
      </c>
      <c r="C749">
        <f t="shared" si="80"/>
        <v>20</v>
      </c>
      <c r="D749" t="str">
        <f t="shared" si="81"/>
        <v>b</v>
      </c>
      <c r="E749" t="str">
        <f t="shared" si="82"/>
        <v>c</v>
      </c>
      <c r="F749" t="str">
        <f t="shared" si="83"/>
        <v>u</v>
      </c>
      <c r="G749" t="str">
        <f t="shared" si="84"/>
        <v>bcu</v>
      </c>
    </row>
    <row r="750" spans="1:7" x14ac:dyDescent="0.25">
      <c r="A750">
        <f t="shared" si="78"/>
        <v>1</v>
      </c>
      <c r="B750">
        <f t="shared" si="79"/>
        <v>2</v>
      </c>
      <c r="C750">
        <f t="shared" si="80"/>
        <v>21</v>
      </c>
      <c r="D750" t="str">
        <f t="shared" si="81"/>
        <v>b</v>
      </c>
      <c r="E750" t="str">
        <f t="shared" si="82"/>
        <v>c</v>
      </c>
      <c r="F750" t="str">
        <f t="shared" si="83"/>
        <v>v</v>
      </c>
      <c r="G750" t="str">
        <f t="shared" si="84"/>
        <v>bcv</v>
      </c>
    </row>
    <row r="751" spans="1:7" x14ac:dyDescent="0.25">
      <c r="A751">
        <f t="shared" si="78"/>
        <v>1</v>
      </c>
      <c r="B751">
        <f t="shared" si="79"/>
        <v>2</v>
      </c>
      <c r="C751">
        <f t="shared" si="80"/>
        <v>22</v>
      </c>
      <c r="D751" t="str">
        <f t="shared" si="81"/>
        <v>b</v>
      </c>
      <c r="E751" t="str">
        <f t="shared" si="82"/>
        <v>c</v>
      </c>
      <c r="F751" t="str">
        <f t="shared" si="83"/>
        <v>w</v>
      </c>
      <c r="G751" t="str">
        <f t="shared" si="84"/>
        <v>bcw</v>
      </c>
    </row>
    <row r="752" spans="1:7" x14ac:dyDescent="0.25">
      <c r="A752">
        <f t="shared" si="78"/>
        <v>1</v>
      </c>
      <c r="B752">
        <f t="shared" si="79"/>
        <v>2</v>
      </c>
      <c r="C752">
        <f t="shared" si="80"/>
        <v>23</v>
      </c>
      <c r="D752" t="str">
        <f t="shared" si="81"/>
        <v>b</v>
      </c>
      <c r="E752" t="str">
        <f t="shared" si="82"/>
        <v>c</v>
      </c>
      <c r="F752" t="str">
        <f t="shared" si="83"/>
        <v>x</v>
      </c>
      <c r="G752" t="str">
        <f t="shared" si="84"/>
        <v>bcx</v>
      </c>
    </row>
    <row r="753" spans="1:7" x14ac:dyDescent="0.25">
      <c r="A753">
        <f t="shared" si="78"/>
        <v>1</v>
      </c>
      <c r="B753">
        <f t="shared" si="79"/>
        <v>2</v>
      </c>
      <c r="C753">
        <f t="shared" si="80"/>
        <v>24</v>
      </c>
      <c r="D753" t="str">
        <f t="shared" si="81"/>
        <v>b</v>
      </c>
      <c r="E753" t="str">
        <f t="shared" si="82"/>
        <v>c</v>
      </c>
      <c r="F753" t="str">
        <f t="shared" si="83"/>
        <v>y</v>
      </c>
      <c r="G753" t="str">
        <f t="shared" si="84"/>
        <v>bcy</v>
      </c>
    </row>
    <row r="754" spans="1:7" x14ac:dyDescent="0.25">
      <c r="A754">
        <f t="shared" si="78"/>
        <v>1</v>
      </c>
      <c r="B754">
        <f t="shared" si="79"/>
        <v>2</v>
      </c>
      <c r="C754">
        <f t="shared" si="80"/>
        <v>25</v>
      </c>
      <c r="D754" t="str">
        <f t="shared" si="81"/>
        <v>b</v>
      </c>
      <c r="E754" t="str">
        <f t="shared" si="82"/>
        <v>c</v>
      </c>
      <c r="F754" t="str">
        <f t="shared" si="83"/>
        <v>z</v>
      </c>
      <c r="G754" t="str">
        <f t="shared" si="84"/>
        <v>bcz</v>
      </c>
    </row>
    <row r="755" spans="1:7" x14ac:dyDescent="0.25">
      <c r="A755">
        <f t="shared" si="78"/>
        <v>1</v>
      </c>
      <c r="B755">
        <f t="shared" si="79"/>
        <v>3</v>
      </c>
      <c r="C755">
        <f t="shared" si="80"/>
        <v>0</v>
      </c>
      <c r="D755" t="str">
        <f t="shared" si="81"/>
        <v>b</v>
      </c>
      <c r="E755" t="str">
        <f t="shared" si="82"/>
        <v>d</v>
      </c>
      <c r="F755" t="str">
        <f t="shared" si="83"/>
        <v>a</v>
      </c>
      <c r="G755" t="str">
        <f t="shared" si="84"/>
        <v>bda</v>
      </c>
    </row>
    <row r="756" spans="1:7" x14ac:dyDescent="0.25">
      <c r="A756">
        <f t="shared" si="78"/>
        <v>1</v>
      </c>
      <c r="B756">
        <f t="shared" si="79"/>
        <v>3</v>
      </c>
      <c r="C756">
        <f t="shared" si="80"/>
        <v>1</v>
      </c>
      <c r="D756" t="str">
        <f t="shared" si="81"/>
        <v>b</v>
      </c>
      <c r="E756" t="str">
        <f t="shared" si="82"/>
        <v>d</v>
      </c>
      <c r="F756" t="str">
        <f t="shared" si="83"/>
        <v>b</v>
      </c>
      <c r="G756" t="str">
        <f t="shared" si="84"/>
        <v>bdb</v>
      </c>
    </row>
    <row r="757" spans="1:7" x14ac:dyDescent="0.25">
      <c r="A757">
        <f t="shared" si="78"/>
        <v>1</v>
      </c>
      <c r="B757">
        <f t="shared" si="79"/>
        <v>3</v>
      </c>
      <c r="C757">
        <f t="shared" si="80"/>
        <v>2</v>
      </c>
      <c r="D757" t="str">
        <f t="shared" si="81"/>
        <v>b</v>
      </c>
      <c r="E757" t="str">
        <f t="shared" si="82"/>
        <v>d</v>
      </c>
      <c r="F757" t="str">
        <f t="shared" si="83"/>
        <v>c</v>
      </c>
      <c r="G757" t="str">
        <f t="shared" si="84"/>
        <v>bdc</v>
      </c>
    </row>
    <row r="758" spans="1:7" x14ac:dyDescent="0.25">
      <c r="A758">
        <f t="shared" si="78"/>
        <v>1</v>
      </c>
      <c r="B758">
        <f t="shared" si="79"/>
        <v>3</v>
      </c>
      <c r="C758">
        <f t="shared" si="80"/>
        <v>3</v>
      </c>
      <c r="D758" t="str">
        <f t="shared" si="81"/>
        <v>b</v>
      </c>
      <c r="E758" t="str">
        <f t="shared" si="82"/>
        <v>d</v>
      </c>
      <c r="F758" t="str">
        <f t="shared" si="83"/>
        <v>d</v>
      </c>
      <c r="G758" t="str">
        <f t="shared" si="84"/>
        <v>bdd</v>
      </c>
    </row>
    <row r="759" spans="1:7" x14ac:dyDescent="0.25">
      <c r="A759">
        <f t="shared" si="78"/>
        <v>1</v>
      </c>
      <c r="B759">
        <f t="shared" si="79"/>
        <v>3</v>
      </c>
      <c r="C759">
        <f t="shared" si="80"/>
        <v>4</v>
      </c>
      <c r="D759" t="str">
        <f t="shared" si="81"/>
        <v>b</v>
      </c>
      <c r="E759" t="str">
        <f t="shared" si="82"/>
        <v>d</v>
      </c>
      <c r="F759" t="str">
        <f t="shared" si="83"/>
        <v>e</v>
      </c>
      <c r="G759" t="str">
        <f t="shared" si="84"/>
        <v>bde</v>
      </c>
    </row>
    <row r="760" spans="1:7" x14ac:dyDescent="0.25">
      <c r="A760">
        <f t="shared" si="78"/>
        <v>1</v>
      </c>
      <c r="B760">
        <f t="shared" si="79"/>
        <v>3</v>
      </c>
      <c r="C760">
        <f t="shared" si="80"/>
        <v>5</v>
      </c>
      <c r="D760" t="str">
        <f t="shared" si="81"/>
        <v>b</v>
      </c>
      <c r="E760" t="str">
        <f t="shared" si="82"/>
        <v>d</v>
      </c>
      <c r="F760" t="str">
        <f t="shared" si="83"/>
        <v>f</v>
      </c>
      <c r="G760" t="str">
        <f t="shared" si="84"/>
        <v>bdf</v>
      </c>
    </row>
    <row r="761" spans="1:7" x14ac:dyDescent="0.25">
      <c r="A761">
        <f t="shared" si="78"/>
        <v>1</v>
      </c>
      <c r="B761">
        <f t="shared" si="79"/>
        <v>3</v>
      </c>
      <c r="C761">
        <f t="shared" si="80"/>
        <v>6</v>
      </c>
      <c r="D761" t="str">
        <f t="shared" si="81"/>
        <v>b</v>
      </c>
      <c r="E761" t="str">
        <f t="shared" si="82"/>
        <v>d</v>
      </c>
      <c r="F761" t="str">
        <f t="shared" si="83"/>
        <v>g</v>
      </c>
      <c r="G761" t="str">
        <f t="shared" si="84"/>
        <v>bdg</v>
      </c>
    </row>
    <row r="762" spans="1:7" x14ac:dyDescent="0.25">
      <c r="A762">
        <f t="shared" si="78"/>
        <v>1</v>
      </c>
      <c r="B762">
        <f t="shared" si="79"/>
        <v>3</v>
      </c>
      <c r="C762">
        <f t="shared" si="80"/>
        <v>7</v>
      </c>
      <c r="D762" t="str">
        <f t="shared" si="81"/>
        <v>b</v>
      </c>
      <c r="E762" t="str">
        <f t="shared" si="82"/>
        <v>d</v>
      </c>
      <c r="F762" t="str">
        <f t="shared" si="83"/>
        <v>h</v>
      </c>
      <c r="G762" t="str">
        <f t="shared" si="84"/>
        <v>bdh</v>
      </c>
    </row>
    <row r="763" spans="1:7" x14ac:dyDescent="0.25">
      <c r="A763">
        <f t="shared" si="78"/>
        <v>1</v>
      </c>
      <c r="B763">
        <f t="shared" si="79"/>
        <v>3</v>
      </c>
      <c r="C763">
        <f t="shared" si="80"/>
        <v>8</v>
      </c>
      <c r="D763" t="str">
        <f t="shared" si="81"/>
        <v>b</v>
      </c>
      <c r="E763" t="str">
        <f t="shared" si="82"/>
        <v>d</v>
      </c>
      <c r="F763" t="str">
        <f t="shared" si="83"/>
        <v>i</v>
      </c>
      <c r="G763" t="str">
        <f t="shared" si="84"/>
        <v>bdi</v>
      </c>
    </row>
    <row r="764" spans="1:7" x14ac:dyDescent="0.25">
      <c r="A764">
        <f t="shared" si="78"/>
        <v>1</v>
      </c>
      <c r="B764">
        <f t="shared" si="79"/>
        <v>3</v>
      </c>
      <c r="C764">
        <f t="shared" si="80"/>
        <v>9</v>
      </c>
      <c r="D764" t="str">
        <f t="shared" si="81"/>
        <v>b</v>
      </c>
      <c r="E764" t="str">
        <f t="shared" si="82"/>
        <v>d</v>
      </c>
      <c r="F764" t="str">
        <f t="shared" si="83"/>
        <v>j</v>
      </c>
      <c r="G764" t="str">
        <f t="shared" si="84"/>
        <v>bdj</v>
      </c>
    </row>
    <row r="765" spans="1:7" x14ac:dyDescent="0.25">
      <c r="A765">
        <f t="shared" si="78"/>
        <v>1</v>
      </c>
      <c r="B765">
        <f t="shared" si="79"/>
        <v>3</v>
      </c>
      <c r="C765">
        <f t="shared" si="80"/>
        <v>10</v>
      </c>
      <c r="D765" t="str">
        <f t="shared" si="81"/>
        <v>b</v>
      </c>
      <c r="E765" t="str">
        <f t="shared" si="82"/>
        <v>d</v>
      </c>
      <c r="F765" t="str">
        <f t="shared" si="83"/>
        <v>k</v>
      </c>
      <c r="G765" t="str">
        <f t="shared" si="84"/>
        <v>bdk</v>
      </c>
    </row>
    <row r="766" spans="1:7" x14ac:dyDescent="0.25">
      <c r="A766">
        <f t="shared" si="78"/>
        <v>1</v>
      </c>
      <c r="B766">
        <f t="shared" si="79"/>
        <v>3</v>
      </c>
      <c r="C766">
        <f t="shared" si="80"/>
        <v>11</v>
      </c>
      <c r="D766" t="str">
        <f t="shared" si="81"/>
        <v>b</v>
      </c>
      <c r="E766" t="str">
        <f t="shared" si="82"/>
        <v>d</v>
      </c>
      <c r="F766" t="str">
        <f t="shared" si="83"/>
        <v>l</v>
      </c>
      <c r="G766" t="str">
        <f t="shared" si="84"/>
        <v>bdl</v>
      </c>
    </row>
    <row r="767" spans="1:7" x14ac:dyDescent="0.25">
      <c r="A767">
        <f t="shared" si="78"/>
        <v>1</v>
      </c>
      <c r="B767">
        <f t="shared" si="79"/>
        <v>3</v>
      </c>
      <c r="C767">
        <f t="shared" si="80"/>
        <v>12</v>
      </c>
      <c r="D767" t="str">
        <f t="shared" si="81"/>
        <v>b</v>
      </c>
      <c r="E767" t="str">
        <f t="shared" si="82"/>
        <v>d</v>
      </c>
      <c r="F767" t="str">
        <f t="shared" si="83"/>
        <v>m</v>
      </c>
      <c r="G767" t="str">
        <f t="shared" si="84"/>
        <v>bdm</v>
      </c>
    </row>
    <row r="768" spans="1:7" x14ac:dyDescent="0.25">
      <c r="A768">
        <f t="shared" si="78"/>
        <v>1</v>
      </c>
      <c r="B768">
        <f t="shared" si="79"/>
        <v>3</v>
      </c>
      <c r="C768">
        <f t="shared" si="80"/>
        <v>13</v>
      </c>
      <c r="D768" t="str">
        <f t="shared" si="81"/>
        <v>b</v>
      </c>
      <c r="E768" t="str">
        <f t="shared" si="82"/>
        <v>d</v>
      </c>
      <c r="F768" t="str">
        <f t="shared" si="83"/>
        <v>n</v>
      </c>
      <c r="G768" t="str">
        <f t="shared" si="84"/>
        <v>bdn</v>
      </c>
    </row>
    <row r="769" spans="1:7" x14ac:dyDescent="0.25">
      <c r="A769">
        <f t="shared" si="78"/>
        <v>1</v>
      </c>
      <c r="B769">
        <f t="shared" si="79"/>
        <v>3</v>
      </c>
      <c r="C769">
        <f t="shared" si="80"/>
        <v>14</v>
      </c>
      <c r="D769" t="str">
        <f t="shared" si="81"/>
        <v>b</v>
      </c>
      <c r="E769" t="str">
        <f t="shared" si="82"/>
        <v>d</v>
      </c>
      <c r="F769" t="str">
        <f t="shared" si="83"/>
        <v>o</v>
      </c>
      <c r="G769" t="str">
        <f t="shared" si="84"/>
        <v>bdo</v>
      </c>
    </row>
    <row r="770" spans="1:7" x14ac:dyDescent="0.25">
      <c r="A770">
        <f t="shared" ref="A770:A833" si="85">MOD((ROW()-1-26*B770-C770)/(26*26),26)</f>
        <v>1</v>
      </c>
      <c r="B770">
        <f t="shared" ref="B770:B833" si="86">MOD((ROW()-1-C770)/26,26)</f>
        <v>3</v>
      </c>
      <c r="C770">
        <f t="shared" ref="C770:C833" si="87">MOD(ROW()-1,26)</f>
        <v>15</v>
      </c>
      <c r="D770" t="str">
        <f t="shared" ref="D770:D833" si="88">MID($M$1,1+A770,1)</f>
        <v>b</v>
      </c>
      <c r="E770" t="str">
        <f t="shared" ref="E770:E833" si="89">MID($M$1,1+B770,1)</f>
        <v>d</v>
      </c>
      <c r="F770" t="str">
        <f t="shared" ref="F770:F833" si="90">MID($M$1,1+C770,1)</f>
        <v>p</v>
      </c>
      <c r="G770" t="str">
        <f t="shared" ref="G770:G833" si="91">CONCATENATE(D770,E770,F770)</f>
        <v>bdp</v>
      </c>
    </row>
    <row r="771" spans="1:7" x14ac:dyDescent="0.25">
      <c r="A771">
        <f t="shared" si="85"/>
        <v>1</v>
      </c>
      <c r="B771">
        <f t="shared" si="86"/>
        <v>3</v>
      </c>
      <c r="C771">
        <f t="shared" si="87"/>
        <v>16</v>
      </c>
      <c r="D771" t="str">
        <f t="shared" si="88"/>
        <v>b</v>
      </c>
      <c r="E771" t="str">
        <f t="shared" si="89"/>
        <v>d</v>
      </c>
      <c r="F771" t="str">
        <f t="shared" si="90"/>
        <v>q</v>
      </c>
      <c r="G771" t="str">
        <f t="shared" si="91"/>
        <v>bdq</v>
      </c>
    </row>
    <row r="772" spans="1:7" x14ac:dyDescent="0.25">
      <c r="A772">
        <f t="shared" si="85"/>
        <v>1</v>
      </c>
      <c r="B772">
        <f t="shared" si="86"/>
        <v>3</v>
      </c>
      <c r="C772">
        <f t="shared" si="87"/>
        <v>17</v>
      </c>
      <c r="D772" t="str">
        <f t="shared" si="88"/>
        <v>b</v>
      </c>
      <c r="E772" t="str">
        <f t="shared" si="89"/>
        <v>d</v>
      </c>
      <c r="F772" t="str">
        <f t="shared" si="90"/>
        <v>r</v>
      </c>
      <c r="G772" t="str">
        <f t="shared" si="91"/>
        <v>bdr</v>
      </c>
    </row>
    <row r="773" spans="1:7" x14ac:dyDescent="0.25">
      <c r="A773">
        <f t="shared" si="85"/>
        <v>1</v>
      </c>
      <c r="B773">
        <f t="shared" si="86"/>
        <v>3</v>
      </c>
      <c r="C773">
        <f t="shared" si="87"/>
        <v>18</v>
      </c>
      <c r="D773" t="str">
        <f t="shared" si="88"/>
        <v>b</v>
      </c>
      <c r="E773" t="str">
        <f t="shared" si="89"/>
        <v>d</v>
      </c>
      <c r="F773" t="str">
        <f t="shared" si="90"/>
        <v>s</v>
      </c>
      <c r="G773" t="str">
        <f t="shared" si="91"/>
        <v>bds</v>
      </c>
    </row>
    <row r="774" spans="1:7" x14ac:dyDescent="0.25">
      <c r="A774">
        <f t="shared" si="85"/>
        <v>1</v>
      </c>
      <c r="B774">
        <f t="shared" si="86"/>
        <v>3</v>
      </c>
      <c r="C774">
        <f t="shared" si="87"/>
        <v>19</v>
      </c>
      <c r="D774" t="str">
        <f t="shared" si="88"/>
        <v>b</v>
      </c>
      <c r="E774" t="str">
        <f t="shared" si="89"/>
        <v>d</v>
      </c>
      <c r="F774" t="str">
        <f t="shared" si="90"/>
        <v>t</v>
      </c>
      <c r="G774" t="str">
        <f t="shared" si="91"/>
        <v>bdt</v>
      </c>
    </row>
    <row r="775" spans="1:7" x14ac:dyDescent="0.25">
      <c r="A775">
        <f t="shared" si="85"/>
        <v>1</v>
      </c>
      <c r="B775">
        <f t="shared" si="86"/>
        <v>3</v>
      </c>
      <c r="C775">
        <f t="shared" si="87"/>
        <v>20</v>
      </c>
      <c r="D775" t="str">
        <f t="shared" si="88"/>
        <v>b</v>
      </c>
      <c r="E775" t="str">
        <f t="shared" si="89"/>
        <v>d</v>
      </c>
      <c r="F775" t="str">
        <f t="shared" si="90"/>
        <v>u</v>
      </c>
      <c r="G775" t="str">
        <f t="shared" si="91"/>
        <v>bdu</v>
      </c>
    </row>
    <row r="776" spans="1:7" x14ac:dyDescent="0.25">
      <c r="A776">
        <f t="shared" si="85"/>
        <v>1</v>
      </c>
      <c r="B776">
        <f t="shared" si="86"/>
        <v>3</v>
      </c>
      <c r="C776">
        <f t="shared" si="87"/>
        <v>21</v>
      </c>
      <c r="D776" t="str">
        <f t="shared" si="88"/>
        <v>b</v>
      </c>
      <c r="E776" t="str">
        <f t="shared" si="89"/>
        <v>d</v>
      </c>
      <c r="F776" t="str">
        <f t="shared" si="90"/>
        <v>v</v>
      </c>
      <c r="G776" t="str">
        <f t="shared" si="91"/>
        <v>bdv</v>
      </c>
    </row>
    <row r="777" spans="1:7" x14ac:dyDescent="0.25">
      <c r="A777">
        <f t="shared" si="85"/>
        <v>1</v>
      </c>
      <c r="B777">
        <f t="shared" si="86"/>
        <v>3</v>
      </c>
      <c r="C777">
        <f t="shared" si="87"/>
        <v>22</v>
      </c>
      <c r="D777" t="str">
        <f t="shared" si="88"/>
        <v>b</v>
      </c>
      <c r="E777" t="str">
        <f t="shared" si="89"/>
        <v>d</v>
      </c>
      <c r="F777" t="str">
        <f t="shared" si="90"/>
        <v>w</v>
      </c>
      <c r="G777" t="str">
        <f t="shared" si="91"/>
        <v>bdw</v>
      </c>
    </row>
    <row r="778" spans="1:7" x14ac:dyDescent="0.25">
      <c r="A778">
        <f t="shared" si="85"/>
        <v>1</v>
      </c>
      <c r="B778">
        <f t="shared" si="86"/>
        <v>3</v>
      </c>
      <c r="C778">
        <f t="shared" si="87"/>
        <v>23</v>
      </c>
      <c r="D778" t="str">
        <f t="shared" si="88"/>
        <v>b</v>
      </c>
      <c r="E778" t="str">
        <f t="shared" si="89"/>
        <v>d</v>
      </c>
      <c r="F778" t="str">
        <f t="shared" si="90"/>
        <v>x</v>
      </c>
      <c r="G778" t="str">
        <f t="shared" si="91"/>
        <v>bdx</v>
      </c>
    </row>
    <row r="779" spans="1:7" x14ac:dyDescent="0.25">
      <c r="A779">
        <f t="shared" si="85"/>
        <v>1</v>
      </c>
      <c r="B779">
        <f t="shared" si="86"/>
        <v>3</v>
      </c>
      <c r="C779">
        <f t="shared" si="87"/>
        <v>24</v>
      </c>
      <c r="D779" t="str">
        <f t="shared" si="88"/>
        <v>b</v>
      </c>
      <c r="E779" t="str">
        <f t="shared" si="89"/>
        <v>d</v>
      </c>
      <c r="F779" t="str">
        <f t="shared" si="90"/>
        <v>y</v>
      </c>
      <c r="G779" t="str">
        <f t="shared" si="91"/>
        <v>bdy</v>
      </c>
    </row>
    <row r="780" spans="1:7" x14ac:dyDescent="0.25">
      <c r="A780">
        <f t="shared" si="85"/>
        <v>1</v>
      </c>
      <c r="B780">
        <f t="shared" si="86"/>
        <v>3</v>
      </c>
      <c r="C780">
        <f t="shared" si="87"/>
        <v>25</v>
      </c>
      <c r="D780" t="str">
        <f t="shared" si="88"/>
        <v>b</v>
      </c>
      <c r="E780" t="str">
        <f t="shared" si="89"/>
        <v>d</v>
      </c>
      <c r="F780" t="str">
        <f t="shared" si="90"/>
        <v>z</v>
      </c>
      <c r="G780" t="str">
        <f t="shared" si="91"/>
        <v>bdz</v>
      </c>
    </row>
    <row r="781" spans="1:7" x14ac:dyDescent="0.25">
      <c r="A781">
        <f t="shared" si="85"/>
        <v>1</v>
      </c>
      <c r="B781">
        <f t="shared" si="86"/>
        <v>4</v>
      </c>
      <c r="C781">
        <f t="shared" si="87"/>
        <v>0</v>
      </c>
      <c r="D781" t="str">
        <f t="shared" si="88"/>
        <v>b</v>
      </c>
      <c r="E781" t="str">
        <f t="shared" si="89"/>
        <v>e</v>
      </c>
      <c r="F781" t="str">
        <f t="shared" si="90"/>
        <v>a</v>
      </c>
      <c r="G781" t="str">
        <f t="shared" si="91"/>
        <v>bea</v>
      </c>
    </row>
    <row r="782" spans="1:7" x14ac:dyDescent="0.25">
      <c r="A782">
        <f t="shared" si="85"/>
        <v>1</v>
      </c>
      <c r="B782">
        <f t="shared" si="86"/>
        <v>4</v>
      </c>
      <c r="C782">
        <f t="shared" si="87"/>
        <v>1</v>
      </c>
      <c r="D782" t="str">
        <f t="shared" si="88"/>
        <v>b</v>
      </c>
      <c r="E782" t="str">
        <f t="shared" si="89"/>
        <v>e</v>
      </c>
      <c r="F782" t="str">
        <f t="shared" si="90"/>
        <v>b</v>
      </c>
      <c r="G782" t="str">
        <f t="shared" si="91"/>
        <v>beb</v>
      </c>
    </row>
    <row r="783" spans="1:7" x14ac:dyDescent="0.25">
      <c r="A783">
        <f t="shared" si="85"/>
        <v>1</v>
      </c>
      <c r="B783">
        <f t="shared" si="86"/>
        <v>4</v>
      </c>
      <c r="C783">
        <f t="shared" si="87"/>
        <v>2</v>
      </c>
      <c r="D783" t="str">
        <f t="shared" si="88"/>
        <v>b</v>
      </c>
      <c r="E783" t="str">
        <f t="shared" si="89"/>
        <v>e</v>
      </c>
      <c r="F783" t="str">
        <f t="shared" si="90"/>
        <v>c</v>
      </c>
      <c r="G783" t="str">
        <f t="shared" si="91"/>
        <v>bec</v>
      </c>
    </row>
    <row r="784" spans="1:7" x14ac:dyDescent="0.25">
      <c r="A784">
        <f t="shared" si="85"/>
        <v>1</v>
      </c>
      <c r="B784">
        <f t="shared" si="86"/>
        <v>4</v>
      </c>
      <c r="C784">
        <f t="shared" si="87"/>
        <v>3</v>
      </c>
      <c r="D784" t="str">
        <f t="shared" si="88"/>
        <v>b</v>
      </c>
      <c r="E784" t="str">
        <f t="shared" si="89"/>
        <v>e</v>
      </c>
      <c r="F784" t="str">
        <f t="shared" si="90"/>
        <v>d</v>
      </c>
      <c r="G784" t="str">
        <f t="shared" si="91"/>
        <v>bed</v>
      </c>
    </row>
    <row r="785" spans="1:7" x14ac:dyDescent="0.25">
      <c r="A785">
        <f t="shared" si="85"/>
        <v>1</v>
      </c>
      <c r="B785">
        <f t="shared" si="86"/>
        <v>4</v>
      </c>
      <c r="C785">
        <f t="shared" si="87"/>
        <v>4</v>
      </c>
      <c r="D785" t="str">
        <f t="shared" si="88"/>
        <v>b</v>
      </c>
      <c r="E785" t="str">
        <f t="shared" si="89"/>
        <v>e</v>
      </c>
      <c r="F785" t="str">
        <f t="shared" si="90"/>
        <v>e</v>
      </c>
      <c r="G785" t="str">
        <f t="shared" si="91"/>
        <v>bee</v>
      </c>
    </row>
    <row r="786" spans="1:7" x14ac:dyDescent="0.25">
      <c r="A786">
        <f t="shared" si="85"/>
        <v>1</v>
      </c>
      <c r="B786">
        <f t="shared" si="86"/>
        <v>4</v>
      </c>
      <c r="C786">
        <f t="shared" si="87"/>
        <v>5</v>
      </c>
      <c r="D786" t="str">
        <f t="shared" si="88"/>
        <v>b</v>
      </c>
      <c r="E786" t="str">
        <f t="shared" si="89"/>
        <v>e</v>
      </c>
      <c r="F786" t="str">
        <f t="shared" si="90"/>
        <v>f</v>
      </c>
      <c r="G786" t="str">
        <f t="shared" si="91"/>
        <v>bef</v>
      </c>
    </row>
    <row r="787" spans="1:7" x14ac:dyDescent="0.25">
      <c r="A787">
        <f t="shared" si="85"/>
        <v>1</v>
      </c>
      <c r="B787">
        <f t="shared" si="86"/>
        <v>4</v>
      </c>
      <c r="C787">
        <f t="shared" si="87"/>
        <v>6</v>
      </c>
      <c r="D787" t="str">
        <f t="shared" si="88"/>
        <v>b</v>
      </c>
      <c r="E787" t="str">
        <f t="shared" si="89"/>
        <v>e</v>
      </c>
      <c r="F787" t="str">
        <f t="shared" si="90"/>
        <v>g</v>
      </c>
      <c r="G787" t="str">
        <f t="shared" si="91"/>
        <v>beg</v>
      </c>
    </row>
    <row r="788" spans="1:7" x14ac:dyDescent="0.25">
      <c r="A788">
        <f t="shared" si="85"/>
        <v>1</v>
      </c>
      <c r="B788">
        <f t="shared" si="86"/>
        <v>4</v>
      </c>
      <c r="C788">
        <f t="shared" si="87"/>
        <v>7</v>
      </c>
      <c r="D788" t="str">
        <f t="shared" si="88"/>
        <v>b</v>
      </c>
      <c r="E788" t="str">
        <f t="shared" si="89"/>
        <v>e</v>
      </c>
      <c r="F788" t="str">
        <f t="shared" si="90"/>
        <v>h</v>
      </c>
      <c r="G788" t="str">
        <f t="shared" si="91"/>
        <v>beh</v>
      </c>
    </row>
    <row r="789" spans="1:7" x14ac:dyDescent="0.25">
      <c r="A789">
        <f t="shared" si="85"/>
        <v>1</v>
      </c>
      <c r="B789">
        <f t="shared" si="86"/>
        <v>4</v>
      </c>
      <c r="C789">
        <f t="shared" si="87"/>
        <v>8</v>
      </c>
      <c r="D789" t="str">
        <f t="shared" si="88"/>
        <v>b</v>
      </c>
      <c r="E789" t="str">
        <f t="shared" si="89"/>
        <v>e</v>
      </c>
      <c r="F789" t="str">
        <f t="shared" si="90"/>
        <v>i</v>
      </c>
      <c r="G789" t="str">
        <f t="shared" si="91"/>
        <v>bei</v>
      </c>
    </row>
    <row r="790" spans="1:7" x14ac:dyDescent="0.25">
      <c r="A790">
        <f t="shared" si="85"/>
        <v>1</v>
      </c>
      <c r="B790">
        <f t="shared" si="86"/>
        <v>4</v>
      </c>
      <c r="C790">
        <f t="shared" si="87"/>
        <v>9</v>
      </c>
      <c r="D790" t="str">
        <f t="shared" si="88"/>
        <v>b</v>
      </c>
      <c r="E790" t="str">
        <f t="shared" si="89"/>
        <v>e</v>
      </c>
      <c r="F790" t="str">
        <f t="shared" si="90"/>
        <v>j</v>
      </c>
      <c r="G790" t="str">
        <f t="shared" si="91"/>
        <v>bej</v>
      </c>
    </row>
    <row r="791" spans="1:7" x14ac:dyDescent="0.25">
      <c r="A791">
        <f t="shared" si="85"/>
        <v>1</v>
      </c>
      <c r="B791">
        <f t="shared" si="86"/>
        <v>4</v>
      </c>
      <c r="C791">
        <f t="shared" si="87"/>
        <v>10</v>
      </c>
      <c r="D791" t="str">
        <f t="shared" si="88"/>
        <v>b</v>
      </c>
      <c r="E791" t="str">
        <f t="shared" si="89"/>
        <v>e</v>
      </c>
      <c r="F791" t="str">
        <f t="shared" si="90"/>
        <v>k</v>
      </c>
      <c r="G791" t="str">
        <f t="shared" si="91"/>
        <v>bek</v>
      </c>
    </row>
    <row r="792" spans="1:7" x14ac:dyDescent="0.25">
      <c r="A792">
        <f t="shared" si="85"/>
        <v>1</v>
      </c>
      <c r="B792">
        <f t="shared" si="86"/>
        <v>4</v>
      </c>
      <c r="C792">
        <f t="shared" si="87"/>
        <v>11</v>
      </c>
      <c r="D792" t="str">
        <f t="shared" si="88"/>
        <v>b</v>
      </c>
      <c r="E792" t="str">
        <f t="shared" si="89"/>
        <v>e</v>
      </c>
      <c r="F792" t="str">
        <f t="shared" si="90"/>
        <v>l</v>
      </c>
      <c r="G792" t="str">
        <f t="shared" si="91"/>
        <v>bel</v>
      </c>
    </row>
    <row r="793" spans="1:7" x14ac:dyDescent="0.25">
      <c r="A793">
        <f t="shared" si="85"/>
        <v>1</v>
      </c>
      <c r="B793">
        <f t="shared" si="86"/>
        <v>4</v>
      </c>
      <c r="C793">
        <f t="shared" si="87"/>
        <v>12</v>
      </c>
      <c r="D793" t="str">
        <f t="shared" si="88"/>
        <v>b</v>
      </c>
      <c r="E793" t="str">
        <f t="shared" si="89"/>
        <v>e</v>
      </c>
      <c r="F793" t="str">
        <f t="shared" si="90"/>
        <v>m</v>
      </c>
      <c r="G793" t="str">
        <f t="shared" si="91"/>
        <v>bem</v>
      </c>
    </row>
    <row r="794" spans="1:7" x14ac:dyDescent="0.25">
      <c r="A794">
        <f t="shared" si="85"/>
        <v>1</v>
      </c>
      <c r="B794">
        <f t="shared" si="86"/>
        <v>4</v>
      </c>
      <c r="C794">
        <f t="shared" si="87"/>
        <v>13</v>
      </c>
      <c r="D794" t="str">
        <f t="shared" si="88"/>
        <v>b</v>
      </c>
      <c r="E794" t="str">
        <f t="shared" si="89"/>
        <v>e</v>
      </c>
      <c r="F794" t="str">
        <f t="shared" si="90"/>
        <v>n</v>
      </c>
      <c r="G794" t="str">
        <f t="shared" si="91"/>
        <v>ben</v>
      </c>
    </row>
    <row r="795" spans="1:7" x14ac:dyDescent="0.25">
      <c r="A795">
        <f t="shared" si="85"/>
        <v>1</v>
      </c>
      <c r="B795">
        <f t="shared" si="86"/>
        <v>4</v>
      </c>
      <c r="C795">
        <f t="shared" si="87"/>
        <v>14</v>
      </c>
      <c r="D795" t="str">
        <f t="shared" si="88"/>
        <v>b</v>
      </c>
      <c r="E795" t="str">
        <f t="shared" si="89"/>
        <v>e</v>
      </c>
      <c r="F795" t="str">
        <f t="shared" si="90"/>
        <v>o</v>
      </c>
      <c r="G795" t="str">
        <f t="shared" si="91"/>
        <v>beo</v>
      </c>
    </row>
    <row r="796" spans="1:7" x14ac:dyDescent="0.25">
      <c r="A796">
        <f t="shared" si="85"/>
        <v>1</v>
      </c>
      <c r="B796">
        <f t="shared" si="86"/>
        <v>4</v>
      </c>
      <c r="C796">
        <f t="shared" si="87"/>
        <v>15</v>
      </c>
      <c r="D796" t="str">
        <f t="shared" si="88"/>
        <v>b</v>
      </c>
      <c r="E796" t="str">
        <f t="shared" si="89"/>
        <v>e</v>
      </c>
      <c r="F796" t="str">
        <f t="shared" si="90"/>
        <v>p</v>
      </c>
      <c r="G796" t="str">
        <f t="shared" si="91"/>
        <v>bep</v>
      </c>
    </row>
    <row r="797" spans="1:7" x14ac:dyDescent="0.25">
      <c r="A797">
        <f t="shared" si="85"/>
        <v>1</v>
      </c>
      <c r="B797">
        <f t="shared" si="86"/>
        <v>4</v>
      </c>
      <c r="C797">
        <f t="shared" si="87"/>
        <v>16</v>
      </c>
      <c r="D797" t="str">
        <f t="shared" si="88"/>
        <v>b</v>
      </c>
      <c r="E797" t="str">
        <f t="shared" si="89"/>
        <v>e</v>
      </c>
      <c r="F797" t="str">
        <f t="shared" si="90"/>
        <v>q</v>
      </c>
      <c r="G797" t="str">
        <f t="shared" si="91"/>
        <v>beq</v>
      </c>
    </row>
    <row r="798" spans="1:7" x14ac:dyDescent="0.25">
      <c r="A798">
        <f t="shared" si="85"/>
        <v>1</v>
      </c>
      <c r="B798">
        <f t="shared" si="86"/>
        <v>4</v>
      </c>
      <c r="C798">
        <f t="shared" si="87"/>
        <v>17</v>
      </c>
      <c r="D798" t="str">
        <f t="shared" si="88"/>
        <v>b</v>
      </c>
      <c r="E798" t="str">
        <f t="shared" si="89"/>
        <v>e</v>
      </c>
      <c r="F798" t="str">
        <f t="shared" si="90"/>
        <v>r</v>
      </c>
      <c r="G798" t="str">
        <f t="shared" si="91"/>
        <v>ber</v>
      </c>
    </row>
    <row r="799" spans="1:7" x14ac:dyDescent="0.25">
      <c r="A799">
        <f t="shared" si="85"/>
        <v>1</v>
      </c>
      <c r="B799">
        <f t="shared" si="86"/>
        <v>4</v>
      </c>
      <c r="C799">
        <f t="shared" si="87"/>
        <v>18</v>
      </c>
      <c r="D799" t="str">
        <f t="shared" si="88"/>
        <v>b</v>
      </c>
      <c r="E799" t="str">
        <f t="shared" si="89"/>
        <v>e</v>
      </c>
      <c r="F799" t="str">
        <f t="shared" si="90"/>
        <v>s</v>
      </c>
      <c r="G799" t="str">
        <f t="shared" si="91"/>
        <v>bes</v>
      </c>
    </row>
    <row r="800" spans="1:7" x14ac:dyDescent="0.25">
      <c r="A800">
        <f t="shared" si="85"/>
        <v>1</v>
      </c>
      <c r="B800">
        <f t="shared" si="86"/>
        <v>4</v>
      </c>
      <c r="C800">
        <f t="shared" si="87"/>
        <v>19</v>
      </c>
      <c r="D800" t="str">
        <f t="shared" si="88"/>
        <v>b</v>
      </c>
      <c r="E800" t="str">
        <f t="shared" si="89"/>
        <v>e</v>
      </c>
      <c r="F800" t="str">
        <f t="shared" si="90"/>
        <v>t</v>
      </c>
      <c r="G800" t="str">
        <f t="shared" si="91"/>
        <v>bet</v>
      </c>
    </row>
    <row r="801" spans="1:7" x14ac:dyDescent="0.25">
      <c r="A801">
        <f t="shared" si="85"/>
        <v>1</v>
      </c>
      <c r="B801">
        <f t="shared" si="86"/>
        <v>4</v>
      </c>
      <c r="C801">
        <f t="shared" si="87"/>
        <v>20</v>
      </c>
      <c r="D801" t="str">
        <f t="shared" si="88"/>
        <v>b</v>
      </c>
      <c r="E801" t="str">
        <f t="shared" si="89"/>
        <v>e</v>
      </c>
      <c r="F801" t="str">
        <f t="shared" si="90"/>
        <v>u</v>
      </c>
      <c r="G801" t="str">
        <f t="shared" si="91"/>
        <v>beu</v>
      </c>
    </row>
    <row r="802" spans="1:7" x14ac:dyDescent="0.25">
      <c r="A802">
        <f t="shared" si="85"/>
        <v>1</v>
      </c>
      <c r="B802">
        <f t="shared" si="86"/>
        <v>4</v>
      </c>
      <c r="C802">
        <f t="shared" si="87"/>
        <v>21</v>
      </c>
      <c r="D802" t="str">
        <f t="shared" si="88"/>
        <v>b</v>
      </c>
      <c r="E802" t="str">
        <f t="shared" si="89"/>
        <v>e</v>
      </c>
      <c r="F802" t="str">
        <f t="shared" si="90"/>
        <v>v</v>
      </c>
      <c r="G802" t="str">
        <f t="shared" si="91"/>
        <v>bev</v>
      </c>
    </row>
    <row r="803" spans="1:7" x14ac:dyDescent="0.25">
      <c r="A803">
        <f t="shared" si="85"/>
        <v>1</v>
      </c>
      <c r="B803">
        <f t="shared" si="86"/>
        <v>4</v>
      </c>
      <c r="C803">
        <f t="shared" si="87"/>
        <v>22</v>
      </c>
      <c r="D803" t="str">
        <f t="shared" si="88"/>
        <v>b</v>
      </c>
      <c r="E803" t="str">
        <f t="shared" si="89"/>
        <v>e</v>
      </c>
      <c r="F803" t="str">
        <f t="shared" si="90"/>
        <v>w</v>
      </c>
      <c r="G803" t="str">
        <f t="shared" si="91"/>
        <v>bew</v>
      </c>
    </row>
    <row r="804" spans="1:7" x14ac:dyDescent="0.25">
      <c r="A804">
        <f t="shared" si="85"/>
        <v>1</v>
      </c>
      <c r="B804">
        <f t="shared" si="86"/>
        <v>4</v>
      </c>
      <c r="C804">
        <f t="shared" si="87"/>
        <v>23</v>
      </c>
      <c r="D804" t="str">
        <f t="shared" si="88"/>
        <v>b</v>
      </c>
      <c r="E804" t="str">
        <f t="shared" si="89"/>
        <v>e</v>
      </c>
      <c r="F804" t="str">
        <f t="shared" si="90"/>
        <v>x</v>
      </c>
      <c r="G804" t="str">
        <f t="shared" si="91"/>
        <v>bex</v>
      </c>
    </row>
    <row r="805" spans="1:7" x14ac:dyDescent="0.25">
      <c r="A805">
        <f t="shared" si="85"/>
        <v>1</v>
      </c>
      <c r="B805">
        <f t="shared" si="86"/>
        <v>4</v>
      </c>
      <c r="C805">
        <f t="shared" si="87"/>
        <v>24</v>
      </c>
      <c r="D805" t="str">
        <f t="shared" si="88"/>
        <v>b</v>
      </c>
      <c r="E805" t="str">
        <f t="shared" si="89"/>
        <v>e</v>
      </c>
      <c r="F805" t="str">
        <f t="shared" si="90"/>
        <v>y</v>
      </c>
      <c r="G805" t="str">
        <f t="shared" si="91"/>
        <v>bey</v>
      </c>
    </row>
    <row r="806" spans="1:7" x14ac:dyDescent="0.25">
      <c r="A806">
        <f t="shared" si="85"/>
        <v>1</v>
      </c>
      <c r="B806">
        <f t="shared" si="86"/>
        <v>4</v>
      </c>
      <c r="C806">
        <f t="shared" si="87"/>
        <v>25</v>
      </c>
      <c r="D806" t="str">
        <f t="shared" si="88"/>
        <v>b</v>
      </c>
      <c r="E806" t="str">
        <f t="shared" si="89"/>
        <v>e</v>
      </c>
      <c r="F806" t="str">
        <f t="shared" si="90"/>
        <v>z</v>
      </c>
      <c r="G806" t="str">
        <f t="shared" si="91"/>
        <v>bez</v>
      </c>
    </row>
    <row r="807" spans="1:7" x14ac:dyDescent="0.25">
      <c r="A807">
        <f t="shared" si="85"/>
        <v>1</v>
      </c>
      <c r="B807">
        <f t="shared" si="86"/>
        <v>5</v>
      </c>
      <c r="C807">
        <f t="shared" si="87"/>
        <v>0</v>
      </c>
      <c r="D807" t="str">
        <f t="shared" si="88"/>
        <v>b</v>
      </c>
      <c r="E807" t="str">
        <f t="shared" si="89"/>
        <v>f</v>
      </c>
      <c r="F807" t="str">
        <f t="shared" si="90"/>
        <v>a</v>
      </c>
      <c r="G807" t="str">
        <f t="shared" si="91"/>
        <v>bfa</v>
      </c>
    </row>
    <row r="808" spans="1:7" x14ac:dyDescent="0.25">
      <c r="A808">
        <f t="shared" si="85"/>
        <v>1</v>
      </c>
      <c r="B808">
        <f t="shared" si="86"/>
        <v>5</v>
      </c>
      <c r="C808">
        <f t="shared" si="87"/>
        <v>1</v>
      </c>
      <c r="D808" t="str">
        <f t="shared" si="88"/>
        <v>b</v>
      </c>
      <c r="E808" t="str">
        <f t="shared" si="89"/>
        <v>f</v>
      </c>
      <c r="F808" t="str">
        <f t="shared" si="90"/>
        <v>b</v>
      </c>
      <c r="G808" t="str">
        <f t="shared" si="91"/>
        <v>bfb</v>
      </c>
    </row>
    <row r="809" spans="1:7" x14ac:dyDescent="0.25">
      <c r="A809">
        <f t="shared" si="85"/>
        <v>1</v>
      </c>
      <c r="B809">
        <f t="shared" si="86"/>
        <v>5</v>
      </c>
      <c r="C809">
        <f t="shared" si="87"/>
        <v>2</v>
      </c>
      <c r="D809" t="str">
        <f t="shared" si="88"/>
        <v>b</v>
      </c>
      <c r="E809" t="str">
        <f t="shared" si="89"/>
        <v>f</v>
      </c>
      <c r="F809" t="str">
        <f t="shared" si="90"/>
        <v>c</v>
      </c>
      <c r="G809" t="str">
        <f t="shared" si="91"/>
        <v>bfc</v>
      </c>
    </row>
    <row r="810" spans="1:7" x14ac:dyDescent="0.25">
      <c r="A810">
        <f t="shared" si="85"/>
        <v>1</v>
      </c>
      <c r="B810">
        <f t="shared" si="86"/>
        <v>5</v>
      </c>
      <c r="C810">
        <f t="shared" si="87"/>
        <v>3</v>
      </c>
      <c r="D810" t="str">
        <f t="shared" si="88"/>
        <v>b</v>
      </c>
      <c r="E810" t="str">
        <f t="shared" si="89"/>
        <v>f</v>
      </c>
      <c r="F810" t="str">
        <f t="shared" si="90"/>
        <v>d</v>
      </c>
      <c r="G810" t="str">
        <f t="shared" si="91"/>
        <v>bfd</v>
      </c>
    </row>
    <row r="811" spans="1:7" x14ac:dyDescent="0.25">
      <c r="A811">
        <f t="shared" si="85"/>
        <v>1</v>
      </c>
      <c r="B811">
        <f t="shared" si="86"/>
        <v>5</v>
      </c>
      <c r="C811">
        <f t="shared" si="87"/>
        <v>4</v>
      </c>
      <c r="D811" t="str">
        <f t="shared" si="88"/>
        <v>b</v>
      </c>
      <c r="E811" t="str">
        <f t="shared" si="89"/>
        <v>f</v>
      </c>
      <c r="F811" t="str">
        <f t="shared" si="90"/>
        <v>e</v>
      </c>
      <c r="G811" t="str">
        <f t="shared" si="91"/>
        <v>bfe</v>
      </c>
    </row>
    <row r="812" spans="1:7" x14ac:dyDescent="0.25">
      <c r="A812">
        <f t="shared" si="85"/>
        <v>1</v>
      </c>
      <c r="B812">
        <f t="shared" si="86"/>
        <v>5</v>
      </c>
      <c r="C812">
        <f t="shared" si="87"/>
        <v>5</v>
      </c>
      <c r="D812" t="str">
        <f t="shared" si="88"/>
        <v>b</v>
      </c>
      <c r="E812" t="str">
        <f t="shared" si="89"/>
        <v>f</v>
      </c>
      <c r="F812" t="str">
        <f t="shared" si="90"/>
        <v>f</v>
      </c>
      <c r="G812" t="str">
        <f t="shared" si="91"/>
        <v>bff</v>
      </c>
    </row>
    <row r="813" spans="1:7" x14ac:dyDescent="0.25">
      <c r="A813">
        <f t="shared" si="85"/>
        <v>1</v>
      </c>
      <c r="B813">
        <f t="shared" si="86"/>
        <v>5</v>
      </c>
      <c r="C813">
        <f t="shared" si="87"/>
        <v>6</v>
      </c>
      <c r="D813" t="str">
        <f t="shared" si="88"/>
        <v>b</v>
      </c>
      <c r="E813" t="str">
        <f t="shared" si="89"/>
        <v>f</v>
      </c>
      <c r="F813" t="str">
        <f t="shared" si="90"/>
        <v>g</v>
      </c>
      <c r="G813" t="str">
        <f t="shared" si="91"/>
        <v>bfg</v>
      </c>
    </row>
    <row r="814" spans="1:7" x14ac:dyDescent="0.25">
      <c r="A814">
        <f t="shared" si="85"/>
        <v>1</v>
      </c>
      <c r="B814">
        <f t="shared" si="86"/>
        <v>5</v>
      </c>
      <c r="C814">
        <f t="shared" si="87"/>
        <v>7</v>
      </c>
      <c r="D814" t="str">
        <f t="shared" si="88"/>
        <v>b</v>
      </c>
      <c r="E814" t="str">
        <f t="shared" si="89"/>
        <v>f</v>
      </c>
      <c r="F814" t="str">
        <f t="shared" si="90"/>
        <v>h</v>
      </c>
      <c r="G814" t="str">
        <f t="shared" si="91"/>
        <v>bfh</v>
      </c>
    </row>
    <row r="815" spans="1:7" x14ac:dyDescent="0.25">
      <c r="A815">
        <f t="shared" si="85"/>
        <v>1</v>
      </c>
      <c r="B815">
        <f t="shared" si="86"/>
        <v>5</v>
      </c>
      <c r="C815">
        <f t="shared" si="87"/>
        <v>8</v>
      </c>
      <c r="D815" t="str">
        <f t="shared" si="88"/>
        <v>b</v>
      </c>
      <c r="E815" t="str">
        <f t="shared" si="89"/>
        <v>f</v>
      </c>
      <c r="F815" t="str">
        <f t="shared" si="90"/>
        <v>i</v>
      </c>
      <c r="G815" t="str">
        <f t="shared" si="91"/>
        <v>bfi</v>
      </c>
    </row>
    <row r="816" spans="1:7" x14ac:dyDescent="0.25">
      <c r="A816">
        <f t="shared" si="85"/>
        <v>1</v>
      </c>
      <c r="B816">
        <f t="shared" si="86"/>
        <v>5</v>
      </c>
      <c r="C816">
        <f t="shared" si="87"/>
        <v>9</v>
      </c>
      <c r="D816" t="str">
        <f t="shared" si="88"/>
        <v>b</v>
      </c>
      <c r="E816" t="str">
        <f t="shared" si="89"/>
        <v>f</v>
      </c>
      <c r="F816" t="str">
        <f t="shared" si="90"/>
        <v>j</v>
      </c>
      <c r="G816" t="str">
        <f t="shared" si="91"/>
        <v>bfj</v>
      </c>
    </row>
    <row r="817" spans="1:7" x14ac:dyDescent="0.25">
      <c r="A817">
        <f t="shared" si="85"/>
        <v>1</v>
      </c>
      <c r="B817">
        <f t="shared" si="86"/>
        <v>5</v>
      </c>
      <c r="C817">
        <f t="shared" si="87"/>
        <v>10</v>
      </c>
      <c r="D817" t="str">
        <f t="shared" si="88"/>
        <v>b</v>
      </c>
      <c r="E817" t="str">
        <f t="shared" si="89"/>
        <v>f</v>
      </c>
      <c r="F817" t="str">
        <f t="shared" si="90"/>
        <v>k</v>
      </c>
      <c r="G817" t="str">
        <f t="shared" si="91"/>
        <v>bfk</v>
      </c>
    </row>
    <row r="818" spans="1:7" x14ac:dyDescent="0.25">
      <c r="A818">
        <f t="shared" si="85"/>
        <v>1</v>
      </c>
      <c r="B818">
        <f t="shared" si="86"/>
        <v>5</v>
      </c>
      <c r="C818">
        <f t="shared" si="87"/>
        <v>11</v>
      </c>
      <c r="D818" t="str">
        <f t="shared" si="88"/>
        <v>b</v>
      </c>
      <c r="E818" t="str">
        <f t="shared" si="89"/>
        <v>f</v>
      </c>
      <c r="F818" t="str">
        <f t="shared" si="90"/>
        <v>l</v>
      </c>
      <c r="G818" t="str">
        <f t="shared" si="91"/>
        <v>bfl</v>
      </c>
    </row>
    <row r="819" spans="1:7" x14ac:dyDescent="0.25">
      <c r="A819">
        <f t="shared" si="85"/>
        <v>1</v>
      </c>
      <c r="B819">
        <f t="shared" si="86"/>
        <v>5</v>
      </c>
      <c r="C819">
        <f t="shared" si="87"/>
        <v>12</v>
      </c>
      <c r="D819" t="str">
        <f t="shared" si="88"/>
        <v>b</v>
      </c>
      <c r="E819" t="str">
        <f t="shared" si="89"/>
        <v>f</v>
      </c>
      <c r="F819" t="str">
        <f t="shared" si="90"/>
        <v>m</v>
      </c>
      <c r="G819" t="str">
        <f t="shared" si="91"/>
        <v>bfm</v>
      </c>
    </row>
    <row r="820" spans="1:7" x14ac:dyDescent="0.25">
      <c r="A820">
        <f t="shared" si="85"/>
        <v>1</v>
      </c>
      <c r="B820">
        <f t="shared" si="86"/>
        <v>5</v>
      </c>
      <c r="C820">
        <f t="shared" si="87"/>
        <v>13</v>
      </c>
      <c r="D820" t="str">
        <f t="shared" si="88"/>
        <v>b</v>
      </c>
      <c r="E820" t="str">
        <f t="shared" si="89"/>
        <v>f</v>
      </c>
      <c r="F820" t="str">
        <f t="shared" si="90"/>
        <v>n</v>
      </c>
      <c r="G820" t="str">
        <f t="shared" si="91"/>
        <v>bfn</v>
      </c>
    </row>
    <row r="821" spans="1:7" x14ac:dyDescent="0.25">
      <c r="A821">
        <f t="shared" si="85"/>
        <v>1</v>
      </c>
      <c r="B821">
        <f t="shared" si="86"/>
        <v>5</v>
      </c>
      <c r="C821">
        <f t="shared" si="87"/>
        <v>14</v>
      </c>
      <c r="D821" t="str">
        <f t="shared" si="88"/>
        <v>b</v>
      </c>
      <c r="E821" t="str">
        <f t="shared" si="89"/>
        <v>f</v>
      </c>
      <c r="F821" t="str">
        <f t="shared" si="90"/>
        <v>o</v>
      </c>
      <c r="G821" t="str">
        <f t="shared" si="91"/>
        <v>bfo</v>
      </c>
    </row>
    <row r="822" spans="1:7" x14ac:dyDescent="0.25">
      <c r="A822">
        <f t="shared" si="85"/>
        <v>1</v>
      </c>
      <c r="B822">
        <f t="shared" si="86"/>
        <v>5</v>
      </c>
      <c r="C822">
        <f t="shared" si="87"/>
        <v>15</v>
      </c>
      <c r="D822" t="str">
        <f t="shared" si="88"/>
        <v>b</v>
      </c>
      <c r="E822" t="str">
        <f t="shared" si="89"/>
        <v>f</v>
      </c>
      <c r="F822" t="str">
        <f t="shared" si="90"/>
        <v>p</v>
      </c>
      <c r="G822" t="str">
        <f t="shared" si="91"/>
        <v>bfp</v>
      </c>
    </row>
    <row r="823" spans="1:7" x14ac:dyDescent="0.25">
      <c r="A823">
        <f t="shared" si="85"/>
        <v>1</v>
      </c>
      <c r="B823">
        <f t="shared" si="86"/>
        <v>5</v>
      </c>
      <c r="C823">
        <f t="shared" si="87"/>
        <v>16</v>
      </c>
      <c r="D823" t="str">
        <f t="shared" si="88"/>
        <v>b</v>
      </c>
      <c r="E823" t="str">
        <f t="shared" si="89"/>
        <v>f</v>
      </c>
      <c r="F823" t="str">
        <f t="shared" si="90"/>
        <v>q</v>
      </c>
      <c r="G823" t="str">
        <f t="shared" si="91"/>
        <v>bfq</v>
      </c>
    </row>
    <row r="824" spans="1:7" x14ac:dyDescent="0.25">
      <c r="A824">
        <f t="shared" si="85"/>
        <v>1</v>
      </c>
      <c r="B824">
        <f t="shared" si="86"/>
        <v>5</v>
      </c>
      <c r="C824">
        <f t="shared" si="87"/>
        <v>17</v>
      </c>
      <c r="D824" t="str">
        <f t="shared" si="88"/>
        <v>b</v>
      </c>
      <c r="E824" t="str">
        <f t="shared" si="89"/>
        <v>f</v>
      </c>
      <c r="F824" t="str">
        <f t="shared" si="90"/>
        <v>r</v>
      </c>
      <c r="G824" t="str">
        <f t="shared" si="91"/>
        <v>bfr</v>
      </c>
    </row>
    <row r="825" spans="1:7" x14ac:dyDescent="0.25">
      <c r="A825">
        <f t="shared" si="85"/>
        <v>1</v>
      </c>
      <c r="B825">
        <f t="shared" si="86"/>
        <v>5</v>
      </c>
      <c r="C825">
        <f t="shared" si="87"/>
        <v>18</v>
      </c>
      <c r="D825" t="str">
        <f t="shared" si="88"/>
        <v>b</v>
      </c>
      <c r="E825" t="str">
        <f t="shared" si="89"/>
        <v>f</v>
      </c>
      <c r="F825" t="str">
        <f t="shared" si="90"/>
        <v>s</v>
      </c>
      <c r="G825" t="str">
        <f t="shared" si="91"/>
        <v>bfs</v>
      </c>
    </row>
    <row r="826" spans="1:7" x14ac:dyDescent="0.25">
      <c r="A826">
        <f t="shared" si="85"/>
        <v>1</v>
      </c>
      <c r="B826">
        <f t="shared" si="86"/>
        <v>5</v>
      </c>
      <c r="C826">
        <f t="shared" si="87"/>
        <v>19</v>
      </c>
      <c r="D826" t="str">
        <f t="shared" si="88"/>
        <v>b</v>
      </c>
      <c r="E826" t="str">
        <f t="shared" si="89"/>
        <v>f</v>
      </c>
      <c r="F826" t="str">
        <f t="shared" si="90"/>
        <v>t</v>
      </c>
      <c r="G826" t="str">
        <f t="shared" si="91"/>
        <v>bft</v>
      </c>
    </row>
    <row r="827" spans="1:7" x14ac:dyDescent="0.25">
      <c r="A827">
        <f t="shared" si="85"/>
        <v>1</v>
      </c>
      <c r="B827">
        <f t="shared" si="86"/>
        <v>5</v>
      </c>
      <c r="C827">
        <f t="shared" si="87"/>
        <v>20</v>
      </c>
      <c r="D827" t="str">
        <f t="shared" si="88"/>
        <v>b</v>
      </c>
      <c r="E827" t="str">
        <f t="shared" si="89"/>
        <v>f</v>
      </c>
      <c r="F827" t="str">
        <f t="shared" si="90"/>
        <v>u</v>
      </c>
      <c r="G827" t="str">
        <f t="shared" si="91"/>
        <v>bfu</v>
      </c>
    </row>
    <row r="828" spans="1:7" x14ac:dyDescent="0.25">
      <c r="A828">
        <f t="shared" si="85"/>
        <v>1</v>
      </c>
      <c r="B828">
        <f t="shared" si="86"/>
        <v>5</v>
      </c>
      <c r="C828">
        <f t="shared" si="87"/>
        <v>21</v>
      </c>
      <c r="D828" t="str">
        <f t="shared" si="88"/>
        <v>b</v>
      </c>
      <c r="E828" t="str">
        <f t="shared" si="89"/>
        <v>f</v>
      </c>
      <c r="F828" t="str">
        <f t="shared" si="90"/>
        <v>v</v>
      </c>
      <c r="G828" t="str">
        <f t="shared" si="91"/>
        <v>bfv</v>
      </c>
    </row>
    <row r="829" spans="1:7" x14ac:dyDescent="0.25">
      <c r="A829">
        <f t="shared" si="85"/>
        <v>1</v>
      </c>
      <c r="B829">
        <f t="shared" si="86"/>
        <v>5</v>
      </c>
      <c r="C829">
        <f t="shared" si="87"/>
        <v>22</v>
      </c>
      <c r="D829" t="str">
        <f t="shared" si="88"/>
        <v>b</v>
      </c>
      <c r="E829" t="str">
        <f t="shared" si="89"/>
        <v>f</v>
      </c>
      <c r="F829" t="str">
        <f t="shared" si="90"/>
        <v>w</v>
      </c>
      <c r="G829" t="str">
        <f t="shared" si="91"/>
        <v>bfw</v>
      </c>
    </row>
    <row r="830" spans="1:7" x14ac:dyDescent="0.25">
      <c r="A830">
        <f t="shared" si="85"/>
        <v>1</v>
      </c>
      <c r="B830">
        <f t="shared" si="86"/>
        <v>5</v>
      </c>
      <c r="C830">
        <f t="shared" si="87"/>
        <v>23</v>
      </c>
      <c r="D830" t="str">
        <f t="shared" si="88"/>
        <v>b</v>
      </c>
      <c r="E830" t="str">
        <f t="shared" si="89"/>
        <v>f</v>
      </c>
      <c r="F830" t="str">
        <f t="shared" si="90"/>
        <v>x</v>
      </c>
      <c r="G830" t="str">
        <f t="shared" si="91"/>
        <v>bfx</v>
      </c>
    </row>
    <row r="831" spans="1:7" x14ac:dyDescent="0.25">
      <c r="A831">
        <f t="shared" si="85"/>
        <v>1</v>
      </c>
      <c r="B831">
        <f t="shared" si="86"/>
        <v>5</v>
      </c>
      <c r="C831">
        <f t="shared" si="87"/>
        <v>24</v>
      </c>
      <c r="D831" t="str">
        <f t="shared" si="88"/>
        <v>b</v>
      </c>
      <c r="E831" t="str">
        <f t="shared" si="89"/>
        <v>f</v>
      </c>
      <c r="F831" t="str">
        <f t="shared" si="90"/>
        <v>y</v>
      </c>
      <c r="G831" t="str">
        <f t="shared" si="91"/>
        <v>bfy</v>
      </c>
    </row>
    <row r="832" spans="1:7" x14ac:dyDescent="0.25">
      <c r="A832">
        <f t="shared" si="85"/>
        <v>1</v>
      </c>
      <c r="B832">
        <f t="shared" si="86"/>
        <v>5</v>
      </c>
      <c r="C832">
        <f t="shared" si="87"/>
        <v>25</v>
      </c>
      <c r="D832" t="str">
        <f t="shared" si="88"/>
        <v>b</v>
      </c>
      <c r="E832" t="str">
        <f t="shared" si="89"/>
        <v>f</v>
      </c>
      <c r="F832" t="str">
        <f t="shared" si="90"/>
        <v>z</v>
      </c>
      <c r="G832" t="str">
        <f t="shared" si="91"/>
        <v>bfz</v>
      </c>
    </row>
    <row r="833" spans="1:7" x14ac:dyDescent="0.25">
      <c r="A833">
        <f t="shared" si="85"/>
        <v>1</v>
      </c>
      <c r="B833">
        <f t="shared" si="86"/>
        <v>6</v>
      </c>
      <c r="C833">
        <f t="shared" si="87"/>
        <v>0</v>
      </c>
      <c r="D833" t="str">
        <f t="shared" si="88"/>
        <v>b</v>
      </c>
      <c r="E833" t="str">
        <f t="shared" si="89"/>
        <v>g</v>
      </c>
      <c r="F833" t="str">
        <f t="shared" si="90"/>
        <v>a</v>
      </c>
      <c r="G833" t="str">
        <f t="shared" si="91"/>
        <v>bga</v>
      </c>
    </row>
    <row r="834" spans="1:7" x14ac:dyDescent="0.25">
      <c r="A834">
        <f t="shared" ref="A834:A897" si="92">MOD((ROW()-1-26*B834-C834)/(26*26),26)</f>
        <v>1</v>
      </c>
      <c r="B834">
        <f t="shared" ref="B834:B897" si="93">MOD((ROW()-1-C834)/26,26)</f>
        <v>6</v>
      </c>
      <c r="C834">
        <f t="shared" ref="C834:C897" si="94">MOD(ROW()-1,26)</f>
        <v>1</v>
      </c>
      <c r="D834" t="str">
        <f t="shared" ref="D834:D897" si="95">MID($M$1,1+A834,1)</f>
        <v>b</v>
      </c>
      <c r="E834" t="str">
        <f t="shared" ref="E834:E897" si="96">MID($M$1,1+B834,1)</f>
        <v>g</v>
      </c>
      <c r="F834" t="str">
        <f t="shared" ref="F834:F897" si="97">MID($M$1,1+C834,1)</f>
        <v>b</v>
      </c>
      <c r="G834" t="str">
        <f t="shared" ref="G834:G897" si="98">CONCATENATE(D834,E834,F834)</f>
        <v>bgb</v>
      </c>
    </row>
    <row r="835" spans="1:7" x14ac:dyDescent="0.25">
      <c r="A835">
        <f t="shared" si="92"/>
        <v>1</v>
      </c>
      <c r="B835">
        <f t="shared" si="93"/>
        <v>6</v>
      </c>
      <c r="C835">
        <f t="shared" si="94"/>
        <v>2</v>
      </c>
      <c r="D835" t="str">
        <f t="shared" si="95"/>
        <v>b</v>
      </c>
      <c r="E835" t="str">
        <f t="shared" si="96"/>
        <v>g</v>
      </c>
      <c r="F835" t="str">
        <f t="shared" si="97"/>
        <v>c</v>
      </c>
      <c r="G835" t="str">
        <f t="shared" si="98"/>
        <v>bgc</v>
      </c>
    </row>
    <row r="836" spans="1:7" x14ac:dyDescent="0.25">
      <c r="A836">
        <f t="shared" si="92"/>
        <v>1</v>
      </c>
      <c r="B836">
        <f t="shared" si="93"/>
        <v>6</v>
      </c>
      <c r="C836">
        <f t="shared" si="94"/>
        <v>3</v>
      </c>
      <c r="D836" t="str">
        <f t="shared" si="95"/>
        <v>b</v>
      </c>
      <c r="E836" t="str">
        <f t="shared" si="96"/>
        <v>g</v>
      </c>
      <c r="F836" t="str">
        <f t="shared" si="97"/>
        <v>d</v>
      </c>
      <c r="G836" t="str">
        <f t="shared" si="98"/>
        <v>bgd</v>
      </c>
    </row>
    <row r="837" spans="1:7" x14ac:dyDescent="0.25">
      <c r="A837">
        <f t="shared" si="92"/>
        <v>1</v>
      </c>
      <c r="B837">
        <f t="shared" si="93"/>
        <v>6</v>
      </c>
      <c r="C837">
        <f t="shared" si="94"/>
        <v>4</v>
      </c>
      <c r="D837" t="str">
        <f t="shared" si="95"/>
        <v>b</v>
      </c>
      <c r="E837" t="str">
        <f t="shared" si="96"/>
        <v>g</v>
      </c>
      <c r="F837" t="str">
        <f t="shared" si="97"/>
        <v>e</v>
      </c>
      <c r="G837" t="str">
        <f t="shared" si="98"/>
        <v>bge</v>
      </c>
    </row>
    <row r="838" spans="1:7" x14ac:dyDescent="0.25">
      <c r="A838">
        <f t="shared" si="92"/>
        <v>1</v>
      </c>
      <c r="B838">
        <f t="shared" si="93"/>
        <v>6</v>
      </c>
      <c r="C838">
        <f t="shared" si="94"/>
        <v>5</v>
      </c>
      <c r="D838" t="str">
        <f t="shared" si="95"/>
        <v>b</v>
      </c>
      <c r="E838" t="str">
        <f t="shared" si="96"/>
        <v>g</v>
      </c>
      <c r="F838" t="str">
        <f t="shared" si="97"/>
        <v>f</v>
      </c>
      <c r="G838" t="str">
        <f t="shared" si="98"/>
        <v>bgf</v>
      </c>
    </row>
    <row r="839" spans="1:7" x14ac:dyDescent="0.25">
      <c r="A839">
        <f t="shared" si="92"/>
        <v>1</v>
      </c>
      <c r="B839">
        <f t="shared" si="93"/>
        <v>6</v>
      </c>
      <c r="C839">
        <f t="shared" si="94"/>
        <v>6</v>
      </c>
      <c r="D839" t="str">
        <f t="shared" si="95"/>
        <v>b</v>
      </c>
      <c r="E839" t="str">
        <f t="shared" si="96"/>
        <v>g</v>
      </c>
      <c r="F839" t="str">
        <f t="shared" si="97"/>
        <v>g</v>
      </c>
      <c r="G839" t="str">
        <f t="shared" si="98"/>
        <v>bgg</v>
      </c>
    </row>
    <row r="840" spans="1:7" x14ac:dyDescent="0.25">
      <c r="A840">
        <f t="shared" si="92"/>
        <v>1</v>
      </c>
      <c r="B840">
        <f t="shared" si="93"/>
        <v>6</v>
      </c>
      <c r="C840">
        <f t="shared" si="94"/>
        <v>7</v>
      </c>
      <c r="D840" t="str">
        <f t="shared" si="95"/>
        <v>b</v>
      </c>
      <c r="E840" t="str">
        <f t="shared" si="96"/>
        <v>g</v>
      </c>
      <c r="F840" t="str">
        <f t="shared" si="97"/>
        <v>h</v>
      </c>
      <c r="G840" t="str">
        <f t="shared" si="98"/>
        <v>bgh</v>
      </c>
    </row>
    <row r="841" spans="1:7" x14ac:dyDescent="0.25">
      <c r="A841">
        <f t="shared" si="92"/>
        <v>1</v>
      </c>
      <c r="B841">
        <f t="shared" si="93"/>
        <v>6</v>
      </c>
      <c r="C841">
        <f t="shared" si="94"/>
        <v>8</v>
      </c>
      <c r="D841" t="str">
        <f t="shared" si="95"/>
        <v>b</v>
      </c>
      <c r="E841" t="str">
        <f t="shared" si="96"/>
        <v>g</v>
      </c>
      <c r="F841" t="str">
        <f t="shared" si="97"/>
        <v>i</v>
      </c>
      <c r="G841" t="str">
        <f t="shared" si="98"/>
        <v>bgi</v>
      </c>
    </row>
    <row r="842" spans="1:7" x14ac:dyDescent="0.25">
      <c r="A842">
        <f t="shared" si="92"/>
        <v>1</v>
      </c>
      <c r="B842">
        <f t="shared" si="93"/>
        <v>6</v>
      </c>
      <c r="C842">
        <f t="shared" si="94"/>
        <v>9</v>
      </c>
      <c r="D842" t="str">
        <f t="shared" si="95"/>
        <v>b</v>
      </c>
      <c r="E842" t="str">
        <f t="shared" si="96"/>
        <v>g</v>
      </c>
      <c r="F842" t="str">
        <f t="shared" si="97"/>
        <v>j</v>
      </c>
      <c r="G842" t="str">
        <f t="shared" si="98"/>
        <v>bgj</v>
      </c>
    </row>
    <row r="843" spans="1:7" x14ac:dyDescent="0.25">
      <c r="A843">
        <f t="shared" si="92"/>
        <v>1</v>
      </c>
      <c r="B843">
        <f t="shared" si="93"/>
        <v>6</v>
      </c>
      <c r="C843">
        <f t="shared" si="94"/>
        <v>10</v>
      </c>
      <c r="D843" t="str">
        <f t="shared" si="95"/>
        <v>b</v>
      </c>
      <c r="E843" t="str">
        <f t="shared" si="96"/>
        <v>g</v>
      </c>
      <c r="F843" t="str">
        <f t="shared" si="97"/>
        <v>k</v>
      </c>
      <c r="G843" t="str">
        <f t="shared" si="98"/>
        <v>bgk</v>
      </c>
    </row>
    <row r="844" spans="1:7" x14ac:dyDescent="0.25">
      <c r="A844">
        <f t="shared" si="92"/>
        <v>1</v>
      </c>
      <c r="B844">
        <f t="shared" si="93"/>
        <v>6</v>
      </c>
      <c r="C844">
        <f t="shared" si="94"/>
        <v>11</v>
      </c>
      <c r="D844" t="str">
        <f t="shared" si="95"/>
        <v>b</v>
      </c>
      <c r="E844" t="str">
        <f t="shared" si="96"/>
        <v>g</v>
      </c>
      <c r="F844" t="str">
        <f t="shared" si="97"/>
        <v>l</v>
      </c>
      <c r="G844" t="str">
        <f t="shared" si="98"/>
        <v>bgl</v>
      </c>
    </row>
    <row r="845" spans="1:7" x14ac:dyDescent="0.25">
      <c r="A845">
        <f t="shared" si="92"/>
        <v>1</v>
      </c>
      <c r="B845">
        <f t="shared" si="93"/>
        <v>6</v>
      </c>
      <c r="C845">
        <f t="shared" si="94"/>
        <v>12</v>
      </c>
      <c r="D845" t="str">
        <f t="shared" si="95"/>
        <v>b</v>
      </c>
      <c r="E845" t="str">
        <f t="shared" si="96"/>
        <v>g</v>
      </c>
      <c r="F845" t="str">
        <f t="shared" si="97"/>
        <v>m</v>
      </c>
      <c r="G845" t="str">
        <f t="shared" si="98"/>
        <v>bgm</v>
      </c>
    </row>
    <row r="846" spans="1:7" x14ac:dyDescent="0.25">
      <c r="A846">
        <f t="shared" si="92"/>
        <v>1</v>
      </c>
      <c r="B846">
        <f t="shared" si="93"/>
        <v>6</v>
      </c>
      <c r="C846">
        <f t="shared" si="94"/>
        <v>13</v>
      </c>
      <c r="D846" t="str">
        <f t="shared" si="95"/>
        <v>b</v>
      </c>
      <c r="E846" t="str">
        <f t="shared" si="96"/>
        <v>g</v>
      </c>
      <c r="F846" t="str">
        <f t="shared" si="97"/>
        <v>n</v>
      </c>
      <c r="G846" t="str">
        <f t="shared" si="98"/>
        <v>bgn</v>
      </c>
    </row>
    <row r="847" spans="1:7" x14ac:dyDescent="0.25">
      <c r="A847">
        <f t="shared" si="92"/>
        <v>1</v>
      </c>
      <c r="B847">
        <f t="shared" si="93"/>
        <v>6</v>
      </c>
      <c r="C847">
        <f t="shared" si="94"/>
        <v>14</v>
      </c>
      <c r="D847" t="str">
        <f t="shared" si="95"/>
        <v>b</v>
      </c>
      <c r="E847" t="str">
        <f t="shared" si="96"/>
        <v>g</v>
      </c>
      <c r="F847" t="str">
        <f t="shared" si="97"/>
        <v>o</v>
      </c>
      <c r="G847" t="str">
        <f t="shared" si="98"/>
        <v>bgo</v>
      </c>
    </row>
    <row r="848" spans="1:7" x14ac:dyDescent="0.25">
      <c r="A848">
        <f t="shared" si="92"/>
        <v>1</v>
      </c>
      <c r="B848">
        <f t="shared" si="93"/>
        <v>6</v>
      </c>
      <c r="C848">
        <f t="shared" si="94"/>
        <v>15</v>
      </c>
      <c r="D848" t="str">
        <f t="shared" si="95"/>
        <v>b</v>
      </c>
      <c r="E848" t="str">
        <f t="shared" si="96"/>
        <v>g</v>
      </c>
      <c r="F848" t="str">
        <f t="shared" si="97"/>
        <v>p</v>
      </c>
      <c r="G848" t="str">
        <f t="shared" si="98"/>
        <v>bgp</v>
      </c>
    </row>
    <row r="849" spans="1:7" x14ac:dyDescent="0.25">
      <c r="A849">
        <f t="shared" si="92"/>
        <v>1</v>
      </c>
      <c r="B849">
        <f t="shared" si="93"/>
        <v>6</v>
      </c>
      <c r="C849">
        <f t="shared" si="94"/>
        <v>16</v>
      </c>
      <c r="D849" t="str">
        <f t="shared" si="95"/>
        <v>b</v>
      </c>
      <c r="E849" t="str">
        <f t="shared" si="96"/>
        <v>g</v>
      </c>
      <c r="F849" t="str">
        <f t="shared" si="97"/>
        <v>q</v>
      </c>
      <c r="G849" t="str">
        <f t="shared" si="98"/>
        <v>bgq</v>
      </c>
    </row>
    <row r="850" spans="1:7" x14ac:dyDescent="0.25">
      <c r="A850">
        <f t="shared" si="92"/>
        <v>1</v>
      </c>
      <c r="B850">
        <f t="shared" si="93"/>
        <v>6</v>
      </c>
      <c r="C850">
        <f t="shared" si="94"/>
        <v>17</v>
      </c>
      <c r="D850" t="str">
        <f t="shared" si="95"/>
        <v>b</v>
      </c>
      <c r="E850" t="str">
        <f t="shared" si="96"/>
        <v>g</v>
      </c>
      <c r="F850" t="str">
        <f t="shared" si="97"/>
        <v>r</v>
      </c>
      <c r="G850" t="str">
        <f t="shared" si="98"/>
        <v>bgr</v>
      </c>
    </row>
    <row r="851" spans="1:7" x14ac:dyDescent="0.25">
      <c r="A851">
        <f t="shared" si="92"/>
        <v>1</v>
      </c>
      <c r="B851">
        <f t="shared" si="93"/>
        <v>6</v>
      </c>
      <c r="C851">
        <f t="shared" si="94"/>
        <v>18</v>
      </c>
      <c r="D851" t="str">
        <f t="shared" si="95"/>
        <v>b</v>
      </c>
      <c r="E851" t="str">
        <f t="shared" si="96"/>
        <v>g</v>
      </c>
      <c r="F851" t="str">
        <f t="shared" si="97"/>
        <v>s</v>
      </c>
      <c r="G851" t="str">
        <f t="shared" si="98"/>
        <v>bgs</v>
      </c>
    </row>
    <row r="852" spans="1:7" x14ac:dyDescent="0.25">
      <c r="A852">
        <f t="shared" si="92"/>
        <v>1</v>
      </c>
      <c r="B852">
        <f t="shared" si="93"/>
        <v>6</v>
      </c>
      <c r="C852">
        <f t="shared" si="94"/>
        <v>19</v>
      </c>
      <c r="D852" t="str">
        <f t="shared" si="95"/>
        <v>b</v>
      </c>
      <c r="E852" t="str">
        <f t="shared" si="96"/>
        <v>g</v>
      </c>
      <c r="F852" t="str">
        <f t="shared" si="97"/>
        <v>t</v>
      </c>
      <c r="G852" t="str">
        <f t="shared" si="98"/>
        <v>bgt</v>
      </c>
    </row>
    <row r="853" spans="1:7" x14ac:dyDescent="0.25">
      <c r="A853">
        <f t="shared" si="92"/>
        <v>1</v>
      </c>
      <c r="B853">
        <f t="shared" si="93"/>
        <v>6</v>
      </c>
      <c r="C853">
        <f t="shared" si="94"/>
        <v>20</v>
      </c>
      <c r="D853" t="str">
        <f t="shared" si="95"/>
        <v>b</v>
      </c>
      <c r="E853" t="str">
        <f t="shared" si="96"/>
        <v>g</v>
      </c>
      <c r="F853" t="str">
        <f t="shared" si="97"/>
        <v>u</v>
      </c>
      <c r="G853" t="str">
        <f t="shared" si="98"/>
        <v>bgu</v>
      </c>
    </row>
    <row r="854" spans="1:7" x14ac:dyDescent="0.25">
      <c r="A854">
        <f t="shared" si="92"/>
        <v>1</v>
      </c>
      <c r="B854">
        <f t="shared" si="93"/>
        <v>6</v>
      </c>
      <c r="C854">
        <f t="shared" si="94"/>
        <v>21</v>
      </c>
      <c r="D854" t="str">
        <f t="shared" si="95"/>
        <v>b</v>
      </c>
      <c r="E854" t="str">
        <f t="shared" si="96"/>
        <v>g</v>
      </c>
      <c r="F854" t="str">
        <f t="shared" si="97"/>
        <v>v</v>
      </c>
      <c r="G854" t="str">
        <f t="shared" si="98"/>
        <v>bgv</v>
      </c>
    </row>
    <row r="855" spans="1:7" x14ac:dyDescent="0.25">
      <c r="A855">
        <f t="shared" si="92"/>
        <v>1</v>
      </c>
      <c r="B855">
        <f t="shared" si="93"/>
        <v>6</v>
      </c>
      <c r="C855">
        <f t="shared" si="94"/>
        <v>22</v>
      </c>
      <c r="D855" t="str">
        <f t="shared" si="95"/>
        <v>b</v>
      </c>
      <c r="E855" t="str">
        <f t="shared" si="96"/>
        <v>g</v>
      </c>
      <c r="F855" t="str">
        <f t="shared" si="97"/>
        <v>w</v>
      </c>
      <c r="G855" t="str">
        <f t="shared" si="98"/>
        <v>bgw</v>
      </c>
    </row>
    <row r="856" spans="1:7" x14ac:dyDescent="0.25">
      <c r="A856">
        <f t="shared" si="92"/>
        <v>1</v>
      </c>
      <c r="B856">
        <f t="shared" si="93"/>
        <v>6</v>
      </c>
      <c r="C856">
        <f t="shared" si="94"/>
        <v>23</v>
      </c>
      <c r="D856" t="str">
        <f t="shared" si="95"/>
        <v>b</v>
      </c>
      <c r="E856" t="str">
        <f t="shared" si="96"/>
        <v>g</v>
      </c>
      <c r="F856" t="str">
        <f t="shared" si="97"/>
        <v>x</v>
      </c>
      <c r="G856" t="str">
        <f t="shared" si="98"/>
        <v>bgx</v>
      </c>
    </row>
    <row r="857" spans="1:7" x14ac:dyDescent="0.25">
      <c r="A857">
        <f t="shared" si="92"/>
        <v>1</v>
      </c>
      <c r="B857">
        <f t="shared" si="93"/>
        <v>6</v>
      </c>
      <c r="C857">
        <f t="shared" si="94"/>
        <v>24</v>
      </c>
      <c r="D857" t="str">
        <f t="shared" si="95"/>
        <v>b</v>
      </c>
      <c r="E857" t="str">
        <f t="shared" si="96"/>
        <v>g</v>
      </c>
      <c r="F857" t="str">
        <f t="shared" si="97"/>
        <v>y</v>
      </c>
      <c r="G857" t="str">
        <f t="shared" si="98"/>
        <v>bgy</v>
      </c>
    </row>
    <row r="858" spans="1:7" x14ac:dyDescent="0.25">
      <c r="A858">
        <f t="shared" si="92"/>
        <v>1</v>
      </c>
      <c r="B858">
        <f t="shared" si="93"/>
        <v>6</v>
      </c>
      <c r="C858">
        <f t="shared" si="94"/>
        <v>25</v>
      </c>
      <c r="D858" t="str">
        <f t="shared" si="95"/>
        <v>b</v>
      </c>
      <c r="E858" t="str">
        <f t="shared" si="96"/>
        <v>g</v>
      </c>
      <c r="F858" t="str">
        <f t="shared" si="97"/>
        <v>z</v>
      </c>
      <c r="G858" t="str">
        <f t="shared" si="98"/>
        <v>bgz</v>
      </c>
    </row>
    <row r="859" spans="1:7" x14ac:dyDescent="0.25">
      <c r="A859">
        <f t="shared" si="92"/>
        <v>1</v>
      </c>
      <c r="B859">
        <f t="shared" si="93"/>
        <v>7</v>
      </c>
      <c r="C859">
        <f t="shared" si="94"/>
        <v>0</v>
      </c>
      <c r="D859" t="str">
        <f t="shared" si="95"/>
        <v>b</v>
      </c>
      <c r="E859" t="str">
        <f t="shared" si="96"/>
        <v>h</v>
      </c>
      <c r="F859" t="str">
        <f t="shared" si="97"/>
        <v>a</v>
      </c>
      <c r="G859" t="str">
        <f t="shared" si="98"/>
        <v>bha</v>
      </c>
    </row>
    <row r="860" spans="1:7" x14ac:dyDescent="0.25">
      <c r="A860">
        <f t="shared" si="92"/>
        <v>1</v>
      </c>
      <c r="B860">
        <f t="shared" si="93"/>
        <v>7</v>
      </c>
      <c r="C860">
        <f t="shared" si="94"/>
        <v>1</v>
      </c>
      <c r="D860" t="str">
        <f t="shared" si="95"/>
        <v>b</v>
      </c>
      <c r="E860" t="str">
        <f t="shared" si="96"/>
        <v>h</v>
      </c>
      <c r="F860" t="str">
        <f t="shared" si="97"/>
        <v>b</v>
      </c>
      <c r="G860" t="str">
        <f t="shared" si="98"/>
        <v>bhb</v>
      </c>
    </row>
    <row r="861" spans="1:7" x14ac:dyDescent="0.25">
      <c r="A861">
        <f t="shared" si="92"/>
        <v>1</v>
      </c>
      <c r="B861">
        <f t="shared" si="93"/>
        <v>7</v>
      </c>
      <c r="C861">
        <f t="shared" si="94"/>
        <v>2</v>
      </c>
      <c r="D861" t="str">
        <f t="shared" si="95"/>
        <v>b</v>
      </c>
      <c r="E861" t="str">
        <f t="shared" si="96"/>
        <v>h</v>
      </c>
      <c r="F861" t="str">
        <f t="shared" si="97"/>
        <v>c</v>
      </c>
      <c r="G861" t="str">
        <f t="shared" si="98"/>
        <v>bhc</v>
      </c>
    </row>
    <row r="862" spans="1:7" x14ac:dyDescent="0.25">
      <c r="A862">
        <f t="shared" si="92"/>
        <v>1</v>
      </c>
      <c r="B862">
        <f t="shared" si="93"/>
        <v>7</v>
      </c>
      <c r="C862">
        <f t="shared" si="94"/>
        <v>3</v>
      </c>
      <c r="D862" t="str">
        <f t="shared" si="95"/>
        <v>b</v>
      </c>
      <c r="E862" t="str">
        <f t="shared" si="96"/>
        <v>h</v>
      </c>
      <c r="F862" t="str">
        <f t="shared" si="97"/>
        <v>d</v>
      </c>
      <c r="G862" t="str">
        <f t="shared" si="98"/>
        <v>bhd</v>
      </c>
    </row>
    <row r="863" spans="1:7" x14ac:dyDescent="0.25">
      <c r="A863">
        <f t="shared" si="92"/>
        <v>1</v>
      </c>
      <c r="B863">
        <f t="shared" si="93"/>
        <v>7</v>
      </c>
      <c r="C863">
        <f t="shared" si="94"/>
        <v>4</v>
      </c>
      <c r="D863" t="str">
        <f t="shared" si="95"/>
        <v>b</v>
      </c>
      <c r="E863" t="str">
        <f t="shared" si="96"/>
        <v>h</v>
      </c>
      <c r="F863" t="str">
        <f t="shared" si="97"/>
        <v>e</v>
      </c>
      <c r="G863" t="str">
        <f t="shared" si="98"/>
        <v>bhe</v>
      </c>
    </row>
    <row r="864" spans="1:7" x14ac:dyDescent="0.25">
      <c r="A864">
        <f t="shared" si="92"/>
        <v>1</v>
      </c>
      <c r="B864">
        <f t="shared" si="93"/>
        <v>7</v>
      </c>
      <c r="C864">
        <f t="shared" si="94"/>
        <v>5</v>
      </c>
      <c r="D864" t="str">
        <f t="shared" si="95"/>
        <v>b</v>
      </c>
      <c r="E864" t="str">
        <f t="shared" si="96"/>
        <v>h</v>
      </c>
      <c r="F864" t="str">
        <f t="shared" si="97"/>
        <v>f</v>
      </c>
      <c r="G864" t="str">
        <f t="shared" si="98"/>
        <v>bhf</v>
      </c>
    </row>
    <row r="865" spans="1:7" x14ac:dyDescent="0.25">
      <c r="A865">
        <f t="shared" si="92"/>
        <v>1</v>
      </c>
      <c r="B865">
        <f t="shared" si="93"/>
        <v>7</v>
      </c>
      <c r="C865">
        <f t="shared" si="94"/>
        <v>6</v>
      </c>
      <c r="D865" t="str">
        <f t="shared" si="95"/>
        <v>b</v>
      </c>
      <c r="E865" t="str">
        <f t="shared" si="96"/>
        <v>h</v>
      </c>
      <c r="F865" t="str">
        <f t="shared" si="97"/>
        <v>g</v>
      </c>
      <c r="G865" t="str">
        <f t="shared" si="98"/>
        <v>bhg</v>
      </c>
    </row>
    <row r="866" spans="1:7" x14ac:dyDescent="0.25">
      <c r="A866">
        <f t="shared" si="92"/>
        <v>1</v>
      </c>
      <c r="B866">
        <f t="shared" si="93"/>
        <v>7</v>
      </c>
      <c r="C866">
        <f t="shared" si="94"/>
        <v>7</v>
      </c>
      <c r="D866" t="str">
        <f t="shared" si="95"/>
        <v>b</v>
      </c>
      <c r="E866" t="str">
        <f t="shared" si="96"/>
        <v>h</v>
      </c>
      <c r="F866" t="str">
        <f t="shared" si="97"/>
        <v>h</v>
      </c>
      <c r="G866" t="str">
        <f t="shared" si="98"/>
        <v>bhh</v>
      </c>
    </row>
    <row r="867" spans="1:7" x14ac:dyDescent="0.25">
      <c r="A867">
        <f t="shared" si="92"/>
        <v>1</v>
      </c>
      <c r="B867">
        <f t="shared" si="93"/>
        <v>7</v>
      </c>
      <c r="C867">
        <f t="shared" si="94"/>
        <v>8</v>
      </c>
      <c r="D867" t="str">
        <f t="shared" si="95"/>
        <v>b</v>
      </c>
      <c r="E867" t="str">
        <f t="shared" si="96"/>
        <v>h</v>
      </c>
      <c r="F867" t="str">
        <f t="shared" si="97"/>
        <v>i</v>
      </c>
      <c r="G867" t="str">
        <f t="shared" si="98"/>
        <v>bhi</v>
      </c>
    </row>
    <row r="868" spans="1:7" x14ac:dyDescent="0.25">
      <c r="A868">
        <f t="shared" si="92"/>
        <v>1</v>
      </c>
      <c r="B868">
        <f t="shared" si="93"/>
        <v>7</v>
      </c>
      <c r="C868">
        <f t="shared" si="94"/>
        <v>9</v>
      </c>
      <c r="D868" t="str">
        <f t="shared" si="95"/>
        <v>b</v>
      </c>
      <c r="E868" t="str">
        <f t="shared" si="96"/>
        <v>h</v>
      </c>
      <c r="F868" t="str">
        <f t="shared" si="97"/>
        <v>j</v>
      </c>
      <c r="G868" t="str">
        <f t="shared" si="98"/>
        <v>bhj</v>
      </c>
    </row>
    <row r="869" spans="1:7" x14ac:dyDescent="0.25">
      <c r="A869">
        <f t="shared" si="92"/>
        <v>1</v>
      </c>
      <c r="B869">
        <f t="shared" si="93"/>
        <v>7</v>
      </c>
      <c r="C869">
        <f t="shared" si="94"/>
        <v>10</v>
      </c>
      <c r="D869" t="str">
        <f t="shared" si="95"/>
        <v>b</v>
      </c>
      <c r="E869" t="str">
        <f t="shared" si="96"/>
        <v>h</v>
      </c>
      <c r="F869" t="str">
        <f t="shared" si="97"/>
        <v>k</v>
      </c>
      <c r="G869" t="str">
        <f t="shared" si="98"/>
        <v>bhk</v>
      </c>
    </row>
    <row r="870" spans="1:7" x14ac:dyDescent="0.25">
      <c r="A870">
        <f t="shared" si="92"/>
        <v>1</v>
      </c>
      <c r="B870">
        <f t="shared" si="93"/>
        <v>7</v>
      </c>
      <c r="C870">
        <f t="shared" si="94"/>
        <v>11</v>
      </c>
      <c r="D870" t="str">
        <f t="shared" si="95"/>
        <v>b</v>
      </c>
      <c r="E870" t="str">
        <f t="shared" si="96"/>
        <v>h</v>
      </c>
      <c r="F870" t="str">
        <f t="shared" si="97"/>
        <v>l</v>
      </c>
      <c r="G870" t="str">
        <f t="shared" si="98"/>
        <v>bhl</v>
      </c>
    </row>
    <row r="871" spans="1:7" x14ac:dyDescent="0.25">
      <c r="A871">
        <f t="shared" si="92"/>
        <v>1</v>
      </c>
      <c r="B871">
        <f t="shared" si="93"/>
        <v>7</v>
      </c>
      <c r="C871">
        <f t="shared" si="94"/>
        <v>12</v>
      </c>
      <c r="D871" t="str">
        <f t="shared" si="95"/>
        <v>b</v>
      </c>
      <c r="E871" t="str">
        <f t="shared" si="96"/>
        <v>h</v>
      </c>
      <c r="F871" t="str">
        <f t="shared" si="97"/>
        <v>m</v>
      </c>
      <c r="G871" t="str">
        <f t="shared" si="98"/>
        <v>bhm</v>
      </c>
    </row>
    <row r="872" spans="1:7" x14ac:dyDescent="0.25">
      <c r="A872">
        <f t="shared" si="92"/>
        <v>1</v>
      </c>
      <c r="B872">
        <f t="shared" si="93"/>
        <v>7</v>
      </c>
      <c r="C872">
        <f t="shared" si="94"/>
        <v>13</v>
      </c>
      <c r="D872" t="str">
        <f t="shared" si="95"/>
        <v>b</v>
      </c>
      <c r="E872" t="str">
        <f t="shared" si="96"/>
        <v>h</v>
      </c>
      <c r="F872" t="str">
        <f t="shared" si="97"/>
        <v>n</v>
      </c>
      <c r="G872" t="str">
        <f t="shared" si="98"/>
        <v>bhn</v>
      </c>
    </row>
    <row r="873" spans="1:7" x14ac:dyDescent="0.25">
      <c r="A873">
        <f t="shared" si="92"/>
        <v>1</v>
      </c>
      <c r="B873">
        <f t="shared" si="93"/>
        <v>7</v>
      </c>
      <c r="C873">
        <f t="shared" si="94"/>
        <v>14</v>
      </c>
      <c r="D873" t="str">
        <f t="shared" si="95"/>
        <v>b</v>
      </c>
      <c r="E873" t="str">
        <f t="shared" si="96"/>
        <v>h</v>
      </c>
      <c r="F873" t="str">
        <f t="shared" si="97"/>
        <v>o</v>
      </c>
      <c r="G873" t="str">
        <f t="shared" si="98"/>
        <v>bho</v>
      </c>
    </row>
    <row r="874" spans="1:7" x14ac:dyDescent="0.25">
      <c r="A874">
        <f t="shared" si="92"/>
        <v>1</v>
      </c>
      <c r="B874">
        <f t="shared" si="93"/>
        <v>7</v>
      </c>
      <c r="C874">
        <f t="shared" si="94"/>
        <v>15</v>
      </c>
      <c r="D874" t="str">
        <f t="shared" si="95"/>
        <v>b</v>
      </c>
      <c r="E874" t="str">
        <f t="shared" si="96"/>
        <v>h</v>
      </c>
      <c r="F874" t="str">
        <f t="shared" si="97"/>
        <v>p</v>
      </c>
      <c r="G874" t="str">
        <f t="shared" si="98"/>
        <v>bhp</v>
      </c>
    </row>
    <row r="875" spans="1:7" x14ac:dyDescent="0.25">
      <c r="A875">
        <f t="shared" si="92"/>
        <v>1</v>
      </c>
      <c r="B875">
        <f t="shared" si="93"/>
        <v>7</v>
      </c>
      <c r="C875">
        <f t="shared" si="94"/>
        <v>16</v>
      </c>
      <c r="D875" t="str">
        <f t="shared" si="95"/>
        <v>b</v>
      </c>
      <c r="E875" t="str">
        <f t="shared" si="96"/>
        <v>h</v>
      </c>
      <c r="F875" t="str">
        <f t="shared" si="97"/>
        <v>q</v>
      </c>
      <c r="G875" t="str">
        <f t="shared" si="98"/>
        <v>bhq</v>
      </c>
    </row>
    <row r="876" spans="1:7" x14ac:dyDescent="0.25">
      <c r="A876">
        <f t="shared" si="92"/>
        <v>1</v>
      </c>
      <c r="B876">
        <f t="shared" si="93"/>
        <v>7</v>
      </c>
      <c r="C876">
        <f t="shared" si="94"/>
        <v>17</v>
      </c>
      <c r="D876" t="str">
        <f t="shared" si="95"/>
        <v>b</v>
      </c>
      <c r="E876" t="str">
        <f t="shared" si="96"/>
        <v>h</v>
      </c>
      <c r="F876" t="str">
        <f t="shared" si="97"/>
        <v>r</v>
      </c>
      <c r="G876" t="str">
        <f t="shared" si="98"/>
        <v>bhr</v>
      </c>
    </row>
    <row r="877" spans="1:7" x14ac:dyDescent="0.25">
      <c r="A877">
        <f t="shared" si="92"/>
        <v>1</v>
      </c>
      <c r="B877">
        <f t="shared" si="93"/>
        <v>7</v>
      </c>
      <c r="C877">
        <f t="shared" si="94"/>
        <v>18</v>
      </c>
      <c r="D877" t="str">
        <f t="shared" si="95"/>
        <v>b</v>
      </c>
      <c r="E877" t="str">
        <f t="shared" si="96"/>
        <v>h</v>
      </c>
      <c r="F877" t="str">
        <f t="shared" si="97"/>
        <v>s</v>
      </c>
      <c r="G877" t="str">
        <f t="shared" si="98"/>
        <v>bhs</v>
      </c>
    </row>
    <row r="878" spans="1:7" x14ac:dyDescent="0.25">
      <c r="A878">
        <f t="shared" si="92"/>
        <v>1</v>
      </c>
      <c r="B878">
        <f t="shared" si="93"/>
        <v>7</v>
      </c>
      <c r="C878">
        <f t="shared" si="94"/>
        <v>19</v>
      </c>
      <c r="D878" t="str">
        <f t="shared" si="95"/>
        <v>b</v>
      </c>
      <c r="E878" t="str">
        <f t="shared" si="96"/>
        <v>h</v>
      </c>
      <c r="F878" t="str">
        <f t="shared" si="97"/>
        <v>t</v>
      </c>
      <c r="G878" t="str">
        <f t="shared" si="98"/>
        <v>bht</v>
      </c>
    </row>
    <row r="879" spans="1:7" x14ac:dyDescent="0.25">
      <c r="A879">
        <f t="shared" si="92"/>
        <v>1</v>
      </c>
      <c r="B879">
        <f t="shared" si="93"/>
        <v>7</v>
      </c>
      <c r="C879">
        <f t="shared" si="94"/>
        <v>20</v>
      </c>
      <c r="D879" t="str">
        <f t="shared" si="95"/>
        <v>b</v>
      </c>
      <c r="E879" t="str">
        <f t="shared" si="96"/>
        <v>h</v>
      </c>
      <c r="F879" t="str">
        <f t="shared" si="97"/>
        <v>u</v>
      </c>
      <c r="G879" t="str">
        <f t="shared" si="98"/>
        <v>bhu</v>
      </c>
    </row>
    <row r="880" spans="1:7" x14ac:dyDescent="0.25">
      <c r="A880">
        <f t="shared" si="92"/>
        <v>1</v>
      </c>
      <c r="B880">
        <f t="shared" si="93"/>
        <v>7</v>
      </c>
      <c r="C880">
        <f t="shared" si="94"/>
        <v>21</v>
      </c>
      <c r="D880" t="str">
        <f t="shared" si="95"/>
        <v>b</v>
      </c>
      <c r="E880" t="str">
        <f t="shared" si="96"/>
        <v>h</v>
      </c>
      <c r="F880" t="str">
        <f t="shared" si="97"/>
        <v>v</v>
      </c>
      <c r="G880" t="str">
        <f t="shared" si="98"/>
        <v>bhv</v>
      </c>
    </row>
    <row r="881" spans="1:7" x14ac:dyDescent="0.25">
      <c r="A881">
        <f t="shared" si="92"/>
        <v>1</v>
      </c>
      <c r="B881">
        <f t="shared" si="93"/>
        <v>7</v>
      </c>
      <c r="C881">
        <f t="shared" si="94"/>
        <v>22</v>
      </c>
      <c r="D881" t="str">
        <f t="shared" si="95"/>
        <v>b</v>
      </c>
      <c r="E881" t="str">
        <f t="shared" si="96"/>
        <v>h</v>
      </c>
      <c r="F881" t="str">
        <f t="shared" si="97"/>
        <v>w</v>
      </c>
      <c r="G881" t="str">
        <f t="shared" si="98"/>
        <v>bhw</v>
      </c>
    </row>
    <row r="882" spans="1:7" x14ac:dyDescent="0.25">
      <c r="A882">
        <f t="shared" si="92"/>
        <v>1</v>
      </c>
      <c r="B882">
        <f t="shared" si="93"/>
        <v>7</v>
      </c>
      <c r="C882">
        <f t="shared" si="94"/>
        <v>23</v>
      </c>
      <c r="D882" t="str">
        <f t="shared" si="95"/>
        <v>b</v>
      </c>
      <c r="E882" t="str">
        <f t="shared" si="96"/>
        <v>h</v>
      </c>
      <c r="F882" t="str">
        <f t="shared" si="97"/>
        <v>x</v>
      </c>
      <c r="G882" t="str">
        <f t="shared" si="98"/>
        <v>bhx</v>
      </c>
    </row>
    <row r="883" spans="1:7" x14ac:dyDescent="0.25">
      <c r="A883">
        <f t="shared" si="92"/>
        <v>1</v>
      </c>
      <c r="B883">
        <f t="shared" si="93"/>
        <v>7</v>
      </c>
      <c r="C883">
        <f t="shared" si="94"/>
        <v>24</v>
      </c>
      <c r="D883" t="str">
        <f t="shared" si="95"/>
        <v>b</v>
      </c>
      <c r="E883" t="str">
        <f t="shared" si="96"/>
        <v>h</v>
      </c>
      <c r="F883" t="str">
        <f t="shared" si="97"/>
        <v>y</v>
      </c>
      <c r="G883" t="str">
        <f t="shared" si="98"/>
        <v>bhy</v>
      </c>
    </row>
    <row r="884" spans="1:7" x14ac:dyDescent="0.25">
      <c r="A884">
        <f t="shared" si="92"/>
        <v>1</v>
      </c>
      <c r="B884">
        <f t="shared" si="93"/>
        <v>7</v>
      </c>
      <c r="C884">
        <f t="shared" si="94"/>
        <v>25</v>
      </c>
      <c r="D884" t="str">
        <f t="shared" si="95"/>
        <v>b</v>
      </c>
      <c r="E884" t="str">
        <f t="shared" si="96"/>
        <v>h</v>
      </c>
      <c r="F884" t="str">
        <f t="shared" si="97"/>
        <v>z</v>
      </c>
      <c r="G884" t="str">
        <f t="shared" si="98"/>
        <v>bhz</v>
      </c>
    </row>
    <row r="885" spans="1:7" x14ac:dyDescent="0.25">
      <c r="A885">
        <f t="shared" si="92"/>
        <v>1</v>
      </c>
      <c r="B885">
        <f t="shared" si="93"/>
        <v>8</v>
      </c>
      <c r="C885">
        <f t="shared" si="94"/>
        <v>0</v>
      </c>
      <c r="D885" t="str">
        <f t="shared" si="95"/>
        <v>b</v>
      </c>
      <c r="E885" t="str">
        <f t="shared" si="96"/>
        <v>i</v>
      </c>
      <c r="F885" t="str">
        <f t="shared" si="97"/>
        <v>a</v>
      </c>
      <c r="G885" t="str">
        <f t="shared" si="98"/>
        <v>bia</v>
      </c>
    </row>
    <row r="886" spans="1:7" x14ac:dyDescent="0.25">
      <c r="A886">
        <f t="shared" si="92"/>
        <v>1</v>
      </c>
      <c r="B886">
        <f t="shared" si="93"/>
        <v>8</v>
      </c>
      <c r="C886">
        <f t="shared" si="94"/>
        <v>1</v>
      </c>
      <c r="D886" t="str">
        <f t="shared" si="95"/>
        <v>b</v>
      </c>
      <c r="E886" t="str">
        <f t="shared" si="96"/>
        <v>i</v>
      </c>
      <c r="F886" t="str">
        <f t="shared" si="97"/>
        <v>b</v>
      </c>
      <c r="G886" t="str">
        <f t="shared" si="98"/>
        <v>bib</v>
      </c>
    </row>
    <row r="887" spans="1:7" x14ac:dyDescent="0.25">
      <c r="A887">
        <f t="shared" si="92"/>
        <v>1</v>
      </c>
      <c r="B887">
        <f t="shared" si="93"/>
        <v>8</v>
      </c>
      <c r="C887">
        <f t="shared" si="94"/>
        <v>2</v>
      </c>
      <c r="D887" t="str">
        <f t="shared" si="95"/>
        <v>b</v>
      </c>
      <c r="E887" t="str">
        <f t="shared" si="96"/>
        <v>i</v>
      </c>
      <c r="F887" t="str">
        <f t="shared" si="97"/>
        <v>c</v>
      </c>
      <c r="G887" t="str">
        <f t="shared" si="98"/>
        <v>bic</v>
      </c>
    </row>
    <row r="888" spans="1:7" x14ac:dyDescent="0.25">
      <c r="A888">
        <f t="shared" si="92"/>
        <v>1</v>
      </c>
      <c r="B888">
        <f t="shared" si="93"/>
        <v>8</v>
      </c>
      <c r="C888">
        <f t="shared" si="94"/>
        <v>3</v>
      </c>
      <c r="D888" t="str">
        <f t="shared" si="95"/>
        <v>b</v>
      </c>
      <c r="E888" t="str">
        <f t="shared" si="96"/>
        <v>i</v>
      </c>
      <c r="F888" t="str">
        <f t="shared" si="97"/>
        <v>d</v>
      </c>
      <c r="G888" t="str">
        <f t="shared" si="98"/>
        <v>bid</v>
      </c>
    </row>
    <row r="889" spans="1:7" x14ac:dyDescent="0.25">
      <c r="A889">
        <f t="shared" si="92"/>
        <v>1</v>
      </c>
      <c r="B889">
        <f t="shared" si="93"/>
        <v>8</v>
      </c>
      <c r="C889">
        <f t="shared" si="94"/>
        <v>4</v>
      </c>
      <c r="D889" t="str">
        <f t="shared" si="95"/>
        <v>b</v>
      </c>
      <c r="E889" t="str">
        <f t="shared" si="96"/>
        <v>i</v>
      </c>
      <c r="F889" t="str">
        <f t="shared" si="97"/>
        <v>e</v>
      </c>
      <c r="G889" t="str">
        <f t="shared" si="98"/>
        <v>bie</v>
      </c>
    </row>
    <row r="890" spans="1:7" x14ac:dyDescent="0.25">
      <c r="A890">
        <f t="shared" si="92"/>
        <v>1</v>
      </c>
      <c r="B890">
        <f t="shared" si="93"/>
        <v>8</v>
      </c>
      <c r="C890">
        <f t="shared" si="94"/>
        <v>5</v>
      </c>
      <c r="D890" t="str">
        <f t="shared" si="95"/>
        <v>b</v>
      </c>
      <c r="E890" t="str">
        <f t="shared" si="96"/>
        <v>i</v>
      </c>
      <c r="F890" t="str">
        <f t="shared" si="97"/>
        <v>f</v>
      </c>
      <c r="G890" t="str">
        <f t="shared" si="98"/>
        <v>bif</v>
      </c>
    </row>
    <row r="891" spans="1:7" x14ac:dyDescent="0.25">
      <c r="A891">
        <f t="shared" si="92"/>
        <v>1</v>
      </c>
      <c r="B891">
        <f t="shared" si="93"/>
        <v>8</v>
      </c>
      <c r="C891">
        <f t="shared" si="94"/>
        <v>6</v>
      </c>
      <c r="D891" t="str">
        <f t="shared" si="95"/>
        <v>b</v>
      </c>
      <c r="E891" t="str">
        <f t="shared" si="96"/>
        <v>i</v>
      </c>
      <c r="F891" t="str">
        <f t="shared" si="97"/>
        <v>g</v>
      </c>
      <c r="G891" t="str">
        <f t="shared" si="98"/>
        <v>big</v>
      </c>
    </row>
    <row r="892" spans="1:7" x14ac:dyDescent="0.25">
      <c r="A892">
        <f t="shared" si="92"/>
        <v>1</v>
      </c>
      <c r="B892">
        <f t="shared" si="93"/>
        <v>8</v>
      </c>
      <c r="C892">
        <f t="shared" si="94"/>
        <v>7</v>
      </c>
      <c r="D892" t="str">
        <f t="shared" si="95"/>
        <v>b</v>
      </c>
      <c r="E892" t="str">
        <f t="shared" si="96"/>
        <v>i</v>
      </c>
      <c r="F892" t="str">
        <f t="shared" si="97"/>
        <v>h</v>
      </c>
      <c r="G892" t="str">
        <f t="shared" si="98"/>
        <v>bih</v>
      </c>
    </row>
    <row r="893" spans="1:7" x14ac:dyDescent="0.25">
      <c r="A893">
        <f t="shared" si="92"/>
        <v>1</v>
      </c>
      <c r="B893">
        <f t="shared" si="93"/>
        <v>8</v>
      </c>
      <c r="C893">
        <f t="shared" si="94"/>
        <v>8</v>
      </c>
      <c r="D893" t="str">
        <f t="shared" si="95"/>
        <v>b</v>
      </c>
      <c r="E893" t="str">
        <f t="shared" si="96"/>
        <v>i</v>
      </c>
      <c r="F893" t="str">
        <f t="shared" si="97"/>
        <v>i</v>
      </c>
      <c r="G893" t="str">
        <f t="shared" si="98"/>
        <v>bii</v>
      </c>
    </row>
    <row r="894" spans="1:7" x14ac:dyDescent="0.25">
      <c r="A894">
        <f t="shared" si="92"/>
        <v>1</v>
      </c>
      <c r="B894">
        <f t="shared" si="93"/>
        <v>8</v>
      </c>
      <c r="C894">
        <f t="shared" si="94"/>
        <v>9</v>
      </c>
      <c r="D894" t="str">
        <f t="shared" si="95"/>
        <v>b</v>
      </c>
      <c r="E894" t="str">
        <f t="shared" si="96"/>
        <v>i</v>
      </c>
      <c r="F894" t="str">
        <f t="shared" si="97"/>
        <v>j</v>
      </c>
      <c r="G894" t="str">
        <f t="shared" si="98"/>
        <v>bij</v>
      </c>
    </row>
    <row r="895" spans="1:7" x14ac:dyDescent="0.25">
      <c r="A895">
        <f t="shared" si="92"/>
        <v>1</v>
      </c>
      <c r="B895">
        <f t="shared" si="93"/>
        <v>8</v>
      </c>
      <c r="C895">
        <f t="shared" si="94"/>
        <v>10</v>
      </c>
      <c r="D895" t="str">
        <f t="shared" si="95"/>
        <v>b</v>
      </c>
      <c r="E895" t="str">
        <f t="shared" si="96"/>
        <v>i</v>
      </c>
      <c r="F895" t="str">
        <f t="shared" si="97"/>
        <v>k</v>
      </c>
      <c r="G895" t="str">
        <f t="shared" si="98"/>
        <v>bik</v>
      </c>
    </row>
    <row r="896" spans="1:7" x14ac:dyDescent="0.25">
      <c r="A896">
        <f t="shared" si="92"/>
        <v>1</v>
      </c>
      <c r="B896">
        <f t="shared" si="93"/>
        <v>8</v>
      </c>
      <c r="C896">
        <f t="shared" si="94"/>
        <v>11</v>
      </c>
      <c r="D896" t="str">
        <f t="shared" si="95"/>
        <v>b</v>
      </c>
      <c r="E896" t="str">
        <f t="shared" si="96"/>
        <v>i</v>
      </c>
      <c r="F896" t="str">
        <f t="shared" si="97"/>
        <v>l</v>
      </c>
      <c r="G896" t="str">
        <f t="shared" si="98"/>
        <v>bil</v>
      </c>
    </row>
    <row r="897" spans="1:7" x14ac:dyDescent="0.25">
      <c r="A897">
        <f t="shared" si="92"/>
        <v>1</v>
      </c>
      <c r="B897">
        <f t="shared" si="93"/>
        <v>8</v>
      </c>
      <c r="C897">
        <f t="shared" si="94"/>
        <v>12</v>
      </c>
      <c r="D897" t="str">
        <f t="shared" si="95"/>
        <v>b</v>
      </c>
      <c r="E897" t="str">
        <f t="shared" si="96"/>
        <v>i</v>
      </c>
      <c r="F897" t="str">
        <f t="shared" si="97"/>
        <v>m</v>
      </c>
      <c r="G897" t="str">
        <f t="shared" si="98"/>
        <v>bim</v>
      </c>
    </row>
    <row r="898" spans="1:7" x14ac:dyDescent="0.25">
      <c r="A898">
        <f t="shared" ref="A898:A961" si="99">MOD((ROW()-1-26*B898-C898)/(26*26),26)</f>
        <v>1</v>
      </c>
      <c r="B898">
        <f t="shared" ref="B898:B961" si="100">MOD((ROW()-1-C898)/26,26)</f>
        <v>8</v>
      </c>
      <c r="C898">
        <f t="shared" ref="C898:C961" si="101">MOD(ROW()-1,26)</f>
        <v>13</v>
      </c>
      <c r="D898" t="str">
        <f t="shared" ref="D898:D961" si="102">MID($M$1,1+A898,1)</f>
        <v>b</v>
      </c>
      <c r="E898" t="str">
        <f t="shared" ref="E898:E961" si="103">MID($M$1,1+B898,1)</f>
        <v>i</v>
      </c>
      <c r="F898" t="str">
        <f t="shared" ref="F898:F961" si="104">MID($M$1,1+C898,1)</f>
        <v>n</v>
      </c>
      <c r="G898" t="str">
        <f t="shared" ref="G898:G961" si="105">CONCATENATE(D898,E898,F898)</f>
        <v>bin</v>
      </c>
    </row>
    <row r="899" spans="1:7" x14ac:dyDescent="0.25">
      <c r="A899">
        <f t="shared" si="99"/>
        <v>1</v>
      </c>
      <c r="B899">
        <f t="shared" si="100"/>
        <v>8</v>
      </c>
      <c r="C899">
        <f t="shared" si="101"/>
        <v>14</v>
      </c>
      <c r="D899" t="str">
        <f t="shared" si="102"/>
        <v>b</v>
      </c>
      <c r="E899" t="str">
        <f t="shared" si="103"/>
        <v>i</v>
      </c>
      <c r="F899" t="str">
        <f t="shared" si="104"/>
        <v>o</v>
      </c>
      <c r="G899" t="str">
        <f t="shared" si="105"/>
        <v>bio</v>
      </c>
    </row>
    <row r="900" spans="1:7" x14ac:dyDescent="0.25">
      <c r="A900">
        <f t="shared" si="99"/>
        <v>1</v>
      </c>
      <c r="B900">
        <f t="shared" si="100"/>
        <v>8</v>
      </c>
      <c r="C900">
        <f t="shared" si="101"/>
        <v>15</v>
      </c>
      <c r="D900" t="str">
        <f t="shared" si="102"/>
        <v>b</v>
      </c>
      <c r="E900" t="str">
        <f t="shared" si="103"/>
        <v>i</v>
      </c>
      <c r="F900" t="str">
        <f t="shared" si="104"/>
        <v>p</v>
      </c>
      <c r="G900" t="str">
        <f t="shared" si="105"/>
        <v>bip</v>
      </c>
    </row>
    <row r="901" spans="1:7" x14ac:dyDescent="0.25">
      <c r="A901">
        <f t="shared" si="99"/>
        <v>1</v>
      </c>
      <c r="B901">
        <f t="shared" si="100"/>
        <v>8</v>
      </c>
      <c r="C901">
        <f t="shared" si="101"/>
        <v>16</v>
      </c>
      <c r="D901" t="str">
        <f t="shared" si="102"/>
        <v>b</v>
      </c>
      <c r="E901" t="str">
        <f t="shared" si="103"/>
        <v>i</v>
      </c>
      <c r="F901" t="str">
        <f t="shared" si="104"/>
        <v>q</v>
      </c>
      <c r="G901" t="str">
        <f t="shared" si="105"/>
        <v>biq</v>
      </c>
    </row>
    <row r="902" spans="1:7" x14ac:dyDescent="0.25">
      <c r="A902">
        <f t="shared" si="99"/>
        <v>1</v>
      </c>
      <c r="B902">
        <f t="shared" si="100"/>
        <v>8</v>
      </c>
      <c r="C902">
        <f t="shared" si="101"/>
        <v>17</v>
      </c>
      <c r="D902" t="str">
        <f t="shared" si="102"/>
        <v>b</v>
      </c>
      <c r="E902" t="str">
        <f t="shared" si="103"/>
        <v>i</v>
      </c>
      <c r="F902" t="str">
        <f t="shared" si="104"/>
        <v>r</v>
      </c>
      <c r="G902" t="str">
        <f t="shared" si="105"/>
        <v>bir</v>
      </c>
    </row>
    <row r="903" spans="1:7" x14ac:dyDescent="0.25">
      <c r="A903">
        <f t="shared" si="99"/>
        <v>1</v>
      </c>
      <c r="B903">
        <f t="shared" si="100"/>
        <v>8</v>
      </c>
      <c r="C903">
        <f t="shared" si="101"/>
        <v>18</v>
      </c>
      <c r="D903" t="str">
        <f t="shared" si="102"/>
        <v>b</v>
      </c>
      <c r="E903" t="str">
        <f t="shared" si="103"/>
        <v>i</v>
      </c>
      <c r="F903" t="str">
        <f t="shared" si="104"/>
        <v>s</v>
      </c>
      <c r="G903" t="str">
        <f t="shared" si="105"/>
        <v>bis</v>
      </c>
    </row>
    <row r="904" spans="1:7" x14ac:dyDescent="0.25">
      <c r="A904">
        <f t="shared" si="99"/>
        <v>1</v>
      </c>
      <c r="B904">
        <f t="shared" si="100"/>
        <v>8</v>
      </c>
      <c r="C904">
        <f t="shared" si="101"/>
        <v>19</v>
      </c>
      <c r="D904" t="str">
        <f t="shared" si="102"/>
        <v>b</v>
      </c>
      <c r="E904" t="str">
        <f t="shared" si="103"/>
        <v>i</v>
      </c>
      <c r="F904" t="str">
        <f t="shared" si="104"/>
        <v>t</v>
      </c>
      <c r="G904" t="str">
        <f t="shared" si="105"/>
        <v>bit</v>
      </c>
    </row>
    <row r="905" spans="1:7" x14ac:dyDescent="0.25">
      <c r="A905">
        <f t="shared" si="99"/>
        <v>1</v>
      </c>
      <c r="B905">
        <f t="shared" si="100"/>
        <v>8</v>
      </c>
      <c r="C905">
        <f t="shared" si="101"/>
        <v>20</v>
      </c>
      <c r="D905" t="str">
        <f t="shared" si="102"/>
        <v>b</v>
      </c>
      <c r="E905" t="str">
        <f t="shared" si="103"/>
        <v>i</v>
      </c>
      <c r="F905" t="str">
        <f t="shared" si="104"/>
        <v>u</v>
      </c>
      <c r="G905" t="str">
        <f t="shared" si="105"/>
        <v>biu</v>
      </c>
    </row>
    <row r="906" spans="1:7" x14ac:dyDescent="0.25">
      <c r="A906">
        <f t="shared" si="99"/>
        <v>1</v>
      </c>
      <c r="B906">
        <f t="shared" si="100"/>
        <v>8</v>
      </c>
      <c r="C906">
        <f t="shared" si="101"/>
        <v>21</v>
      </c>
      <c r="D906" t="str">
        <f t="shared" si="102"/>
        <v>b</v>
      </c>
      <c r="E906" t="str">
        <f t="shared" si="103"/>
        <v>i</v>
      </c>
      <c r="F906" t="str">
        <f t="shared" si="104"/>
        <v>v</v>
      </c>
      <c r="G906" t="str">
        <f t="shared" si="105"/>
        <v>biv</v>
      </c>
    </row>
    <row r="907" spans="1:7" x14ac:dyDescent="0.25">
      <c r="A907">
        <f t="shared" si="99"/>
        <v>1</v>
      </c>
      <c r="B907">
        <f t="shared" si="100"/>
        <v>8</v>
      </c>
      <c r="C907">
        <f t="shared" si="101"/>
        <v>22</v>
      </c>
      <c r="D907" t="str">
        <f t="shared" si="102"/>
        <v>b</v>
      </c>
      <c r="E907" t="str">
        <f t="shared" si="103"/>
        <v>i</v>
      </c>
      <c r="F907" t="str">
        <f t="shared" si="104"/>
        <v>w</v>
      </c>
      <c r="G907" t="str">
        <f t="shared" si="105"/>
        <v>biw</v>
      </c>
    </row>
    <row r="908" spans="1:7" x14ac:dyDescent="0.25">
      <c r="A908">
        <f t="shared" si="99"/>
        <v>1</v>
      </c>
      <c r="B908">
        <f t="shared" si="100"/>
        <v>8</v>
      </c>
      <c r="C908">
        <f t="shared" si="101"/>
        <v>23</v>
      </c>
      <c r="D908" t="str">
        <f t="shared" si="102"/>
        <v>b</v>
      </c>
      <c r="E908" t="str">
        <f t="shared" si="103"/>
        <v>i</v>
      </c>
      <c r="F908" t="str">
        <f t="shared" si="104"/>
        <v>x</v>
      </c>
      <c r="G908" t="str">
        <f t="shared" si="105"/>
        <v>bix</v>
      </c>
    </row>
    <row r="909" spans="1:7" x14ac:dyDescent="0.25">
      <c r="A909">
        <f t="shared" si="99"/>
        <v>1</v>
      </c>
      <c r="B909">
        <f t="shared" si="100"/>
        <v>8</v>
      </c>
      <c r="C909">
        <f t="shared" si="101"/>
        <v>24</v>
      </c>
      <c r="D909" t="str">
        <f t="shared" si="102"/>
        <v>b</v>
      </c>
      <c r="E909" t="str">
        <f t="shared" si="103"/>
        <v>i</v>
      </c>
      <c r="F909" t="str">
        <f t="shared" si="104"/>
        <v>y</v>
      </c>
      <c r="G909" t="str">
        <f t="shared" si="105"/>
        <v>biy</v>
      </c>
    </row>
    <row r="910" spans="1:7" x14ac:dyDescent="0.25">
      <c r="A910">
        <f t="shared" si="99"/>
        <v>1</v>
      </c>
      <c r="B910">
        <f t="shared" si="100"/>
        <v>8</v>
      </c>
      <c r="C910">
        <f t="shared" si="101"/>
        <v>25</v>
      </c>
      <c r="D910" t="str">
        <f t="shared" si="102"/>
        <v>b</v>
      </c>
      <c r="E910" t="str">
        <f t="shared" si="103"/>
        <v>i</v>
      </c>
      <c r="F910" t="str">
        <f t="shared" si="104"/>
        <v>z</v>
      </c>
      <c r="G910" t="str">
        <f t="shared" si="105"/>
        <v>biz</v>
      </c>
    </row>
    <row r="911" spans="1:7" x14ac:dyDescent="0.25">
      <c r="A911">
        <f t="shared" si="99"/>
        <v>1</v>
      </c>
      <c r="B911">
        <f t="shared" si="100"/>
        <v>9</v>
      </c>
      <c r="C911">
        <f t="shared" si="101"/>
        <v>0</v>
      </c>
      <c r="D911" t="str">
        <f t="shared" si="102"/>
        <v>b</v>
      </c>
      <c r="E911" t="str">
        <f t="shared" si="103"/>
        <v>j</v>
      </c>
      <c r="F911" t="str">
        <f t="shared" si="104"/>
        <v>a</v>
      </c>
      <c r="G911" t="str">
        <f t="shared" si="105"/>
        <v>bja</v>
      </c>
    </row>
    <row r="912" spans="1:7" x14ac:dyDescent="0.25">
      <c r="A912">
        <f t="shared" si="99"/>
        <v>1</v>
      </c>
      <c r="B912">
        <f t="shared" si="100"/>
        <v>9</v>
      </c>
      <c r="C912">
        <f t="shared" si="101"/>
        <v>1</v>
      </c>
      <c r="D912" t="str">
        <f t="shared" si="102"/>
        <v>b</v>
      </c>
      <c r="E912" t="str">
        <f t="shared" si="103"/>
        <v>j</v>
      </c>
      <c r="F912" t="str">
        <f t="shared" si="104"/>
        <v>b</v>
      </c>
      <c r="G912" t="str">
        <f t="shared" si="105"/>
        <v>bjb</v>
      </c>
    </row>
    <row r="913" spans="1:7" x14ac:dyDescent="0.25">
      <c r="A913">
        <f t="shared" si="99"/>
        <v>1</v>
      </c>
      <c r="B913">
        <f t="shared" si="100"/>
        <v>9</v>
      </c>
      <c r="C913">
        <f t="shared" si="101"/>
        <v>2</v>
      </c>
      <c r="D913" t="str">
        <f t="shared" si="102"/>
        <v>b</v>
      </c>
      <c r="E913" t="str">
        <f t="shared" si="103"/>
        <v>j</v>
      </c>
      <c r="F913" t="str">
        <f t="shared" si="104"/>
        <v>c</v>
      </c>
      <c r="G913" t="str">
        <f t="shared" si="105"/>
        <v>bjc</v>
      </c>
    </row>
    <row r="914" spans="1:7" x14ac:dyDescent="0.25">
      <c r="A914">
        <f t="shared" si="99"/>
        <v>1</v>
      </c>
      <c r="B914">
        <f t="shared" si="100"/>
        <v>9</v>
      </c>
      <c r="C914">
        <f t="shared" si="101"/>
        <v>3</v>
      </c>
      <c r="D914" t="str">
        <f t="shared" si="102"/>
        <v>b</v>
      </c>
      <c r="E914" t="str">
        <f t="shared" si="103"/>
        <v>j</v>
      </c>
      <c r="F914" t="str">
        <f t="shared" si="104"/>
        <v>d</v>
      </c>
      <c r="G914" t="str">
        <f t="shared" si="105"/>
        <v>bjd</v>
      </c>
    </row>
    <row r="915" spans="1:7" x14ac:dyDescent="0.25">
      <c r="A915">
        <f t="shared" si="99"/>
        <v>1</v>
      </c>
      <c r="B915">
        <f t="shared" si="100"/>
        <v>9</v>
      </c>
      <c r="C915">
        <f t="shared" si="101"/>
        <v>4</v>
      </c>
      <c r="D915" t="str">
        <f t="shared" si="102"/>
        <v>b</v>
      </c>
      <c r="E915" t="str">
        <f t="shared" si="103"/>
        <v>j</v>
      </c>
      <c r="F915" t="str">
        <f t="shared" si="104"/>
        <v>e</v>
      </c>
      <c r="G915" t="str">
        <f t="shared" si="105"/>
        <v>bje</v>
      </c>
    </row>
    <row r="916" spans="1:7" x14ac:dyDescent="0.25">
      <c r="A916">
        <f t="shared" si="99"/>
        <v>1</v>
      </c>
      <c r="B916">
        <f t="shared" si="100"/>
        <v>9</v>
      </c>
      <c r="C916">
        <f t="shared" si="101"/>
        <v>5</v>
      </c>
      <c r="D916" t="str">
        <f t="shared" si="102"/>
        <v>b</v>
      </c>
      <c r="E916" t="str">
        <f t="shared" si="103"/>
        <v>j</v>
      </c>
      <c r="F916" t="str">
        <f t="shared" si="104"/>
        <v>f</v>
      </c>
      <c r="G916" t="str">
        <f t="shared" si="105"/>
        <v>bjf</v>
      </c>
    </row>
    <row r="917" spans="1:7" x14ac:dyDescent="0.25">
      <c r="A917">
        <f t="shared" si="99"/>
        <v>1</v>
      </c>
      <c r="B917">
        <f t="shared" si="100"/>
        <v>9</v>
      </c>
      <c r="C917">
        <f t="shared" si="101"/>
        <v>6</v>
      </c>
      <c r="D917" t="str">
        <f t="shared" si="102"/>
        <v>b</v>
      </c>
      <c r="E917" t="str">
        <f t="shared" si="103"/>
        <v>j</v>
      </c>
      <c r="F917" t="str">
        <f t="shared" si="104"/>
        <v>g</v>
      </c>
      <c r="G917" t="str">
        <f t="shared" si="105"/>
        <v>bjg</v>
      </c>
    </row>
    <row r="918" spans="1:7" x14ac:dyDescent="0.25">
      <c r="A918">
        <f t="shared" si="99"/>
        <v>1</v>
      </c>
      <c r="B918">
        <f t="shared" si="100"/>
        <v>9</v>
      </c>
      <c r="C918">
        <f t="shared" si="101"/>
        <v>7</v>
      </c>
      <c r="D918" t="str">
        <f t="shared" si="102"/>
        <v>b</v>
      </c>
      <c r="E918" t="str">
        <f t="shared" si="103"/>
        <v>j</v>
      </c>
      <c r="F918" t="str">
        <f t="shared" si="104"/>
        <v>h</v>
      </c>
      <c r="G918" t="str">
        <f t="shared" si="105"/>
        <v>bjh</v>
      </c>
    </row>
    <row r="919" spans="1:7" x14ac:dyDescent="0.25">
      <c r="A919">
        <f t="shared" si="99"/>
        <v>1</v>
      </c>
      <c r="B919">
        <f t="shared" si="100"/>
        <v>9</v>
      </c>
      <c r="C919">
        <f t="shared" si="101"/>
        <v>8</v>
      </c>
      <c r="D919" t="str">
        <f t="shared" si="102"/>
        <v>b</v>
      </c>
      <c r="E919" t="str">
        <f t="shared" si="103"/>
        <v>j</v>
      </c>
      <c r="F919" t="str">
        <f t="shared" si="104"/>
        <v>i</v>
      </c>
      <c r="G919" t="str">
        <f t="shared" si="105"/>
        <v>bji</v>
      </c>
    </row>
    <row r="920" spans="1:7" x14ac:dyDescent="0.25">
      <c r="A920">
        <f t="shared" si="99"/>
        <v>1</v>
      </c>
      <c r="B920">
        <f t="shared" si="100"/>
        <v>9</v>
      </c>
      <c r="C920">
        <f t="shared" si="101"/>
        <v>9</v>
      </c>
      <c r="D920" t="str">
        <f t="shared" si="102"/>
        <v>b</v>
      </c>
      <c r="E920" t="str">
        <f t="shared" si="103"/>
        <v>j</v>
      </c>
      <c r="F920" t="str">
        <f t="shared" si="104"/>
        <v>j</v>
      </c>
      <c r="G920" t="str">
        <f t="shared" si="105"/>
        <v>bjj</v>
      </c>
    </row>
    <row r="921" spans="1:7" x14ac:dyDescent="0.25">
      <c r="A921">
        <f t="shared" si="99"/>
        <v>1</v>
      </c>
      <c r="B921">
        <f t="shared" si="100"/>
        <v>9</v>
      </c>
      <c r="C921">
        <f t="shared" si="101"/>
        <v>10</v>
      </c>
      <c r="D921" t="str">
        <f t="shared" si="102"/>
        <v>b</v>
      </c>
      <c r="E921" t="str">
        <f t="shared" si="103"/>
        <v>j</v>
      </c>
      <c r="F921" t="str">
        <f t="shared" si="104"/>
        <v>k</v>
      </c>
      <c r="G921" t="str">
        <f t="shared" si="105"/>
        <v>bjk</v>
      </c>
    </row>
    <row r="922" spans="1:7" x14ac:dyDescent="0.25">
      <c r="A922">
        <f t="shared" si="99"/>
        <v>1</v>
      </c>
      <c r="B922">
        <f t="shared" si="100"/>
        <v>9</v>
      </c>
      <c r="C922">
        <f t="shared" si="101"/>
        <v>11</v>
      </c>
      <c r="D922" t="str">
        <f t="shared" si="102"/>
        <v>b</v>
      </c>
      <c r="E922" t="str">
        <f t="shared" si="103"/>
        <v>j</v>
      </c>
      <c r="F922" t="str">
        <f t="shared" si="104"/>
        <v>l</v>
      </c>
      <c r="G922" t="str">
        <f t="shared" si="105"/>
        <v>bjl</v>
      </c>
    </row>
    <row r="923" spans="1:7" x14ac:dyDescent="0.25">
      <c r="A923">
        <f t="shared" si="99"/>
        <v>1</v>
      </c>
      <c r="B923">
        <f t="shared" si="100"/>
        <v>9</v>
      </c>
      <c r="C923">
        <f t="shared" si="101"/>
        <v>12</v>
      </c>
      <c r="D923" t="str">
        <f t="shared" si="102"/>
        <v>b</v>
      </c>
      <c r="E923" t="str">
        <f t="shared" si="103"/>
        <v>j</v>
      </c>
      <c r="F923" t="str">
        <f t="shared" si="104"/>
        <v>m</v>
      </c>
      <c r="G923" t="str">
        <f t="shared" si="105"/>
        <v>bjm</v>
      </c>
    </row>
    <row r="924" spans="1:7" x14ac:dyDescent="0.25">
      <c r="A924">
        <f t="shared" si="99"/>
        <v>1</v>
      </c>
      <c r="B924">
        <f t="shared" si="100"/>
        <v>9</v>
      </c>
      <c r="C924">
        <f t="shared" si="101"/>
        <v>13</v>
      </c>
      <c r="D924" t="str">
        <f t="shared" si="102"/>
        <v>b</v>
      </c>
      <c r="E924" t="str">
        <f t="shared" si="103"/>
        <v>j</v>
      </c>
      <c r="F924" t="str">
        <f t="shared" si="104"/>
        <v>n</v>
      </c>
      <c r="G924" t="str">
        <f t="shared" si="105"/>
        <v>bjn</v>
      </c>
    </row>
    <row r="925" spans="1:7" x14ac:dyDescent="0.25">
      <c r="A925">
        <f t="shared" si="99"/>
        <v>1</v>
      </c>
      <c r="B925">
        <f t="shared" si="100"/>
        <v>9</v>
      </c>
      <c r="C925">
        <f t="shared" si="101"/>
        <v>14</v>
      </c>
      <c r="D925" t="str">
        <f t="shared" si="102"/>
        <v>b</v>
      </c>
      <c r="E925" t="str">
        <f t="shared" si="103"/>
        <v>j</v>
      </c>
      <c r="F925" t="str">
        <f t="shared" si="104"/>
        <v>o</v>
      </c>
      <c r="G925" t="str">
        <f t="shared" si="105"/>
        <v>bjo</v>
      </c>
    </row>
    <row r="926" spans="1:7" x14ac:dyDescent="0.25">
      <c r="A926">
        <f t="shared" si="99"/>
        <v>1</v>
      </c>
      <c r="B926">
        <f t="shared" si="100"/>
        <v>9</v>
      </c>
      <c r="C926">
        <f t="shared" si="101"/>
        <v>15</v>
      </c>
      <c r="D926" t="str">
        <f t="shared" si="102"/>
        <v>b</v>
      </c>
      <c r="E926" t="str">
        <f t="shared" si="103"/>
        <v>j</v>
      </c>
      <c r="F926" t="str">
        <f t="shared" si="104"/>
        <v>p</v>
      </c>
      <c r="G926" t="str">
        <f t="shared" si="105"/>
        <v>bjp</v>
      </c>
    </row>
    <row r="927" spans="1:7" x14ac:dyDescent="0.25">
      <c r="A927">
        <f t="shared" si="99"/>
        <v>1</v>
      </c>
      <c r="B927">
        <f t="shared" si="100"/>
        <v>9</v>
      </c>
      <c r="C927">
        <f t="shared" si="101"/>
        <v>16</v>
      </c>
      <c r="D927" t="str">
        <f t="shared" si="102"/>
        <v>b</v>
      </c>
      <c r="E927" t="str">
        <f t="shared" si="103"/>
        <v>j</v>
      </c>
      <c r="F927" t="str">
        <f t="shared" si="104"/>
        <v>q</v>
      </c>
      <c r="G927" t="str">
        <f t="shared" si="105"/>
        <v>bjq</v>
      </c>
    </row>
    <row r="928" spans="1:7" x14ac:dyDescent="0.25">
      <c r="A928">
        <f t="shared" si="99"/>
        <v>1</v>
      </c>
      <c r="B928">
        <f t="shared" si="100"/>
        <v>9</v>
      </c>
      <c r="C928">
        <f t="shared" si="101"/>
        <v>17</v>
      </c>
      <c r="D928" t="str">
        <f t="shared" si="102"/>
        <v>b</v>
      </c>
      <c r="E928" t="str">
        <f t="shared" si="103"/>
        <v>j</v>
      </c>
      <c r="F928" t="str">
        <f t="shared" si="104"/>
        <v>r</v>
      </c>
      <c r="G928" t="str">
        <f t="shared" si="105"/>
        <v>bjr</v>
      </c>
    </row>
    <row r="929" spans="1:7" x14ac:dyDescent="0.25">
      <c r="A929">
        <f t="shared" si="99"/>
        <v>1</v>
      </c>
      <c r="B929">
        <f t="shared" si="100"/>
        <v>9</v>
      </c>
      <c r="C929">
        <f t="shared" si="101"/>
        <v>18</v>
      </c>
      <c r="D929" t="str">
        <f t="shared" si="102"/>
        <v>b</v>
      </c>
      <c r="E929" t="str">
        <f t="shared" si="103"/>
        <v>j</v>
      </c>
      <c r="F929" t="str">
        <f t="shared" si="104"/>
        <v>s</v>
      </c>
      <c r="G929" t="str">
        <f t="shared" si="105"/>
        <v>bjs</v>
      </c>
    </row>
    <row r="930" spans="1:7" x14ac:dyDescent="0.25">
      <c r="A930">
        <f t="shared" si="99"/>
        <v>1</v>
      </c>
      <c r="B930">
        <f t="shared" si="100"/>
        <v>9</v>
      </c>
      <c r="C930">
        <f t="shared" si="101"/>
        <v>19</v>
      </c>
      <c r="D930" t="str">
        <f t="shared" si="102"/>
        <v>b</v>
      </c>
      <c r="E930" t="str">
        <f t="shared" si="103"/>
        <v>j</v>
      </c>
      <c r="F930" t="str">
        <f t="shared" si="104"/>
        <v>t</v>
      </c>
      <c r="G930" t="str">
        <f t="shared" si="105"/>
        <v>bjt</v>
      </c>
    </row>
    <row r="931" spans="1:7" x14ac:dyDescent="0.25">
      <c r="A931">
        <f t="shared" si="99"/>
        <v>1</v>
      </c>
      <c r="B931">
        <f t="shared" si="100"/>
        <v>9</v>
      </c>
      <c r="C931">
        <f t="shared" si="101"/>
        <v>20</v>
      </c>
      <c r="D931" t="str">
        <f t="shared" si="102"/>
        <v>b</v>
      </c>
      <c r="E931" t="str">
        <f t="shared" si="103"/>
        <v>j</v>
      </c>
      <c r="F931" t="str">
        <f t="shared" si="104"/>
        <v>u</v>
      </c>
      <c r="G931" t="str">
        <f t="shared" si="105"/>
        <v>bju</v>
      </c>
    </row>
    <row r="932" spans="1:7" x14ac:dyDescent="0.25">
      <c r="A932">
        <f t="shared" si="99"/>
        <v>1</v>
      </c>
      <c r="B932">
        <f t="shared" si="100"/>
        <v>9</v>
      </c>
      <c r="C932">
        <f t="shared" si="101"/>
        <v>21</v>
      </c>
      <c r="D932" t="str">
        <f t="shared" si="102"/>
        <v>b</v>
      </c>
      <c r="E932" t="str">
        <f t="shared" si="103"/>
        <v>j</v>
      </c>
      <c r="F932" t="str">
        <f t="shared" si="104"/>
        <v>v</v>
      </c>
      <c r="G932" t="str">
        <f t="shared" si="105"/>
        <v>bjv</v>
      </c>
    </row>
    <row r="933" spans="1:7" x14ac:dyDescent="0.25">
      <c r="A933">
        <f t="shared" si="99"/>
        <v>1</v>
      </c>
      <c r="B933">
        <f t="shared" si="100"/>
        <v>9</v>
      </c>
      <c r="C933">
        <f t="shared" si="101"/>
        <v>22</v>
      </c>
      <c r="D933" t="str">
        <f t="shared" si="102"/>
        <v>b</v>
      </c>
      <c r="E933" t="str">
        <f t="shared" si="103"/>
        <v>j</v>
      </c>
      <c r="F933" t="str">
        <f t="shared" si="104"/>
        <v>w</v>
      </c>
      <c r="G933" t="str">
        <f t="shared" si="105"/>
        <v>bjw</v>
      </c>
    </row>
    <row r="934" spans="1:7" x14ac:dyDescent="0.25">
      <c r="A934">
        <f t="shared" si="99"/>
        <v>1</v>
      </c>
      <c r="B934">
        <f t="shared" si="100"/>
        <v>9</v>
      </c>
      <c r="C934">
        <f t="shared" si="101"/>
        <v>23</v>
      </c>
      <c r="D934" t="str">
        <f t="shared" si="102"/>
        <v>b</v>
      </c>
      <c r="E934" t="str">
        <f t="shared" si="103"/>
        <v>j</v>
      </c>
      <c r="F934" t="str">
        <f t="shared" si="104"/>
        <v>x</v>
      </c>
      <c r="G934" t="str">
        <f t="shared" si="105"/>
        <v>bjx</v>
      </c>
    </row>
    <row r="935" spans="1:7" x14ac:dyDescent="0.25">
      <c r="A935">
        <f t="shared" si="99"/>
        <v>1</v>
      </c>
      <c r="B935">
        <f t="shared" si="100"/>
        <v>9</v>
      </c>
      <c r="C935">
        <f t="shared" si="101"/>
        <v>24</v>
      </c>
      <c r="D935" t="str">
        <f t="shared" si="102"/>
        <v>b</v>
      </c>
      <c r="E935" t="str">
        <f t="shared" si="103"/>
        <v>j</v>
      </c>
      <c r="F935" t="str">
        <f t="shared" si="104"/>
        <v>y</v>
      </c>
      <c r="G935" t="str">
        <f t="shared" si="105"/>
        <v>bjy</v>
      </c>
    </row>
    <row r="936" spans="1:7" x14ac:dyDescent="0.25">
      <c r="A936">
        <f t="shared" si="99"/>
        <v>1</v>
      </c>
      <c r="B936">
        <f t="shared" si="100"/>
        <v>9</v>
      </c>
      <c r="C936">
        <f t="shared" si="101"/>
        <v>25</v>
      </c>
      <c r="D936" t="str">
        <f t="shared" si="102"/>
        <v>b</v>
      </c>
      <c r="E936" t="str">
        <f t="shared" si="103"/>
        <v>j</v>
      </c>
      <c r="F936" t="str">
        <f t="shared" si="104"/>
        <v>z</v>
      </c>
      <c r="G936" t="str">
        <f t="shared" si="105"/>
        <v>bjz</v>
      </c>
    </row>
    <row r="937" spans="1:7" x14ac:dyDescent="0.25">
      <c r="A937">
        <f t="shared" si="99"/>
        <v>1</v>
      </c>
      <c r="B937">
        <f t="shared" si="100"/>
        <v>10</v>
      </c>
      <c r="C937">
        <f t="shared" si="101"/>
        <v>0</v>
      </c>
      <c r="D937" t="str">
        <f t="shared" si="102"/>
        <v>b</v>
      </c>
      <c r="E937" t="str">
        <f t="shared" si="103"/>
        <v>k</v>
      </c>
      <c r="F937" t="str">
        <f t="shared" si="104"/>
        <v>a</v>
      </c>
      <c r="G937" t="str">
        <f t="shared" si="105"/>
        <v>bka</v>
      </c>
    </row>
    <row r="938" spans="1:7" x14ac:dyDescent="0.25">
      <c r="A938">
        <f t="shared" si="99"/>
        <v>1</v>
      </c>
      <c r="B938">
        <f t="shared" si="100"/>
        <v>10</v>
      </c>
      <c r="C938">
        <f t="shared" si="101"/>
        <v>1</v>
      </c>
      <c r="D938" t="str">
        <f t="shared" si="102"/>
        <v>b</v>
      </c>
      <c r="E938" t="str">
        <f t="shared" si="103"/>
        <v>k</v>
      </c>
      <c r="F938" t="str">
        <f t="shared" si="104"/>
        <v>b</v>
      </c>
      <c r="G938" t="str">
        <f t="shared" si="105"/>
        <v>bkb</v>
      </c>
    </row>
    <row r="939" spans="1:7" x14ac:dyDescent="0.25">
      <c r="A939">
        <f t="shared" si="99"/>
        <v>1</v>
      </c>
      <c r="B939">
        <f t="shared" si="100"/>
        <v>10</v>
      </c>
      <c r="C939">
        <f t="shared" si="101"/>
        <v>2</v>
      </c>
      <c r="D939" t="str">
        <f t="shared" si="102"/>
        <v>b</v>
      </c>
      <c r="E939" t="str">
        <f t="shared" si="103"/>
        <v>k</v>
      </c>
      <c r="F939" t="str">
        <f t="shared" si="104"/>
        <v>c</v>
      </c>
      <c r="G939" t="str">
        <f t="shared" si="105"/>
        <v>bkc</v>
      </c>
    </row>
    <row r="940" spans="1:7" x14ac:dyDescent="0.25">
      <c r="A940">
        <f t="shared" si="99"/>
        <v>1</v>
      </c>
      <c r="B940">
        <f t="shared" si="100"/>
        <v>10</v>
      </c>
      <c r="C940">
        <f t="shared" si="101"/>
        <v>3</v>
      </c>
      <c r="D940" t="str">
        <f t="shared" si="102"/>
        <v>b</v>
      </c>
      <c r="E940" t="str">
        <f t="shared" si="103"/>
        <v>k</v>
      </c>
      <c r="F940" t="str">
        <f t="shared" si="104"/>
        <v>d</v>
      </c>
      <c r="G940" t="str">
        <f t="shared" si="105"/>
        <v>bkd</v>
      </c>
    </row>
    <row r="941" spans="1:7" x14ac:dyDescent="0.25">
      <c r="A941">
        <f t="shared" si="99"/>
        <v>1</v>
      </c>
      <c r="B941">
        <f t="shared" si="100"/>
        <v>10</v>
      </c>
      <c r="C941">
        <f t="shared" si="101"/>
        <v>4</v>
      </c>
      <c r="D941" t="str">
        <f t="shared" si="102"/>
        <v>b</v>
      </c>
      <c r="E941" t="str">
        <f t="shared" si="103"/>
        <v>k</v>
      </c>
      <c r="F941" t="str">
        <f t="shared" si="104"/>
        <v>e</v>
      </c>
      <c r="G941" t="str">
        <f t="shared" si="105"/>
        <v>bke</v>
      </c>
    </row>
    <row r="942" spans="1:7" x14ac:dyDescent="0.25">
      <c r="A942">
        <f t="shared" si="99"/>
        <v>1</v>
      </c>
      <c r="B942">
        <f t="shared" si="100"/>
        <v>10</v>
      </c>
      <c r="C942">
        <f t="shared" si="101"/>
        <v>5</v>
      </c>
      <c r="D942" t="str">
        <f t="shared" si="102"/>
        <v>b</v>
      </c>
      <c r="E942" t="str">
        <f t="shared" si="103"/>
        <v>k</v>
      </c>
      <c r="F942" t="str">
        <f t="shared" si="104"/>
        <v>f</v>
      </c>
      <c r="G942" t="str">
        <f t="shared" si="105"/>
        <v>bkf</v>
      </c>
    </row>
    <row r="943" spans="1:7" x14ac:dyDescent="0.25">
      <c r="A943">
        <f t="shared" si="99"/>
        <v>1</v>
      </c>
      <c r="B943">
        <f t="shared" si="100"/>
        <v>10</v>
      </c>
      <c r="C943">
        <f t="shared" si="101"/>
        <v>6</v>
      </c>
      <c r="D943" t="str">
        <f t="shared" si="102"/>
        <v>b</v>
      </c>
      <c r="E943" t="str">
        <f t="shared" si="103"/>
        <v>k</v>
      </c>
      <c r="F943" t="str">
        <f t="shared" si="104"/>
        <v>g</v>
      </c>
      <c r="G943" t="str">
        <f t="shared" si="105"/>
        <v>bkg</v>
      </c>
    </row>
    <row r="944" spans="1:7" x14ac:dyDescent="0.25">
      <c r="A944">
        <f t="shared" si="99"/>
        <v>1</v>
      </c>
      <c r="B944">
        <f t="shared" si="100"/>
        <v>10</v>
      </c>
      <c r="C944">
        <f t="shared" si="101"/>
        <v>7</v>
      </c>
      <c r="D944" t="str">
        <f t="shared" si="102"/>
        <v>b</v>
      </c>
      <c r="E944" t="str">
        <f t="shared" si="103"/>
        <v>k</v>
      </c>
      <c r="F944" t="str">
        <f t="shared" si="104"/>
        <v>h</v>
      </c>
      <c r="G944" t="str">
        <f t="shared" si="105"/>
        <v>bkh</v>
      </c>
    </row>
    <row r="945" spans="1:7" x14ac:dyDescent="0.25">
      <c r="A945">
        <f t="shared" si="99"/>
        <v>1</v>
      </c>
      <c r="B945">
        <f t="shared" si="100"/>
        <v>10</v>
      </c>
      <c r="C945">
        <f t="shared" si="101"/>
        <v>8</v>
      </c>
      <c r="D945" t="str">
        <f t="shared" si="102"/>
        <v>b</v>
      </c>
      <c r="E945" t="str">
        <f t="shared" si="103"/>
        <v>k</v>
      </c>
      <c r="F945" t="str">
        <f t="shared" si="104"/>
        <v>i</v>
      </c>
      <c r="G945" t="str">
        <f t="shared" si="105"/>
        <v>bki</v>
      </c>
    </row>
    <row r="946" spans="1:7" x14ac:dyDescent="0.25">
      <c r="A946">
        <f t="shared" si="99"/>
        <v>1</v>
      </c>
      <c r="B946">
        <f t="shared" si="100"/>
        <v>10</v>
      </c>
      <c r="C946">
        <f t="shared" si="101"/>
        <v>9</v>
      </c>
      <c r="D946" t="str">
        <f t="shared" si="102"/>
        <v>b</v>
      </c>
      <c r="E946" t="str">
        <f t="shared" si="103"/>
        <v>k</v>
      </c>
      <c r="F946" t="str">
        <f t="shared" si="104"/>
        <v>j</v>
      </c>
      <c r="G946" t="str">
        <f t="shared" si="105"/>
        <v>bkj</v>
      </c>
    </row>
    <row r="947" spans="1:7" x14ac:dyDescent="0.25">
      <c r="A947">
        <f t="shared" si="99"/>
        <v>1</v>
      </c>
      <c r="B947">
        <f t="shared" si="100"/>
        <v>10</v>
      </c>
      <c r="C947">
        <f t="shared" si="101"/>
        <v>10</v>
      </c>
      <c r="D947" t="str">
        <f t="shared" si="102"/>
        <v>b</v>
      </c>
      <c r="E947" t="str">
        <f t="shared" si="103"/>
        <v>k</v>
      </c>
      <c r="F947" t="str">
        <f t="shared" si="104"/>
        <v>k</v>
      </c>
      <c r="G947" t="str">
        <f t="shared" si="105"/>
        <v>bkk</v>
      </c>
    </row>
    <row r="948" spans="1:7" x14ac:dyDescent="0.25">
      <c r="A948">
        <f t="shared" si="99"/>
        <v>1</v>
      </c>
      <c r="B948">
        <f t="shared" si="100"/>
        <v>10</v>
      </c>
      <c r="C948">
        <f t="shared" si="101"/>
        <v>11</v>
      </c>
      <c r="D948" t="str">
        <f t="shared" si="102"/>
        <v>b</v>
      </c>
      <c r="E948" t="str">
        <f t="shared" si="103"/>
        <v>k</v>
      </c>
      <c r="F948" t="str">
        <f t="shared" si="104"/>
        <v>l</v>
      </c>
      <c r="G948" t="str">
        <f t="shared" si="105"/>
        <v>bkl</v>
      </c>
    </row>
    <row r="949" spans="1:7" x14ac:dyDescent="0.25">
      <c r="A949">
        <f t="shared" si="99"/>
        <v>1</v>
      </c>
      <c r="B949">
        <f t="shared" si="100"/>
        <v>10</v>
      </c>
      <c r="C949">
        <f t="shared" si="101"/>
        <v>12</v>
      </c>
      <c r="D949" t="str">
        <f t="shared" si="102"/>
        <v>b</v>
      </c>
      <c r="E949" t="str">
        <f t="shared" si="103"/>
        <v>k</v>
      </c>
      <c r="F949" t="str">
        <f t="shared" si="104"/>
        <v>m</v>
      </c>
      <c r="G949" t="str">
        <f t="shared" si="105"/>
        <v>bkm</v>
      </c>
    </row>
    <row r="950" spans="1:7" x14ac:dyDescent="0.25">
      <c r="A950">
        <f t="shared" si="99"/>
        <v>1</v>
      </c>
      <c r="B950">
        <f t="shared" si="100"/>
        <v>10</v>
      </c>
      <c r="C950">
        <f t="shared" si="101"/>
        <v>13</v>
      </c>
      <c r="D950" t="str">
        <f t="shared" si="102"/>
        <v>b</v>
      </c>
      <c r="E950" t="str">
        <f t="shared" si="103"/>
        <v>k</v>
      </c>
      <c r="F950" t="str">
        <f t="shared" si="104"/>
        <v>n</v>
      </c>
      <c r="G950" t="str">
        <f t="shared" si="105"/>
        <v>bkn</v>
      </c>
    </row>
    <row r="951" spans="1:7" x14ac:dyDescent="0.25">
      <c r="A951">
        <f t="shared" si="99"/>
        <v>1</v>
      </c>
      <c r="B951">
        <f t="shared" si="100"/>
        <v>10</v>
      </c>
      <c r="C951">
        <f t="shared" si="101"/>
        <v>14</v>
      </c>
      <c r="D951" t="str">
        <f t="shared" si="102"/>
        <v>b</v>
      </c>
      <c r="E951" t="str">
        <f t="shared" si="103"/>
        <v>k</v>
      </c>
      <c r="F951" t="str">
        <f t="shared" si="104"/>
        <v>o</v>
      </c>
      <c r="G951" t="str">
        <f t="shared" si="105"/>
        <v>bko</v>
      </c>
    </row>
    <row r="952" spans="1:7" x14ac:dyDescent="0.25">
      <c r="A952">
        <f t="shared" si="99"/>
        <v>1</v>
      </c>
      <c r="B952">
        <f t="shared" si="100"/>
        <v>10</v>
      </c>
      <c r="C952">
        <f t="shared" si="101"/>
        <v>15</v>
      </c>
      <c r="D952" t="str">
        <f t="shared" si="102"/>
        <v>b</v>
      </c>
      <c r="E952" t="str">
        <f t="shared" si="103"/>
        <v>k</v>
      </c>
      <c r="F952" t="str">
        <f t="shared" si="104"/>
        <v>p</v>
      </c>
      <c r="G952" t="str">
        <f t="shared" si="105"/>
        <v>bkp</v>
      </c>
    </row>
    <row r="953" spans="1:7" x14ac:dyDescent="0.25">
      <c r="A953">
        <f t="shared" si="99"/>
        <v>1</v>
      </c>
      <c r="B953">
        <f t="shared" si="100"/>
        <v>10</v>
      </c>
      <c r="C953">
        <f t="shared" si="101"/>
        <v>16</v>
      </c>
      <c r="D953" t="str">
        <f t="shared" si="102"/>
        <v>b</v>
      </c>
      <c r="E953" t="str">
        <f t="shared" si="103"/>
        <v>k</v>
      </c>
      <c r="F953" t="str">
        <f t="shared" si="104"/>
        <v>q</v>
      </c>
      <c r="G953" t="str">
        <f t="shared" si="105"/>
        <v>bkq</v>
      </c>
    </row>
    <row r="954" spans="1:7" x14ac:dyDescent="0.25">
      <c r="A954">
        <f t="shared" si="99"/>
        <v>1</v>
      </c>
      <c r="B954">
        <f t="shared" si="100"/>
        <v>10</v>
      </c>
      <c r="C954">
        <f t="shared" si="101"/>
        <v>17</v>
      </c>
      <c r="D954" t="str">
        <f t="shared" si="102"/>
        <v>b</v>
      </c>
      <c r="E954" t="str">
        <f t="shared" si="103"/>
        <v>k</v>
      </c>
      <c r="F954" t="str">
        <f t="shared" si="104"/>
        <v>r</v>
      </c>
      <c r="G954" t="str">
        <f t="shared" si="105"/>
        <v>bkr</v>
      </c>
    </row>
    <row r="955" spans="1:7" x14ac:dyDescent="0.25">
      <c r="A955">
        <f t="shared" si="99"/>
        <v>1</v>
      </c>
      <c r="B955">
        <f t="shared" si="100"/>
        <v>10</v>
      </c>
      <c r="C955">
        <f t="shared" si="101"/>
        <v>18</v>
      </c>
      <c r="D955" t="str">
        <f t="shared" si="102"/>
        <v>b</v>
      </c>
      <c r="E955" t="str">
        <f t="shared" si="103"/>
        <v>k</v>
      </c>
      <c r="F955" t="str">
        <f t="shared" si="104"/>
        <v>s</v>
      </c>
      <c r="G955" t="str">
        <f t="shared" si="105"/>
        <v>bks</v>
      </c>
    </row>
    <row r="956" spans="1:7" x14ac:dyDescent="0.25">
      <c r="A956">
        <f t="shared" si="99"/>
        <v>1</v>
      </c>
      <c r="B956">
        <f t="shared" si="100"/>
        <v>10</v>
      </c>
      <c r="C956">
        <f t="shared" si="101"/>
        <v>19</v>
      </c>
      <c r="D956" t="str">
        <f t="shared" si="102"/>
        <v>b</v>
      </c>
      <c r="E956" t="str">
        <f t="shared" si="103"/>
        <v>k</v>
      </c>
      <c r="F956" t="str">
        <f t="shared" si="104"/>
        <v>t</v>
      </c>
      <c r="G956" t="str">
        <f t="shared" si="105"/>
        <v>bkt</v>
      </c>
    </row>
    <row r="957" spans="1:7" x14ac:dyDescent="0.25">
      <c r="A957">
        <f t="shared" si="99"/>
        <v>1</v>
      </c>
      <c r="B957">
        <f t="shared" si="100"/>
        <v>10</v>
      </c>
      <c r="C957">
        <f t="shared" si="101"/>
        <v>20</v>
      </c>
      <c r="D957" t="str">
        <f t="shared" si="102"/>
        <v>b</v>
      </c>
      <c r="E957" t="str">
        <f t="shared" si="103"/>
        <v>k</v>
      </c>
      <c r="F957" t="str">
        <f t="shared" si="104"/>
        <v>u</v>
      </c>
      <c r="G957" t="str">
        <f t="shared" si="105"/>
        <v>bku</v>
      </c>
    </row>
    <row r="958" spans="1:7" x14ac:dyDescent="0.25">
      <c r="A958">
        <f t="shared" si="99"/>
        <v>1</v>
      </c>
      <c r="B958">
        <f t="shared" si="100"/>
        <v>10</v>
      </c>
      <c r="C958">
        <f t="shared" si="101"/>
        <v>21</v>
      </c>
      <c r="D958" t="str">
        <f t="shared" si="102"/>
        <v>b</v>
      </c>
      <c r="E958" t="str">
        <f t="shared" si="103"/>
        <v>k</v>
      </c>
      <c r="F958" t="str">
        <f t="shared" si="104"/>
        <v>v</v>
      </c>
      <c r="G958" t="str">
        <f t="shared" si="105"/>
        <v>bkv</v>
      </c>
    </row>
    <row r="959" spans="1:7" x14ac:dyDescent="0.25">
      <c r="A959">
        <f t="shared" si="99"/>
        <v>1</v>
      </c>
      <c r="B959">
        <f t="shared" si="100"/>
        <v>10</v>
      </c>
      <c r="C959">
        <f t="shared" si="101"/>
        <v>22</v>
      </c>
      <c r="D959" t="str">
        <f t="shared" si="102"/>
        <v>b</v>
      </c>
      <c r="E959" t="str">
        <f t="shared" si="103"/>
        <v>k</v>
      </c>
      <c r="F959" t="str">
        <f t="shared" si="104"/>
        <v>w</v>
      </c>
      <c r="G959" t="str">
        <f t="shared" si="105"/>
        <v>bkw</v>
      </c>
    </row>
    <row r="960" spans="1:7" x14ac:dyDescent="0.25">
      <c r="A960">
        <f t="shared" si="99"/>
        <v>1</v>
      </c>
      <c r="B960">
        <f t="shared" si="100"/>
        <v>10</v>
      </c>
      <c r="C960">
        <f t="shared" si="101"/>
        <v>23</v>
      </c>
      <c r="D960" t="str">
        <f t="shared" si="102"/>
        <v>b</v>
      </c>
      <c r="E960" t="str">
        <f t="shared" si="103"/>
        <v>k</v>
      </c>
      <c r="F960" t="str">
        <f t="shared" si="104"/>
        <v>x</v>
      </c>
      <c r="G960" t="str">
        <f t="shared" si="105"/>
        <v>bkx</v>
      </c>
    </row>
    <row r="961" spans="1:7" x14ac:dyDescent="0.25">
      <c r="A961">
        <f t="shared" si="99"/>
        <v>1</v>
      </c>
      <c r="B961">
        <f t="shared" si="100"/>
        <v>10</v>
      </c>
      <c r="C961">
        <f t="shared" si="101"/>
        <v>24</v>
      </c>
      <c r="D961" t="str">
        <f t="shared" si="102"/>
        <v>b</v>
      </c>
      <c r="E961" t="str">
        <f t="shared" si="103"/>
        <v>k</v>
      </c>
      <c r="F961" t="str">
        <f t="shared" si="104"/>
        <v>y</v>
      </c>
      <c r="G961" t="str">
        <f t="shared" si="105"/>
        <v>bky</v>
      </c>
    </row>
    <row r="962" spans="1:7" x14ac:dyDescent="0.25">
      <c r="A962">
        <f t="shared" ref="A962:A1025" si="106">MOD((ROW()-1-26*B962-C962)/(26*26),26)</f>
        <v>1</v>
      </c>
      <c r="B962">
        <f t="shared" ref="B962:B1025" si="107">MOD((ROW()-1-C962)/26,26)</f>
        <v>10</v>
      </c>
      <c r="C962">
        <f t="shared" ref="C962:C1025" si="108">MOD(ROW()-1,26)</f>
        <v>25</v>
      </c>
      <c r="D962" t="str">
        <f t="shared" ref="D962:D1025" si="109">MID($M$1,1+A962,1)</f>
        <v>b</v>
      </c>
      <c r="E962" t="str">
        <f t="shared" ref="E962:E1025" si="110">MID($M$1,1+B962,1)</f>
        <v>k</v>
      </c>
      <c r="F962" t="str">
        <f t="shared" ref="F962:F1025" si="111">MID($M$1,1+C962,1)</f>
        <v>z</v>
      </c>
      <c r="G962" t="str">
        <f t="shared" ref="G962:G1025" si="112">CONCATENATE(D962,E962,F962)</f>
        <v>bkz</v>
      </c>
    </row>
    <row r="963" spans="1:7" x14ac:dyDescent="0.25">
      <c r="A963">
        <f t="shared" si="106"/>
        <v>1</v>
      </c>
      <c r="B963">
        <f t="shared" si="107"/>
        <v>11</v>
      </c>
      <c r="C963">
        <f t="shared" si="108"/>
        <v>0</v>
      </c>
      <c r="D963" t="str">
        <f t="shared" si="109"/>
        <v>b</v>
      </c>
      <c r="E963" t="str">
        <f t="shared" si="110"/>
        <v>l</v>
      </c>
      <c r="F963" t="str">
        <f t="shared" si="111"/>
        <v>a</v>
      </c>
      <c r="G963" t="str">
        <f t="shared" si="112"/>
        <v>bla</v>
      </c>
    </row>
    <row r="964" spans="1:7" x14ac:dyDescent="0.25">
      <c r="A964">
        <f t="shared" si="106"/>
        <v>1</v>
      </c>
      <c r="B964">
        <f t="shared" si="107"/>
        <v>11</v>
      </c>
      <c r="C964">
        <f t="shared" si="108"/>
        <v>1</v>
      </c>
      <c r="D964" t="str">
        <f t="shared" si="109"/>
        <v>b</v>
      </c>
      <c r="E964" t="str">
        <f t="shared" si="110"/>
        <v>l</v>
      </c>
      <c r="F964" t="str">
        <f t="shared" si="111"/>
        <v>b</v>
      </c>
      <c r="G964" t="str">
        <f t="shared" si="112"/>
        <v>blb</v>
      </c>
    </row>
    <row r="965" spans="1:7" x14ac:dyDescent="0.25">
      <c r="A965">
        <f t="shared" si="106"/>
        <v>1</v>
      </c>
      <c r="B965">
        <f t="shared" si="107"/>
        <v>11</v>
      </c>
      <c r="C965">
        <f t="shared" si="108"/>
        <v>2</v>
      </c>
      <c r="D965" t="str">
        <f t="shared" si="109"/>
        <v>b</v>
      </c>
      <c r="E965" t="str">
        <f t="shared" si="110"/>
        <v>l</v>
      </c>
      <c r="F965" t="str">
        <f t="shared" si="111"/>
        <v>c</v>
      </c>
      <c r="G965" t="str">
        <f t="shared" si="112"/>
        <v>blc</v>
      </c>
    </row>
    <row r="966" spans="1:7" x14ac:dyDescent="0.25">
      <c r="A966">
        <f t="shared" si="106"/>
        <v>1</v>
      </c>
      <c r="B966">
        <f t="shared" si="107"/>
        <v>11</v>
      </c>
      <c r="C966">
        <f t="shared" si="108"/>
        <v>3</v>
      </c>
      <c r="D966" t="str">
        <f t="shared" si="109"/>
        <v>b</v>
      </c>
      <c r="E966" t="str">
        <f t="shared" si="110"/>
        <v>l</v>
      </c>
      <c r="F966" t="str">
        <f t="shared" si="111"/>
        <v>d</v>
      </c>
      <c r="G966" t="str">
        <f t="shared" si="112"/>
        <v>bld</v>
      </c>
    </row>
    <row r="967" spans="1:7" x14ac:dyDescent="0.25">
      <c r="A967">
        <f t="shared" si="106"/>
        <v>1</v>
      </c>
      <c r="B967">
        <f t="shared" si="107"/>
        <v>11</v>
      </c>
      <c r="C967">
        <f t="shared" si="108"/>
        <v>4</v>
      </c>
      <c r="D967" t="str">
        <f t="shared" si="109"/>
        <v>b</v>
      </c>
      <c r="E967" t="str">
        <f t="shared" si="110"/>
        <v>l</v>
      </c>
      <c r="F967" t="str">
        <f t="shared" si="111"/>
        <v>e</v>
      </c>
      <c r="G967" t="str">
        <f t="shared" si="112"/>
        <v>ble</v>
      </c>
    </row>
    <row r="968" spans="1:7" x14ac:dyDescent="0.25">
      <c r="A968">
        <f t="shared" si="106"/>
        <v>1</v>
      </c>
      <c r="B968">
        <f t="shared" si="107"/>
        <v>11</v>
      </c>
      <c r="C968">
        <f t="shared" si="108"/>
        <v>5</v>
      </c>
      <c r="D968" t="str">
        <f t="shared" si="109"/>
        <v>b</v>
      </c>
      <c r="E968" t="str">
        <f t="shared" si="110"/>
        <v>l</v>
      </c>
      <c r="F968" t="str">
        <f t="shared" si="111"/>
        <v>f</v>
      </c>
      <c r="G968" t="str">
        <f t="shared" si="112"/>
        <v>blf</v>
      </c>
    </row>
    <row r="969" spans="1:7" x14ac:dyDescent="0.25">
      <c r="A969">
        <f t="shared" si="106"/>
        <v>1</v>
      </c>
      <c r="B969">
        <f t="shared" si="107"/>
        <v>11</v>
      </c>
      <c r="C969">
        <f t="shared" si="108"/>
        <v>6</v>
      </c>
      <c r="D969" t="str">
        <f t="shared" si="109"/>
        <v>b</v>
      </c>
      <c r="E969" t="str">
        <f t="shared" si="110"/>
        <v>l</v>
      </c>
      <c r="F969" t="str">
        <f t="shared" si="111"/>
        <v>g</v>
      </c>
      <c r="G969" t="str">
        <f t="shared" si="112"/>
        <v>blg</v>
      </c>
    </row>
    <row r="970" spans="1:7" x14ac:dyDescent="0.25">
      <c r="A970">
        <f t="shared" si="106"/>
        <v>1</v>
      </c>
      <c r="B970">
        <f t="shared" si="107"/>
        <v>11</v>
      </c>
      <c r="C970">
        <f t="shared" si="108"/>
        <v>7</v>
      </c>
      <c r="D970" t="str">
        <f t="shared" si="109"/>
        <v>b</v>
      </c>
      <c r="E970" t="str">
        <f t="shared" si="110"/>
        <v>l</v>
      </c>
      <c r="F970" t="str">
        <f t="shared" si="111"/>
        <v>h</v>
      </c>
      <c r="G970" t="str">
        <f t="shared" si="112"/>
        <v>blh</v>
      </c>
    </row>
    <row r="971" spans="1:7" x14ac:dyDescent="0.25">
      <c r="A971">
        <f t="shared" si="106"/>
        <v>1</v>
      </c>
      <c r="B971">
        <f t="shared" si="107"/>
        <v>11</v>
      </c>
      <c r="C971">
        <f t="shared" si="108"/>
        <v>8</v>
      </c>
      <c r="D971" t="str">
        <f t="shared" si="109"/>
        <v>b</v>
      </c>
      <c r="E971" t="str">
        <f t="shared" si="110"/>
        <v>l</v>
      </c>
      <c r="F971" t="str">
        <f t="shared" si="111"/>
        <v>i</v>
      </c>
      <c r="G971" t="str">
        <f t="shared" si="112"/>
        <v>bli</v>
      </c>
    </row>
    <row r="972" spans="1:7" x14ac:dyDescent="0.25">
      <c r="A972">
        <f t="shared" si="106"/>
        <v>1</v>
      </c>
      <c r="B972">
        <f t="shared" si="107"/>
        <v>11</v>
      </c>
      <c r="C972">
        <f t="shared" si="108"/>
        <v>9</v>
      </c>
      <c r="D972" t="str">
        <f t="shared" si="109"/>
        <v>b</v>
      </c>
      <c r="E972" t="str">
        <f t="shared" si="110"/>
        <v>l</v>
      </c>
      <c r="F972" t="str">
        <f t="shared" si="111"/>
        <v>j</v>
      </c>
      <c r="G972" t="str">
        <f t="shared" si="112"/>
        <v>blj</v>
      </c>
    </row>
    <row r="973" spans="1:7" x14ac:dyDescent="0.25">
      <c r="A973">
        <f t="shared" si="106"/>
        <v>1</v>
      </c>
      <c r="B973">
        <f t="shared" si="107"/>
        <v>11</v>
      </c>
      <c r="C973">
        <f t="shared" si="108"/>
        <v>10</v>
      </c>
      <c r="D973" t="str">
        <f t="shared" si="109"/>
        <v>b</v>
      </c>
      <c r="E973" t="str">
        <f t="shared" si="110"/>
        <v>l</v>
      </c>
      <c r="F973" t="str">
        <f t="shared" si="111"/>
        <v>k</v>
      </c>
      <c r="G973" t="str">
        <f t="shared" si="112"/>
        <v>blk</v>
      </c>
    </row>
    <row r="974" spans="1:7" x14ac:dyDescent="0.25">
      <c r="A974">
        <f t="shared" si="106"/>
        <v>1</v>
      </c>
      <c r="B974">
        <f t="shared" si="107"/>
        <v>11</v>
      </c>
      <c r="C974">
        <f t="shared" si="108"/>
        <v>11</v>
      </c>
      <c r="D974" t="str">
        <f t="shared" si="109"/>
        <v>b</v>
      </c>
      <c r="E974" t="str">
        <f t="shared" si="110"/>
        <v>l</v>
      </c>
      <c r="F974" t="str">
        <f t="shared" si="111"/>
        <v>l</v>
      </c>
      <c r="G974" t="str">
        <f t="shared" si="112"/>
        <v>bll</v>
      </c>
    </row>
    <row r="975" spans="1:7" x14ac:dyDescent="0.25">
      <c r="A975">
        <f t="shared" si="106"/>
        <v>1</v>
      </c>
      <c r="B975">
        <f t="shared" si="107"/>
        <v>11</v>
      </c>
      <c r="C975">
        <f t="shared" si="108"/>
        <v>12</v>
      </c>
      <c r="D975" t="str">
        <f t="shared" si="109"/>
        <v>b</v>
      </c>
      <c r="E975" t="str">
        <f t="shared" si="110"/>
        <v>l</v>
      </c>
      <c r="F975" t="str">
        <f t="shared" si="111"/>
        <v>m</v>
      </c>
      <c r="G975" t="str">
        <f t="shared" si="112"/>
        <v>blm</v>
      </c>
    </row>
    <row r="976" spans="1:7" x14ac:dyDescent="0.25">
      <c r="A976">
        <f t="shared" si="106"/>
        <v>1</v>
      </c>
      <c r="B976">
        <f t="shared" si="107"/>
        <v>11</v>
      </c>
      <c r="C976">
        <f t="shared" si="108"/>
        <v>13</v>
      </c>
      <c r="D976" t="str">
        <f t="shared" si="109"/>
        <v>b</v>
      </c>
      <c r="E976" t="str">
        <f t="shared" si="110"/>
        <v>l</v>
      </c>
      <c r="F976" t="str">
        <f t="shared" si="111"/>
        <v>n</v>
      </c>
      <c r="G976" t="str">
        <f t="shared" si="112"/>
        <v>bln</v>
      </c>
    </row>
    <row r="977" spans="1:7" x14ac:dyDescent="0.25">
      <c r="A977">
        <f t="shared" si="106"/>
        <v>1</v>
      </c>
      <c r="B977">
        <f t="shared" si="107"/>
        <v>11</v>
      </c>
      <c r="C977">
        <f t="shared" si="108"/>
        <v>14</v>
      </c>
      <c r="D977" t="str">
        <f t="shared" si="109"/>
        <v>b</v>
      </c>
      <c r="E977" t="str">
        <f t="shared" si="110"/>
        <v>l</v>
      </c>
      <c r="F977" t="str">
        <f t="shared" si="111"/>
        <v>o</v>
      </c>
      <c r="G977" t="str">
        <f t="shared" si="112"/>
        <v>blo</v>
      </c>
    </row>
    <row r="978" spans="1:7" x14ac:dyDescent="0.25">
      <c r="A978">
        <f t="shared" si="106"/>
        <v>1</v>
      </c>
      <c r="B978">
        <f t="shared" si="107"/>
        <v>11</v>
      </c>
      <c r="C978">
        <f t="shared" si="108"/>
        <v>15</v>
      </c>
      <c r="D978" t="str">
        <f t="shared" si="109"/>
        <v>b</v>
      </c>
      <c r="E978" t="str">
        <f t="shared" si="110"/>
        <v>l</v>
      </c>
      <c r="F978" t="str">
        <f t="shared" si="111"/>
        <v>p</v>
      </c>
      <c r="G978" t="str">
        <f t="shared" si="112"/>
        <v>blp</v>
      </c>
    </row>
    <row r="979" spans="1:7" x14ac:dyDescent="0.25">
      <c r="A979">
        <f t="shared" si="106"/>
        <v>1</v>
      </c>
      <c r="B979">
        <f t="shared" si="107"/>
        <v>11</v>
      </c>
      <c r="C979">
        <f t="shared" si="108"/>
        <v>16</v>
      </c>
      <c r="D979" t="str">
        <f t="shared" si="109"/>
        <v>b</v>
      </c>
      <c r="E979" t="str">
        <f t="shared" si="110"/>
        <v>l</v>
      </c>
      <c r="F979" t="str">
        <f t="shared" si="111"/>
        <v>q</v>
      </c>
      <c r="G979" t="str">
        <f t="shared" si="112"/>
        <v>blq</v>
      </c>
    </row>
    <row r="980" spans="1:7" x14ac:dyDescent="0.25">
      <c r="A980">
        <f t="shared" si="106"/>
        <v>1</v>
      </c>
      <c r="B980">
        <f t="shared" si="107"/>
        <v>11</v>
      </c>
      <c r="C980">
        <f t="shared" si="108"/>
        <v>17</v>
      </c>
      <c r="D980" t="str">
        <f t="shared" si="109"/>
        <v>b</v>
      </c>
      <c r="E980" t="str">
        <f t="shared" si="110"/>
        <v>l</v>
      </c>
      <c r="F980" t="str">
        <f t="shared" si="111"/>
        <v>r</v>
      </c>
      <c r="G980" t="str">
        <f t="shared" si="112"/>
        <v>blr</v>
      </c>
    </row>
    <row r="981" spans="1:7" x14ac:dyDescent="0.25">
      <c r="A981">
        <f t="shared" si="106"/>
        <v>1</v>
      </c>
      <c r="B981">
        <f t="shared" si="107"/>
        <v>11</v>
      </c>
      <c r="C981">
        <f t="shared" si="108"/>
        <v>18</v>
      </c>
      <c r="D981" t="str">
        <f t="shared" si="109"/>
        <v>b</v>
      </c>
      <c r="E981" t="str">
        <f t="shared" si="110"/>
        <v>l</v>
      </c>
      <c r="F981" t="str">
        <f t="shared" si="111"/>
        <v>s</v>
      </c>
      <c r="G981" t="str">
        <f t="shared" si="112"/>
        <v>bls</v>
      </c>
    </row>
    <row r="982" spans="1:7" x14ac:dyDescent="0.25">
      <c r="A982">
        <f t="shared" si="106"/>
        <v>1</v>
      </c>
      <c r="B982">
        <f t="shared" si="107"/>
        <v>11</v>
      </c>
      <c r="C982">
        <f t="shared" si="108"/>
        <v>19</v>
      </c>
      <c r="D982" t="str">
        <f t="shared" si="109"/>
        <v>b</v>
      </c>
      <c r="E982" t="str">
        <f t="shared" si="110"/>
        <v>l</v>
      </c>
      <c r="F982" t="str">
        <f t="shared" si="111"/>
        <v>t</v>
      </c>
      <c r="G982" t="str">
        <f t="shared" si="112"/>
        <v>blt</v>
      </c>
    </row>
    <row r="983" spans="1:7" x14ac:dyDescent="0.25">
      <c r="A983">
        <f t="shared" si="106"/>
        <v>1</v>
      </c>
      <c r="B983">
        <f t="shared" si="107"/>
        <v>11</v>
      </c>
      <c r="C983">
        <f t="shared" si="108"/>
        <v>20</v>
      </c>
      <c r="D983" t="str">
        <f t="shared" si="109"/>
        <v>b</v>
      </c>
      <c r="E983" t="str">
        <f t="shared" si="110"/>
        <v>l</v>
      </c>
      <c r="F983" t="str">
        <f t="shared" si="111"/>
        <v>u</v>
      </c>
      <c r="G983" t="str">
        <f t="shared" si="112"/>
        <v>blu</v>
      </c>
    </row>
    <row r="984" spans="1:7" x14ac:dyDescent="0.25">
      <c r="A984">
        <f t="shared" si="106"/>
        <v>1</v>
      </c>
      <c r="B984">
        <f t="shared" si="107"/>
        <v>11</v>
      </c>
      <c r="C984">
        <f t="shared" si="108"/>
        <v>21</v>
      </c>
      <c r="D984" t="str">
        <f t="shared" si="109"/>
        <v>b</v>
      </c>
      <c r="E984" t="str">
        <f t="shared" si="110"/>
        <v>l</v>
      </c>
      <c r="F984" t="str">
        <f t="shared" si="111"/>
        <v>v</v>
      </c>
      <c r="G984" t="str">
        <f t="shared" si="112"/>
        <v>blv</v>
      </c>
    </row>
    <row r="985" spans="1:7" x14ac:dyDescent="0.25">
      <c r="A985">
        <f t="shared" si="106"/>
        <v>1</v>
      </c>
      <c r="B985">
        <f t="shared" si="107"/>
        <v>11</v>
      </c>
      <c r="C985">
        <f t="shared" si="108"/>
        <v>22</v>
      </c>
      <c r="D985" t="str">
        <f t="shared" si="109"/>
        <v>b</v>
      </c>
      <c r="E985" t="str">
        <f t="shared" si="110"/>
        <v>l</v>
      </c>
      <c r="F985" t="str">
        <f t="shared" si="111"/>
        <v>w</v>
      </c>
      <c r="G985" t="str">
        <f t="shared" si="112"/>
        <v>blw</v>
      </c>
    </row>
    <row r="986" spans="1:7" x14ac:dyDescent="0.25">
      <c r="A986">
        <f t="shared" si="106"/>
        <v>1</v>
      </c>
      <c r="B986">
        <f t="shared" si="107"/>
        <v>11</v>
      </c>
      <c r="C986">
        <f t="shared" si="108"/>
        <v>23</v>
      </c>
      <c r="D986" t="str">
        <f t="shared" si="109"/>
        <v>b</v>
      </c>
      <c r="E986" t="str">
        <f t="shared" si="110"/>
        <v>l</v>
      </c>
      <c r="F986" t="str">
        <f t="shared" si="111"/>
        <v>x</v>
      </c>
      <c r="G986" t="str">
        <f t="shared" si="112"/>
        <v>blx</v>
      </c>
    </row>
    <row r="987" spans="1:7" x14ac:dyDescent="0.25">
      <c r="A987">
        <f t="shared" si="106"/>
        <v>1</v>
      </c>
      <c r="B987">
        <f t="shared" si="107"/>
        <v>11</v>
      </c>
      <c r="C987">
        <f t="shared" si="108"/>
        <v>24</v>
      </c>
      <c r="D987" t="str">
        <f t="shared" si="109"/>
        <v>b</v>
      </c>
      <c r="E987" t="str">
        <f t="shared" si="110"/>
        <v>l</v>
      </c>
      <c r="F987" t="str">
        <f t="shared" si="111"/>
        <v>y</v>
      </c>
      <c r="G987" t="str">
        <f t="shared" si="112"/>
        <v>bly</v>
      </c>
    </row>
    <row r="988" spans="1:7" x14ac:dyDescent="0.25">
      <c r="A988">
        <f t="shared" si="106"/>
        <v>1</v>
      </c>
      <c r="B988">
        <f t="shared" si="107"/>
        <v>11</v>
      </c>
      <c r="C988">
        <f t="shared" si="108"/>
        <v>25</v>
      </c>
      <c r="D988" t="str">
        <f t="shared" si="109"/>
        <v>b</v>
      </c>
      <c r="E988" t="str">
        <f t="shared" si="110"/>
        <v>l</v>
      </c>
      <c r="F988" t="str">
        <f t="shared" si="111"/>
        <v>z</v>
      </c>
      <c r="G988" t="str">
        <f t="shared" si="112"/>
        <v>blz</v>
      </c>
    </row>
    <row r="989" spans="1:7" x14ac:dyDescent="0.25">
      <c r="A989">
        <f t="shared" si="106"/>
        <v>1</v>
      </c>
      <c r="B989">
        <f t="shared" si="107"/>
        <v>12</v>
      </c>
      <c r="C989">
        <f t="shared" si="108"/>
        <v>0</v>
      </c>
      <c r="D989" t="str">
        <f t="shared" si="109"/>
        <v>b</v>
      </c>
      <c r="E989" t="str">
        <f t="shared" si="110"/>
        <v>m</v>
      </c>
      <c r="F989" t="str">
        <f t="shared" si="111"/>
        <v>a</v>
      </c>
      <c r="G989" t="str">
        <f t="shared" si="112"/>
        <v>bma</v>
      </c>
    </row>
    <row r="990" spans="1:7" x14ac:dyDescent="0.25">
      <c r="A990">
        <f t="shared" si="106"/>
        <v>1</v>
      </c>
      <c r="B990">
        <f t="shared" si="107"/>
        <v>12</v>
      </c>
      <c r="C990">
        <f t="shared" si="108"/>
        <v>1</v>
      </c>
      <c r="D990" t="str">
        <f t="shared" si="109"/>
        <v>b</v>
      </c>
      <c r="E990" t="str">
        <f t="shared" si="110"/>
        <v>m</v>
      </c>
      <c r="F990" t="str">
        <f t="shared" si="111"/>
        <v>b</v>
      </c>
      <c r="G990" t="str">
        <f t="shared" si="112"/>
        <v>bmb</v>
      </c>
    </row>
    <row r="991" spans="1:7" x14ac:dyDescent="0.25">
      <c r="A991">
        <f t="shared" si="106"/>
        <v>1</v>
      </c>
      <c r="B991">
        <f t="shared" si="107"/>
        <v>12</v>
      </c>
      <c r="C991">
        <f t="shared" si="108"/>
        <v>2</v>
      </c>
      <c r="D991" t="str">
        <f t="shared" si="109"/>
        <v>b</v>
      </c>
      <c r="E991" t="str">
        <f t="shared" si="110"/>
        <v>m</v>
      </c>
      <c r="F991" t="str">
        <f t="shared" si="111"/>
        <v>c</v>
      </c>
      <c r="G991" t="str">
        <f t="shared" si="112"/>
        <v>bmc</v>
      </c>
    </row>
    <row r="992" spans="1:7" x14ac:dyDescent="0.25">
      <c r="A992">
        <f t="shared" si="106"/>
        <v>1</v>
      </c>
      <c r="B992">
        <f t="shared" si="107"/>
        <v>12</v>
      </c>
      <c r="C992">
        <f t="shared" si="108"/>
        <v>3</v>
      </c>
      <c r="D992" t="str">
        <f t="shared" si="109"/>
        <v>b</v>
      </c>
      <c r="E992" t="str">
        <f t="shared" si="110"/>
        <v>m</v>
      </c>
      <c r="F992" t="str">
        <f t="shared" si="111"/>
        <v>d</v>
      </c>
      <c r="G992" t="str">
        <f t="shared" si="112"/>
        <v>bmd</v>
      </c>
    </row>
    <row r="993" spans="1:7" x14ac:dyDescent="0.25">
      <c r="A993">
        <f t="shared" si="106"/>
        <v>1</v>
      </c>
      <c r="B993">
        <f t="shared" si="107"/>
        <v>12</v>
      </c>
      <c r="C993">
        <f t="shared" si="108"/>
        <v>4</v>
      </c>
      <c r="D993" t="str">
        <f t="shared" si="109"/>
        <v>b</v>
      </c>
      <c r="E993" t="str">
        <f t="shared" si="110"/>
        <v>m</v>
      </c>
      <c r="F993" t="str">
        <f t="shared" si="111"/>
        <v>e</v>
      </c>
      <c r="G993" t="str">
        <f t="shared" si="112"/>
        <v>bme</v>
      </c>
    </row>
    <row r="994" spans="1:7" x14ac:dyDescent="0.25">
      <c r="A994">
        <f t="shared" si="106"/>
        <v>1</v>
      </c>
      <c r="B994">
        <f t="shared" si="107"/>
        <v>12</v>
      </c>
      <c r="C994">
        <f t="shared" si="108"/>
        <v>5</v>
      </c>
      <c r="D994" t="str">
        <f t="shared" si="109"/>
        <v>b</v>
      </c>
      <c r="E994" t="str">
        <f t="shared" si="110"/>
        <v>m</v>
      </c>
      <c r="F994" t="str">
        <f t="shared" si="111"/>
        <v>f</v>
      </c>
      <c r="G994" t="str">
        <f t="shared" si="112"/>
        <v>bmf</v>
      </c>
    </row>
    <row r="995" spans="1:7" x14ac:dyDescent="0.25">
      <c r="A995">
        <f t="shared" si="106"/>
        <v>1</v>
      </c>
      <c r="B995">
        <f t="shared" si="107"/>
        <v>12</v>
      </c>
      <c r="C995">
        <f t="shared" si="108"/>
        <v>6</v>
      </c>
      <c r="D995" t="str">
        <f t="shared" si="109"/>
        <v>b</v>
      </c>
      <c r="E995" t="str">
        <f t="shared" si="110"/>
        <v>m</v>
      </c>
      <c r="F995" t="str">
        <f t="shared" si="111"/>
        <v>g</v>
      </c>
      <c r="G995" t="str">
        <f t="shared" si="112"/>
        <v>bmg</v>
      </c>
    </row>
    <row r="996" spans="1:7" x14ac:dyDescent="0.25">
      <c r="A996">
        <f t="shared" si="106"/>
        <v>1</v>
      </c>
      <c r="B996">
        <f t="shared" si="107"/>
        <v>12</v>
      </c>
      <c r="C996">
        <f t="shared" si="108"/>
        <v>7</v>
      </c>
      <c r="D996" t="str">
        <f t="shared" si="109"/>
        <v>b</v>
      </c>
      <c r="E996" t="str">
        <f t="shared" si="110"/>
        <v>m</v>
      </c>
      <c r="F996" t="str">
        <f t="shared" si="111"/>
        <v>h</v>
      </c>
      <c r="G996" t="str">
        <f t="shared" si="112"/>
        <v>bmh</v>
      </c>
    </row>
    <row r="997" spans="1:7" x14ac:dyDescent="0.25">
      <c r="A997">
        <f t="shared" si="106"/>
        <v>1</v>
      </c>
      <c r="B997">
        <f t="shared" si="107"/>
        <v>12</v>
      </c>
      <c r="C997">
        <f t="shared" si="108"/>
        <v>8</v>
      </c>
      <c r="D997" t="str">
        <f t="shared" si="109"/>
        <v>b</v>
      </c>
      <c r="E997" t="str">
        <f t="shared" si="110"/>
        <v>m</v>
      </c>
      <c r="F997" t="str">
        <f t="shared" si="111"/>
        <v>i</v>
      </c>
      <c r="G997" t="str">
        <f t="shared" si="112"/>
        <v>bmi</v>
      </c>
    </row>
    <row r="998" spans="1:7" x14ac:dyDescent="0.25">
      <c r="A998">
        <f t="shared" si="106"/>
        <v>1</v>
      </c>
      <c r="B998">
        <f t="shared" si="107"/>
        <v>12</v>
      </c>
      <c r="C998">
        <f t="shared" si="108"/>
        <v>9</v>
      </c>
      <c r="D998" t="str">
        <f t="shared" si="109"/>
        <v>b</v>
      </c>
      <c r="E998" t="str">
        <f t="shared" si="110"/>
        <v>m</v>
      </c>
      <c r="F998" t="str">
        <f t="shared" si="111"/>
        <v>j</v>
      </c>
      <c r="G998" t="str">
        <f t="shared" si="112"/>
        <v>bmj</v>
      </c>
    </row>
    <row r="999" spans="1:7" x14ac:dyDescent="0.25">
      <c r="A999">
        <f t="shared" si="106"/>
        <v>1</v>
      </c>
      <c r="B999">
        <f t="shared" si="107"/>
        <v>12</v>
      </c>
      <c r="C999">
        <f t="shared" si="108"/>
        <v>10</v>
      </c>
      <c r="D999" t="str">
        <f t="shared" si="109"/>
        <v>b</v>
      </c>
      <c r="E999" t="str">
        <f t="shared" si="110"/>
        <v>m</v>
      </c>
      <c r="F999" t="str">
        <f t="shared" si="111"/>
        <v>k</v>
      </c>
      <c r="G999" t="str">
        <f t="shared" si="112"/>
        <v>bmk</v>
      </c>
    </row>
    <row r="1000" spans="1:7" x14ac:dyDescent="0.25">
      <c r="A1000">
        <f t="shared" si="106"/>
        <v>1</v>
      </c>
      <c r="B1000">
        <f t="shared" si="107"/>
        <v>12</v>
      </c>
      <c r="C1000">
        <f t="shared" si="108"/>
        <v>11</v>
      </c>
      <c r="D1000" t="str">
        <f t="shared" si="109"/>
        <v>b</v>
      </c>
      <c r="E1000" t="str">
        <f t="shared" si="110"/>
        <v>m</v>
      </c>
      <c r="F1000" t="str">
        <f t="shared" si="111"/>
        <v>l</v>
      </c>
      <c r="G1000" t="str">
        <f t="shared" si="112"/>
        <v>bml</v>
      </c>
    </row>
    <row r="1001" spans="1:7" x14ac:dyDescent="0.25">
      <c r="A1001">
        <f t="shared" si="106"/>
        <v>1</v>
      </c>
      <c r="B1001">
        <f t="shared" si="107"/>
        <v>12</v>
      </c>
      <c r="C1001">
        <f t="shared" si="108"/>
        <v>12</v>
      </c>
      <c r="D1001" t="str">
        <f t="shared" si="109"/>
        <v>b</v>
      </c>
      <c r="E1001" t="str">
        <f t="shared" si="110"/>
        <v>m</v>
      </c>
      <c r="F1001" t="str">
        <f t="shared" si="111"/>
        <v>m</v>
      </c>
      <c r="G1001" t="str">
        <f t="shared" si="112"/>
        <v>bmm</v>
      </c>
    </row>
    <row r="1002" spans="1:7" x14ac:dyDescent="0.25">
      <c r="A1002">
        <f t="shared" si="106"/>
        <v>1</v>
      </c>
      <c r="B1002">
        <f t="shared" si="107"/>
        <v>12</v>
      </c>
      <c r="C1002">
        <f t="shared" si="108"/>
        <v>13</v>
      </c>
      <c r="D1002" t="str">
        <f t="shared" si="109"/>
        <v>b</v>
      </c>
      <c r="E1002" t="str">
        <f t="shared" si="110"/>
        <v>m</v>
      </c>
      <c r="F1002" t="str">
        <f t="shared" si="111"/>
        <v>n</v>
      </c>
      <c r="G1002" t="str">
        <f t="shared" si="112"/>
        <v>bmn</v>
      </c>
    </row>
    <row r="1003" spans="1:7" x14ac:dyDescent="0.25">
      <c r="A1003">
        <f t="shared" si="106"/>
        <v>1</v>
      </c>
      <c r="B1003">
        <f t="shared" si="107"/>
        <v>12</v>
      </c>
      <c r="C1003">
        <f t="shared" si="108"/>
        <v>14</v>
      </c>
      <c r="D1003" t="str">
        <f t="shared" si="109"/>
        <v>b</v>
      </c>
      <c r="E1003" t="str">
        <f t="shared" si="110"/>
        <v>m</v>
      </c>
      <c r="F1003" t="str">
        <f t="shared" si="111"/>
        <v>o</v>
      </c>
      <c r="G1003" t="str">
        <f t="shared" si="112"/>
        <v>bmo</v>
      </c>
    </row>
    <row r="1004" spans="1:7" x14ac:dyDescent="0.25">
      <c r="A1004">
        <f t="shared" si="106"/>
        <v>1</v>
      </c>
      <c r="B1004">
        <f t="shared" si="107"/>
        <v>12</v>
      </c>
      <c r="C1004">
        <f t="shared" si="108"/>
        <v>15</v>
      </c>
      <c r="D1004" t="str">
        <f t="shared" si="109"/>
        <v>b</v>
      </c>
      <c r="E1004" t="str">
        <f t="shared" si="110"/>
        <v>m</v>
      </c>
      <c r="F1004" t="str">
        <f t="shared" si="111"/>
        <v>p</v>
      </c>
      <c r="G1004" t="str">
        <f t="shared" si="112"/>
        <v>bmp</v>
      </c>
    </row>
    <row r="1005" spans="1:7" x14ac:dyDescent="0.25">
      <c r="A1005">
        <f t="shared" si="106"/>
        <v>1</v>
      </c>
      <c r="B1005">
        <f t="shared" si="107"/>
        <v>12</v>
      </c>
      <c r="C1005">
        <f t="shared" si="108"/>
        <v>16</v>
      </c>
      <c r="D1005" t="str">
        <f t="shared" si="109"/>
        <v>b</v>
      </c>
      <c r="E1005" t="str">
        <f t="shared" si="110"/>
        <v>m</v>
      </c>
      <c r="F1005" t="str">
        <f t="shared" si="111"/>
        <v>q</v>
      </c>
      <c r="G1005" t="str">
        <f t="shared" si="112"/>
        <v>bmq</v>
      </c>
    </row>
    <row r="1006" spans="1:7" x14ac:dyDescent="0.25">
      <c r="A1006">
        <f t="shared" si="106"/>
        <v>1</v>
      </c>
      <c r="B1006">
        <f t="shared" si="107"/>
        <v>12</v>
      </c>
      <c r="C1006">
        <f t="shared" si="108"/>
        <v>17</v>
      </c>
      <c r="D1006" t="str">
        <f t="shared" si="109"/>
        <v>b</v>
      </c>
      <c r="E1006" t="str">
        <f t="shared" si="110"/>
        <v>m</v>
      </c>
      <c r="F1006" t="str">
        <f t="shared" si="111"/>
        <v>r</v>
      </c>
      <c r="G1006" t="str">
        <f t="shared" si="112"/>
        <v>bmr</v>
      </c>
    </row>
    <row r="1007" spans="1:7" x14ac:dyDescent="0.25">
      <c r="A1007">
        <f t="shared" si="106"/>
        <v>1</v>
      </c>
      <c r="B1007">
        <f t="shared" si="107"/>
        <v>12</v>
      </c>
      <c r="C1007">
        <f t="shared" si="108"/>
        <v>18</v>
      </c>
      <c r="D1007" t="str">
        <f t="shared" si="109"/>
        <v>b</v>
      </c>
      <c r="E1007" t="str">
        <f t="shared" si="110"/>
        <v>m</v>
      </c>
      <c r="F1007" t="str">
        <f t="shared" si="111"/>
        <v>s</v>
      </c>
      <c r="G1007" t="str">
        <f t="shared" si="112"/>
        <v>bms</v>
      </c>
    </row>
    <row r="1008" spans="1:7" x14ac:dyDescent="0.25">
      <c r="A1008">
        <f t="shared" si="106"/>
        <v>1</v>
      </c>
      <c r="B1008">
        <f t="shared" si="107"/>
        <v>12</v>
      </c>
      <c r="C1008">
        <f t="shared" si="108"/>
        <v>19</v>
      </c>
      <c r="D1008" t="str">
        <f t="shared" si="109"/>
        <v>b</v>
      </c>
      <c r="E1008" t="str">
        <f t="shared" si="110"/>
        <v>m</v>
      </c>
      <c r="F1008" t="str">
        <f t="shared" si="111"/>
        <v>t</v>
      </c>
      <c r="G1008" t="str">
        <f t="shared" si="112"/>
        <v>bmt</v>
      </c>
    </row>
    <row r="1009" spans="1:7" x14ac:dyDescent="0.25">
      <c r="A1009">
        <f t="shared" si="106"/>
        <v>1</v>
      </c>
      <c r="B1009">
        <f t="shared" si="107"/>
        <v>12</v>
      </c>
      <c r="C1009">
        <f t="shared" si="108"/>
        <v>20</v>
      </c>
      <c r="D1009" t="str">
        <f t="shared" si="109"/>
        <v>b</v>
      </c>
      <c r="E1009" t="str">
        <f t="shared" si="110"/>
        <v>m</v>
      </c>
      <c r="F1009" t="str">
        <f t="shared" si="111"/>
        <v>u</v>
      </c>
      <c r="G1009" t="str">
        <f t="shared" si="112"/>
        <v>bmu</v>
      </c>
    </row>
    <row r="1010" spans="1:7" x14ac:dyDescent="0.25">
      <c r="A1010">
        <f t="shared" si="106"/>
        <v>1</v>
      </c>
      <c r="B1010">
        <f t="shared" si="107"/>
        <v>12</v>
      </c>
      <c r="C1010">
        <f t="shared" si="108"/>
        <v>21</v>
      </c>
      <c r="D1010" t="str">
        <f t="shared" si="109"/>
        <v>b</v>
      </c>
      <c r="E1010" t="str">
        <f t="shared" si="110"/>
        <v>m</v>
      </c>
      <c r="F1010" t="str">
        <f t="shared" si="111"/>
        <v>v</v>
      </c>
      <c r="G1010" t="str">
        <f t="shared" si="112"/>
        <v>bmv</v>
      </c>
    </row>
    <row r="1011" spans="1:7" x14ac:dyDescent="0.25">
      <c r="A1011">
        <f t="shared" si="106"/>
        <v>1</v>
      </c>
      <c r="B1011">
        <f t="shared" si="107"/>
        <v>12</v>
      </c>
      <c r="C1011">
        <f t="shared" si="108"/>
        <v>22</v>
      </c>
      <c r="D1011" t="str">
        <f t="shared" si="109"/>
        <v>b</v>
      </c>
      <c r="E1011" t="str">
        <f t="shared" si="110"/>
        <v>m</v>
      </c>
      <c r="F1011" t="str">
        <f t="shared" si="111"/>
        <v>w</v>
      </c>
      <c r="G1011" t="str">
        <f t="shared" si="112"/>
        <v>bmw</v>
      </c>
    </row>
    <row r="1012" spans="1:7" x14ac:dyDescent="0.25">
      <c r="A1012">
        <f t="shared" si="106"/>
        <v>1</v>
      </c>
      <c r="B1012">
        <f t="shared" si="107"/>
        <v>12</v>
      </c>
      <c r="C1012">
        <f t="shared" si="108"/>
        <v>23</v>
      </c>
      <c r="D1012" t="str">
        <f t="shared" si="109"/>
        <v>b</v>
      </c>
      <c r="E1012" t="str">
        <f t="shared" si="110"/>
        <v>m</v>
      </c>
      <c r="F1012" t="str">
        <f t="shared" si="111"/>
        <v>x</v>
      </c>
      <c r="G1012" t="str">
        <f t="shared" si="112"/>
        <v>bmx</v>
      </c>
    </row>
    <row r="1013" spans="1:7" x14ac:dyDescent="0.25">
      <c r="A1013">
        <f t="shared" si="106"/>
        <v>1</v>
      </c>
      <c r="B1013">
        <f t="shared" si="107"/>
        <v>12</v>
      </c>
      <c r="C1013">
        <f t="shared" si="108"/>
        <v>24</v>
      </c>
      <c r="D1013" t="str">
        <f t="shared" si="109"/>
        <v>b</v>
      </c>
      <c r="E1013" t="str">
        <f t="shared" si="110"/>
        <v>m</v>
      </c>
      <c r="F1013" t="str">
        <f t="shared" si="111"/>
        <v>y</v>
      </c>
      <c r="G1013" t="str">
        <f t="shared" si="112"/>
        <v>bmy</v>
      </c>
    </row>
    <row r="1014" spans="1:7" x14ac:dyDescent="0.25">
      <c r="A1014">
        <f t="shared" si="106"/>
        <v>1</v>
      </c>
      <c r="B1014">
        <f t="shared" si="107"/>
        <v>12</v>
      </c>
      <c r="C1014">
        <f t="shared" si="108"/>
        <v>25</v>
      </c>
      <c r="D1014" t="str">
        <f t="shared" si="109"/>
        <v>b</v>
      </c>
      <c r="E1014" t="str">
        <f t="shared" si="110"/>
        <v>m</v>
      </c>
      <c r="F1014" t="str">
        <f t="shared" si="111"/>
        <v>z</v>
      </c>
      <c r="G1014" t="str">
        <f t="shared" si="112"/>
        <v>bmz</v>
      </c>
    </row>
    <row r="1015" spans="1:7" x14ac:dyDescent="0.25">
      <c r="A1015">
        <f t="shared" si="106"/>
        <v>1</v>
      </c>
      <c r="B1015">
        <f t="shared" si="107"/>
        <v>13</v>
      </c>
      <c r="C1015">
        <f t="shared" si="108"/>
        <v>0</v>
      </c>
      <c r="D1015" t="str">
        <f t="shared" si="109"/>
        <v>b</v>
      </c>
      <c r="E1015" t="str">
        <f t="shared" si="110"/>
        <v>n</v>
      </c>
      <c r="F1015" t="str">
        <f t="shared" si="111"/>
        <v>a</v>
      </c>
      <c r="G1015" t="str">
        <f t="shared" si="112"/>
        <v>bna</v>
      </c>
    </row>
    <row r="1016" spans="1:7" x14ac:dyDescent="0.25">
      <c r="A1016">
        <f t="shared" si="106"/>
        <v>1</v>
      </c>
      <c r="B1016">
        <f t="shared" si="107"/>
        <v>13</v>
      </c>
      <c r="C1016">
        <f t="shared" si="108"/>
        <v>1</v>
      </c>
      <c r="D1016" t="str">
        <f t="shared" si="109"/>
        <v>b</v>
      </c>
      <c r="E1016" t="str">
        <f t="shared" si="110"/>
        <v>n</v>
      </c>
      <c r="F1016" t="str">
        <f t="shared" si="111"/>
        <v>b</v>
      </c>
      <c r="G1016" t="str">
        <f t="shared" si="112"/>
        <v>bnb</v>
      </c>
    </row>
    <row r="1017" spans="1:7" x14ac:dyDescent="0.25">
      <c r="A1017">
        <f t="shared" si="106"/>
        <v>1</v>
      </c>
      <c r="B1017">
        <f t="shared" si="107"/>
        <v>13</v>
      </c>
      <c r="C1017">
        <f t="shared" si="108"/>
        <v>2</v>
      </c>
      <c r="D1017" t="str">
        <f t="shared" si="109"/>
        <v>b</v>
      </c>
      <c r="E1017" t="str">
        <f t="shared" si="110"/>
        <v>n</v>
      </c>
      <c r="F1017" t="str">
        <f t="shared" si="111"/>
        <v>c</v>
      </c>
      <c r="G1017" t="str">
        <f t="shared" si="112"/>
        <v>bnc</v>
      </c>
    </row>
    <row r="1018" spans="1:7" x14ac:dyDescent="0.25">
      <c r="A1018">
        <f t="shared" si="106"/>
        <v>1</v>
      </c>
      <c r="B1018">
        <f t="shared" si="107"/>
        <v>13</v>
      </c>
      <c r="C1018">
        <f t="shared" si="108"/>
        <v>3</v>
      </c>
      <c r="D1018" t="str">
        <f t="shared" si="109"/>
        <v>b</v>
      </c>
      <c r="E1018" t="str">
        <f t="shared" si="110"/>
        <v>n</v>
      </c>
      <c r="F1018" t="str">
        <f t="shared" si="111"/>
        <v>d</v>
      </c>
      <c r="G1018" t="str">
        <f t="shared" si="112"/>
        <v>bnd</v>
      </c>
    </row>
    <row r="1019" spans="1:7" x14ac:dyDescent="0.25">
      <c r="A1019">
        <f t="shared" si="106"/>
        <v>1</v>
      </c>
      <c r="B1019">
        <f t="shared" si="107"/>
        <v>13</v>
      </c>
      <c r="C1019">
        <f t="shared" si="108"/>
        <v>4</v>
      </c>
      <c r="D1019" t="str">
        <f t="shared" si="109"/>
        <v>b</v>
      </c>
      <c r="E1019" t="str">
        <f t="shared" si="110"/>
        <v>n</v>
      </c>
      <c r="F1019" t="str">
        <f t="shared" si="111"/>
        <v>e</v>
      </c>
      <c r="G1019" t="str">
        <f t="shared" si="112"/>
        <v>bne</v>
      </c>
    </row>
    <row r="1020" spans="1:7" x14ac:dyDescent="0.25">
      <c r="A1020">
        <f t="shared" si="106"/>
        <v>1</v>
      </c>
      <c r="B1020">
        <f t="shared" si="107"/>
        <v>13</v>
      </c>
      <c r="C1020">
        <f t="shared" si="108"/>
        <v>5</v>
      </c>
      <c r="D1020" t="str">
        <f t="shared" si="109"/>
        <v>b</v>
      </c>
      <c r="E1020" t="str">
        <f t="shared" si="110"/>
        <v>n</v>
      </c>
      <c r="F1020" t="str">
        <f t="shared" si="111"/>
        <v>f</v>
      </c>
      <c r="G1020" t="str">
        <f t="shared" si="112"/>
        <v>bnf</v>
      </c>
    </row>
    <row r="1021" spans="1:7" x14ac:dyDescent="0.25">
      <c r="A1021">
        <f t="shared" si="106"/>
        <v>1</v>
      </c>
      <c r="B1021">
        <f t="shared" si="107"/>
        <v>13</v>
      </c>
      <c r="C1021">
        <f t="shared" si="108"/>
        <v>6</v>
      </c>
      <c r="D1021" t="str">
        <f t="shared" si="109"/>
        <v>b</v>
      </c>
      <c r="E1021" t="str">
        <f t="shared" si="110"/>
        <v>n</v>
      </c>
      <c r="F1021" t="str">
        <f t="shared" si="111"/>
        <v>g</v>
      </c>
      <c r="G1021" t="str">
        <f t="shared" si="112"/>
        <v>bng</v>
      </c>
    </row>
    <row r="1022" spans="1:7" x14ac:dyDescent="0.25">
      <c r="A1022">
        <f t="shared" si="106"/>
        <v>1</v>
      </c>
      <c r="B1022">
        <f t="shared" si="107"/>
        <v>13</v>
      </c>
      <c r="C1022">
        <f t="shared" si="108"/>
        <v>7</v>
      </c>
      <c r="D1022" t="str">
        <f t="shared" si="109"/>
        <v>b</v>
      </c>
      <c r="E1022" t="str">
        <f t="shared" si="110"/>
        <v>n</v>
      </c>
      <c r="F1022" t="str">
        <f t="shared" si="111"/>
        <v>h</v>
      </c>
      <c r="G1022" t="str">
        <f t="shared" si="112"/>
        <v>bnh</v>
      </c>
    </row>
    <row r="1023" spans="1:7" x14ac:dyDescent="0.25">
      <c r="A1023">
        <f t="shared" si="106"/>
        <v>1</v>
      </c>
      <c r="B1023">
        <f t="shared" si="107"/>
        <v>13</v>
      </c>
      <c r="C1023">
        <f t="shared" si="108"/>
        <v>8</v>
      </c>
      <c r="D1023" t="str">
        <f t="shared" si="109"/>
        <v>b</v>
      </c>
      <c r="E1023" t="str">
        <f t="shared" si="110"/>
        <v>n</v>
      </c>
      <c r="F1023" t="str">
        <f t="shared" si="111"/>
        <v>i</v>
      </c>
      <c r="G1023" t="str">
        <f t="shared" si="112"/>
        <v>bni</v>
      </c>
    </row>
    <row r="1024" spans="1:7" x14ac:dyDescent="0.25">
      <c r="A1024">
        <f t="shared" si="106"/>
        <v>1</v>
      </c>
      <c r="B1024">
        <f t="shared" si="107"/>
        <v>13</v>
      </c>
      <c r="C1024">
        <f t="shared" si="108"/>
        <v>9</v>
      </c>
      <c r="D1024" t="str">
        <f t="shared" si="109"/>
        <v>b</v>
      </c>
      <c r="E1024" t="str">
        <f t="shared" si="110"/>
        <v>n</v>
      </c>
      <c r="F1024" t="str">
        <f t="shared" si="111"/>
        <v>j</v>
      </c>
      <c r="G1024" t="str">
        <f t="shared" si="112"/>
        <v>bnj</v>
      </c>
    </row>
    <row r="1025" spans="1:7" x14ac:dyDescent="0.25">
      <c r="A1025">
        <f t="shared" si="106"/>
        <v>1</v>
      </c>
      <c r="B1025">
        <f t="shared" si="107"/>
        <v>13</v>
      </c>
      <c r="C1025">
        <f t="shared" si="108"/>
        <v>10</v>
      </c>
      <c r="D1025" t="str">
        <f t="shared" si="109"/>
        <v>b</v>
      </c>
      <c r="E1025" t="str">
        <f t="shared" si="110"/>
        <v>n</v>
      </c>
      <c r="F1025" t="str">
        <f t="shared" si="111"/>
        <v>k</v>
      </c>
      <c r="G1025" t="str">
        <f t="shared" si="112"/>
        <v>bnk</v>
      </c>
    </row>
    <row r="1026" spans="1:7" x14ac:dyDescent="0.25">
      <c r="A1026">
        <f t="shared" ref="A1026:A1089" si="113">MOD((ROW()-1-26*B1026-C1026)/(26*26),26)</f>
        <v>1</v>
      </c>
      <c r="B1026">
        <f t="shared" ref="B1026:B1089" si="114">MOD((ROW()-1-C1026)/26,26)</f>
        <v>13</v>
      </c>
      <c r="C1026">
        <f t="shared" ref="C1026:C1089" si="115">MOD(ROW()-1,26)</f>
        <v>11</v>
      </c>
      <c r="D1026" t="str">
        <f t="shared" ref="D1026:D1089" si="116">MID($M$1,1+A1026,1)</f>
        <v>b</v>
      </c>
      <c r="E1026" t="str">
        <f t="shared" ref="E1026:E1089" si="117">MID($M$1,1+B1026,1)</f>
        <v>n</v>
      </c>
      <c r="F1026" t="str">
        <f t="shared" ref="F1026:F1089" si="118">MID($M$1,1+C1026,1)</f>
        <v>l</v>
      </c>
      <c r="G1026" t="str">
        <f t="shared" ref="G1026:G1089" si="119">CONCATENATE(D1026,E1026,F1026)</f>
        <v>bnl</v>
      </c>
    </row>
    <row r="1027" spans="1:7" x14ac:dyDescent="0.25">
      <c r="A1027">
        <f t="shared" si="113"/>
        <v>1</v>
      </c>
      <c r="B1027">
        <f t="shared" si="114"/>
        <v>13</v>
      </c>
      <c r="C1027">
        <f t="shared" si="115"/>
        <v>12</v>
      </c>
      <c r="D1027" t="str">
        <f t="shared" si="116"/>
        <v>b</v>
      </c>
      <c r="E1027" t="str">
        <f t="shared" si="117"/>
        <v>n</v>
      </c>
      <c r="F1027" t="str">
        <f t="shared" si="118"/>
        <v>m</v>
      </c>
      <c r="G1027" t="str">
        <f t="shared" si="119"/>
        <v>bnm</v>
      </c>
    </row>
    <row r="1028" spans="1:7" x14ac:dyDescent="0.25">
      <c r="A1028">
        <f t="shared" si="113"/>
        <v>1</v>
      </c>
      <c r="B1028">
        <f t="shared" si="114"/>
        <v>13</v>
      </c>
      <c r="C1028">
        <f t="shared" si="115"/>
        <v>13</v>
      </c>
      <c r="D1028" t="str">
        <f t="shared" si="116"/>
        <v>b</v>
      </c>
      <c r="E1028" t="str">
        <f t="shared" si="117"/>
        <v>n</v>
      </c>
      <c r="F1028" t="str">
        <f t="shared" si="118"/>
        <v>n</v>
      </c>
      <c r="G1028" t="str">
        <f t="shared" si="119"/>
        <v>bnn</v>
      </c>
    </row>
    <row r="1029" spans="1:7" x14ac:dyDescent="0.25">
      <c r="A1029">
        <f t="shared" si="113"/>
        <v>1</v>
      </c>
      <c r="B1029">
        <f t="shared" si="114"/>
        <v>13</v>
      </c>
      <c r="C1029">
        <f t="shared" si="115"/>
        <v>14</v>
      </c>
      <c r="D1029" t="str">
        <f t="shared" si="116"/>
        <v>b</v>
      </c>
      <c r="E1029" t="str">
        <f t="shared" si="117"/>
        <v>n</v>
      </c>
      <c r="F1029" t="str">
        <f t="shared" si="118"/>
        <v>o</v>
      </c>
      <c r="G1029" t="str">
        <f t="shared" si="119"/>
        <v>bno</v>
      </c>
    </row>
    <row r="1030" spans="1:7" x14ac:dyDescent="0.25">
      <c r="A1030">
        <f t="shared" si="113"/>
        <v>1</v>
      </c>
      <c r="B1030">
        <f t="shared" si="114"/>
        <v>13</v>
      </c>
      <c r="C1030">
        <f t="shared" si="115"/>
        <v>15</v>
      </c>
      <c r="D1030" t="str">
        <f t="shared" si="116"/>
        <v>b</v>
      </c>
      <c r="E1030" t="str">
        <f t="shared" si="117"/>
        <v>n</v>
      </c>
      <c r="F1030" t="str">
        <f t="shared" si="118"/>
        <v>p</v>
      </c>
      <c r="G1030" t="str">
        <f t="shared" si="119"/>
        <v>bnp</v>
      </c>
    </row>
    <row r="1031" spans="1:7" x14ac:dyDescent="0.25">
      <c r="A1031">
        <f t="shared" si="113"/>
        <v>1</v>
      </c>
      <c r="B1031">
        <f t="shared" si="114"/>
        <v>13</v>
      </c>
      <c r="C1031">
        <f t="shared" si="115"/>
        <v>16</v>
      </c>
      <c r="D1031" t="str">
        <f t="shared" si="116"/>
        <v>b</v>
      </c>
      <c r="E1031" t="str">
        <f t="shared" si="117"/>
        <v>n</v>
      </c>
      <c r="F1031" t="str">
        <f t="shared" si="118"/>
        <v>q</v>
      </c>
      <c r="G1031" t="str">
        <f t="shared" si="119"/>
        <v>bnq</v>
      </c>
    </row>
    <row r="1032" spans="1:7" x14ac:dyDescent="0.25">
      <c r="A1032">
        <f t="shared" si="113"/>
        <v>1</v>
      </c>
      <c r="B1032">
        <f t="shared" si="114"/>
        <v>13</v>
      </c>
      <c r="C1032">
        <f t="shared" si="115"/>
        <v>17</v>
      </c>
      <c r="D1032" t="str">
        <f t="shared" si="116"/>
        <v>b</v>
      </c>
      <c r="E1032" t="str">
        <f t="shared" si="117"/>
        <v>n</v>
      </c>
      <c r="F1032" t="str">
        <f t="shared" si="118"/>
        <v>r</v>
      </c>
      <c r="G1032" t="str">
        <f t="shared" si="119"/>
        <v>bnr</v>
      </c>
    </row>
    <row r="1033" spans="1:7" x14ac:dyDescent="0.25">
      <c r="A1033">
        <f t="shared" si="113"/>
        <v>1</v>
      </c>
      <c r="B1033">
        <f t="shared" si="114"/>
        <v>13</v>
      </c>
      <c r="C1033">
        <f t="shared" si="115"/>
        <v>18</v>
      </c>
      <c r="D1033" t="str">
        <f t="shared" si="116"/>
        <v>b</v>
      </c>
      <c r="E1033" t="str">
        <f t="shared" si="117"/>
        <v>n</v>
      </c>
      <c r="F1033" t="str">
        <f t="shared" si="118"/>
        <v>s</v>
      </c>
      <c r="G1033" t="str">
        <f t="shared" si="119"/>
        <v>bns</v>
      </c>
    </row>
    <row r="1034" spans="1:7" x14ac:dyDescent="0.25">
      <c r="A1034">
        <f t="shared" si="113"/>
        <v>1</v>
      </c>
      <c r="B1034">
        <f t="shared" si="114"/>
        <v>13</v>
      </c>
      <c r="C1034">
        <f t="shared" si="115"/>
        <v>19</v>
      </c>
      <c r="D1034" t="str">
        <f t="shared" si="116"/>
        <v>b</v>
      </c>
      <c r="E1034" t="str">
        <f t="shared" si="117"/>
        <v>n</v>
      </c>
      <c r="F1034" t="str">
        <f t="shared" si="118"/>
        <v>t</v>
      </c>
      <c r="G1034" t="str">
        <f t="shared" si="119"/>
        <v>bnt</v>
      </c>
    </row>
    <row r="1035" spans="1:7" x14ac:dyDescent="0.25">
      <c r="A1035">
        <f t="shared" si="113"/>
        <v>1</v>
      </c>
      <c r="B1035">
        <f t="shared" si="114"/>
        <v>13</v>
      </c>
      <c r="C1035">
        <f t="shared" si="115"/>
        <v>20</v>
      </c>
      <c r="D1035" t="str">
        <f t="shared" si="116"/>
        <v>b</v>
      </c>
      <c r="E1035" t="str">
        <f t="shared" si="117"/>
        <v>n</v>
      </c>
      <c r="F1035" t="str">
        <f t="shared" si="118"/>
        <v>u</v>
      </c>
      <c r="G1035" t="str">
        <f t="shared" si="119"/>
        <v>bnu</v>
      </c>
    </row>
    <row r="1036" spans="1:7" x14ac:dyDescent="0.25">
      <c r="A1036">
        <f t="shared" si="113"/>
        <v>1</v>
      </c>
      <c r="B1036">
        <f t="shared" si="114"/>
        <v>13</v>
      </c>
      <c r="C1036">
        <f t="shared" si="115"/>
        <v>21</v>
      </c>
      <c r="D1036" t="str">
        <f t="shared" si="116"/>
        <v>b</v>
      </c>
      <c r="E1036" t="str">
        <f t="shared" si="117"/>
        <v>n</v>
      </c>
      <c r="F1036" t="str">
        <f t="shared" si="118"/>
        <v>v</v>
      </c>
      <c r="G1036" t="str">
        <f t="shared" si="119"/>
        <v>bnv</v>
      </c>
    </row>
    <row r="1037" spans="1:7" x14ac:dyDescent="0.25">
      <c r="A1037">
        <f t="shared" si="113"/>
        <v>1</v>
      </c>
      <c r="B1037">
        <f t="shared" si="114"/>
        <v>13</v>
      </c>
      <c r="C1037">
        <f t="shared" si="115"/>
        <v>22</v>
      </c>
      <c r="D1037" t="str">
        <f t="shared" si="116"/>
        <v>b</v>
      </c>
      <c r="E1037" t="str">
        <f t="shared" si="117"/>
        <v>n</v>
      </c>
      <c r="F1037" t="str">
        <f t="shared" si="118"/>
        <v>w</v>
      </c>
      <c r="G1037" t="str">
        <f t="shared" si="119"/>
        <v>bnw</v>
      </c>
    </row>
    <row r="1038" spans="1:7" x14ac:dyDescent="0.25">
      <c r="A1038">
        <f t="shared" si="113"/>
        <v>1</v>
      </c>
      <c r="B1038">
        <f t="shared" si="114"/>
        <v>13</v>
      </c>
      <c r="C1038">
        <f t="shared" si="115"/>
        <v>23</v>
      </c>
      <c r="D1038" t="str">
        <f t="shared" si="116"/>
        <v>b</v>
      </c>
      <c r="E1038" t="str">
        <f t="shared" si="117"/>
        <v>n</v>
      </c>
      <c r="F1038" t="str">
        <f t="shared" si="118"/>
        <v>x</v>
      </c>
      <c r="G1038" t="str">
        <f t="shared" si="119"/>
        <v>bnx</v>
      </c>
    </row>
    <row r="1039" spans="1:7" x14ac:dyDescent="0.25">
      <c r="A1039">
        <f t="shared" si="113"/>
        <v>1</v>
      </c>
      <c r="B1039">
        <f t="shared" si="114"/>
        <v>13</v>
      </c>
      <c r="C1039">
        <f t="shared" si="115"/>
        <v>24</v>
      </c>
      <c r="D1039" t="str">
        <f t="shared" si="116"/>
        <v>b</v>
      </c>
      <c r="E1039" t="str">
        <f t="shared" si="117"/>
        <v>n</v>
      </c>
      <c r="F1039" t="str">
        <f t="shared" si="118"/>
        <v>y</v>
      </c>
      <c r="G1039" t="str">
        <f t="shared" si="119"/>
        <v>bny</v>
      </c>
    </row>
    <row r="1040" spans="1:7" x14ac:dyDescent="0.25">
      <c r="A1040">
        <f t="shared" si="113"/>
        <v>1</v>
      </c>
      <c r="B1040">
        <f t="shared" si="114"/>
        <v>13</v>
      </c>
      <c r="C1040">
        <f t="shared" si="115"/>
        <v>25</v>
      </c>
      <c r="D1040" t="str">
        <f t="shared" si="116"/>
        <v>b</v>
      </c>
      <c r="E1040" t="str">
        <f t="shared" si="117"/>
        <v>n</v>
      </c>
      <c r="F1040" t="str">
        <f t="shared" si="118"/>
        <v>z</v>
      </c>
      <c r="G1040" t="str">
        <f t="shared" si="119"/>
        <v>bnz</v>
      </c>
    </row>
    <row r="1041" spans="1:7" x14ac:dyDescent="0.25">
      <c r="A1041">
        <f t="shared" si="113"/>
        <v>1</v>
      </c>
      <c r="B1041">
        <f t="shared" si="114"/>
        <v>14</v>
      </c>
      <c r="C1041">
        <f t="shared" si="115"/>
        <v>0</v>
      </c>
      <c r="D1041" t="str">
        <f t="shared" si="116"/>
        <v>b</v>
      </c>
      <c r="E1041" t="str">
        <f t="shared" si="117"/>
        <v>o</v>
      </c>
      <c r="F1041" t="str">
        <f t="shared" si="118"/>
        <v>a</v>
      </c>
      <c r="G1041" t="str">
        <f t="shared" si="119"/>
        <v>boa</v>
      </c>
    </row>
    <row r="1042" spans="1:7" x14ac:dyDescent="0.25">
      <c r="A1042">
        <f t="shared" si="113"/>
        <v>1</v>
      </c>
      <c r="B1042">
        <f t="shared" si="114"/>
        <v>14</v>
      </c>
      <c r="C1042">
        <f t="shared" si="115"/>
        <v>1</v>
      </c>
      <c r="D1042" t="str">
        <f t="shared" si="116"/>
        <v>b</v>
      </c>
      <c r="E1042" t="str">
        <f t="shared" si="117"/>
        <v>o</v>
      </c>
      <c r="F1042" t="str">
        <f t="shared" si="118"/>
        <v>b</v>
      </c>
      <c r="G1042" t="str">
        <f t="shared" si="119"/>
        <v>bob</v>
      </c>
    </row>
    <row r="1043" spans="1:7" x14ac:dyDescent="0.25">
      <c r="A1043">
        <f t="shared" si="113"/>
        <v>1</v>
      </c>
      <c r="B1043">
        <f t="shared" si="114"/>
        <v>14</v>
      </c>
      <c r="C1043">
        <f t="shared" si="115"/>
        <v>2</v>
      </c>
      <c r="D1043" t="str">
        <f t="shared" si="116"/>
        <v>b</v>
      </c>
      <c r="E1043" t="str">
        <f t="shared" si="117"/>
        <v>o</v>
      </c>
      <c r="F1043" t="str">
        <f t="shared" si="118"/>
        <v>c</v>
      </c>
      <c r="G1043" t="str">
        <f t="shared" si="119"/>
        <v>boc</v>
      </c>
    </row>
    <row r="1044" spans="1:7" x14ac:dyDescent="0.25">
      <c r="A1044">
        <f t="shared" si="113"/>
        <v>1</v>
      </c>
      <c r="B1044">
        <f t="shared" si="114"/>
        <v>14</v>
      </c>
      <c r="C1044">
        <f t="shared" si="115"/>
        <v>3</v>
      </c>
      <c r="D1044" t="str">
        <f t="shared" si="116"/>
        <v>b</v>
      </c>
      <c r="E1044" t="str">
        <f t="shared" si="117"/>
        <v>o</v>
      </c>
      <c r="F1044" t="str">
        <f t="shared" si="118"/>
        <v>d</v>
      </c>
      <c r="G1044" t="str">
        <f t="shared" si="119"/>
        <v>bod</v>
      </c>
    </row>
    <row r="1045" spans="1:7" x14ac:dyDescent="0.25">
      <c r="A1045">
        <f t="shared" si="113"/>
        <v>1</v>
      </c>
      <c r="B1045">
        <f t="shared" si="114"/>
        <v>14</v>
      </c>
      <c r="C1045">
        <f t="shared" si="115"/>
        <v>4</v>
      </c>
      <c r="D1045" t="str">
        <f t="shared" si="116"/>
        <v>b</v>
      </c>
      <c r="E1045" t="str">
        <f t="shared" si="117"/>
        <v>o</v>
      </c>
      <c r="F1045" t="str">
        <f t="shared" si="118"/>
        <v>e</v>
      </c>
      <c r="G1045" t="str">
        <f t="shared" si="119"/>
        <v>boe</v>
      </c>
    </row>
    <row r="1046" spans="1:7" x14ac:dyDescent="0.25">
      <c r="A1046">
        <f t="shared" si="113"/>
        <v>1</v>
      </c>
      <c r="B1046">
        <f t="shared" si="114"/>
        <v>14</v>
      </c>
      <c r="C1046">
        <f t="shared" si="115"/>
        <v>5</v>
      </c>
      <c r="D1046" t="str">
        <f t="shared" si="116"/>
        <v>b</v>
      </c>
      <c r="E1046" t="str">
        <f t="shared" si="117"/>
        <v>o</v>
      </c>
      <c r="F1046" t="str">
        <f t="shared" si="118"/>
        <v>f</v>
      </c>
      <c r="G1046" t="str">
        <f t="shared" si="119"/>
        <v>bof</v>
      </c>
    </row>
    <row r="1047" spans="1:7" x14ac:dyDescent="0.25">
      <c r="A1047">
        <f t="shared" si="113"/>
        <v>1</v>
      </c>
      <c r="B1047">
        <f t="shared" si="114"/>
        <v>14</v>
      </c>
      <c r="C1047">
        <f t="shared" si="115"/>
        <v>6</v>
      </c>
      <c r="D1047" t="str">
        <f t="shared" si="116"/>
        <v>b</v>
      </c>
      <c r="E1047" t="str">
        <f t="shared" si="117"/>
        <v>o</v>
      </c>
      <c r="F1047" t="str">
        <f t="shared" si="118"/>
        <v>g</v>
      </c>
      <c r="G1047" t="str">
        <f t="shared" si="119"/>
        <v>bog</v>
      </c>
    </row>
    <row r="1048" spans="1:7" x14ac:dyDescent="0.25">
      <c r="A1048">
        <f t="shared" si="113"/>
        <v>1</v>
      </c>
      <c r="B1048">
        <f t="shared" si="114"/>
        <v>14</v>
      </c>
      <c r="C1048">
        <f t="shared" si="115"/>
        <v>7</v>
      </c>
      <c r="D1048" t="str">
        <f t="shared" si="116"/>
        <v>b</v>
      </c>
      <c r="E1048" t="str">
        <f t="shared" si="117"/>
        <v>o</v>
      </c>
      <c r="F1048" t="str">
        <f t="shared" si="118"/>
        <v>h</v>
      </c>
      <c r="G1048" t="str">
        <f t="shared" si="119"/>
        <v>boh</v>
      </c>
    </row>
    <row r="1049" spans="1:7" x14ac:dyDescent="0.25">
      <c r="A1049">
        <f t="shared" si="113"/>
        <v>1</v>
      </c>
      <c r="B1049">
        <f t="shared" si="114"/>
        <v>14</v>
      </c>
      <c r="C1049">
        <f t="shared" si="115"/>
        <v>8</v>
      </c>
      <c r="D1049" t="str">
        <f t="shared" si="116"/>
        <v>b</v>
      </c>
      <c r="E1049" t="str">
        <f t="shared" si="117"/>
        <v>o</v>
      </c>
      <c r="F1049" t="str">
        <f t="shared" si="118"/>
        <v>i</v>
      </c>
      <c r="G1049" t="str">
        <f t="shared" si="119"/>
        <v>boi</v>
      </c>
    </row>
    <row r="1050" spans="1:7" x14ac:dyDescent="0.25">
      <c r="A1050">
        <f t="shared" si="113"/>
        <v>1</v>
      </c>
      <c r="B1050">
        <f t="shared" si="114"/>
        <v>14</v>
      </c>
      <c r="C1050">
        <f t="shared" si="115"/>
        <v>9</v>
      </c>
      <c r="D1050" t="str">
        <f t="shared" si="116"/>
        <v>b</v>
      </c>
      <c r="E1050" t="str">
        <f t="shared" si="117"/>
        <v>o</v>
      </c>
      <c r="F1050" t="str">
        <f t="shared" si="118"/>
        <v>j</v>
      </c>
      <c r="G1050" t="str">
        <f t="shared" si="119"/>
        <v>boj</v>
      </c>
    </row>
    <row r="1051" spans="1:7" x14ac:dyDescent="0.25">
      <c r="A1051">
        <f t="shared" si="113"/>
        <v>1</v>
      </c>
      <c r="B1051">
        <f t="shared" si="114"/>
        <v>14</v>
      </c>
      <c r="C1051">
        <f t="shared" si="115"/>
        <v>10</v>
      </c>
      <c r="D1051" t="str">
        <f t="shared" si="116"/>
        <v>b</v>
      </c>
      <c r="E1051" t="str">
        <f t="shared" si="117"/>
        <v>o</v>
      </c>
      <c r="F1051" t="str">
        <f t="shared" si="118"/>
        <v>k</v>
      </c>
      <c r="G1051" t="str">
        <f t="shared" si="119"/>
        <v>bok</v>
      </c>
    </row>
    <row r="1052" spans="1:7" x14ac:dyDescent="0.25">
      <c r="A1052">
        <f t="shared" si="113"/>
        <v>1</v>
      </c>
      <c r="B1052">
        <f t="shared" si="114"/>
        <v>14</v>
      </c>
      <c r="C1052">
        <f t="shared" si="115"/>
        <v>11</v>
      </c>
      <c r="D1052" t="str">
        <f t="shared" si="116"/>
        <v>b</v>
      </c>
      <c r="E1052" t="str">
        <f t="shared" si="117"/>
        <v>o</v>
      </c>
      <c r="F1052" t="str">
        <f t="shared" si="118"/>
        <v>l</v>
      </c>
      <c r="G1052" t="str">
        <f t="shared" si="119"/>
        <v>bol</v>
      </c>
    </row>
    <row r="1053" spans="1:7" x14ac:dyDescent="0.25">
      <c r="A1053">
        <f t="shared" si="113"/>
        <v>1</v>
      </c>
      <c r="B1053">
        <f t="shared" si="114"/>
        <v>14</v>
      </c>
      <c r="C1053">
        <f t="shared" si="115"/>
        <v>12</v>
      </c>
      <c r="D1053" t="str">
        <f t="shared" si="116"/>
        <v>b</v>
      </c>
      <c r="E1053" t="str">
        <f t="shared" si="117"/>
        <v>o</v>
      </c>
      <c r="F1053" t="str">
        <f t="shared" si="118"/>
        <v>m</v>
      </c>
      <c r="G1053" t="str">
        <f t="shared" si="119"/>
        <v>bom</v>
      </c>
    </row>
    <row r="1054" spans="1:7" x14ac:dyDescent="0.25">
      <c r="A1054">
        <f t="shared" si="113"/>
        <v>1</v>
      </c>
      <c r="B1054">
        <f t="shared" si="114"/>
        <v>14</v>
      </c>
      <c r="C1054">
        <f t="shared" si="115"/>
        <v>13</v>
      </c>
      <c r="D1054" t="str">
        <f t="shared" si="116"/>
        <v>b</v>
      </c>
      <c r="E1054" t="str">
        <f t="shared" si="117"/>
        <v>o</v>
      </c>
      <c r="F1054" t="str">
        <f t="shared" si="118"/>
        <v>n</v>
      </c>
      <c r="G1054" t="str">
        <f t="shared" si="119"/>
        <v>bon</v>
      </c>
    </row>
    <row r="1055" spans="1:7" x14ac:dyDescent="0.25">
      <c r="A1055">
        <f t="shared" si="113"/>
        <v>1</v>
      </c>
      <c r="B1055">
        <f t="shared" si="114"/>
        <v>14</v>
      </c>
      <c r="C1055">
        <f t="shared" si="115"/>
        <v>14</v>
      </c>
      <c r="D1055" t="str">
        <f t="shared" si="116"/>
        <v>b</v>
      </c>
      <c r="E1055" t="str">
        <f t="shared" si="117"/>
        <v>o</v>
      </c>
      <c r="F1055" t="str">
        <f t="shared" si="118"/>
        <v>o</v>
      </c>
      <c r="G1055" t="str">
        <f t="shared" si="119"/>
        <v>boo</v>
      </c>
    </row>
    <row r="1056" spans="1:7" x14ac:dyDescent="0.25">
      <c r="A1056">
        <f t="shared" si="113"/>
        <v>1</v>
      </c>
      <c r="B1056">
        <f t="shared" si="114"/>
        <v>14</v>
      </c>
      <c r="C1056">
        <f t="shared" si="115"/>
        <v>15</v>
      </c>
      <c r="D1056" t="str">
        <f t="shared" si="116"/>
        <v>b</v>
      </c>
      <c r="E1056" t="str">
        <f t="shared" si="117"/>
        <v>o</v>
      </c>
      <c r="F1056" t="str">
        <f t="shared" si="118"/>
        <v>p</v>
      </c>
      <c r="G1056" t="str">
        <f t="shared" si="119"/>
        <v>bop</v>
      </c>
    </row>
    <row r="1057" spans="1:7" x14ac:dyDescent="0.25">
      <c r="A1057">
        <f t="shared" si="113"/>
        <v>1</v>
      </c>
      <c r="B1057">
        <f t="shared" si="114"/>
        <v>14</v>
      </c>
      <c r="C1057">
        <f t="shared" si="115"/>
        <v>16</v>
      </c>
      <c r="D1057" t="str">
        <f t="shared" si="116"/>
        <v>b</v>
      </c>
      <c r="E1057" t="str">
        <f t="shared" si="117"/>
        <v>o</v>
      </c>
      <c r="F1057" t="str">
        <f t="shared" si="118"/>
        <v>q</v>
      </c>
      <c r="G1057" t="str">
        <f t="shared" si="119"/>
        <v>boq</v>
      </c>
    </row>
    <row r="1058" spans="1:7" x14ac:dyDescent="0.25">
      <c r="A1058">
        <f t="shared" si="113"/>
        <v>1</v>
      </c>
      <c r="B1058">
        <f t="shared" si="114"/>
        <v>14</v>
      </c>
      <c r="C1058">
        <f t="shared" si="115"/>
        <v>17</v>
      </c>
      <c r="D1058" t="str">
        <f t="shared" si="116"/>
        <v>b</v>
      </c>
      <c r="E1058" t="str">
        <f t="shared" si="117"/>
        <v>o</v>
      </c>
      <c r="F1058" t="str">
        <f t="shared" si="118"/>
        <v>r</v>
      </c>
      <c r="G1058" t="str">
        <f t="shared" si="119"/>
        <v>bor</v>
      </c>
    </row>
    <row r="1059" spans="1:7" x14ac:dyDescent="0.25">
      <c r="A1059">
        <f t="shared" si="113"/>
        <v>1</v>
      </c>
      <c r="B1059">
        <f t="shared" si="114"/>
        <v>14</v>
      </c>
      <c r="C1059">
        <f t="shared" si="115"/>
        <v>18</v>
      </c>
      <c r="D1059" t="str">
        <f t="shared" si="116"/>
        <v>b</v>
      </c>
      <c r="E1059" t="str">
        <f t="shared" si="117"/>
        <v>o</v>
      </c>
      <c r="F1059" t="str">
        <f t="shared" si="118"/>
        <v>s</v>
      </c>
      <c r="G1059" t="str">
        <f t="shared" si="119"/>
        <v>bos</v>
      </c>
    </row>
    <row r="1060" spans="1:7" x14ac:dyDescent="0.25">
      <c r="A1060">
        <f t="shared" si="113"/>
        <v>1</v>
      </c>
      <c r="B1060">
        <f t="shared" si="114"/>
        <v>14</v>
      </c>
      <c r="C1060">
        <f t="shared" si="115"/>
        <v>19</v>
      </c>
      <c r="D1060" t="str">
        <f t="shared" si="116"/>
        <v>b</v>
      </c>
      <c r="E1060" t="str">
        <f t="shared" si="117"/>
        <v>o</v>
      </c>
      <c r="F1060" t="str">
        <f t="shared" si="118"/>
        <v>t</v>
      </c>
      <c r="G1060" t="str">
        <f t="shared" si="119"/>
        <v>bot</v>
      </c>
    </row>
    <row r="1061" spans="1:7" x14ac:dyDescent="0.25">
      <c r="A1061">
        <f t="shared" si="113"/>
        <v>1</v>
      </c>
      <c r="B1061">
        <f t="shared" si="114"/>
        <v>14</v>
      </c>
      <c r="C1061">
        <f t="shared" si="115"/>
        <v>20</v>
      </c>
      <c r="D1061" t="str">
        <f t="shared" si="116"/>
        <v>b</v>
      </c>
      <c r="E1061" t="str">
        <f t="shared" si="117"/>
        <v>o</v>
      </c>
      <c r="F1061" t="str">
        <f t="shared" si="118"/>
        <v>u</v>
      </c>
      <c r="G1061" t="str">
        <f t="shared" si="119"/>
        <v>bou</v>
      </c>
    </row>
    <row r="1062" spans="1:7" x14ac:dyDescent="0.25">
      <c r="A1062">
        <f t="shared" si="113"/>
        <v>1</v>
      </c>
      <c r="B1062">
        <f t="shared" si="114"/>
        <v>14</v>
      </c>
      <c r="C1062">
        <f t="shared" si="115"/>
        <v>21</v>
      </c>
      <c r="D1062" t="str">
        <f t="shared" si="116"/>
        <v>b</v>
      </c>
      <c r="E1062" t="str">
        <f t="shared" si="117"/>
        <v>o</v>
      </c>
      <c r="F1062" t="str">
        <f t="shared" si="118"/>
        <v>v</v>
      </c>
      <c r="G1062" t="str">
        <f t="shared" si="119"/>
        <v>bov</v>
      </c>
    </row>
    <row r="1063" spans="1:7" x14ac:dyDescent="0.25">
      <c r="A1063">
        <f t="shared" si="113"/>
        <v>1</v>
      </c>
      <c r="B1063">
        <f t="shared" si="114"/>
        <v>14</v>
      </c>
      <c r="C1063">
        <f t="shared" si="115"/>
        <v>22</v>
      </c>
      <c r="D1063" t="str">
        <f t="shared" si="116"/>
        <v>b</v>
      </c>
      <c r="E1063" t="str">
        <f t="shared" si="117"/>
        <v>o</v>
      </c>
      <c r="F1063" t="str">
        <f t="shared" si="118"/>
        <v>w</v>
      </c>
      <c r="G1063" t="str">
        <f t="shared" si="119"/>
        <v>bow</v>
      </c>
    </row>
    <row r="1064" spans="1:7" x14ac:dyDescent="0.25">
      <c r="A1064">
        <f t="shared" si="113"/>
        <v>1</v>
      </c>
      <c r="B1064">
        <f t="shared" si="114"/>
        <v>14</v>
      </c>
      <c r="C1064">
        <f t="shared" si="115"/>
        <v>23</v>
      </c>
      <c r="D1064" t="str">
        <f t="shared" si="116"/>
        <v>b</v>
      </c>
      <c r="E1064" t="str">
        <f t="shared" si="117"/>
        <v>o</v>
      </c>
      <c r="F1064" t="str">
        <f t="shared" si="118"/>
        <v>x</v>
      </c>
      <c r="G1064" t="str">
        <f t="shared" si="119"/>
        <v>box</v>
      </c>
    </row>
    <row r="1065" spans="1:7" x14ac:dyDescent="0.25">
      <c r="A1065">
        <f t="shared" si="113"/>
        <v>1</v>
      </c>
      <c r="B1065">
        <f t="shared" si="114"/>
        <v>14</v>
      </c>
      <c r="C1065">
        <f t="shared" si="115"/>
        <v>24</v>
      </c>
      <c r="D1065" t="str">
        <f t="shared" si="116"/>
        <v>b</v>
      </c>
      <c r="E1065" t="str">
        <f t="shared" si="117"/>
        <v>o</v>
      </c>
      <c r="F1065" t="str">
        <f t="shared" si="118"/>
        <v>y</v>
      </c>
      <c r="G1065" t="str">
        <f t="shared" si="119"/>
        <v>boy</v>
      </c>
    </row>
    <row r="1066" spans="1:7" x14ac:dyDescent="0.25">
      <c r="A1066">
        <f t="shared" si="113"/>
        <v>1</v>
      </c>
      <c r="B1066">
        <f t="shared" si="114"/>
        <v>14</v>
      </c>
      <c r="C1066">
        <f t="shared" si="115"/>
        <v>25</v>
      </c>
      <c r="D1066" t="str">
        <f t="shared" si="116"/>
        <v>b</v>
      </c>
      <c r="E1066" t="str">
        <f t="shared" si="117"/>
        <v>o</v>
      </c>
      <c r="F1066" t="str">
        <f t="shared" si="118"/>
        <v>z</v>
      </c>
      <c r="G1066" t="str">
        <f t="shared" si="119"/>
        <v>boz</v>
      </c>
    </row>
    <row r="1067" spans="1:7" x14ac:dyDescent="0.25">
      <c r="A1067">
        <f t="shared" si="113"/>
        <v>1</v>
      </c>
      <c r="B1067">
        <f t="shared" si="114"/>
        <v>15</v>
      </c>
      <c r="C1067">
        <f t="shared" si="115"/>
        <v>0</v>
      </c>
      <c r="D1067" t="str">
        <f t="shared" si="116"/>
        <v>b</v>
      </c>
      <c r="E1067" t="str">
        <f t="shared" si="117"/>
        <v>p</v>
      </c>
      <c r="F1067" t="str">
        <f t="shared" si="118"/>
        <v>a</v>
      </c>
      <c r="G1067" t="str">
        <f t="shared" si="119"/>
        <v>bpa</v>
      </c>
    </row>
    <row r="1068" spans="1:7" x14ac:dyDescent="0.25">
      <c r="A1068">
        <f t="shared" si="113"/>
        <v>1</v>
      </c>
      <c r="B1068">
        <f t="shared" si="114"/>
        <v>15</v>
      </c>
      <c r="C1068">
        <f t="shared" si="115"/>
        <v>1</v>
      </c>
      <c r="D1068" t="str">
        <f t="shared" si="116"/>
        <v>b</v>
      </c>
      <c r="E1068" t="str">
        <f t="shared" si="117"/>
        <v>p</v>
      </c>
      <c r="F1068" t="str">
        <f t="shared" si="118"/>
        <v>b</v>
      </c>
      <c r="G1068" t="str">
        <f t="shared" si="119"/>
        <v>bpb</v>
      </c>
    </row>
    <row r="1069" spans="1:7" x14ac:dyDescent="0.25">
      <c r="A1069">
        <f t="shared" si="113"/>
        <v>1</v>
      </c>
      <c r="B1069">
        <f t="shared" si="114"/>
        <v>15</v>
      </c>
      <c r="C1069">
        <f t="shared" si="115"/>
        <v>2</v>
      </c>
      <c r="D1069" t="str">
        <f t="shared" si="116"/>
        <v>b</v>
      </c>
      <c r="E1069" t="str">
        <f t="shared" si="117"/>
        <v>p</v>
      </c>
      <c r="F1069" t="str">
        <f t="shared" si="118"/>
        <v>c</v>
      </c>
      <c r="G1069" t="str">
        <f t="shared" si="119"/>
        <v>bpc</v>
      </c>
    </row>
    <row r="1070" spans="1:7" x14ac:dyDescent="0.25">
      <c r="A1070">
        <f t="shared" si="113"/>
        <v>1</v>
      </c>
      <c r="B1070">
        <f t="shared" si="114"/>
        <v>15</v>
      </c>
      <c r="C1070">
        <f t="shared" si="115"/>
        <v>3</v>
      </c>
      <c r="D1070" t="str">
        <f t="shared" si="116"/>
        <v>b</v>
      </c>
      <c r="E1070" t="str">
        <f t="shared" si="117"/>
        <v>p</v>
      </c>
      <c r="F1070" t="str">
        <f t="shared" si="118"/>
        <v>d</v>
      </c>
      <c r="G1070" t="str">
        <f t="shared" si="119"/>
        <v>bpd</v>
      </c>
    </row>
    <row r="1071" spans="1:7" x14ac:dyDescent="0.25">
      <c r="A1071">
        <f t="shared" si="113"/>
        <v>1</v>
      </c>
      <c r="B1071">
        <f t="shared" si="114"/>
        <v>15</v>
      </c>
      <c r="C1071">
        <f t="shared" si="115"/>
        <v>4</v>
      </c>
      <c r="D1071" t="str">
        <f t="shared" si="116"/>
        <v>b</v>
      </c>
      <c r="E1071" t="str">
        <f t="shared" si="117"/>
        <v>p</v>
      </c>
      <c r="F1071" t="str">
        <f t="shared" si="118"/>
        <v>e</v>
      </c>
      <c r="G1071" t="str">
        <f t="shared" si="119"/>
        <v>bpe</v>
      </c>
    </row>
    <row r="1072" spans="1:7" x14ac:dyDescent="0.25">
      <c r="A1072">
        <f t="shared" si="113"/>
        <v>1</v>
      </c>
      <c r="B1072">
        <f t="shared" si="114"/>
        <v>15</v>
      </c>
      <c r="C1072">
        <f t="shared" si="115"/>
        <v>5</v>
      </c>
      <c r="D1072" t="str">
        <f t="shared" si="116"/>
        <v>b</v>
      </c>
      <c r="E1072" t="str">
        <f t="shared" si="117"/>
        <v>p</v>
      </c>
      <c r="F1072" t="str">
        <f t="shared" si="118"/>
        <v>f</v>
      </c>
      <c r="G1072" t="str">
        <f t="shared" si="119"/>
        <v>bpf</v>
      </c>
    </row>
    <row r="1073" spans="1:7" x14ac:dyDescent="0.25">
      <c r="A1073">
        <f t="shared" si="113"/>
        <v>1</v>
      </c>
      <c r="B1073">
        <f t="shared" si="114"/>
        <v>15</v>
      </c>
      <c r="C1073">
        <f t="shared" si="115"/>
        <v>6</v>
      </c>
      <c r="D1073" t="str">
        <f t="shared" si="116"/>
        <v>b</v>
      </c>
      <c r="E1073" t="str">
        <f t="shared" si="117"/>
        <v>p</v>
      </c>
      <c r="F1073" t="str">
        <f t="shared" si="118"/>
        <v>g</v>
      </c>
      <c r="G1073" t="str">
        <f t="shared" si="119"/>
        <v>bpg</v>
      </c>
    </row>
    <row r="1074" spans="1:7" x14ac:dyDescent="0.25">
      <c r="A1074">
        <f t="shared" si="113"/>
        <v>1</v>
      </c>
      <c r="B1074">
        <f t="shared" si="114"/>
        <v>15</v>
      </c>
      <c r="C1074">
        <f t="shared" si="115"/>
        <v>7</v>
      </c>
      <c r="D1074" t="str">
        <f t="shared" si="116"/>
        <v>b</v>
      </c>
      <c r="E1074" t="str">
        <f t="shared" si="117"/>
        <v>p</v>
      </c>
      <c r="F1074" t="str">
        <f t="shared" si="118"/>
        <v>h</v>
      </c>
      <c r="G1074" t="str">
        <f t="shared" si="119"/>
        <v>bph</v>
      </c>
    </row>
    <row r="1075" spans="1:7" x14ac:dyDescent="0.25">
      <c r="A1075">
        <f t="shared" si="113"/>
        <v>1</v>
      </c>
      <c r="B1075">
        <f t="shared" si="114"/>
        <v>15</v>
      </c>
      <c r="C1075">
        <f t="shared" si="115"/>
        <v>8</v>
      </c>
      <c r="D1075" t="str">
        <f t="shared" si="116"/>
        <v>b</v>
      </c>
      <c r="E1075" t="str">
        <f t="shared" si="117"/>
        <v>p</v>
      </c>
      <c r="F1075" t="str">
        <f t="shared" si="118"/>
        <v>i</v>
      </c>
      <c r="G1075" t="str">
        <f t="shared" si="119"/>
        <v>bpi</v>
      </c>
    </row>
    <row r="1076" spans="1:7" x14ac:dyDescent="0.25">
      <c r="A1076">
        <f t="shared" si="113"/>
        <v>1</v>
      </c>
      <c r="B1076">
        <f t="shared" si="114"/>
        <v>15</v>
      </c>
      <c r="C1076">
        <f t="shared" si="115"/>
        <v>9</v>
      </c>
      <c r="D1076" t="str">
        <f t="shared" si="116"/>
        <v>b</v>
      </c>
      <c r="E1076" t="str">
        <f t="shared" si="117"/>
        <v>p</v>
      </c>
      <c r="F1076" t="str">
        <f t="shared" si="118"/>
        <v>j</v>
      </c>
      <c r="G1076" t="str">
        <f t="shared" si="119"/>
        <v>bpj</v>
      </c>
    </row>
    <row r="1077" spans="1:7" x14ac:dyDescent="0.25">
      <c r="A1077">
        <f t="shared" si="113"/>
        <v>1</v>
      </c>
      <c r="B1077">
        <f t="shared" si="114"/>
        <v>15</v>
      </c>
      <c r="C1077">
        <f t="shared" si="115"/>
        <v>10</v>
      </c>
      <c r="D1077" t="str">
        <f t="shared" si="116"/>
        <v>b</v>
      </c>
      <c r="E1077" t="str">
        <f t="shared" si="117"/>
        <v>p</v>
      </c>
      <c r="F1077" t="str">
        <f t="shared" si="118"/>
        <v>k</v>
      </c>
      <c r="G1077" t="str">
        <f t="shared" si="119"/>
        <v>bpk</v>
      </c>
    </row>
    <row r="1078" spans="1:7" x14ac:dyDescent="0.25">
      <c r="A1078">
        <f t="shared" si="113"/>
        <v>1</v>
      </c>
      <c r="B1078">
        <f t="shared" si="114"/>
        <v>15</v>
      </c>
      <c r="C1078">
        <f t="shared" si="115"/>
        <v>11</v>
      </c>
      <c r="D1078" t="str">
        <f t="shared" si="116"/>
        <v>b</v>
      </c>
      <c r="E1078" t="str">
        <f t="shared" si="117"/>
        <v>p</v>
      </c>
      <c r="F1078" t="str">
        <f t="shared" si="118"/>
        <v>l</v>
      </c>
      <c r="G1078" t="str">
        <f t="shared" si="119"/>
        <v>bpl</v>
      </c>
    </row>
    <row r="1079" spans="1:7" x14ac:dyDescent="0.25">
      <c r="A1079">
        <f t="shared" si="113"/>
        <v>1</v>
      </c>
      <c r="B1079">
        <f t="shared" si="114"/>
        <v>15</v>
      </c>
      <c r="C1079">
        <f t="shared" si="115"/>
        <v>12</v>
      </c>
      <c r="D1079" t="str">
        <f t="shared" si="116"/>
        <v>b</v>
      </c>
      <c r="E1079" t="str">
        <f t="shared" si="117"/>
        <v>p</v>
      </c>
      <c r="F1079" t="str">
        <f t="shared" si="118"/>
        <v>m</v>
      </c>
      <c r="G1079" t="str">
        <f t="shared" si="119"/>
        <v>bpm</v>
      </c>
    </row>
    <row r="1080" spans="1:7" x14ac:dyDescent="0.25">
      <c r="A1080">
        <f t="shared" si="113"/>
        <v>1</v>
      </c>
      <c r="B1080">
        <f t="shared" si="114"/>
        <v>15</v>
      </c>
      <c r="C1080">
        <f t="shared" si="115"/>
        <v>13</v>
      </c>
      <c r="D1080" t="str">
        <f t="shared" si="116"/>
        <v>b</v>
      </c>
      <c r="E1080" t="str">
        <f t="shared" si="117"/>
        <v>p</v>
      </c>
      <c r="F1080" t="str">
        <f t="shared" si="118"/>
        <v>n</v>
      </c>
      <c r="G1080" t="str">
        <f t="shared" si="119"/>
        <v>bpn</v>
      </c>
    </row>
    <row r="1081" spans="1:7" x14ac:dyDescent="0.25">
      <c r="A1081">
        <f t="shared" si="113"/>
        <v>1</v>
      </c>
      <c r="B1081">
        <f t="shared" si="114"/>
        <v>15</v>
      </c>
      <c r="C1081">
        <f t="shared" si="115"/>
        <v>14</v>
      </c>
      <c r="D1081" t="str">
        <f t="shared" si="116"/>
        <v>b</v>
      </c>
      <c r="E1081" t="str">
        <f t="shared" si="117"/>
        <v>p</v>
      </c>
      <c r="F1081" t="str">
        <f t="shared" si="118"/>
        <v>o</v>
      </c>
      <c r="G1081" t="str">
        <f t="shared" si="119"/>
        <v>bpo</v>
      </c>
    </row>
    <row r="1082" spans="1:7" x14ac:dyDescent="0.25">
      <c r="A1082">
        <f t="shared" si="113"/>
        <v>1</v>
      </c>
      <c r="B1082">
        <f t="shared" si="114"/>
        <v>15</v>
      </c>
      <c r="C1082">
        <f t="shared" si="115"/>
        <v>15</v>
      </c>
      <c r="D1082" t="str">
        <f t="shared" si="116"/>
        <v>b</v>
      </c>
      <c r="E1082" t="str">
        <f t="shared" si="117"/>
        <v>p</v>
      </c>
      <c r="F1082" t="str">
        <f t="shared" si="118"/>
        <v>p</v>
      </c>
      <c r="G1082" t="str">
        <f t="shared" si="119"/>
        <v>bpp</v>
      </c>
    </row>
    <row r="1083" spans="1:7" x14ac:dyDescent="0.25">
      <c r="A1083">
        <f t="shared" si="113"/>
        <v>1</v>
      </c>
      <c r="B1083">
        <f t="shared" si="114"/>
        <v>15</v>
      </c>
      <c r="C1083">
        <f t="shared" si="115"/>
        <v>16</v>
      </c>
      <c r="D1083" t="str">
        <f t="shared" si="116"/>
        <v>b</v>
      </c>
      <c r="E1083" t="str">
        <f t="shared" si="117"/>
        <v>p</v>
      </c>
      <c r="F1083" t="str">
        <f t="shared" si="118"/>
        <v>q</v>
      </c>
      <c r="G1083" t="str">
        <f t="shared" si="119"/>
        <v>bpq</v>
      </c>
    </row>
    <row r="1084" spans="1:7" x14ac:dyDescent="0.25">
      <c r="A1084">
        <f t="shared" si="113"/>
        <v>1</v>
      </c>
      <c r="B1084">
        <f t="shared" si="114"/>
        <v>15</v>
      </c>
      <c r="C1084">
        <f t="shared" si="115"/>
        <v>17</v>
      </c>
      <c r="D1084" t="str">
        <f t="shared" si="116"/>
        <v>b</v>
      </c>
      <c r="E1084" t="str">
        <f t="shared" si="117"/>
        <v>p</v>
      </c>
      <c r="F1084" t="str">
        <f t="shared" si="118"/>
        <v>r</v>
      </c>
      <c r="G1084" t="str">
        <f t="shared" si="119"/>
        <v>bpr</v>
      </c>
    </row>
    <row r="1085" spans="1:7" x14ac:dyDescent="0.25">
      <c r="A1085">
        <f t="shared" si="113"/>
        <v>1</v>
      </c>
      <c r="B1085">
        <f t="shared" si="114"/>
        <v>15</v>
      </c>
      <c r="C1085">
        <f t="shared" si="115"/>
        <v>18</v>
      </c>
      <c r="D1085" t="str">
        <f t="shared" si="116"/>
        <v>b</v>
      </c>
      <c r="E1085" t="str">
        <f t="shared" si="117"/>
        <v>p</v>
      </c>
      <c r="F1085" t="str">
        <f t="shared" si="118"/>
        <v>s</v>
      </c>
      <c r="G1085" t="str">
        <f t="shared" si="119"/>
        <v>bps</v>
      </c>
    </row>
    <row r="1086" spans="1:7" x14ac:dyDescent="0.25">
      <c r="A1086">
        <f t="shared" si="113"/>
        <v>1</v>
      </c>
      <c r="B1086">
        <f t="shared" si="114"/>
        <v>15</v>
      </c>
      <c r="C1086">
        <f t="shared" si="115"/>
        <v>19</v>
      </c>
      <c r="D1086" t="str">
        <f t="shared" si="116"/>
        <v>b</v>
      </c>
      <c r="E1086" t="str">
        <f t="shared" si="117"/>
        <v>p</v>
      </c>
      <c r="F1086" t="str">
        <f t="shared" si="118"/>
        <v>t</v>
      </c>
      <c r="G1086" t="str">
        <f t="shared" si="119"/>
        <v>bpt</v>
      </c>
    </row>
    <row r="1087" spans="1:7" x14ac:dyDescent="0.25">
      <c r="A1087">
        <f t="shared" si="113"/>
        <v>1</v>
      </c>
      <c r="B1087">
        <f t="shared" si="114"/>
        <v>15</v>
      </c>
      <c r="C1087">
        <f t="shared" si="115"/>
        <v>20</v>
      </c>
      <c r="D1087" t="str">
        <f t="shared" si="116"/>
        <v>b</v>
      </c>
      <c r="E1087" t="str">
        <f t="shared" si="117"/>
        <v>p</v>
      </c>
      <c r="F1087" t="str">
        <f t="shared" si="118"/>
        <v>u</v>
      </c>
      <c r="G1087" t="str">
        <f t="shared" si="119"/>
        <v>bpu</v>
      </c>
    </row>
    <row r="1088" spans="1:7" x14ac:dyDescent="0.25">
      <c r="A1088">
        <f t="shared" si="113"/>
        <v>1</v>
      </c>
      <c r="B1088">
        <f t="shared" si="114"/>
        <v>15</v>
      </c>
      <c r="C1088">
        <f t="shared" si="115"/>
        <v>21</v>
      </c>
      <c r="D1088" t="str">
        <f t="shared" si="116"/>
        <v>b</v>
      </c>
      <c r="E1088" t="str">
        <f t="shared" si="117"/>
        <v>p</v>
      </c>
      <c r="F1088" t="str">
        <f t="shared" si="118"/>
        <v>v</v>
      </c>
      <c r="G1088" t="str">
        <f t="shared" si="119"/>
        <v>bpv</v>
      </c>
    </row>
    <row r="1089" spans="1:7" x14ac:dyDescent="0.25">
      <c r="A1089">
        <f t="shared" si="113"/>
        <v>1</v>
      </c>
      <c r="B1089">
        <f t="shared" si="114"/>
        <v>15</v>
      </c>
      <c r="C1089">
        <f t="shared" si="115"/>
        <v>22</v>
      </c>
      <c r="D1089" t="str">
        <f t="shared" si="116"/>
        <v>b</v>
      </c>
      <c r="E1089" t="str">
        <f t="shared" si="117"/>
        <v>p</v>
      </c>
      <c r="F1089" t="str">
        <f t="shared" si="118"/>
        <v>w</v>
      </c>
      <c r="G1089" t="str">
        <f t="shared" si="119"/>
        <v>bpw</v>
      </c>
    </row>
    <row r="1090" spans="1:7" x14ac:dyDescent="0.25">
      <c r="A1090">
        <f t="shared" ref="A1090:A1153" si="120">MOD((ROW()-1-26*B1090-C1090)/(26*26),26)</f>
        <v>1</v>
      </c>
      <c r="B1090">
        <f t="shared" ref="B1090:B1153" si="121">MOD((ROW()-1-C1090)/26,26)</f>
        <v>15</v>
      </c>
      <c r="C1090">
        <f t="shared" ref="C1090:C1153" si="122">MOD(ROW()-1,26)</f>
        <v>23</v>
      </c>
      <c r="D1090" t="str">
        <f t="shared" ref="D1090:D1153" si="123">MID($M$1,1+A1090,1)</f>
        <v>b</v>
      </c>
      <c r="E1090" t="str">
        <f t="shared" ref="E1090:E1153" si="124">MID($M$1,1+B1090,1)</f>
        <v>p</v>
      </c>
      <c r="F1090" t="str">
        <f t="shared" ref="F1090:F1153" si="125">MID($M$1,1+C1090,1)</f>
        <v>x</v>
      </c>
      <c r="G1090" t="str">
        <f t="shared" ref="G1090:G1153" si="126">CONCATENATE(D1090,E1090,F1090)</f>
        <v>bpx</v>
      </c>
    </row>
    <row r="1091" spans="1:7" x14ac:dyDescent="0.25">
      <c r="A1091">
        <f t="shared" si="120"/>
        <v>1</v>
      </c>
      <c r="B1091">
        <f t="shared" si="121"/>
        <v>15</v>
      </c>
      <c r="C1091">
        <f t="shared" si="122"/>
        <v>24</v>
      </c>
      <c r="D1091" t="str">
        <f t="shared" si="123"/>
        <v>b</v>
      </c>
      <c r="E1091" t="str">
        <f t="shared" si="124"/>
        <v>p</v>
      </c>
      <c r="F1091" t="str">
        <f t="shared" si="125"/>
        <v>y</v>
      </c>
      <c r="G1091" t="str">
        <f t="shared" si="126"/>
        <v>bpy</v>
      </c>
    </row>
    <row r="1092" spans="1:7" x14ac:dyDescent="0.25">
      <c r="A1092">
        <f t="shared" si="120"/>
        <v>1</v>
      </c>
      <c r="B1092">
        <f t="shared" si="121"/>
        <v>15</v>
      </c>
      <c r="C1092">
        <f t="shared" si="122"/>
        <v>25</v>
      </c>
      <c r="D1092" t="str">
        <f t="shared" si="123"/>
        <v>b</v>
      </c>
      <c r="E1092" t="str">
        <f t="shared" si="124"/>
        <v>p</v>
      </c>
      <c r="F1092" t="str">
        <f t="shared" si="125"/>
        <v>z</v>
      </c>
      <c r="G1092" t="str">
        <f t="shared" si="126"/>
        <v>bpz</v>
      </c>
    </row>
    <row r="1093" spans="1:7" x14ac:dyDescent="0.25">
      <c r="A1093">
        <f t="shared" si="120"/>
        <v>1</v>
      </c>
      <c r="B1093">
        <f t="shared" si="121"/>
        <v>16</v>
      </c>
      <c r="C1093">
        <f t="shared" si="122"/>
        <v>0</v>
      </c>
      <c r="D1093" t="str">
        <f t="shared" si="123"/>
        <v>b</v>
      </c>
      <c r="E1093" t="str">
        <f t="shared" si="124"/>
        <v>q</v>
      </c>
      <c r="F1093" t="str">
        <f t="shared" si="125"/>
        <v>a</v>
      </c>
      <c r="G1093" t="str">
        <f t="shared" si="126"/>
        <v>bqa</v>
      </c>
    </row>
    <row r="1094" spans="1:7" x14ac:dyDescent="0.25">
      <c r="A1094">
        <f t="shared" si="120"/>
        <v>1</v>
      </c>
      <c r="B1094">
        <f t="shared" si="121"/>
        <v>16</v>
      </c>
      <c r="C1094">
        <f t="shared" si="122"/>
        <v>1</v>
      </c>
      <c r="D1094" t="str">
        <f t="shared" si="123"/>
        <v>b</v>
      </c>
      <c r="E1094" t="str">
        <f t="shared" si="124"/>
        <v>q</v>
      </c>
      <c r="F1094" t="str">
        <f t="shared" si="125"/>
        <v>b</v>
      </c>
      <c r="G1094" t="str">
        <f t="shared" si="126"/>
        <v>bqb</v>
      </c>
    </row>
    <row r="1095" spans="1:7" x14ac:dyDescent="0.25">
      <c r="A1095">
        <f t="shared" si="120"/>
        <v>1</v>
      </c>
      <c r="B1095">
        <f t="shared" si="121"/>
        <v>16</v>
      </c>
      <c r="C1095">
        <f t="shared" si="122"/>
        <v>2</v>
      </c>
      <c r="D1095" t="str">
        <f t="shared" si="123"/>
        <v>b</v>
      </c>
      <c r="E1095" t="str">
        <f t="shared" si="124"/>
        <v>q</v>
      </c>
      <c r="F1095" t="str">
        <f t="shared" si="125"/>
        <v>c</v>
      </c>
      <c r="G1095" t="str">
        <f t="shared" si="126"/>
        <v>bqc</v>
      </c>
    </row>
    <row r="1096" spans="1:7" x14ac:dyDescent="0.25">
      <c r="A1096">
        <f t="shared" si="120"/>
        <v>1</v>
      </c>
      <c r="B1096">
        <f t="shared" si="121"/>
        <v>16</v>
      </c>
      <c r="C1096">
        <f t="shared" si="122"/>
        <v>3</v>
      </c>
      <c r="D1096" t="str">
        <f t="shared" si="123"/>
        <v>b</v>
      </c>
      <c r="E1096" t="str">
        <f t="shared" si="124"/>
        <v>q</v>
      </c>
      <c r="F1096" t="str">
        <f t="shared" si="125"/>
        <v>d</v>
      </c>
      <c r="G1096" t="str">
        <f t="shared" si="126"/>
        <v>bqd</v>
      </c>
    </row>
    <row r="1097" spans="1:7" x14ac:dyDescent="0.25">
      <c r="A1097">
        <f t="shared" si="120"/>
        <v>1</v>
      </c>
      <c r="B1097">
        <f t="shared" si="121"/>
        <v>16</v>
      </c>
      <c r="C1097">
        <f t="shared" si="122"/>
        <v>4</v>
      </c>
      <c r="D1097" t="str">
        <f t="shared" si="123"/>
        <v>b</v>
      </c>
      <c r="E1097" t="str">
        <f t="shared" si="124"/>
        <v>q</v>
      </c>
      <c r="F1097" t="str">
        <f t="shared" si="125"/>
        <v>e</v>
      </c>
      <c r="G1097" t="str">
        <f t="shared" si="126"/>
        <v>bqe</v>
      </c>
    </row>
    <row r="1098" spans="1:7" x14ac:dyDescent="0.25">
      <c r="A1098">
        <f t="shared" si="120"/>
        <v>1</v>
      </c>
      <c r="B1098">
        <f t="shared" si="121"/>
        <v>16</v>
      </c>
      <c r="C1098">
        <f t="shared" si="122"/>
        <v>5</v>
      </c>
      <c r="D1098" t="str">
        <f t="shared" si="123"/>
        <v>b</v>
      </c>
      <c r="E1098" t="str">
        <f t="shared" si="124"/>
        <v>q</v>
      </c>
      <c r="F1098" t="str">
        <f t="shared" si="125"/>
        <v>f</v>
      </c>
      <c r="G1098" t="str">
        <f t="shared" si="126"/>
        <v>bqf</v>
      </c>
    </row>
    <row r="1099" spans="1:7" x14ac:dyDescent="0.25">
      <c r="A1099">
        <f t="shared" si="120"/>
        <v>1</v>
      </c>
      <c r="B1099">
        <f t="shared" si="121"/>
        <v>16</v>
      </c>
      <c r="C1099">
        <f t="shared" si="122"/>
        <v>6</v>
      </c>
      <c r="D1099" t="str">
        <f t="shared" si="123"/>
        <v>b</v>
      </c>
      <c r="E1099" t="str">
        <f t="shared" si="124"/>
        <v>q</v>
      </c>
      <c r="F1099" t="str">
        <f t="shared" si="125"/>
        <v>g</v>
      </c>
      <c r="G1099" t="str">
        <f t="shared" si="126"/>
        <v>bqg</v>
      </c>
    </row>
    <row r="1100" spans="1:7" x14ac:dyDescent="0.25">
      <c r="A1100">
        <f t="shared" si="120"/>
        <v>1</v>
      </c>
      <c r="B1100">
        <f t="shared" si="121"/>
        <v>16</v>
      </c>
      <c r="C1100">
        <f t="shared" si="122"/>
        <v>7</v>
      </c>
      <c r="D1100" t="str">
        <f t="shared" si="123"/>
        <v>b</v>
      </c>
      <c r="E1100" t="str">
        <f t="shared" si="124"/>
        <v>q</v>
      </c>
      <c r="F1100" t="str">
        <f t="shared" si="125"/>
        <v>h</v>
      </c>
      <c r="G1100" t="str">
        <f t="shared" si="126"/>
        <v>bqh</v>
      </c>
    </row>
    <row r="1101" spans="1:7" x14ac:dyDescent="0.25">
      <c r="A1101">
        <f t="shared" si="120"/>
        <v>1</v>
      </c>
      <c r="B1101">
        <f t="shared" si="121"/>
        <v>16</v>
      </c>
      <c r="C1101">
        <f t="shared" si="122"/>
        <v>8</v>
      </c>
      <c r="D1101" t="str">
        <f t="shared" si="123"/>
        <v>b</v>
      </c>
      <c r="E1101" t="str">
        <f t="shared" si="124"/>
        <v>q</v>
      </c>
      <c r="F1101" t="str">
        <f t="shared" si="125"/>
        <v>i</v>
      </c>
      <c r="G1101" t="str">
        <f t="shared" si="126"/>
        <v>bqi</v>
      </c>
    </row>
    <row r="1102" spans="1:7" x14ac:dyDescent="0.25">
      <c r="A1102">
        <f t="shared" si="120"/>
        <v>1</v>
      </c>
      <c r="B1102">
        <f t="shared" si="121"/>
        <v>16</v>
      </c>
      <c r="C1102">
        <f t="shared" si="122"/>
        <v>9</v>
      </c>
      <c r="D1102" t="str">
        <f t="shared" si="123"/>
        <v>b</v>
      </c>
      <c r="E1102" t="str">
        <f t="shared" si="124"/>
        <v>q</v>
      </c>
      <c r="F1102" t="str">
        <f t="shared" si="125"/>
        <v>j</v>
      </c>
      <c r="G1102" t="str">
        <f t="shared" si="126"/>
        <v>bqj</v>
      </c>
    </row>
    <row r="1103" spans="1:7" x14ac:dyDescent="0.25">
      <c r="A1103">
        <f t="shared" si="120"/>
        <v>1</v>
      </c>
      <c r="B1103">
        <f t="shared" si="121"/>
        <v>16</v>
      </c>
      <c r="C1103">
        <f t="shared" si="122"/>
        <v>10</v>
      </c>
      <c r="D1103" t="str">
        <f t="shared" si="123"/>
        <v>b</v>
      </c>
      <c r="E1103" t="str">
        <f t="shared" si="124"/>
        <v>q</v>
      </c>
      <c r="F1103" t="str">
        <f t="shared" si="125"/>
        <v>k</v>
      </c>
      <c r="G1103" t="str">
        <f t="shared" si="126"/>
        <v>bqk</v>
      </c>
    </row>
    <row r="1104" spans="1:7" x14ac:dyDescent="0.25">
      <c r="A1104">
        <f t="shared" si="120"/>
        <v>1</v>
      </c>
      <c r="B1104">
        <f t="shared" si="121"/>
        <v>16</v>
      </c>
      <c r="C1104">
        <f t="shared" si="122"/>
        <v>11</v>
      </c>
      <c r="D1104" t="str">
        <f t="shared" si="123"/>
        <v>b</v>
      </c>
      <c r="E1104" t="str">
        <f t="shared" si="124"/>
        <v>q</v>
      </c>
      <c r="F1104" t="str">
        <f t="shared" si="125"/>
        <v>l</v>
      </c>
      <c r="G1104" t="str">
        <f t="shared" si="126"/>
        <v>bql</v>
      </c>
    </row>
    <row r="1105" spans="1:7" x14ac:dyDescent="0.25">
      <c r="A1105">
        <f t="shared" si="120"/>
        <v>1</v>
      </c>
      <c r="B1105">
        <f t="shared" si="121"/>
        <v>16</v>
      </c>
      <c r="C1105">
        <f t="shared" si="122"/>
        <v>12</v>
      </c>
      <c r="D1105" t="str">
        <f t="shared" si="123"/>
        <v>b</v>
      </c>
      <c r="E1105" t="str">
        <f t="shared" si="124"/>
        <v>q</v>
      </c>
      <c r="F1105" t="str">
        <f t="shared" si="125"/>
        <v>m</v>
      </c>
      <c r="G1105" t="str">
        <f t="shared" si="126"/>
        <v>bqm</v>
      </c>
    </row>
    <row r="1106" spans="1:7" x14ac:dyDescent="0.25">
      <c r="A1106">
        <f t="shared" si="120"/>
        <v>1</v>
      </c>
      <c r="B1106">
        <f t="shared" si="121"/>
        <v>16</v>
      </c>
      <c r="C1106">
        <f t="shared" si="122"/>
        <v>13</v>
      </c>
      <c r="D1106" t="str">
        <f t="shared" si="123"/>
        <v>b</v>
      </c>
      <c r="E1106" t="str">
        <f t="shared" si="124"/>
        <v>q</v>
      </c>
      <c r="F1106" t="str">
        <f t="shared" si="125"/>
        <v>n</v>
      </c>
      <c r="G1106" t="str">
        <f t="shared" si="126"/>
        <v>bqn</v>
      </c>
    </row>
    <row r="1107" spans="1:7" x14ac:dyDescent="0.25">
      <c r="A1107">
        <f t="shared" si="120"/>
        <v>1</v>
      </c>
      <c r="B1107">
        <f t="shared" si="121"/>
        <v>16</v>
      </c>
      <c r="C1107">
        <f t="shared" si="122"/>
        <v>14</v>
      </c>
      <c r="D1107" t="str">
        <f t="shared" si="123"/>
        <v>b</v>
      </c>
      <c r="E1107" t="str">
        <f t="shared" si="124"/>
        <v>q</v>
      </c>
      <c r="F1107" t="str">
        <f t="shared" si="125"/>
        <v>o</v>
      </c>
      <c r="G1107" t="str">
        <f t="shared" si="126"/>
        <v>bqo</v>
      </c>
    </row>
    <row r="1108" spans="1:7" x14ac:dyDescent="0.25">
      <c r="A1108">
        <f t="shared" si="120"/>
        <v>1</v>
      </c>
      <c r="B1108">
        <f t="shared" si="121"/>
        <v>16</v>
      </c>
      <c r="C1108">
        <f t="shared" si="122"/>
        <v>15</v>
      </c>
      <c r="D1108" t="str">
        <f t="shared" si="123"/>
        <v>b</v>
      </c>
      <c r="E1108" t="str">
        <f t="shared" si="124"/>
        <v>q</v>
      </c>
      <c r="F1108" t="str">
        <f t="shared" si="125"/>
        <v>p</v>
      </c>
      <c r="G1108" t="str">
        <f t="shared" si="126"/>
        <v>bqp</v>
      </c>
    </row>
    <row r="1109" spans="1:7" x14ac:dyDescent="0.25">
      <c r="A1109">
        <f t="shared" si="120"/>
        <v>1</v>
      </c>
      <c r="B1109">
        <f t="shared" si="121"/>
        <v>16</v>
      </c>
      <c r="C1109">
        <f t="shared" si="122"/>
        <v>16</v>
      </c>
      <c r="D1109" t="str">
        <f t="shared" si="123"/>
        <v>b</v>
      </c>
      <c r="E1109" t="str">
        <f t="shared" si="124"/>
        <v>q</v>
      </c>
      <c r="F1109" t="str">
        <f t="shared" si="125"/>
        <v>q</v>
      </c>
      <c r="G1109" t="str">
        <f t="shared" si="126"/>
        <v>bqq</v>
      </c>
    </row>
    <row r="1110" spans="1:7" x14ac:dyDescent="0.25">
      <c r="A1110">
        <f t="shared" si="120"/>
        <v>1</v>
      </c>
      <c r="B1110">
        <f t="shared" si="121"/>
        <v>16</v>
      </c>
      <c r="C1110">
        <f t="shared" si="122"/>
        <v>17</v>
      </c>
      <c r="D1110" t="str">
        <f t="shared" si="123"/>
        <v>b</v>
      </c>
      <c r="E1110" t="str">
        <f t="shared" si="124"/>
        <v>q</v>
      </c>
      <c r="F1110" t="str">
        <f t="shared" si="125"/>
        <v>r</v>
      </c>
      <c r="G1110" t="str">
        <f t="shared" si="126"/>
        <v>bqr</v>
      </c>
    </row>
    <row r="1111" spans="1:7" x14ac:dyDescent="0.25">
      <c r="A1111">
        <f t="shared" si="120"/>
        <v>1</v>
      </c>
      <c r="B1111">
        <f t="shared" si="121"/>
        <v>16</v>
      </c>
      <c r="C1111">
        <f t="shared" si="122"/>
        <v>18</v>
      </c>
      <c r="D1111" t="str">
        <f t="shared" si="123"/>
        <v>b</v>
      </c>
      <c r="E1111" t="str">
        <f t="shared" si="124"/>
        <v>q</v>
      </c>
      <c r="F1111" t="str">
        <f t="shared" si="125"/>
        <v>s</v>
      </c>
      <c r="G1111" t="str">
        <f t="shared" si="126"/>
        <v>bqs</v>
      </c>
    </row>
    <row r="1112" spans="1:7" x14ac:dyDescent="0.25">
      <c r="A1112">
        <f t="shared" si="120"/>
        <v>1</v>
      </c>
      <c r="B1112">
        <f t="shared" si="121"/>
        <v>16</v>
      </c>
      <c r="C1112">
        <f t="shared" si="122"/>
        <v>19</v>
      </c>
      <c r="D1112" t="str">
        <f t="shared" si="123"/>
        <v>b</v>
      </c>
      <c r="E1112" t="str">
        <f t="shared" si="124"/>
        <v>q</v>
      </c>
      <c r="F1112" t="str">
        <f t="shared" si="125"/>
        <v>t</v>
      </c>
      <c r="G1112" t="str">
        <f t="shared" si="126"/>
        <v>bqt</v>
      </c>
    </row>
    <row r="1113" spans="1:7" x14ac:dyDescent="0.25">
      <c r="A1113">
        <f t="shared" si="120"/>
        <v>1</v>
      </c>
      <c r="B1113">
        <f t="shared" si="121"/>
        <v>16</v>
      </c>
      <c r="C1113">
        <f t="shared" si="122"/>
        <v>20</v>
      </c>
      <c r="D1113" t="str">
        <f t="shared" si="123"/>
        <v>b</v>
      </c>
      <c r="E1113" t="str">
        <f t="shared" si="124"/>
        <v>q</v>
      </c>
      <c r="F1113" t="str">
        <f t="shared" si="125"/>
        <v>u</v>
      </c>
      <c r="G1113" t="str">
        <f t="shared" si="126"/>
        <v>bqu</v>
      </c>
    </row>
    <row r="1114" spans="1:7" x14ac:dyDescent="0.25">
      <c r="A1114">
        <f t="shared" si="120"/>
        <v>1</v>
      </c>
      <c r="B1114">
        <f t="shared" si="121"/>
        <v>16</v>
      </c>
      <c r="C1114">
        <f t="shared" si="122"/>
        <v>21</v>
      </c>
      <c r="D1114" t="str">
        <f t="shared" si="123"/>
        <v>b</v>
      </c>
      <c r="E1114" t="str">
        <f t="shared" si="124"/>
        <v>q</v>
      </c>
      <c r="F1114" t="str">
        <f t="shared" si="125"/>
        <v>v</v>
      </c>
      <c r="G1114" t="str">
        <f t="shared" si="126"/>
        <v>bqv</v>
      </c>
    </row>
    <row r="1115" spans="1:7" x14ac:dyDescent="0.25">
      <c r="A1115">
        <f t="shared" si="120"/>
        <v>1</v>
      </c>
      <c r="B1115">
        <f t="shared" si="121"/>
        <v>16</v>
      </c>
      <c r="C1115">
        <f t="shared" si="122"/>
        <v>22</v>
      </c>
      <c r="D1115" t="str">
        <f t="shared" si="123"/>
        <v>b</v>
      </c>
      <c r="E1115" t="str">
        <f t="shared" si="124"/>
        <v>q</v>
      </c>
      <c r="F1115" t="str">
        <f t="shared" si="125"/>
        <v>w</v>
      </c>
      <c r="G1115" t="str">
        <f t="shared" si="126"/>
        <v>bqw</v>
      </c>
    </row>
    <row r="1116" spans="1:7" x14ac:dyDescent="0.25">
      <c r="A1116">
        <f t="shared" si="120"/>
        <v>1</v>
      </c>
      <c r="B1116">
        <f t="shared" si="121"/>
        <v>16</v>
      </c>
      <c r="C1116">
        <f t="shared" si="122"/>
        <v>23</v>
      </c>
      <c r="D1116" t="str">
        <f t="shared" si="123"/>
        <v>b</v>
      </c>
      <c r="E1116" t="str">
        <f t="shared" si="124"/>
        <v>q</v>
      </c>
      <c r="F1116" t="str">
        <f t="shared" si="125"/>
        <v>x</v>
      </c>
      <c r="G1116" t="str">
        <f t="shared" si="126"/>
        <v>bqx</v>
      </c>
    </row>
    <row r="1117" spans="1:7" x14ac:dyDescent="0.25">
      <c r="A1117">
        <f t="shared" si="120"/>
        <v>1</v>
      </c>
      <c r="B1117">
        <f t="shared" si="121"/>
        <v>16</v>
      </c>
      <c r="C1117">
        <f t="shared" si="122"/>
        <v>24</v>
      </c>
      <c r="D1117" t="str">
        <f t="shared" si="123"/>
        <v>b</v>
      </c>
      <c r="E1117" t="str">
        <f t="shared" si="124"/>
        <v>q</v>
      </c>
      <c r="F1117" t="str">
        <f t="shared" si="125"/>
        <v>y</v>
      </c>
      <c r="G1117" t="str">
        <f t="shared" si="126"/>
        <v>bqy</v>
      </c>
    </row>
    <row r="1118" spans="1:7" x14ac:dyDescent="0.25">
      <c r="A1118">
        <f t="shared" si="120"/>
        <v>1</v>
      </c>
      <c r="B1118">
        <f t="shared" si="121"/>
        <v>16</v>
      </c>
      <c r="C1118">
        <f t="shared" si="122"/>
        <v>25</v>
      </c>
      <c r="D1118" t="str">
        <f t="shared" si="123"/>
        <v>b</v>
      </c>
      <c r="E1118" t="str">
        <f t="shared" si="124"/>
        <v>q</v>
      </c>
      <c r="F1118" t="str">
        <f t="shared" si="125"/>
        <v>z</v>
      </c>
      <c r="G1118" t="str">
        <f t="shared" si="126"/>
        <v>bqz</v>
      </c>
    </row>
    <row r="1119" spans="1:7" x14ac:dyDescent="0.25">
      <c r="A1119">
        <f t="shared" si="120"/>
        <v>1</v>
      </c>
      <c r="B1119">
        <f t="shared" si="121"/>
        <v>17</v>
      </c>
      <c r="C1119">
        <f t="shared" si="122"/>
        <v>0</v>
      </c>
      <c r="D1119" t="str">
        <f t="shared" si="123"/>
        <v>b</v>
      </c>
      <c r="E1119" t="str">
        <f t="shared" si="124"/>
        <v>r</v>
      </c>
      <c r="F1119" t="str">
        <f t="shared" si="125"/>
        <v>a</v>
      </c>
      <c r="G1119" t="str">
        <f t="shared" si="126"/>
        <v>bra</v>
      </c>
    </row>
    <row r="1120" spans="1:7" x14ac:dyDescent="0.25">
      <c r="A1120">
        <f t="shared" si="120"/>
        <v>1</v>
      </c>
      <c r="B1120">
        <f t="shared" si="121"/>
        <v>17</v>
      </c>
      <c r="C1120">
        <f t="shared" si="122"/>
        <v>1</v>
      </c>
      <c r="D1120" t="str">
        <f t="shared" si="123"/>
        <v>b</v>
      </c>
      <c r="E1120" t="str">
        <f t="shared" si="124"/>
        <v>r</v>
      </c>
      <c r="F1120" t="str">
        <f t="shared" si="125"/>
        <v>b</v>
      </c>
      <c r="G1120" t="str">
        <f t="shared" si="126"/>
        <v>brb</v>
      </c>
    </row>
    <row r="1121" spans="1:7" x14ac:dyDescent="0.25">
      <c r="A1121">
        <f t="shared" si="120"/>
        <v>1</v>
      </c>
      <c r="B1121">
        <f t="shared" si="121"/>
        <v>17</v>
      </c>
      <c r="C1121">
        <f t="shared" si="122"/>
        <v>2</v>
      </c>
      <c r="D1121" t="str">
        <f t="shared" si="123"/>
        <v>b</v>
      </c>
      <c r="E1121" t="str">
        <f t="shared" si="124"/>
        <v>r</v>
      </c>
      <c r="F1121" t="str">
        <f t="shared" si="125"/>
        <v>c</v>
      </c>
      <c r="G1121" t="str">
        <f t="shared" si="126"/>
        <v>brc</v>
      </c>
    </row>
    <row r="1122" spans="1:7" x14ac:dyDescent="0.25">
      <c r="A1122">
        <f t="shared" si="120"/>
        <v>1</v>
      </c>
      <c r="B1122">
        <f t="shared" si="121"/>
        <v>17</v>
      </c>
      <c r="C1122">
        <f t="shared" si="122"/>
        <v>3</v>
      </c>
      <c r="D1122" t="str">
        <f t="shared" si="123"/>
        <v>b</v>
      </c>
      <c r="E1122" t="str">
        <f t="shared" si="124"/>
        <v>r</v>
      </c>
      <c r="F1122" t="str">
        <f t="shared" si="125"/>
        <v>d</v>
      </c>
      <c r="G1122" t="str">
        <f t="shared" si="126"/>
        <v>brd</v>
      </c>
    </row>
    <row r="1123" spans="1:7" x14ac:dyDescent="0.25">
      <c r="A1123">
        <f t="shared" si="120"/>
        <v>1</v>
      </c>
      <c r="B1123">
        <f t="shared" si="121"/>
        <v>17</v>
      </c>
      <c r="C1123">
        <f t="shared" si="122"/>
        <v>4</v>
      </c>
      <c r="D1123" t="str">
        <f t="shared" si="123"/>
        <v>b</v>
      </c>
      <c r="E1123" t="str">
        <f t="shared" si="124"/>
        <v>r</v>
      </c>
      <c r="F1123" t="str">
        <f t="shared" si="125"/>
        <v>e</v>
      </c>
      <c r="G1123" t="str">
        <f t="shared" si="126"/>
        <v>bre</v>
      </c>
    </row>
    <row r="1124" spans="1:7" x14ac:dyDescent="0.25">
      <c r="A1124">
        <f t="shared" si="120"/>
        <v>1</v>
      </c>
      <c r="B1124">
        <f t="shared" si="121"/>
        <v>17</v>
      </c>
      <c r="C1124">
        <f t="shared" si="122"/>
        <v>5</v>
      </c>
      <c r="D1124" t="str">
        <f t="shared" si="123"/>
        <v>b</v>
      </c>
      <c r="E1124" t="str">
        <f t="shared" si="124"/>
        <v>r</v>
      </c>
      <c r="F1124" t="str">
        <f t="shared" si="125"/>
        <v>f</v>
      </c>
      <c r="G1124" t="str">
        <f t="shared" si="126"/>
        <v>brf</v>
      </c>
    </row>
    <row r="1125" spans="1:7" x14ac:dyDescent="0.25">
      <c r="A1125">
        <f t="shared" si="120"/>
        <v>1</v>
      </c>
      <c r="B1125">
        <f t="shared" si="121"/>
        <v>17</v>
      </c>
      <c r="C1125">
        <f t="shared" si="122"/>
        <v>6</v>
      </c>
      <c r="D1125" t="str">
        <f t="shared" si="123"/>
        <v>b</v>
      </c>
      <c r="E1125" t="str">
        <f t="shared" si="124"/>
        <v>r</v>
      </c>
      <c r="F1125" t="str">
        <f t="shared" si="125"/>
        <v>g</v>
      </c>
      <c r="G1125" t="str">
        <f t="shared" si="126"/>
        <v>brg</v>
      </c>
    </row>
    <row r="1126" spans="1:7" x14ac:dyDescent="0.25">
      <c r="A1126">
        <f t="shared" si="120"/>
        <v>1</v>
      </c>
      <c r="B1126">
        <f t="shared" si="121"/>
        <v>17</v>
      </c>
      <c r="C1126">
        <f t="shared" si="122"/>
        <v>7</v>
      </c>
      <c r="D1126" t="str">
        <f t="shared" si="123"/>
        <v>b</v>
      </c>
      <c r="E1126" t="str">
        <f t="shared" si="124"/>
        <v>r</v>
      </c>
      <c r="F1126" t="str">
        <f t="shared" si="125"/>
        <v>h</v>
      </c>
      <c r="G1126" t="str">
        <f t="shared" si="126"/>
        <v>brh</v>
      </c>
    </row>
    <row r="1127" spans="1:7" x14ac:dyDescent="0.25">
      <c r="A1127">
        <f t="shared" si="120"/>
        <v>1</v>
      </c>
      <c r="B1127">
        <f t="shared" si="121"/>
        <v>17</v>
      </c>
      <c r="C1127">
        <f t="shared" si="122"/>
        <v>8</v>
      </c>
      <c r="D1127" t="str">
        <f t="shared" si="123"/>
        <v>b</v>
      </c>
      <c r="E1127" t="str">
        <f t="shared" si="124"/>
        <v>r</v>
      </c>
      <c r="F1127" t="str">
        <f t="shared" si="125"/>
        <v>i</v>
      </c>
      <c r="G1127" t="str">
        <f t="shared" si="126"/>
        <v>bri</v>
      </c>
    </row>
    <row r="1128" spans="1:7" x14ac:dyDescent="0.25">
      <c r="A1128">
        <f t="shared" si="120"/>
        <v>1</v>
      </c>
      <c r="B1128">
        <f t="shared" si="121"/>
        <v>17</v>
      </c>
      <c r="C1128">
        <f t="shared" si="122"/>
        <v>9</v>
      </c>
      <c r="D1128" t="str">
        <f t="shared" si="123"/>
        <v>b</v>
      </c>
      <c r="E1128" t="str">
        <f t="shared" si="124"/>
        <v>r</v>
      </c>
      <c r="F1128" t="str">
        <f t="shared" si="125"/>
        <v>j</v>
      </c>
      <c r="G1128" t="str">
        <f t="shared" si="126"/>
        <v>brj</v>
      </c>
    </row>
    <row r="1129" spans="1:7" x14ac:dyDescent="0.25">
      <c r="A1129">
        <f t="shared" si="120"/>
        <v>1</v>
      </c>
      <c r="B1129">
        <f t="shared" si="121"/>
        <v>17</v>
      </c>
      <c r="C1129">
        <f t="shared" si="122"/>
        <v>10</v>
      </c>
      <c r="D1129" t="str">
        <f t="shared" si="123"/>
        <v>b</v>
      </c>
      <c r="E1129" t="str">
        <f t="shared" si="124"/>
        <v>r</v>
      </c>
      <c r="F1129" t="str">
        <f t="shared" si="125"/>
        <v>k</v>
      </c>
      <c r="G1129" t="str">
        <f t="shared" si="126"/>
        <v>brk</v>
      </c>
    </row>
    <row r="1130" spans="1:7" x14ac:dyDescent="0.25">
      <c r="A1130">
        <f t="shared" si="120"/>
        <v>1</v>
      </c>
      <c r="B1130">
        <f t="shared" si="121"/>
        <v>17</v>
      </c>
      <c r="C1130">
        <f t="shared" si="122"/>
        <v>11</v>
      </c>
      <c r="D1130" t="str">
        <f t="shared" si="123"/>
        <v>b</v>
      </c>
      <c r="E1130" t="str">
        <f t="shared" si="124"/>
        <v>r</v>
      </c>
      <c r="F1130" t="str">
        <f t="shared" si="125"/>
        <v>l</v>
      </c>
      <c r="G1130" t="str">
        <f t="shared" si="126"/>
        <v>brl</v>
      </c>
    </row>
    <row r="1131" spans="1:7" x14ac:dyDescent="0.25">
      <c r="A1131">
        <f t="shared" si="120"/>
        <v>1</v>
      </c>
      <c r="B1131">
        <f t="shared" si="121"/>
        <v>17</v>
      </c>
      <c r="C1131">
        <f t="shared" si="122"/>
        <v>12</v>
      </c>
      <c r="D1131" t="str">
        <f t="shared" si="123"/>
        <v>b</v>
      </c>
      <c r="E1131" t="str">
        <f t="shared" si="124"/>
        <v>r</v>
      </c>
      <c r="F1131" t="str">
        <f t="shared" si="125"/>
        <v>m</v>
      </c>
      <c r="G1131" t="str">
        <f t="shared" si="126"/>
        <v>brm</v>
      </c>
    </row>
    <row r="1132" spans="1:7" x14ac:dyDescent="0.25">
      <c r="A1132">
        <f t="shared" si="120"/>
        <v>1</v>
      </c>
      <c r="B1132">
        <f t="shared" si="121"/>
        <v>17</v>
      </c>
      <c r="C1132">
        <f t="shared" si="122"/>
        <v>13</v>
      </c>
      <c r="D1132" t="str">
        <f t="shared" si="123"/>
        <v>b</v>
      </c>
      <c r="E1132" t="str">
        <f t="shared" si="124"/>
        <v>r</v>
      </c>
      <c r="F1132" t="str">
        <f t="shared" si="125"/>
        <v>n</v>
      </c>
      <c r="G1132" t="str">
        <f t="shared" si="126"/>
        <v>brn</v>
      </c>
    </row>
    <row r="1133" spans="1:7" x14ac:dyDescent="0.25">
      <c r="A1133">
        <f t="shared" si="120"/>
        <v>1</v>
      </c>
      <c r="B1133">
        <f t="shared" si="121"/>
        <v>17</v>
      </c>
      <c r="C1133">
        <f t="shared" si="122"/>
        <v>14</v>
      </c>
      <c r="D1133" t="str">
        <f t="shared" si="123"/>
        <v>b</v>
      </c>
      <c r="E1133" t="str">
        <f t="shared" si="124"/>
        <v>r</v>
      </c>
      <c r="F1133" t="str">
        <f t="shared" si="125"/>
        <v>o</v>
      </c>
      <c r="G1133" t="str">
        <f t="shared" si="126"/>
        <v>bro</v>
      </c>
    </row>
    <row r="1134" spans="1:7" x14ac:dyDescent="0.25">
      <c r="A1134">
        <f t="shared" si="120"/>
        <v>1</v>
      </c>
      <c r="B1134">
        <f t="shared" si="121"/>
        <v>17</v>
      </c>
      <c r="C1134">
        <f t="shared" si="122"/>
        <v>15</v>
      </c>
      <c r="D1134" t="str">
        <f t="shared" si="123"/>
        <v>b</v>
      </c>
      <c r="E1134" t="str">
        <f t="shared" si="124"/>
        <v>r</v>
      </c>
      <c r="F1134" t="str">
        <f t="shared" si="125"/>
        <v>p</v>
      </c>
      <c r="G1134" t="str">
        <f t="shared" si="126"/>
        <v>brp</v>
      </c>
    </row>
    <row r="1135" spans="1:7" x14ac:dyDescent="0.25">
      <c r="A1135">
        <f t="shared" si="120"/>
        <v>1</v>
      </c>
      <c r="B1135">
        <f t="shared" si="121"/>
        <v>17</v>
      </c>
      <c r="C1135">
        <f t="shared" si="122"/>
        <v>16</v>
      </c>
      <c r="D1135" t="str">
        <f t="shared" si="123"/>
        <v>b</v>
      </c>
      <c r="E1135" t="str">
        <f t="shared" si="124"/>
        <v>r</v>
      </c>
      <c r="F1135" t="str">
        <f t="shared" si="125"/>
        <v>q</v>
      </c>
      <c r="G1135" t="str">
        <f t="shared" si="126"/>
        <v>brq</v>
      </c>
    </row>
    <row r="1136" spans="1:7" x14ac:dyDescent="0.25">
      <c r="A1136">
        <f t="shared" si="120"/>
        <v>1</v>
      </c>
      <c r="B1136">
        <f t="shared" si="121"/>
        <v>17</v>
      </c>
      <c r="C1136">
        <f t="shared" si="122"/>
        <v>17</v>
      </c>
      <c r="D1136" t="str">
        <f t="shared" si="123"/>
        <v>b</v>
      </c>
      <c r="E1136" t="str">
        <f t="shared" si="124"/>
        <v>r</v>
      </c>
      <c r="F1136" t="str">
        <f t="shared" si="125"/>
        <v>r</v>
      </c>
      <c r="G1136" t="str">
        <f t="shared" si="126"/>
        <v>brr</v>
      </c>
    </row>
    <row r="1137" spans="1:7" x14ac:dyDescent="0.25">
      <c r="A1137">
        <f t="shared" si="120"/>
        <v>1</v>
      </c>
      <c r="B1137">
        <f t="shared" si="121"/>
        <v>17</v>
      </c>
      <c r="C1137">
        <f t="shared" si="122"/>
        <v>18</v>
      </c>
      <c r="D1137" t="str">
        <f t="shared" si="123"/>
        <v>b</v>
      </c>
      <c r="E1137" t="str">
        <f t="shared" si="124"/>
        <v>r</v>
      </c>
      <c r="F1137" t="str">
        <f t="shared" si="125"/>
        <v>s</v>
      </c>
      <c r="G1137" t="str">
        <f t="shared" si="126"/>
        <v>brs</v>
      </c>
    </row>
    <row r="1138" spans="1:7" x14ac:dyDescent="0.25">
      <c r="A1138">
        <f t="shared" si="120"/>
        <v>1</v>
      </c>
      <c r="B1138">
        <f t="shared" si="121"/>
        <v>17</v>
      </c>
      <c r="C1138">
        <f t="shared" si="122"/>
        <v>19</v>
      </c>
      <c r="D1138" t="str">
        <f t="shared" si="123"/>
        <v>b</v>
      </c>
      <c r="E1138" t="str">
        <f t="shared" si="124"/>
        <v>r</v>
      </c>
      <c r="F1138" t="str">
        <f t="shared" si="125"/>
        <v>t</v>
      </c>
      <c r="G1138" t="str">
        <f t="shared" si="126"/>
        <v>brt</v>
      </c>
    </row>
    <row r="1139" spans="1:7" x14ac:dyDescent="0.25">
      <c r="A1139">
        <f t="shared" si="120"/>
        <v>1</v>
      </c>
      <c r="B1139">
        <f t="shared" si="121"/>
        <v>17</v>
      </c>
      <c r="C1139">
        <f t="shared" si="122"/>
        <v>20</v>
      </c>
      <c r="D1139" t="str">
        <f t="shared" si="123"/>
        <v>b</v>
      </c>
      <c r="E1139" t="str">
        <f t="shared" si="124"/>
        <v>r</v>
      </c>
      <c r="F1139" t="str">
        <f t="shared" si="125"/>
        <v>u</v>
      </c>
      <c r="G1139" t="str">
        <f t="shared" si="126"/>
        <v>bru</v>
      </c>
    </row>
    <row r="1140" spans="1:7" x14ac:dyDescent="0.25">
      <c r="A1140">
        <f t="shared" si="120"/>
        <v>1</v>
      </c>
      <c r="B1140">
        <f t="shared" si="121"/>
        <v>17</v>
      </c>
      <c r="C1140">
        <f t="shared" si="122"/>
        <v>21</v>
      </c>
      <c r="D1140" t="str">
        <f t="shared" si="123"/>
        <v>b</v>
      </c>
      <c r="E1140" t="str">
        <f t="shared" si="124"/>
        <v>r</v>
      </c>
      <c r="F1140" t="str">
        <f t="shared" si="125"/>
        <v>v</v>
      </c>
      <c r="G1140" t="str">
        <f t="shared" si="126"/>
        <v>brv</v>
      </c>
    </row>
    <row r="1141" spans="1:7" x14ac:dyDescent="0.25">
      <c r="A1141">
        <f t="shared" si="120"/>
        <v>1</v>
      </c>
      <c r="B1141">
        <f t="shared" si="121"/>
        <v>17</v>
      </c>
      <c r="C1141">
        <f t="shared" si="122"/>
        <v>22</v>
      </c>
      <c r="D1141" t="str">
        <f t="shared" si="123"/>
        <v>b</v>
      </c>
      <c r="E1141" t="str">
        <f t="shared" si="124"/>
        <v>r</v>
      </c>
      <c r="F1141" t="str">
        <f t="shared" si="125"/>
        <v>w</v>
      </c>
      <c r="G1141" t="str">
        <f t="shared" si="126"/>
        <v>brw</v>
      </c>
    </row>
    <row r="1142" spans="1:7" x14ac:dyDescent="0.25">
      <c r="A1142">
        <f t="shared" si="120"/>
        <v>1</v>
      </c>
      <c r="B1142">
        <f t="shared" si="121"/>
        <v>17</v>
      </c>
      <c r="C1142">
        <f t="shared" si="122"/>
        <v>23</v>
      </c>
      <c r="D1142" t="str">
        <f t="shared" si="123"/>
        <v>b</v>
      </c>
      <c r="E1142" t="str">
        <f t="shared" si="124"/>
        <v>r</v>
      </c>
      <c r="F1142" t="str">
        <f t="shared" si="125"/>
        <v>x</v>
      </c>
      <c r="G1142" t="str">
        <f t="shared" si="126"/>
        <v>brx</v>
      </c>
    </row>
    <row r="1143" spans="1:7" x14ac:dyDescent="0.25">
      <c r="A1143">
        <f t="shared" si="120"/>
        <v>1</v>
      </c>
      <c r="B1143">
        <f t="shared" si="121"/>
        <v>17</v>
      </c>
      <c r="C1143">
        <f t="shared" si="122"/>
        <v>24</v>
      </c>
      <c r="D1143" t="str">
        <f t="shared" si="123"/>
        <v>b</v>
      </c>
      <c r="E1143" t="str">
        <f t="shared" si="124"/>
        <v>r</v>
      </c>
      <c r="F1143" t="str">
        <f t="shared" si="125"/>
        <v>y</v>
      </c>
      <c r="G1143" t="str">
        <f t="shared" si="126"/>
        <v>bry</v>
      </c>
    </row>
    <row r="1144" spans="1:7" x14ac:dyDescent="0.25">
      <c r="A1144">
        <f t="shared" si="120"/>
        <v>1</v>
      </c>
      <c r="B1144">
        <f t="shared" si="121"/>
        <v>17</v>
      </c>
      <c r="C1144">
        <f t="shared" si="122"/>
        <v>25</v>
      </c>
      <c r="D1144" t="str">
        <f t="shared" si="123"/>
        <v>b</v>
      </c>
      <c r="E1144" t="str">
        <f t="shared" si="124"/>
        <v>r</v>
      </c>
      <c r="F1144" t="str">
        <f t="shared" si="125"/>
        <v>z</v>
      </c>
      <c r="G1144" t="str">
        <f t="shared" si="126"/>
        <v>brz</v>
      </c>
    </row>
    <row r="1145" spans="1:7" x14ac:dyDescent="0.25">
      <c r="A1145">
        <f t="shared" si="120"/>
        <v>1</v>
      </c>
      <c r="B1145">
        <f t="shared" si="121"/>
        <v>18</v>
      </c>
      <c r="C1145">
        <f t="shared" si="122"/>
        <v>0</v>
      </c>
      <c r="D1145" t="str">
        <f t="shared" si="123"/>
        <v>b</v>
      </c>
      <c r="E1145" t="str">
        <f t="shared" si="124"/>
        <v>s</v>
      </c>
      <c r="F1145" t="str">
        <f t="shared" si="125"/>
        <v>a</v>
      </c>
      <c r="G1145" t="str">
        <f t="shared" si="126"/>
        <v>bsa</v>
      </c>
    </row>
    <row r="1146" spans="1:7" x14ac:dyDescent="0.25">
      <c r="A1146">
        <f t="shared" si="120"/>
        <v>1</v>
      </c>
      <c r="B1146">
        <f t="shared" si="121"/>
        <v>18</v>
      </c>
      <c r="C1146">
        <f t="shared" si="122"/>
        <v>1</v>
      </c>
      <c r="D1146" t="str">
        <f t="shared" si="123"/>
        <v>b</v>
      </c>
      <c r="E1146" t="str">
        <f t="shared" si="124"/>
        <v>s</v>
      </c>
      <c r="F1146" t="str">
        <f t="shared" si="125"/>
        <v>b</v>
      </c>
      <c r="G1146" t="str">
        <f t="shared" si="126"/>
        <v>bsb</v>
      </c>
    </row>
    <row r="1147" spans="1:7" x14ac:dyDescent="0.25">
      <c r="A1147">
        <f t="shared" si="120"/>
        <v>1</v>
      </c>
      <c r="B1147">
        <f t="shared" si="121"/>
        <v>18</v>
      </c>
      <c r="C1147">
        <f t="shared" si="122"/>
        <v>2</v>
      </c>
      <c r="D1147" t="str">
        <f t="shared" si="123"/>
        <v>b</v>
      </c>
      <c r="E1147" t="str">
        <f t="shared" si="124"/>
        <v>s</v>
      </c>
      <c r="F1147" t="str">
        <f t="shared" si="125"/>
        <v>c</v>
      </c>
      <c r="G1147" t="str">
        <f t="shared" si="126"/>
        <v>bsc</v>
      </c>
    </row>
    <row r="1148" spans="1:7" x14ac:dyDescent="0.25">
      <c r="A1148">
        <f t="shared" si="120"/>
        <v>1</v>
      </c>
      <c r="B1148">
        <f t="shared" si="121"/>
        <v>18</v>
      </c>
      <c r="C1148">
        <f t="shared" si="122"/>
        <v>3</v>
      </c>
      <c r="D1148" t="str">
        <f t="shared" si="123"/>
        <v>b</v>
      </c>
      <c r="E1148" t="str">
        <f t="shared" si="124"/>
        <v>s</v>
      </c>
      <c r="F1148" t="str">
        <f t="shared" si="125"/>
        <v>d</v>
      </c>
      <c r="G1148" t="str">
        <f t="shared" si="126"/>
        <v>bsd</v>
      </c>
    </row>
    <row r="1149" spans="1:7" x14ac:dyDescent="0.25">
      <c r="A1149">
        <f t="shared" si="120"/>
        <v>1</v>
      </c>
      <c r="B1149">
        <f t="shared" si="121"/>
        <v>18</v>
      </c>
      <c r="C1149">
        <f t="shared" si="122"/>
        <v>4</v>
      </c>
      <c r="D1149" t="str">
        <f t="shared" si="123"/>
        <v>b</v>
      </c>
      <c r="E1149" t="str">
        <f t="shared" si="124"/>
        <v>s</v>
      </c>
      <c r="F1149" t="str">
        <f t="shared" si="125"/>
        <v>e</v>
      </c>
      <c r="G1149" t="str">
        <f t="shared" si="126"/>
        <v>bse</v>
      </c>
    </row>
    <row r="1150" spans="1:7" x14ac:dyDescent="0.25">
      <c r="A1150">
        <f t="shared" si="120"/>
        <v>1</v>
      </c>
      <c r="B1150">
        <f t="shared" si="121"/>
        <v>18</v>
      </c>
      <c r="C1150">
        <f t="shared" si="122"/>
        <v>5</v>
      </c>
      <c r="D1150" t="str">
        <f t="shared" si="123"/>
        <v>b</v>
      </c>
      <c r="E1150" t="str">
        <f t="shared" si="124"/>
        <v>s</v>
      </c>
      <c r="F1150" t="str">
        <f t="shared" si="125"/>
        <v>f</v>
      </c>
      <c r="G1150" t="str">
        <f t="shared" si="126"/>
        <v>bsf</v>
      </c>
    </row>
    <row r="1151" spans="1:7" x14ac:dyDescent="0.25">
      <c r="A1151">
        <f t="shared" si="120"/>
        <v>1</v>
      </c>
      <c r="B1151">
        <f t="shared" si="121"/>
        <v>18</v>
      </c>
      <c r="C1151">
        <f t="shared" si="122"/>
        <v>6</v>
      </c>
      <c r="D1151" t="str">
        <f t="shared" si="123"/>
        <v>b</v>
      </c>
      <c r="E1151" t="str">
        <f t="shared" si="124"/>
        <v>s</v>
      </c>
      <c r="F1151" t="str">
        <f t="shared" si="125"/>
        <v>g</v>
      </c>
      <c r="G1151" t="str">
        <f t="shared" si="126"/>
        <v>bsg</v>
      </c>
    </row>
    <row r="1152" spans="1:7" x14ac:dyDescent="0.25">
      <c r="A1152">
        <f t="shared" si="120"/>
        <v>1</v>
      </c>
      <c r="B1152">
        <f t="shared" si="121"/>
        <v>18</v>
      </c>
      <c r="C1152">
        <f t="shared" si="122"/>
        <v>7</v>
      </c>
      <c r="D1152" t="str">
        <f t="shared" si="123"/>
        <v>b</v>
      </c>
      <c r="E1152" t="str">
        <f t="shared" si="124"/>
        <v>s</v>
      </c>
      <c r="F1152" t="str">
        <f t="shared" si="125"/>
        <v>h</v>
      </c>
      <c r="G1152" t="str">
        <f t="shared" si="126"/>
        <v>bsh</v>
      </c>
    </row>
    <row r="1153" spans="1:7" x14ac:dyDescent="0.25">
      <c r="A1153">
        <f t="shared" si="120"/>
        <v>1</v>
      </c>
      <c r="B1153">
        <f t="shared" si="121"/>
        <v>18</v>
      </c>
      <c r="C1153">
        <f t="shared" si="122"/>
        <v>8</v>
      </c>
      <c r="D1153" t="str">
        <f t="shared" si="123"/>
        <v>b</v>
      </c>
      <c r="E1153" t="str">
        <f t="shared" si="124"/>
        <v>s</v>
      </c>
      <c r="F1153" t="str">
        <f t="shared" si="125"/>
        <v>i</v>
      </c>
      <c r="G1153" t="str">
        <f t="shared" si="126"/>
        <v>bsi</v>
      </c>
    </row>
    <row r="1154" spans="1:7" x14ac:dyDescent="0.25">
      <c r="A1154">
        <f t="shared" ref="A1154:A1217" si="127">MOD((ROW()-1-26*B1154-C1154)/(26*26),26)</f>
        <v>1</v>
      </c>
      <c r="B1154">
        <f t="shared" ref="B1154:B1217" si="128">MOD((ROW()-1-C1154)/26,26)</f>
        <v>18</v>
      </c>
      <c r="C1154">
        <f t="shared" ref="C1154:C1217" si="129">MOD(ROW()-1,26)</f>
        <v>9</v>
      </c>
      <c r="D1154" t="str">
        <f t="shared" ref="D1154:D1217" si="130">MID($M$1,1+A1154,1)</f>
        <v>b</v>
      </c>
      <c r="E1154" t="str">
        <f t="shared" ref="E1154:E1217" si="131">MID($M$1,1+B1154,1)</f>
        <v>s</v>
      </c>
      <c r="F1154" t="str">
        <f t="shared" ref="F1154:F1217" si="132">MID($M$1,1+C1154,1)</f>
        <v>j</v>
      </c>
      <c r="G1154" t="str">
        <f t="shared" ref="G1154:G1217" si="133">CONCATENATE(D1154,E1154,F1154)</f>
        <v>bsj</v>
      </c>
    </row>
    <row r="1155" spans="1:7" x14ac:dyDescent="0.25">
      <c r="A1155">
        <f t="shared" si="127"/>
        <v>1</v>
      </c>
      <c r="B1155">
        <f t="shared" si="128"/>
        <v>18</v>
      </c>
      <c r="C1155">
        <f t="shared" si="129"/>
        <v>10</v>
      </c>
      <c r="D1155" t="str">
        <f t="shared" si="130"/>
        <v>b</v>
      </c>
      <c r="E1155" t="str">
        <f t="shared" si="131"/>
        <v>s</v>
      </c>
      <c r="F1155" t="str">
        <f t="shared" si="132"/>
        <v>k</v>
      </c>
      <c r="G1155" t="str">
        <f t="shared" si="133"/>
        <v>bsk</v>
      </c>
    </row>
    <row r="1156" spans="1:7" x14ac:dyDescent="0.25">
      <c r="A1156">
        <f t="shared" si="127"/>
        <v>1</v>
      </c>
      <c r="B1156">
        <f t="shared" si="128"/>
        <v>18</v>
      </c>
      <c r="C1156">
        <f t="shared" si="129"/>
        <v>11</v>
      </c>
      <c r="D1156" t="str">
        <f t="shared" si="130"/>
        <v>b</v>
      </c>
      <c r="E1156" t="str">
        <f t="shared" si="131"/>
        <v>s</v>
      </c>
      <c r="F1156" t="str">
        <f t="shared" si="132"/>
        <v>l</v>
      </c>
      <c r="G1156" t="str">
        <f t="shared" si="133"/>
        <v>bsl</v>
      </c>
    </row>
    <row r="1157" spans="1:7" x14ac:dyDescent="0.25">
      <c r="A1157">
        <f t="shared" si="127"/>
        <v>1</v>
      </c>
      <c r="B1157">
        <f t="shared" si="128"/>
        <v>18</v>
      </c>
      <c r="C1157">
        <f t="shared" si="129"/>
        <v>12</v>
      </c>
      <c r="D1157" t="str">
        <f t="shared" si="130"/>
        <v>b</v>
      </c>
      <c r="E1157" t="str">
        <f t="shared" si="131"/>
        <v>s</v>
      </c>
      <c r="F1157" t="str">
        <f t="shared" si="132"/>
        <v>m</v>
      </c>
      <c r="G1157" t="str">
        <f t="shared" si="133"/>
        <v>bsm</v>
      </c>
    </row>
    <row r="1158" spans="1:7" x14ac:dyDescent="0.25">
      <c r="A1158">
        <f t="shared" si="127"/>
        <v>1</v>
      </c>
      <c r="B1158">
        <f t="shared" si="128"/>
        <v>18</v>
      </c>
      <c r="C1158">
        <f t="shared" si="129"/>
        <v>13</v>
      </c>
      <c r="D1158" t="str">
        <f t="shared" si="130"/>
        <v>b</v>
      </c>
      <c r="E1158" t="str">
        <f t="shared" si="131"/>
        <v>s</v>
      </c>
      <c r="F1158" t="str">
        <f t="shared" si="132"/>
        <v>n</v>
      </c>
      <c r="G1158" t="str">
        <f t="shared" si="133"/>
        <v>bsn</v>
      </c>
    </row>
    <row r="1159" spans="1:7" x14ac:dyDescent="0.25">
      <c r="A1159">
        <f t="shared" si="127"/>
        <v>1</v>
      </c>
      <c r="B1159">
        <f t="shared" si="128"/>
        <v>18</v>
      </c>
      <c r="C1159">
        <f t="shared" si="129"/>
        <v>14</v>
      </c>
      <c r="D1159" t="str">
        <f t="shared" si="130"/>
        <v>b</v>
      </c>
      <c r="E1159" t="str">
        <f t="shared" si="131"/>
        <v>s</v>
      </c>
      <c r="F1159" t="str">
        <f t="shared" si="132"/>
        <v>o</v>
      </c>
      <c r="G1159" t="str">
        <f t="shared" si="133"/>
        <v>bso</v>
      </c>
    </row>
    <row r="1160" spans="1:7" x14ac:dyDescent="0.25">
      <c r="A1160">
        <f t="shared" si="127"/>
        <v>1</v>
      </c>
      <c r="B1160">
        <f t="shared" si="128"/>
        <v>18</v>
      </c>
      <c r="C1160">
        <f t="shared" si="129"/>
        <v>15</v>
      </c>
      <c r="D1160" t="str">
        <f t="shared" si="130"/>
        <v>b</v>
      </c>
      <c r="E1160" t="str">
        <f t="shared" si="131"/>
        <v>s</v>
      </c>
      <c r="F1160" t="str">
        <f t="shared" si="132"/>
        <v>p</v>
      </c>
      <c r="G1160" t="str">
        <f t="shared" si="133"/>
        <v>bsp</v>
      </c>
    </row>
    <row r="1161" spans="1:7" x14ac:dyDescent="0.25">
      <c r="A1161">
        <f t="shared" si="127"/>
        <v>1</v>
      </c>
      <c r="B1161">
        <f t="shared" si="128"/>
        <v>18</v>
      </c>
      <c r="C1161">
        <f t="shared" si="129"/>
        <v>16</v>
      </c>
      <c r="D1161" t="str">
        <f t="shared" si="130"/>
        <v>b</v>
      </c>
      <c r="E1161" t="str">
        <f t="shared" si="131"/>
        <v>s</v>
      </c>
      <c r="F1161" t="str">
        <f t="shared" si="132"/>
        <v>q</v>
      </c>
      <c r="G1161" t="str">
        <f t="shared" si="133"/>
        <v>bsq</v>
      </c>
    </row>
    <row r="1162" spans="1:7" x14ac:dyDescent="0.25">
      <c r="A1162">
        <f t="shared" si="127"/>
        <v>1</v>
      </c>
      <c r="B1162">
        <f t="shared" si="128"/>
        <v>18</v>
      </c>
      <c r="C1162">
        <f t="shared" si="129"/>
        <v>17</v>
      </c>
      <c r="D1162" t="str">
        <f t="shared" si="130"/>
        <v>b</v>
      </c>
      <c r="E1162" t="str">
        <f t="shared" si="131"/>
        <v>s</v>
      </c>
      <c r="F1162" t="str">
        <f t="shared" si="132"/>
        <v>r</v>
      </c>
      <c r="G1162" t="str">
        <f t="shared" si="133"/>
        <v>bsr</v>
      </c>
    </row>
    <row r="1163" spans="1:7" x14ac:dyDescent="0.25">
      <c r="A1163">
        <f t="shared" si="127"/>
        <v>1</v>
      </c>
      <c r="B1163">
        <f t="shared" si="128"/>
        <v>18</v>
      </c>
      <c r="C1163">
        <f t="shared" si="129"/>
        <v>18</v>
      </c>
      <c r="D1163" t="str">
        <f t="shared" si="130"/>
        <v>b</v>
      </c>
      <c r="E1163" t="str">
        <f t="shared" si="131"/>
        <v>s</v>
      </c>
      <c r="F1163" t="str">
        <f t="shared" si="132"/>
        <v>s</v>
      </c>
      <c r="G1163" t="str">
        <f t="shared" si="133"/>
        <v>bss</v>
      </c>
    </row>
    <row r="1164" spans="1:7" x14ac:dyDescent="0.25">
      <c r="A1164">
        <f t="shared" si="127"/>
        <v>1</v>
      </c>
      <c r="B1164">
        <f t="shared" si="128"/>
        <v>18</v>
      </c>
      <c r="C1164">
        <f t="shared" si="129"/>
        <v>19</v>
      </c>
      <c r="D1164" t="str">
        <f t="shared" si="130"/>
        <v>b</v>
      </c>
      <c r="E1164" t="str">
        <f t="shared" si="131"/>
        <v>s</v>
      </c>
      <c r="F1164" t="str">
        <f t="shared" si="132"/>
        <v>t</v>
      </c>
      <c r="G1164" t="str">
        <f t="shared" si="133"/>
        <v>bst</v>
      </c>
    </row>
    <row r="1165" spans="1:7" x14ac:dyDescent="0.25">
      <c r="A1165">
        <f t="shared" si="127"/>
        <v>1</v>
      </c>
      <c r="B1165">
        <f t="shared" si="128"/>
        <v>18</v>
      </c>
      <c r="C1165">
        <f t="shared" si="129"/>
        <v>20</v>
      </c>
      <c r="D1165" t="str">
        <f t="shared" si="130"/>
        <v>b</v>
      </c>
      <c r="E1165" t="str">
        <f t="shared" si="131"/>
        <v>s</v>
      </c>
      <c r="F1165" t="str">
        <f t="shared" si="132"/>
        <v>u</v>
      </c>
      <c r="G1165" t="str">
        <f t="shared" si="133"/>
        <v>bsu</v>
      </c>
    </row>
    <row r="1166" spans="1:7" x14ac:dyDescent="0.25">
      <c r="A1166">
        <f t="shared" si="127"/>
        <v>1</v>
      </c>
      <c r="B1166">
        <f t="shared" si="128"/>
        <v>18</v>
      </c>
      <c r="C1166">
        <f t="shared" si="129"/>
        <v>21</v>
      </c>
      <c r="D1166" t="str">
        <f t="shared" si="130"/>
        <v>b</v>
      </c>
      <c r="E1166" t="str">
        <f t="shared" si="131"/>
        <v>s</v>
      </c>
      <c r="F1166" t="str">
        <f t="shared" si="132"/>
        <v>v</v>
      </c>
      <c r="G1166" t="str">
        <f t="shared" si="133"/>
        <v>bsv</v>
      </c>
    </row>
    <row r="1167" spans="1:7" x14ac:dyDescent="0.25">
      <c r="A1167">
        <f t="shared" si="127"/>
        <v>1</v>
      </c>
      <c r="B1167">
        <f t="shared" si="128"/>
        <v>18</v>
      </c>
      <c r="C1167">
        <f t="shared" si="129"/>
        <v>22</v>
      </c>
      <c r="D1167" t="str">
        <f t="shared" si="130"/>
        <v>b</v>
      </c>
      <c r="E1167" t="str">
        <f t="shared" si="131"/>
        <v>s</v>
      </c>
      <c r="F1167" t="str">
        <f t="shared" si="132"/>
        <v>w</v>
      </c>
      <c r="G1167" t="str">
        <f t="shared" si="133"/>
        <v>bsw</v>
      </c>
    </row>
    <row r="1168" spans="1:7" x14ac:dyDescent="0.25">
      <c r="A1168">
        <f t="shared" si="127"/>
        <v>1</v>
      </c>
      <c r="B1168">
        <f t="shared" si="128"/>
        <v>18</v>
      </c>
      <c r="C1168">
        <f t="shared" si="129"/>
        <v>23</v>
      </c>
      <c r="D1168" t="str">
        <f t="shared" si="130"/>
        <v>b</v>
      </c>
      <c r="E1168" t="str">
        <f t="shared" si="131"/>
        <v>s</v>
      </c>
      <c r="F1168" t="str">
        <f t="shared" si="132"/>
        <v>x</v>
      </c>
      <c r="G1168" t="str">
        <f t="shared" si="133"/>
        <v>bsx</v>
      </c>
    </row>
    <row r="1169" spans="1:7" x14ac:dyDescent="0.25">
      <c r="A1169">
        <f t="shared" si="127"/>
        <v>1</v>
      </c>
      <c r="B1169">
        <f t="shared" si="128"/>
        <v>18</v>
      </c>
      <c r="C1169">
        <f t="shared" si="129"/>
        <v>24</v>
      </c>
      <c r="D1169" t="str">
        <f t="shared" si="130"/>
        <v>b</v>
      </c>
      <c r="E1169" t="str">
        <f t="shared" si="131"/>
        <v>s</v>
      </c>
      <c r="F1169" t="str">
        <f t="shared" si="132"/>
        <v>y</v>
      </c>
      <c r="G1169" t="str">
        <f t="shared" si="133"/>
        <v>bsy</v>
      </c>
    </row>
    <row r="1170" spans="1:7" x14ac:dyDescent="0.25">
      <c r="A1170">
        <f t="shared" si="127"/>
        <v>1</v>
      </c>
      <c r="B1170">
        <f t="shared" si="128"/>
        <v>18</v>
      </c>
      <c r="C1170">
        <f t="shared" si="129"/>
        <v>25</v>
      </c>
      <c r="D1170" t="str">
        <f t="shared" si="130"/>
        <v>b</v>
      </c>
      <c r="E1170" t="str">
        <f t="shared" si="131"/>
        <v>s</v>
      </c>
      <c r="F1170" t="str">
        <f t="shared" si="132"/>
        <v>z</v>
      </c>
      <c r="G1170" t="str">
        <f t="shared" si="133"/>
        <v>bsz</v>
      </c>
    </row>
    <row r="1171" spans="1:7" x14ac:dyDescent="0.25">
      <c r="A1171">
        <f t="shared" si="127"/>
        <v>1</v>
      </c>
      <c r="B1171">
        <f t="shared" si="128"/>
        <v>19</v>
      </c>
      <c r="C1171">
        <f t="shared" si="129"/>
        <v>0</v>
      </c>
      <c r="D1171" t="str">
        <f t="shared" si="130"/>
        <v>b</v>
      </c>
      <c r="E1171" t="str">
        <f t="shared" si="131"/>
        <v>t</v>
      </c>
      <c r="F1171" t="str">
        <f t="shared" si="132"/>
        <v>a</v>
      </c>
      <c r="G1171" t="str">
        <f t="shared" si="133"/>
        <v>bta</v>
      </c>
    </row>
    <row r="1172" spans="1:7" x14ac:dyDescent="0.25">
      <c r="A1172">
        <f t="shared" si="127"/>
        <v>1</v>
      </c>
      <c r="B1172">
        <f t="shared" si="128"/>
        <v>19</v>
      </c>
      <c r="C1172">
        <f t="shared" si="129"/>
        <v>1</v>
      </c>
      <c r="D1172" t="str">
        <f t="shared" si="130"/>
        <v>b</v>
      </c>
      <c r="E1172" t="str">
        <f t="shared" si="131"/>
        <v>t</v>
      </c>
      <c r="F1172" t="str">
        <f t="shared" si="132"/>
        <v>b</v>
      </c>
      <c r="G1172" t="str">
        <f t="shared" si="133"/>
        <v>btb</v>
      </c>
    </row>
    <row r="1173" spans="1:7" x14ac:dyDescent="0.25">
      <c r="A1173">
        <f t="shared" si="127"/>
        <v>1</v>
      </c>
      <c r="B1173">
        <f t="shared" si="128"/>
        <v>19</v>
      </c>
      <c r="C1173">
        <f t="shared" si="129"/>
        <v>2</v>
      </c>
      <c r="D1173" t="str">
        <f t="shared" si="130"/>
        <v>b</v>
      </c>
      <c r="E1173" t="str">
        <f t="shared" si="131"/>
        <v>t</v>
      </c>
      <c r="F1173" t="str">
        <f t="shared" si="132"/>
        <v>c</v>
      </c>
      <c r="G1173" t="str">
        <f t="shared" si="133"/>
        <v>btc</v>
      </c>
    </row>
    <row r="1174" spans="1:7" x14ac:dyDescent="0.25">
      <c r="A1174">
        <f t="shared" si="127"/>
        <v>1</v>
      </c>
      <c r="B1174">
        <f t="shared" si="128"/>
        <v>19</v>
      </c>
      <c r="C1174">
        <f t="shared" si="129"/>
        <v>3</v>
      </c>
      <c r="D1174" t="str">
        <f t="shared" si="130"/>
        <v>b</v>
      </c>
      <c r="E1174" t="str">
        <f t="shared" si="131"/>
        <v>t</v>
      </c>
      <c r="F1174" t="str">
        <f t="shared" si="132"/>
        <v>d</v>
      </c>
      <c r="G1174" t="str">
        <f t="shared" si="133"/>
        <v>btd</v>
      </c>
    </row>
    <row r="1175" spans="1:7" x14ac:dyDescent="0.25">
      <c r="A1175">
        <f t="shared" si="127"/>
        <v>1</v>
      </c>
      <c r="B1175">
        <f t="shared" si="128"/>
        <v>19</v>
      </c>
      <c r="C1175">
        <f t="shared" si="129"/>
        <v>4</v>
      </c>
      <c r="D1175" t="str">
        <f t="shared" si="130"/>
        <v>b</v>
      </c>
      <c r="E1175" t="str">
        <f t="shared" si="131"/>
        <v>t</v>
      </c>
      <c r="F1175" t="str">
        <f t="shared" si="132"/>
        <v>e</v>
      </c>
      <c r="G1175" t="str">
        <f t="shared" si="133"/>
        <v>bte</v>
      </c>
    </row>
    <row r="1176" spans="1:7" x14ac:dyDescent="0.25">
      <c r="A1176">
        <f t="shared" si="127"/>
        <v>1</v>
      </c>
      <c r="B1176">
        <f t="shared" si="128"/>
        <v>19</v>
      </c>
      <c r="C1176">
        <f t="shared" si="129"/>
        <v>5</v>
      </c>
      <c r="D1176" t="str">
        <f t="shared" si="130"/>
        <v>b</v>
      </c>
      <c r="E1176" t="str">
        <f t="shared" si="131"/>
        <v>t</v>
      </c>
      <c r="F1176" t="str">
        <f t="shared" si="132"/>
        <v>f</v>
      </c>
      <c r="G1176" t="str">
        <f t="shared" si="133"/>
        <v>btf</v>
      </c>
    </row>
    <row r="1177" spans="1:7" x14ac:dyDescent="0.25">
      <c r="A1177">
        <f t="shared" si="127"/>
        <v>1</v>
      </c>
      <c r="B1177">
        <f t="shared" si="128"/>
        <v>19</v>
      </c>
      <c r="C1177">
        <f t="shared" si="129"/>
        <v>6</v>
      </c>
      <c r="D1177" t="str">
        <f t="shared" si="130"/>
        <v>b</v>
      </c>
      <c r="E1177" t="str">
        <f t="shared" si="131"/>
        <v>t</v>
      </c>
      <c r="F1177" t="str">
        <f t="shared" si="132"/>
        <v>g</v>
      </c>
      <c r="G1177" t="str">
        <f t="shared" si="133"/>
        <v>btg</v>
      </c>
    </row>
    <row r="1178" spans="1:7" x14ac:dyDescent="0.25">
      <c r="A1178">
        <f t="shared" si="127"/>
        <v>1</v>
      </c>
      <c r="B1178">
        <f t="shared" si="128"/>
        <v>19</v>
      </c>
      <c r="C1178">
        <f t="shared" si="129"/>
        <v>7</v>
      </c>
      <c r="D1178" t="str">
        <f t="shared" si="130"/>
        <v>b</v>
      </c>
      <c r="E1178" t="str">
        <f t="shared" si="131"/>
        <v>t</v>
      </c>
      <c r="F1178" t="str">
        <f t="shared" si="132"/>
        <v>h</v>
      </c>
      <c r="G1178" t="str">
        <f t="shared" si="133"/>
        <v>bth</v>
      </c>
    </row>
    <row r="1179" spans="1:7" x14ac:dyDescent="0.25">
      <c r="A1179">
        <f t="shared" si="127"/>
        <v>1</v>
      </c>
      <c r="B1179">
        <f t="shared" si="128"/>
        <v>19</v>
      </c>
      <c r="C1179">
        <f t="shared" si="129"/>
        <v>8</v>
      </c>
      <c r="D1179" t="str">
        <f t="shared" si="130"/>
        <v>b</v>
      </c>
      <c r="E1179" t="str">
        <f t="shared" si="131"/>
        <v>t</v>
      </c>
      <c r="F1179" t="str">
        <f t="shared" si="132"/>
        <v>i</v>
      </c>
      <c r="G1179" t="str">
        <f t="shared" si="133"/>
        <v>bti</v>
      </c>
    </row>
    <row r="1180" spans="1:7" x14ac:dyDescent="0.25">
      <c r="A1180">
        <f t="shared" si="127"/>
        <v>1</v>
      </c>
      <c r="B1180">
        <f t="shared" si="128"/>
        <v>19</v>
      </c>
      <c r="C1180">
        <f t="shared" si="129"/>
        <v>9</v>
      </c>
      <c r="D1180" t="str">
        <f t="shared" si="130"/>
        <v>b</v>
      </c>
      <c r="E1180" t="str">
        <f t="shared" si="131"/>
        <v>t</v>
      </c>
      <c r="F1180" t="str">
        <f t="shared" si="132"/>
        <v>j</v>
      </c>
      <c r="G1180" t="str">
        <f t="shared" si="133"/>
        <v>btj</v>
      </c>
    </row>
    <row r="1181" spans="1:7" x14ac:dyDescent="0.25">
      <c r="A1181">
        <f t="shared" si="127"/>
        <v>1</v>
      </c>
      <c r="B1181">
        <f t="shared" si="128"/>
        <v>19</v>
      </c>
      <c r="C1181">
        <f t="shared" si="129"/>
        <v>10</v>
      </c>
      <c r="D1181" t="str">
        <f t="shared" si="130"/>
        <v>b</v>
      </c>
      <c r="E1181" t="str">
        <f t="shared" si="131"/>
        <v>t</v>
      </c>
      <c r="F1181" t="str">
        <f t="shared" si="132"/>
        <v>k</v>
      </c>
      <c r="G1181" t="str">
        <f t="shared" si="133"/>
        <v>btk</v>
      </c>
    </row>
    <row r="1182" spans="1:7" x14ac:dyDescent="0.25">
      <c r="A1182">
        <f t="shared" si="127"/>
        <v>1</v>
      </c>
      <c r="B1182">
        <f t="shared" si="128"/>
        <v>19</v>
      </c>
      <c r="C1182">
        <f t="shared" si="129"/>
        <v>11</v>
      </c>
      <c r="D1182" t="str">
        <f t="shared" si="130"/>
        <v>b</v>
      </c>
      <c r="E1182" t="str">
        <f t="shared" si="131"/>
        <v>t</v>
      </c>
      <c r="F1182" t="str">
        <f t="shared" si="132"/>
        <v>l</v>
      </c>
      <c r="G1182" t="str">
        <f t="shared" si="133"/>
        <v>btl</v>
      </c>
    </row>
    <row r="1183" spans="1:7" x14ac:dyDescent="0.25">
      <c r="A1183">
        <f t="shared" si="127"/>
        <v>1</v>
      </c>
      <c r="B1183">
        <f t="shared" si="128"/>
        <v>19</v>
      </c>
      <c r="C1183">
        <f t="shared" si="129"/>
        <v>12</v>
      </c>
      <c r="D1183" t="str">
        <f t="shared" si="130"/>
        <v>b</v>
      </c>
      <c r="E1183" t="str">
        <f t="shared" si="131"/>
        <v>t</v>
      </c>
      <c r="F1183" t="str">
        <f t="shared" si="132"/>
        <v>m</v>
      </c>
      <c r="G1183" t="str">
        <f t="shared" si="133"/>
        <v>btm</v>
      </c>
    </row>
    <row r="1184" spans="1:7" x14ac:dyDescent="0.25">
      <c r="A1184">
        <f t="shared" si="127"/>
        <v>1</v>
      </c>
      <c r="B1184">
        <f t="shared" si="128"/>
        <v>19</v>
      </c>
      <c r="C1184">
        <f t="shared" si="129"/>
        <v>13</v>
      </c>
      <c r="D1184" t="str">
        <f t="shared" si="130"/>
        <v>b</v>
      </c>
      <c r="E1184" t="str">
        <f t="shared" si="131"/>
        <v>t</v>
      </c>
      <c r="F1184" t="str">
        <f t="shared" si="132"/>
        <v>n</v>
      </c>
      <c r="G1184" t="str">
        <f t="shared" si="133"/>
        <v>btn</v>
      </c>
    </row>
    <row r="1185" spans="1:7" x14ac:dyDescent="0.25">
      <c r="A1185">
        <f t="shared" si="127"/>
        <v>1</v>
      </c>
      <c r="B1185">
        <f t="shared" si="128"/>
        <v>19</v>
      </c>
      <c r="C1185">
        <f t="shared" si="129"/>
        <v>14</v>
      </c>
      <c r="D1185" t="str">
        <f t="shared" si="130"/>
        <v>b</v>
      </c>
      <c r="E1185" t="str">
        <f t="shared" si="131"/>
        <v>t</v>
      </c>
      <c r="F1185" t="str">
        <f t="shared" si="132"/>
        <v>o</v>
      </c>
      <c r="G1185" t="str">
        <f t="shared" si="133"/>
        <v>bto</v>
      </c>
    </row>
    <row r="1186" spans="1:7" x14ac:dyDescent="0.25">
      <c r="A1186">
        <f t="shared" si="127"/>
        <v>1</v>
      </c>
      <c r="B1186">
        <f t="shared" si="128"/>
        <v>19</v>
      </c>
      <c r="C1186">
        <f t="shared" si="129"/>
        <v>15</v>
      </c>
      <c r="D1186" t="str">
        <f t="shared" si="130"/>
        <v>b</v>
      </c>
      <c r="E1186" t="str">
        <f t="shared" si="131"/>
        <v>t</v>
      </c>
      <c r="F1186" t="str">
        <f t="shared" si="132"/>
        <v>p</v>
      </c>
      <c r="G1186" t="str">
        <f t="shared" si="133"/>
        <v>btp</v>
      </c>
    </row>
    <row r="1187" spans="1:7" x14ac:dyDescent="0.25">
      <c r="A1187">
        <f t="shared" si="127"/>
        <v>1</v>
      </c>
      <c r="B1187">
        <f t="shared" si="128"/>
        <v>19</v>
      </c>
      <c r="C1187">
        <f t="shared" si="129"/>
        <v>16</v>
      </c>
      <c r="D1187" t="str">
        <f t="shared" si="130"/>
        <v>b</v>
      </c>
      <c r="E1187" t="str">
        <f t="shared" si="131"/>
        <v>t</v>
      </c>
      <c r="F1187" t="str">
        <f t="shared" si="132"/>
        <v>q</v>
      </c>
      <c r="G1187" t="str">
        <f t="shared" si="133"/>
        <v>btq</v>
      </c>
    </row>
    <row r="1188" spans="1:7" x14ac:dyDescent="0.25">
      <c r="A1188">
        <f t="shared" si="127"/>
        <v>1</v>
      </c>
      <c r="B1188">
        <f t="shared" si="128"/>
        <v>19</v>
      </c>
      <c r="C1188">
        <f t="shared" si="129"/>
        <v>17</v>
      </c>
      <c r="D1188" t="str">
        <f t="shared" si="130"/>
        <v>b</v>
      </c>
      <c r="E1188" t="str">
        <f t="shared" si="131"/>
        <v>t</v>
      </c>
      <c r="F1188" t="str">
        <f t="shared" si="132"/>
        <v>r</v>
      </c>
      <c r="G1188" t="str">
        <f t="shared" si="133"/>
        <v>btr</v>
      </c>
    </row>
    <row r="1189" spans="1:7" x14ac:dyDescent="0.25">
      <c r="A1189">
        <f t="shared" si="127"/>
        <v>1</v>
      </c>
      <c r="B1189">
        <f t="shared" si="128"/>
        <v>19</v>
      </c>
      <c r="C1189">
        <f t="shared" si="129"/>
        <v>18</v>
      </c>
      <c r="D1189" t="str">
        <f t="shared" si="130"/>
        <v>b</v>
      </c>
      <c r="E1189" t="str">
        <f t="shared" si="131"/>
        <v>t</v>
      </c>
      <c r="F1189" t="str">
        <f t="shared" si="132"/>
        <v>s</v>
      </c>
      <c r="G1189" t="str">
        <f t="shared" si="133"/>
        <v>bts</v>
      </c>
    </row>
    <row r="1190" spans="1:7" x14ac:dyDescent="0.25">
      <c r="A1190">
        <f t="shared" si="127"/>
        <v>1</v>
      </c>
      <c r="B1190">
        <f t="shared" si="128"/>
        <v>19</v>
      </c>
      <c r="C1190">
        <f t="shared" si="129"/>
        <v>19</v>
      </c>
      <c r="D1190" t="str">
        <f t="shared" si="130"/>
        <v>b</v>
      </c>
      <c r="E1190" t="str">
        <f t="shared" si="131"/>
        <v>t</v>
      </c>
      <c r="F1190" t="str">
        <f t="shared" si="132"/>
        <v>t</v>
      </c>
      <c r="G1190" t="str">
        <f t="shared" si="133"/>
        <v>btt</v>
      </c>
    </row>
    <row r="1191" spans="1:7" x14ac:dyDescent="0.25">
      <c r="A1191">
        <f t="shared" si="127"/>
        <v>1</v>
      </c>
      <c r="B1191">
        <f t="shared" si="128"/>
        <v>19</v>
      </c>
      <c r="C1191">
        <f t="shared" si="129"/>
        <v>20</v>
      </c>
      <c r="D1191" t="str">
        <f t="shared" si="130"/>
        <v>b</v>
      </c>
      <c r="E1191" t="str">
        <f t="shared" si="131"/>
        <v>t</v>
      </c>
      <c r="F1191" t="str">
        <f t="shared" si="132"/>
        <v>u</v>
      </c>
      <c r="G1191" t="str">
        <f t="shared" si="133"/>
        <v>btu</v>
      </c>
    </row>
    <row r="1192" spans="1:7" x14ac:dyDescent="0.25">
      <c r="A1192">
        <f t="shared" si="127"/>
        <v>1</v>
      </c>
      <c r="B1192">
        <f t="shared" si="128"/>
        <v>19</v>
      </c>
      <c r="C1192">
        <f t="shared" si="129"/>
        <v>21</v>
      </c>
      <c r="D1192" t="str">
        <f t="shared" si="130"/>
        <v>b</v>
      </c>
      <c r="E1192" t="str">
        <f t="shared" si="131"/>
        <v>t</v>
      </c>
      <c r="F1192" t="str">
        <f t="shared" si="132"/>
        <v>v</v>
      </c>
      <c r="G1192" t="str">
        <f t="shared" si="133"/>
        <v>btv</v>
      </c>
    </row>
    <row r="1193" spans="1:7" x14ac:dyDescent="0.25">
      <c r="A1193">
        <f t="shared" si="127"/>
        <v>1</v>
      </c>
      <c r="B1193">
        <f t="shared" si="128"/>
        <v>19</v>
      </c>
      <c r="C1193">
        <f t="shared" si="129"/>
        <v>22</v>
      </c>
      <c r="D1193" t="str">
        <f t="shared" si="130"/>
        <v>b</v>
      </c>
      <c r="E1193" t="str">
        <f t="shared" si="131"/>
        <v>t</v>
      </c>
      <c r="F1193" t="str">
        <f t="shared" si="132"/>
        <v>w</v>
      </c>
      <c r="G1193" t="str">
        <f t="shared" si="133"/>
        <v>btw</v>
      </c>
    </row>
    <row r="1194" spans="1:7" x14ac:dyDescent="0.25">
      <c r="A1194">
        <f t="shared" si="127"/>
        <v>1</v>
      </c>
      <c r="B1194">
        <f t="shared" si="128"/>
        <v>19</v>
      </c>
      <c r="C1194">
        <f t="shared" si="129"/>
        <v>23</v>
      </c>
      <c r="D1194" t="str">
        <f t="shared" si="130"/>
        <v>b</v>
      </c>
      <c r="E1194" t="str">
        <f t="shared" si="131"/>
        <v>t</v>
      </c>
      <c r="F1194" t="str">
        <f t="shared" si="132"/>
        <v>x</v>
      </c>
      <c r="G1194" t="str">
        <f t="shared" si="133"/>
        <v>btx</v>
      </c>
    </row>
    <row r="1195" spans="1:7" x14ac:dyDescent="0.25">
      <c r="A1195">
        <f t="shared" si="127"/>
        <v>1</v>
      </c>
      <c r="B1195">
        <f t="shared" si="128"/>
        <v>19</v>
      </c>
      <c r="C1195">
        <f t="shared" si="129"/>
        <v>24</v>
      </c>
      <c r="D1195" t="str">
        <f t="shared" si="130"/>
        <v>b</v>
      </c>
      <c r="E1195" t="str">
        <f t="shared" si="131"/>
        <v>t</v>
      </c>
      <c r="F1195" t="str">
        <f t="shared" si="132"/>
        <v>y</v>
      </c>
      <c r="G1195" t="str">
        <f t="shared" si="133"/>
        <v>bty</v>
      </c>
    </row>
    <row r="1196" spans="1:7" x14ac:dyDescent="0.25">
      <c r="A1196">
        <f t="shared" si="127"/>
        <v>1</v>
      </c>
      <c r="B1196">
        <f t="shared" si="128"/>
        <v>19</v>
      </c>
      <c r="C1196">
        <f t="shared" si="129"/>
        <v>25</v>
      </c>
      <c r="D1196" t="str">
        <f t="shared" si="130"/>
        <v>b</v>
      </c>
      <c r="E1196" t="str">
        <f t="shared" si="131"/>
        <v>t</v>
      </c>
      <c r="F1196" t="str">
        <f t="shared" si="132"/>
        <v>z</v>
      </c>
      <c r="G1196" t="str">
        <f t="shared" si="133"/>
        <v>btz</v>
      </c>
    </row>
    <row r="1197" spans="1:7" x14ac:dyDescent="0.25">
      <c r="A1197">
        <f t="shared" si="127"/>
        <v>1</v>
      </c>
      <c r="B1197">
        <f t="shared" si="128"/>
        <v>20</v>
      </c>
      <c r="C1197">
        <f t="shared" si="129"/>
        <v>0</v>
      </c>
      <c r="D1197" t="str">
        <f t="shared" si="130"/>
        <v>b</v>
      </c>
      <c r="E1197" t="str">
        <f t="shared" si="131"/>
        <v>u</v>
      </c>
      <c r="F1197" t="str">
        <f t="shared" si="132"/>
        <v>a</v>
      </c>
      <c r="G1197" t="str">
        <f t="shared" si="133"/>
        <v>bua</v>
      </c>
    </row>
    <row r="1198" spans="1:7" x14ac:dyDescent="0.25">
      <c r="A1198">
        <f t="shared" si="127"/>
        <v>1</v>
      </c>
      <c r="B1198">
        <f t="shared" si="128"/>
        <v>20</v>
      </c>
      <c r="C1198">
        <f t="shared" si="129"/>
        <v>1</v>
      </c>
      <c r="D1198" t="str">
        <f t="shared" si="130"/>
        <v>b</v>
      </c>
      <c r="E1198" t="str">
        <f t="shared" si="131"/>
        <v>u</v>
      </c>
      <c r="F1198" t="str">
        <f t="shared" si="132"/>
        <v>b</v>
      </c>
      <c r="G1198" t="str">
        <f t="shared" si="133"/>
        <v>bub</v>
      </c>
    </row>
    <row r="1199" spans="1:7" x14ac:dyDescent="0.25">
      <c r="A1199">
        <f t="shared" si="127"/>
        <v>1</v>
      </c>
      <c r="B1199">
        <f t="shared" si="128"/>
        <v>20</v>
      </c>
      <c r="C1199">
        <f t="shared" si="129"/>
        <v>2</v>
      </c>
      <c r="D1199" t="str">
        <f t="shared" si="130"/>
        <v>b</v>
      </c>
      <c r="E1199" t="str">
        <f t="shared" si="131"/>
        <v>u</v>
      </c>
      <c r="F1199" t="str">
        <f t="shared" si="132"/>
        <v>c</v>
      </c>
      <c r="G1199" t="str">
        <f t="shared" si="133"/>
        <v>buc</v>
      </c>
    </row>
    <row r="1200" spans="1:7" x14ac:dyDescent="0.25">
      <c r="A1200">
        <f t="shared" si="127"/>
        <v>1</v>
      </c>
      <c r="B1200">
        <f t="shared" si="128"/>
        <v>20</v>
      </c>
      <c r="C1200">
        <f t="shared" si="129"/>
        <v>3</v>
      </c>
      <c r="D1200" t="str">
        <f t="shared" si="130"/>
        <v>b</v>
      </c>
      <c r="E1200" t="str">
        <f t="shared" si="131"/>
        <v>u</v>
      </c>
      <c r="F1200" t="str">
        <f t="shared" si="132"/>
        <v>d</v>
      </c>
      <c r="G1200" t="str">
        <f t="shared" si="133"/>
        <v>bud</v>
      </c>
    </row>
    <row r="1201" spans="1:7" x14ac:dyDescent="0.25">
      <c r="A1201">
        <f t="shared" si="127"/>
        <v>1</v>
      </c>
      <c r="B1201">
        <f t="shared" si="128"/>
        <v>20</v>
      </c>
      <c r="C1201">
        <f t="shared" si="129"/>
        <v>4</v>
      </c>
      <c r="D1201" t="str">
        <f t="shared" si="130"/>
        <v>b</v>
      </c>
      <c r="E1201" t="str">
        <f t="shared" si="131"/>
        <v>u</v>
      </c>
      <c r="F1201" t="str">
        <f t="shared" si="132"/>
        <v>e</v>
      </c>
      <c r="G1201" t="str">
        <f t="shared" si="133"/>
        <v>bue</v>
      </c>
    </row>
    <row r="1202" spans="1:7" x14ac:dyDescent="0.25">
      <c r="A1202">
        <f t="shared" si="127"/>
        <v>1</v>
      </c>
      <c r="B1202">
        <f t="shared" si="128"/>
        <v>20</v>
      </c>
      <c r="C1202">
        <f t="shared" si="129"/>
        <v>5</v>
      </c>
      <c r="D1202" t="str">
        <f t="shared" si="130"/>
        <v>b</v>
      </c>
      <c r="E1202" t="str">
        <f t="shared" si="131"/>
        <v>u</v>
      </c>
      <c r="F1202" t="str">
        <f t="shared" si="132"/>
        <v>f</v>
      </c>
      <c r="G1202" t="str">
        <f t="shared" si="133"/>
        <v>buf</v>
      </c>
    </row>
    <row r="1203" spans="1:7" x14ac:dyDescent="0.25">
      <c r="A1203">
        <f t="shared" si="127"/>
        <v>1</v>
      </c>
      <c r="B1203">
        <f t="shared" si="128"/>
        <v>20</v>
      </c>
      <c r="C1203">
        <f t="shared" si="129"/>
        <v>6</v>
      </c>
      <c r="D1203" t="str">
        <f t="shared" si="130"/>
        <v>b</v>
      </c>
      <c r="E1203" t="str">
        <f t="shared" si="131"/>
        <v>u</v>
      </c>
      <c r="F1203" t="str">
        <f t="shared" si="132"/>
        <v>g</v>
      </c>
      <c r="G1203" t="str">
        <f t="shared" si="133"/>
        <v>bug</v>
      </c>
    </row>
    <row r="1204" spans="1:7" x14ac:dyDescent="0.25">
      <c r="A1204">
        <f t="shared" si="127"/>
        <v>1</v>
      </c>
      <c r="B1204">
        <f t="shared" si="128"/>
        <v>20</v>
      </c>
      <c r="C1204">
        <f t="shared" si="129"/>
        <v>7</v>
      </c>
      <c r="D1204" t="str">
        <f t="shared" si="130"/>
        <v>b</v>
      </c>
      <c r="E1204" t="str">
        <f t="shared" si="131"/>
        <v>u</v>
      </c>
      <c r="F1204" t="str">
        <f t="shared" si="132"/>
        <v>h</v>
      </c>
      <c r="G1204" t="str">
        <f t="shared" si="133"/>
        <v>buh</v>
      </c>
    </row>
    <row r="1205" spans="1:7" x14ac:dyDescent="0.25">
      <c r="A1205">
        <f t="shared" si="127"/>
        <v>1</v>
      </c>
      <c r="B1205">
        <f t="shared" si="128"/>
        <v>20</v>
      </c>
      <c r="C1205">
        <f t="shared" si="129"/>
        <v>8</v>
      </c>
      <c r="D1205" t="str">
        <f t="shared" si="130"/>
        <v>b</v>
      </c>
      <c r="E1205" t="str">
        <f t="shared" si="131"/>
        <v>u</v>
      </c>
      <c r="F1205" t="str">
        <f t="shared" si="132"/>
        <v>i</v>
      </c>
      <c r="G1205" t="str">
        <f t="shared" si="133"/>
        <v>bui</v>
      </c>
    </row>
    <row r="1206" spans="1:7" x14ac:dyDescent="0.25">
      <c r="A1206">
        <f t="shared" si="127"/>
        <v>1</v>
      </c>
      <c r="B1206">
        <f t="shared" si="128"/>
        <v>20</v>
      </c>
      <c r="C1206">
        <f t="shared" si="129"/>
        <v>9</v>
      </c>
      <c r="D1206" t="str">
        <f t="shared" si="130"/>
        <v>b</v>
      </c>
      <c r="E1206" t="str">
        <f t="shared" si="131"/>
        <v>u</v>
      </c>
      <c r="F1206" t="str">
        <f t="shared" si="132"/>
        <v>j</v>
      </c>
      <c r="G1206" t="str">
        <f t="shared" si="133"/>
        <v>buj</v>
      </c>
    </row>
    <row r="1207" spans="1:7" x14ac:dyDescent="0.25">
      <c r="A1207">
        <f t="shared" si="127"/>
        <v>1</v>
      </c>
      <c r="B1207">
        <f t="shared" si="128"/>
        <v>20</v>
      </c>
      <c r="C1207">
        <f t="shared" si="129"/>
        <v>10</v>
      </c>
      <c r="D1207" t="str">
        <f t="shared" si="130"/>
        <v>b</v>
      </c>
      <c r="E1207" t="str">
        <f t="shared" si="131"/>
        <v>u</v>
      </c>
      <c r="F1207" t="str">
        <f t="shared" si="132"/>
        <v>k</v>
      </c>
      <c r="G1207" t="str">
        <f t="shared" si="133"/>
        <v>buk</v>
      </c>
    </row>
    <row r="1208" spans="1:7" x14ac:dyDescent="0.25">
      <c r="A1208">
        <f t="shared" si="127"/>
        <v>1</v>
      </c>
      <c r="B1208">
        <f t="shared" si="128"/>
        <v>20</v>
      </c>
      <c r="C1208">
        <f t="shared" si="129"/>
        <v>11</v>
      </c>
      <c r="D1208" t="str">
        <f t="shared" si="130"/>
        <v>b</v>
      </c>
      <c r="E1208" t="str">
        <f t="shared" si="131"/>
        <v>u</v>
      </c>
      <c r="F1208" t="str">
        <f t="shared" si="132"/>
        <v>l</v>
      </c>
      <c r="G1208" t="str">
        <f t="shared" si="133"/>
        <v>bul</v>
      </c>
    </row>
    <row r="1209" spans="1:7" x14ac:dyDescent="0.25">
      <c r="A1209">
        <f t="shared" si="127"/>
        <v>1</v>
      </c>
      <c r="B1209">
        <f t="shared" si="128"/>
        <v>20</v>
      </c>
      <c r="C1209">
        <f t="shared" si="129"/>
        <v>12</v>
      </c>
      <c r="D1209" t="str">
        <f t="shared" si="130"/>
        <v>b</v>
      </c>
      <c r="E1209" t="str">
        <f t="shared" si="131"/>
        <v>u</v>
      </c>
      <c r="F1209" t="str">
        <f t="shared" si="132"/>
        <v>m</v>
      </c>
      <c r="G1209" t="str">
        <f t="shared" si="133"/>
        <v>bum</v>
      </c>
    </row>
    <row r="1210" spans="1:7" x14ac:dyDescent="0.25">
      <c r="A1210">
        <f t="shared" si="127"/>
        <v>1</v>
      </c>
      <c r="B1210">
        <f t="shared" si="128"/>
        <v>20</v>
      </c>
      <c r="C1210">
        <f t="shared" si="129"/>
        <v>13</v>
      </c>
      <c r="D1210" t="str">
        <f t="shared" si="130"/>
        <v>b</v>
      </c>
      <c r="E1210" t="str">
        <f t="shared" si="131"/>
        <v>u</v>
      </c>
      <c r="F1210" t="str">
        <f t="shared" si="132"/>
        <v>n</v>
      </c>
      <c r="G1210" t="str">
        <f t="shared" si="133"/>
        <v>bun</v>
      </c>
    </row>
    <row r="1211" spans="1:7" x14ac:dyDescent="0.25">
      <c r="A1211">
        <f t="shared" si="127"/>
        <v>1</v>
      </c>
      <c r="B1211">
        <f t="shared" si="128"/>
        <v>20</v>
      </c>
      <c r="C1211">
        <f t="shared" si="129"/>
        <v>14</v>
      </c>
      <c r="D1211" t="str">
        <f t="shared" si="130"/>
        <v>b</v>
      </c>
      <c r="E1211" t="str">
        <f t="shared" si="131"/>
        <v>u</v>
      </c>
      <c r="F1211" t="str">
        <f t="shared" si="132"/>
        <v>o</v>
      </c>
      <c r="G1211" t="str">
        <f t="shared" si="133"/>
        <v>buo</v>
      </c>
    </row>
    <row r="1212" spans="1:7" x14ac:dyDescent="0.25">
      <c r="A1212">
        <f t="shared" si="127"/>
        <v>1</v>
      </c>
      <c r="B1212">
        <f t="shared" si="128"/>
        <v>20</v>
      </c>
      <c r="C1212">
        <f t="shared" si="129"/>
        <v>15</v>
      </c>
      <c r="D1212" t="str">
        <f t="shared" si="130"/>
        <v>b</v>
      </c>
      <c r="E1212" t="str">
        <f t="shared" si="131"/>
        <v>u</v>
      </c>
      <c r="F1212" t="str">
        <f t="shared" si="132"/>
        <v>p</v>
      </c>
      <c r="G1212" t="str">
        <f t="shared" si="133"/>
        <v>bup</v>
      </c>
    </row>
    <row r="1213" spans="1:7" x14ac:dyDescent="0.25">
      <c r="A1213">
        <f t="shared" si="127"/>
        <v>1</v>
      </c>
      <c r="B1213">
        <f t="shared" si="128"/>
        <v>20</v>
      </c>
      <c r="C1213">
        <f t="shared" si="129"/>
        <v>16</v>
      </c>
      <c r="D1213" t="str">
        <f t="shared" si="130"/>
        <v>b</v>
      </c>
      <c r="E1213" t="str">
        <f t="shared" si="131"/>
        <v>u</v>
      </c>
      <c r="F1213" t="str">
        <f t="shared" si="132"/>
        <v>q</v>
      </c>
      <c r="G1213" t="str">
        <f t="shared" si="133"/>
        <v>buq</v>
      </c>
    </row>
    <row r="1214" spans="1:7" x14ac:dyDescent="0.25">
      <c r="A1214">
        <f t="shared" si="127"/>
        <v>1</v>
      </c>
      <c r="B1214">
        <f t="shared" si="128"/>
        <v>20</v>
      </c>
      <c r="C1214">
        <f t="shared" si="129"/>
        <v>17</v>
      </c>
      <c r="D1214" t="str">
        <f t="shared" si="130"/>
        <v>b</v>
      </c>
      <c r="E1214" t="str">
        <f t="shared" si="131"/>
        <v>u</v>
      </c>
      <c r="F1214" t="str">
        <f t="shared" si="132"/>
        <v>r</v>
      </c>
      <c r="G1214" t="str">
        <f t="shared" si="133"/>
        <v>bur</v>
      </c>
    </row>
    <row r="1215" spans="1:7" x14ac:dyDescent="0.25">
      <c r="A1215">
        <f t="shared" si="127"/>
        <v>1</v>
      </c>
      <c r="B1215">
        <f t="shared" si="128"/>
        <v>20</v>
      </c>
      <c r="C1215">
        <f t="shared" si="129"/>
        <v>18</v>
      </c>
      <c r="D1215" t="str">
        <f t="shared" si="130"/>
        <v>b</v>
      </c>
      <c r="E1215" t="str">
        <f t="shared" si="131"/>
        <v>u</v>
      </c>
      <c r="F1215" t="str">
        <f t="shared" si="132"/>
        <v>s</v>
      </c>
      <c r="G1215" t="str">
        <f t="shared" si="133"/>
        <v>bus</v>
      </c>
    </row>
    <row r="1216" spans="1:7" x14ac:dyDescent="0.25">
      <c r="A1216">
        <f t="shared" si="127"/>
        <v>1</v>
      </c>
      <c r="B1216">
        <f t="shared" si="128"/>
        <v>20</v>
      </c>
      <c r="C1216">
        <f t="shared" si="129"/>
        <v>19</v>
      </c>
      <c r="D1216" t="str">
        <f t="shared" si="130"/>
        <v>b</v>
      </c>
      <c r="E1216" t="str">
        <f t="shared" si="131"/>
        <v>u</v>
      </c>
      <c r="F1216" t="str">
        <f t="shared" si="132"/>
        <v>t</v>
      </c>
      <c r="G1216" t="str">
        <f t="shared" si="133"/>
        <v>but</v>
      </c>
    </row>
    <row r="1217" spans="1:7" x14ac:dyDescent="0.25">
      <c r="A1217">
        <f t="shared" si="127"/>
        <v>1</v>
      </c>
      <c r="B1217">
        <f t="shared" si="128"/>
        <v>20</v>
      </c>
      <c r="C1217">
        <f t="shared" si="129"/>
        <v>20</v>
      </c>
      <c r="D1217" t="str">
        <f t="shared" si="130"/>
        <v>b</v>
      </c>
      <c r="E1217" t="str">
        <f t="shared" si="131"/>
        <v>u</v>
      </c>
      <c r="F1217" t="str">
        <f t="shared" si="132"/>
        <v>u</v>
      </c>
      <c r="G1217" t="str">
        <f t="shared" si="133"/>
        <v>buu</v>
      </c>
    </row>
    <row r="1218" spans="1:7" x14ac:dyDescent="0.25">
      <c r="A1218">
        <f t="shared" ref="A1218:A1281" si="134">MOD((ROW()-1-26*B1218-C1218)/(26*26),26)</f>
        <v>1</v>
      </c>
      <c r="B1218">
        <f t="shared" ref="B1218:B1281" si="135">MOD((ROW()-1-C1218)/26,26)</f>
        <v>20</v>
      </c>
      <c r="C1218">
        <f t="shared" ref="C1218:C1281" si="136">MOD(ROW()-1,26)</f>
        <v>21</v>
      </c>
      <c r="D1218" t="str">
        <f t="shared" ref="D1218:D1281" si="137">MID($M$1,1+A1218,1)</f>
        <v>b</v>
      </c>
      <c r="E1218" t="str">
        <f t="shared" ref="E1218:E1281" si="138">MID($M$1,1+B1218,1)</f>
        <v>u</v>
      </c>
      <c r="F1218" t="str">
        <f t="shared" ref="F1218:F1281" si="139">MID($M$1,1+C1218,1)</f>
        <v>v</v>
      </c>
      <c r="G1218" t="str">
        <f t="shared" ref="G1218:G1281" si="140">CONCATENATE(D1218,E1218,F1218)</f>
        <v>buv</v>
      </c>
    </row>
    <row r="1219" spans="1:7" x14ac:dyDescent="0.25">
      <c r="A1219">
        <f t="shared" si="134"/>
        <v>1</v>
      </c>
      <c r="B1219">
        <f t="shared" si="135"/>
        <v>20</v>
      </c>
      <c r="C1219">
        <f t="shared" si="136"/>
        <v>22</v>
      </c>
      <c r="D1219" t="str">
        <f t="shared" si="137"/>
        <v>b</v>
      </c>
      <c r="E1219" t="str">
        <f t="shared" si="138"/>
        <v>u</v>
      </c>
      <c r="F1219" t="str">
        <f t="shared" si="139"/>
        <v>w</v>
      </c>
      <c r="G1219" t="str">
        <f t="shared" si="140"/>
        <v>buw</v>
      </c>
    </row>
    <row r="1220" spans="1:7" x14ac:dyDescent="0.25">
      <c r="A1220">
        <f t="shared" si="134"/>
        <v>1</v>
      </c>
      <c r="B1220">
        <f t="shared" si="135"/>
        <v>20</v>
      </c>
      <c r="C1220">
        <f t="shared" si="136"/>
        <v>23</v>
      </c>
      <c r="D1220" t="str">
        <f t="shared" si="137"/>
        <v>b</v>
      </c>
      <c r="E1220" t="str">
        <f t="shared" si="138"/>
        <v>u</v>
      </c>
      <c r="F1220" t="str">
        <f t="shared" si="139"/>
        <v>x</v>
      </c>
      <c r="G1220" t="str">
        <f t="shared" si="140"/>
        <v>bux</v>
      </c>
    </row>
    <row r="1221" spans="1:7" x14ac:dyDescent="0.25">
      <c r="A1221">
        <f t="shared" si="134"/>
        <v>1</v>
      </c>
      <c r="B1221">
        <f t="shared" si="135"/>
        <v>20</v>
      </c>
      <c r="C1221">
        <f t="shared" si="136"/>
        <v>24</v>
      </c>
      <c r="D1221" t="str">
        <f t="shared" si="137"/>
        <v>b</v>
      </c>
      <c r="E1221" t="str">
        <f t="shared" si="138"/>
        <v>u</v>
      </c>
      <c r="F1221" t="str">
        <f t="shared" si="139"/>
        <v>y</v>
      </c>
      <c r="G1221" t="str">
        <f t="shared" si="140"/>
        <v>buy</v>
      </c>
    </row>
    <row r="1222" spans="1:7" x14ac:dyDescent="0.25">
      <c r="A1222">
        <f t="shared" si="134"/>
        <v>1</v>
      </c>
      <c r="B1222">
        <f t="shared" si="135"/>
        <v>20</v>
      </c>
      <c r="C1222">
        <f t="shared" si="136"/>
        <v>25</v>
      </c>
      <c r="D1222" t="str">
        <f t="shared" si="137"/>
        <v>b</v>
      </c>
      <c r="E1222" t="str">
        <f t="shared" si="138"/>
        <v>u</v>
      </c>
      <c r="F1222" t="str">
        <f t="shared" si="139"/>
        <v>z</v>
      </c>
      <c r="G1222" t="str">
        <f t="shared" si="140"/>
        <v>buz</v>
      </c>
    </row>
    <row r="1223" spans="1:7" x14ac:dyDescent="0.25">
      <c r="A1223">
        <f t="shared" si="134"/>
        <v>1</v>
      </c>
      <c r="B1223">
        <f t="shared" si="135"/>
        <v>21</v>
      </c>
      <c r="C1223">
        <f t="shared" si="136"/>
        <v>0</v>
      </c>
      <c r="D1223" t="str">
        <f t="shared" si="137"/>
        <v>b</v>
      </c>
      <c r="E1223" t="str">
        <f t="shared" si="138"/>
        <v>v</v>
      </c>
      <c r="F1223" t="str">
        <f t="shared" si="139"/>
        <v>a</v>
      </c>
      <c r="G1223" t="str">
        <f t="shared" si="140"/>
        <v>bva</v>
      </c>
    </row>
    <row r="1224" spans="1:7" x14ac:dyDescent="0.25">
      <c r="A1224">
        <f t="shared" si="134"/>
        <v>1</v>
      </c>
      <c r="B1224">
        <f t="shared" si="135"/>
        <v>21</v>
      </c>
      <c r="C1224">
        <f t="shared" si="136"/>
        <v>1</v>
      </c>
      <c r="D1224" t="str">
        <f t="shared" si="137"/>
        <v>b</v>
      </c>
      <c r="E1224" t="str">
        <f t="shared" si="138"/>
        <v>v</v>
      </c>
      <c r="F1224" t="str">
        <f t="shared" si="139"/>
        <v>b</v>
      </c>
      <c r="G1224" t="str">
        <f t="shared" si="140"/>
        <v>bvb</v>
      </c>
    </row>
    <row r="1225" spans="1:7" x14ac:dyDescent="0.25">
      <c r="A1225">
        <f t="shared" si="134"/>
        <v>1</v>
      </c>
      <c r="B1225">
        <f t="shared" si="135"/>
        <v>21</v>
      </c>
      <c r="C1225">
        <f t="shared" si="136"/>
        <v>2</v>
      </c>
      <c r="D1225" t="str">
        <f t="shared" si="137"/>
        <v>b</v>
      </c>
      <c r="E1225" t="str">
        <f t="shared" si="138"/>
        <v>v</v>
      </c>
      <c r="F1225" t="str">
        <f t="shared" si="139"/>
        <v>c</v>
      </c>
      <c r="G1225" t="str">
        <f t="shared" si="140"/>
        <v>bvc</v>
      </c>
    </row>
    <row r="1226" spans="1:7" x14ac:dyDescent="0.25">
      <c r="A1226">
        <f t="shared" si="134"/>
        <v>1</v>
      </c>
      <c r="B1226">
        <f t="shared" si="135"/>
        <v>21</v>
      </c>
      <c r="C1226">
        <f t="shared" si="136"/>
        <v>3</v>
      </c>
      <c r="D1226" t="str">
        <f t="shared" si="137"/>
        <v>b</v>
      </c>
      <c r="E1226" t="str">
        <f t="shared" si="138"/>
        <v>v</v>
      </c>
      <c r="F1226" t="str">
        <f t="shared" si="139"/>
        <v>d</v>
      </c>
      <c r="G1226" t="str">
        <f t="shared" si="140"/>
        <v>bvd</v>
      </c>
    </row>
    <row r="1227" spans="1:7" x14ac:dyDescent="0.25">
      <c r="A1227">
        <f t="shared" si="134"/>
        <v>1</v>
      </c>
      <c r="B1227">
        <f t="shared" si="135"/>
        <v>21</v>
      </c>
      <c r="C1227">
        <f t="shared" si="136"/>
        <v>4</v>
      </c>
      <c r="D1227" t="str">
        <f t="shared" si="137"/>
        <v>b</v>
      </c>
      <c r="E1227" t="str">
        <f t="shared" si="138"/>
        <v>v</v>
      </c>
      <c r="F1227" t="str">
        <f t="shared" si="139"/>
        <v>e</v>
      </c>
      <c r="G1227" t="str">
        <f t="shared" si="140"/>
        <v>bve</v>
      </c>
    </row>
    <row r="1228" spans="1:7" x14ac:dyDescent="0.25">
      <c r="A1228">
        <f t="shared" si="134"/>
        <v>1</v>
      </c>
      <c r="B1228">
        <f t="shared" si="135"/>
        <v>21</v>
      </c>
      <c r="C1228">
        <f t="shared" si="136"/>
        <v>5</v>
      </c>
      <c r="D1228" t="str">
        <f t="shared" si="137"/>
        <v>b</v>
      </c>
      <c r="E1228" t="str">
        <f t="shared" si="138"/>
        <v>v</v>
      </c>
      <c r="F1228" t="str">
        <f t="shared" si="139"/>
        <v>f</v>
      </c>
      <c r="G1228" t="str">
        <f t="shared" si="140"/>
        <v>bvf</v>
      </c>
    </row>
    <row r="1229" spans="1:7" x14ac:dyDescent="0.25">
      <c r="A1229">
        <f t="shared" si="134"/>
        <v>1</v>
      </c>
      <c r="B1229">
        <f t="shared" si="135"/>
        <v>21</v>
      </c>
      <c r="C1229">
        <f t="shared" si="136"/>
        <v>6</v>
      </c>
      <c r="D1229" t="str">
        <f t="shared" si="137"/>
        <v>b</v>
      </c>
      <c r="E1229" t="str">
        <f t="shared" si="138"/>
        <v>v</v>
      </c>
      <c r="F1229" t="str">
        <f t="shared" si="139"/>
        <v>g</v>
      </c>
      <c r="G1229" t="str">
        <f t="shared" si="140"/>
        <v>bvg</v>
      </c>
    </row>
    <row r="1230" spans="1:7" x14ac:dyDescent="0.25">
      <c r="A1230">
        <f t="shared" si="134"/>
        <v>1</v>
      </c>
      <c r="B1230">
        <f t="shared" si="135"/>
        <v>21</v>
      </c>
      <c r="C1230">
        <f t="shared" si="136"/>
        <v>7</v>
      </c>
      <c r="D1230" t="str">
        <f t="shared" si="137"/>
        <v>b</v>
      </c>
      <c r="E1230" t="str">
        <f t="shared" si="138"/>
        <v>v</v>
      </c>
      <c r="F1230" t="str">
        <f t="shared" si="139"/>
        <v>h</v>
      </c>
      <c r="G1230" t="str">
        <f t="shared" si="140"/>
        <v>bvh</v>
      </c>
    </row>
    <row r="1231" spans="1:7" x14ac:dyDescent="0.25">
      <c r="A1231">
        <f t="shared" si="134"/>
        <v>1</v>
      </c>
      <c r="B1231">
        <f t="shared" si="135"/>
        <v>21</v>
      </c>
      <c r="C1231">
        <f t="shared" si="136"/>
        <v>8</v>
      </c>
      <c r="D1231" t="str">
        <f t="shared" si="137"/>
        <v>b</v>
      </c>
      <c r="E1231" t="str">
        <f t="shared" si="138"/>
        <v>v</v>
      </c>
      <c r="F1231" t="str">
        <f t="shared" si="139"/>
        <v>i</v>
      </c>
      <c r="G1231" t="str">
        <f t="shared" si="140"/>
        <v>bvi</v>
      </c>
    </row>
    <row r="1232" spans="1:7" x14ac:dyDescent="0.25">
      <c r="A1232">
        <f t="shared" si="134"/>
        <v>1</v>
      </c>
      <c r="B1232">
        <f t="shared" si="135"/>
        <v>21</v>
      </c>
      <c r="C1232">
        <f t="shared" si="136"/>
        <v>9</v>
      </c>
      <c r="D1232" t="str">
        <f t="shared" si="137"/>
        <v>b</v>
      </c>
      <c r="E1232" t="str">
        <f t="shared" si="138"/>
        <v>v</v>
      </c>
      <c r="F1232" t="str">
        <f t="shared" si="139"/>
        <v>j</v>
      </c>
      <c r="G1232" t="str">
        <f t="shared" si="140"/>
        <v>bvj</v>
      </c>
    </row>
    <row r="1233" spans="1:7" x14ac:dyDescent="0.25">
      <c r="A1233">
        <f t="shared" si="134"/>
        <v>1</v>
      </c>
      <c r="B1233">
        <f t="shared" si="135"/>
        <v>21</v>
      </c>
      <c r="C1233">
        <f t="shared" si="136"/>
        <v>10</v>
      </c>
      <c r="D1233" t="str">
        <f t="shared" si="137"/>
        <v>b</v>
      </c>
      <c r="E1233" t="str">
        <f t="shared" si="138"/>
        <v>v</v>
      </c>
      <c r="F1233" t="str">
        <f t="shared" si="139"/>
        <v>k</v>
      </c>
      <c r="G1233" t="str">
        <f t="shared" si="140"/>
        <v>bvk</v>
      </c>
    </row>
    <row r="1234" spans="1:7" x14ac:dyDescent="0.25">
      <c r="A1234">
        <f t="shared" si="134"/>
        <v>1</v>
      </c>
      <c r="B1234">
        <f t="shared" si="135"/>
        <v>21</v>
      </c>
      <c r="C1234">
        <f t="shared" si="136"/>
        <v>11</v>
      </c>
      <c r="D1234" t="str">
        <f t="shared" si="137"/>
        <v>b</v>
      </c>
      <c r="E1234" t="str">
        <f t="shared" si="138"/>
        <v>v</v>
      </c>
      <c r="F1234" t="str">
        <f t="shared" si="139"/>
        <v>l</v>
      </c>
      <c r="G1234" t="str">
        <f t="shared" si="140"/>
        <v>bvl</v>
      </c>
    </row>
    <row r="1235" spans="1:7" x14ac:dyDescent="0.25">
      <c r="A1235">
        <f t="shared" si="134"/>
        <v>1</v>
      </c>
      <c r="B1235">
        <f t="shared" si="135"/>
        <v>21</v>
      </c>
      <c r="C1235">
        <f t="shared" si="136"/>
        <v>12</v>
      </c>
      <c r="D1235" t="str">
        <f t="shared" si="137"/>
        <v>b</v>
      </c>
      <c r="E1235" t="str">
        <f t="shared" si="138"/>
        <v>v</v>
      </c>
      <c r="F1235" t="str">
        <f t="shared" si="139"/>
        <v>m</v>
      </c>
      <c r="G1235" t="str">
        <f t="shared" si="140"/>
        <v>bvm</v>
      </c>
    </row>
    <row r="1236" spans="1:7" x14ac:dyDescent="0.25">
      <c r="A1236">
        <f t="shared" si="134"/>
        <v>1</v>
      </c>
      <c r="B1236">
        <f t="shared" si="135"/>
        <v>21</v>
      </c>
      <c r="C1236">
        <f t="shared" si="136"/>
        <v>13</v>
      </c>
      <c r="D1236" t="str">
        <f t="shared" si="137"/>
        <v>b</v>
      </c>
      <c r="E1236" t="str">
        <f t="shared" si="138"/>
        <v>v</v>
      </c>
      <c r="F1236" t="str">
        <f t="shared" si="139"/>
        <v>n</v>
      </c>
      <c r="G1236" t="str">
        <f t="shared" si="140"/>
        <v>bvn</v>
      </c>
    </row>
    <row r="1237" spans="1:7" x14ac:dyDescent="0.25">
      <c r="A1237">
        <f t="shared" si="134"/>
        <v>1</v>
      </c>
      <c r="B1237">
        <f t="shared" si="135"/>
        <v>21</v>
      </c>
      <c r="C1237">
        <f t="shared" si="136"/>
        <v>14</v>
      </c>
      <c r="D1237" t="str">
        <f t="shared" si="137"/>
        <v>b</v>
      </c>
      <c r="E1237" t="str">
        <f t="shared" si="138"/>
        <v>v</v>
      </c>
      <c r="F1237" t="str">
        <f t="shared" si="139"/>
        <v>o</v>
      </c>
      <c r="G1237" t="str">
        <f t="shared" si="140"/>
        <v>bvo</v>
      </c>
    </row>
    <row r="1238" spans="1:7" x14ac:dyDescent="0.25">
      <c r="A1238">
        <f t="shared" si="134"/>
        <v>1</v>
      </c>
      <c r="B1238">
        <f t="shared" si="135"/>
        <v>21</v>
      </c>
      <c r="C1238">
        <f t="shared" si="136"/>
        <v>15</v>
      </c>
      <c r="D1238" t="str">
        <f t="shared" si="137"/>
        <v>b</v>
      </c>
      <c r="E1238" t="str">
        <f t="shared" si="138"/>
        <v>v</v>
      </c>
      <c r="F1238" t="str">
        <f t="shared" si="139"/>
        <v>p</v>
      </c>
      <c r="G1238" t="str">
        <f t="shared" si="140"/>
        <v>bvp</v>
      </c>
    </row>
    <row r="1239" spans="1:7" x14ac:dyDescent="0.25">
      <c r="A1239">
        <f t="shared" si="134"/>
        <v>1</v>
      </c>
      <c r="B1239">
        <f t="shared" si="135"/>
        <v>21</v>
      </c>
      <c r="C1239">
        <f t="shared" si="136"/>
        <v>16</v>
      </c>
      <c r="D1239" t="str">
        <f t="shared" si="137"/>
        <v>b</v>
      </c>
      <c r="E1239" t="str">
        <f t="shared" si="138"/>
        <v>v</v>
      </c>
      <c r="F1239" t="str">
        <f t="shared" si="139"/>
        <v>q</v>
      </c>
      <c r="G1239" t="str">
        <f t="shared" si="140"/>
        <v>bvq</v>
      </c>
    </row>
    <row r="1240" spans="1:7" x14ac:dyDescent="0.25">
      <c r="A1240">
        <f t="shared" si="134"/>
        <v>1</v>
      </c>
      <c r="B1240">
        <f t="shared" si="135"/>
        <v>21</v>
      </c>
      <c r="C1240">
        <f t="shared" si="136"/>
        <v>17</v>
      </c>
      <c r="D1240" t="str">
        <f t="shared" si="137"/>
        <v>b</v>
      </c>
      <c r="E1240" t="str">
        <f t="shared" si="138"/>
        <v>v</v>
      </c>
      <c r="F1240" t="str">
        <f t="shared" si="139"/>
        <v>r</v>
      </c>
      <c r="G1240" t="str">
        <f t="shared" si="140"/>
        <v>bvr</v>
      </c>
    </row>
    <row r="1241" spans="1:7" x14ac:dyDescent="0.25">
      <c r="A1241">
        <f t="shared" si="134"/>
        <v>1</v>
      </c>
      <c r="B1241">
        <f t="shared" si="135"/>
        <v>21</v>
      </c>
      <c r="C1241">
        <f t="shared" si="136"/>
        <v>18</v>
      </c>
      <c r="D1241" t="str">
        <f t="shared" si="137"/>
        <v>b</v>
      </c>
      <c r="E1241" t="str">
        <f t="shared" si="138"/>
        <v>v</v>
      </c>
      <c r="F1241" t="str">
        <f t="shared" si="139"/>
        <v>s</v>
      </c>
      <c r="G1241" t="str">
        <f t="shared" si="140"/>
        <v>bvs</v>
      </c>
    </row>
    <row r="1242" spans="1:7" x14ac:dyDescent="0.25">
      <c r="A1242">
        <f t="shared" si="134"/>
        <v>1</v>
      </c>
      <c r="B1242">
        <f t="shared" si="135"/>
        <v>21</v>
      </c>
      <c r="C1242">
        <f t="shared" si="136"/>
        <v>19</v>
      </c>
      <c r="D1242" t="str">
        <f t="shared" si="137"/>
        <v>b</v>
      </c>
      <c r="E1242" t="str">
        <f t="shared" si="138"/>
        <v>v</v>
      </c>
      <c r="F1242" t="str">
        <f t="shared" si="139"/>
        <v>t</v>
      </c>
      <c r="G1242" t="str">
        <f t="shared" si="140"/>
        <v>bvt</v>
      </c>
    </row>
    <row r="1243" spans="1:7" x14ac:dyDescent="0.25">
      <c r="A1243">
        <f t="shared" si="134"/>
        <v>1</v>
      </c>
      <c r="B1243">
        <f t="shared" si="135"/>
        <v>21</v>
      </c>
      <c r="C1243">
        <f t="shared" si="136"/>
        <v>20</v>
      </c>
      <c r="D1243" t="str">
        <f t="shared" si="137"/>
        <v>b</v>
      </c>
      <c r="E1243" t="str">
        <f t="shared" si="138"/>
        <v>v</v>
      </c>
      <c r="F1243" t="str">
        <f t="shared" si="139"/>
        <v>u</v>
      </c>
      <c r="G1243" t="str">
        <f t="shared" si="140"/>
        <v>bvu</v>
      </c>
    </row>
    <row r="1244" spans="1:7" x14ac:dyDescent="0.25">
      <c r="A1244">
        <f t="shared" si="134"/>
        <v>1</v>
      </c>
      <c r="B1244">
        <f t="shared" si="135"/>
        <v>21</v>
      </c>
      <c r="C1244">
        <f t="shared" si="136"/>
        <v>21</v>
      </c>
      <c r="D1244" t="str">
        <f t="shared" si="137"/>
        <v>b</v>
      </c>
      <c r="E1244" t="str">
        <f t="shared" si="138"/>
        <v>v</v>
      </c>
      <c r="F1244" t="str">
        <f t="shared" si="139"/>
        <v>v</v>
      </c>
      <c r="G1244" t="str">
        <f t="shared" si="140"/>
        <v>bvv</v>
      </c>
    </row>
    <row r="1245" spans="1:7" x14ac:dyDescent="0.25">
      <c r="A1245">
        <f t="shared" si="134"/>
        <v>1</v>
      </c>
      <c r="B1245">
        <f t="shared" si="135"/>
        <v>21</v>
      </c>
      <c r="C1245">
        <f t="shared" si="136"/>
        <v>22</v>
      </c>
      <c r="D1245" t="str">
        <f t="shared" si="137"/>
        <v>b</v>
      </c>
      <c r="E1245" t="str">
        <f t="shared" si="138"/>
        <v>v</v>
      </c>
      <c r="F1245" t="str">
        <f t="shared" si="139"/>
        <v>w</v>
      </c>
      <c r="G1245" t="str">
        <f t="shared" si="140"/>
        <v>bvw</v>
      </c>
    </row>
    <row r="1246" spans="1:7" x14ac:dyDescent="0.25">
      <c r="A1246">
        <f t="shared" si="134"/>
        <v>1</v>
      </c>
      <c r="B1246">
        <f t="shared" si="135"/>
        <v>21</v>
      </c>
      <c r="C1246">
        <f t="shared" si="136"/>
        <v>23</v>
      </c>
      <c r="D1246" t="str">
        <f t="shared" si="137"/>
        <v>b</v>
      </c>
      <c r="E1246" t="str">
        <f t="shared" si="138"/>
        <v>v</v>
      </c>
      <c r="F1246" t="str">
        <f t="shared" si="139"/>
        <v>x</v>
      </c>
      <c r="G1246" t="str">
        <f t="shared" si="140"/>
        <v>bvx</v>
      </c>
    </row>
    <row r="1247" spans="1:7" x14ac:dyDescent="0.25">
      <c r="A1247">
        <f t="shared" si="134"/>
        <v>1</v>
      </c>
      <c r="B1247">
        <f t="shared" si="135"/>
        <v>21</v>
      </c>
      <c r="C1247">
        <f t="shared" si="136"/>
        <v>24</v>
      </c>
      <c r="D1247" t="str">
        <f t="shared" si="137"/>
        <v>b</v>
      </c>
      <c r="E1247" t="str">
        <f t="shared" si="138"/>
        <v>v</v>
      </c>
      <c r="F1247" t="str">
        <f t="shared" si="139"/>
        <v>y</v>
      </c>
      <c r="G1247" t="str">
        <f t="shared" si="140"/>
        <v>bvy</v>
      </c>
    </row>
    <row r="1248" spans="1:7" x14ac:dyDescent="0.25">
      <c r="A1248">
        <f t="shared" si="134"/>
        <v>1</v>
      </c>
      <c r="B1248">
        <f t="shared" si="135"/>
        <v>21</v>
      </c>
      <c r="C1248">
        <f t="shared" si="136"/>
        <v>25</v>
      </c>
      <c r="D1248" t="str">
        <f t="shared" si="137"/>
        <v>b</v>
      </c>
      <c r="E1248" t="str">
        <f t="shared" si="138"/>
        <v>v</v>
      </c>
      <c r="F1248" t="str">
        <f t="shared" si="139"/>
        <v>z</v>
      </c>
      <c r="G1248" t="str">
        <f t="shared" si="140"/>
        <v>bvz</v>
      </c>
    </row>
    <row r="1249" spans="1:7" x14ac:dyDescent="0.25">
      <c r="A1249">
        <f t="shared" si="134"/>
        <v>1</v>
      </c>
      <c r="B1249">
        <f t="shared" si="135"/>
        <v>22</v>
      </c>
      <c r="C1249">
        <f t="shared" si="136"/>
        <v>0</v>
      </c>
      <c r="D1249" t="str">
        <f t="shared" si="137"/>
        <v>b</v>
      </c>
      <c r="E1249" t="str">
        <f t="shared" si="138"/>
        <v>w</v>
      </c>
      <c r="F1249" t="str">
        <f t="shared" si="139"/>
        <v>a</v>
      </c>
      <c r="G1249" t="str">
        <f t="shared" si="140"/>
        <v>bwa</v>
      </c>
    </row>
    <row r="1250" spans="1:7" x14ac:dyDescent="0.25">
      <c r="A1250">
        <f t="shared" si="134"/>
        <v>1</v>
      </c>
      <c r="B1250">
        <f t="shared" si="135"/>
        <v>22</v>
      </c>
      <c r="C1250">
        <f t="shared" si="136"/>
        <v>1</v>
      </c>
      <c r="D1250" t="str">
        <f t="shared" si="137"/>
        <v>b</v>
      </c>
      <c r="E1250" t="str">
        <f t="shared" si="138"/>
        <v>w</v>
      </c>
      <c r="F1250" t="str">
        <f t="shared" si="139"/>
        <v>b</v>
      </c>
      <c r="G1250" t="str">
        <f t="shared" si="140"/>
        <v>bwb</v>
      </c>
    </row>
    <row r="1251" spans="1:7" x14ac:dyDescent="0.25">
      <c r="A1251">
        <f t="shared" si="134"/>
        <v>1</v>
      </c>
      <c r="B1251">
        <f t="shared" si="135"/>
        <v>22</v>
      </c>
      <c r="C1251">
        <f t="shared" si="136"/>
        <v>2</v>
      </c>
      <c r="D1251" t="str">
        <f t="shared" si="137"/>
        <v>b</v>
      </c>
      <c r="E1251" t="str">
        <f t="shared" si="138"/>
        <v>w</v>
      </c>
      <c r="F1251" t="str">
        <f t="shared" si="139"/>
        <v>c</v>
      </c>
      <c r="G1251" t="str">
        <f t="shared" si="140"/>
        <v>bwc</v>
      </c>
    </row>
    <row r="1252" spans="1:7" x14ac:dyDescent="0.25">
      <c r="A1252">
        <f t="shared" si="134"/>
        <v>1</v>
      </c>
      <c r="B1252">
        <f t="shared" si="135"/>
        <v>22</v>
      </c>
      <c r="C1252">
        <f t="shared" si="136"/>
        <v>3</v>
      </c>
      <c r="D1252" t="str">
        <f t="shared" si="137"/>
        <v>b</v>
      </c>
      <c r="E1252" t="str">
        <f t="shared" si="138"/>
        <v>w</v>
      </c>
      <c r="F1252" t="str">
        <f t="shared" si="139"/>
        <v>d</v>
      </c>
      <c r="G1252" t="str">
        <f t="shared" si="140"/>
        <v>bwd</v>
      </c>
    </row>
    <row r="1253" spans="1:7" x14ac:dyDescent="0.25">
      <c r="A1253">
        <f t="shared" si="134"/>
        <v>1</v>
      </c>
      <c r="B1253">
        <f t="shared" si="135"/>
        <v>22</v>
      </c>
      <c r="C1253">
        <f t="shared" si="136"/>
        <v>4</v>
      </c>
      <c r="D1253" t="str">
        <f t="shared" si="137"/>
        <v>b</v>
      </c>
      <c r="E1253" t="str">
        <f t="shared" si="138"/>
        <v>w</v>
      </c>
      <c r="F1253" t="str">
        <f t="shared" si="139"/>
        <v>e</v>
      </c>
      <c r="G1253" t="str">
        <f t="shared" si="140"/>
        <v>bwe</v>
      </c>
    </row>
    <row r="1254" spans="1:7" x14ac:dyDescent="0.25">
      <c r="A1254">
        <f t="shared" si="134"/>
        <v>1</v>
      </c>
      <c r="B1254">
        <f t="shared" si="135"/>
        <v>22</v>
      </c>
      <c r="C1254">
        <f t="shared" si="136"/>
        <v>5</v>
      </c>
      <c r="D1254" t="str">
        <f t="shared" si="137"/>
        <v>b</v>
      </c>
      <c r="E1254" t="str">
        <f t="shared" si="138"/>
        <v>w</v>
      </c>
      <c r="F1254" t="str">
        <f t="shared" si="139"/>
        <v>f</v>
      </c>
      <c r="G1254" t="str">
        <f t="shared" si="140"/>
        <v>bwf</v>
      </c>
    </row>
    <row r="1255" spans="1:7" x14ac:dyDescent="0.25">
      <c r="A1255">
        <f t="shared" si="134"/>
        <v>1</v>
      </c>
      <c r="B1255">
        <f t="shared" si="135"/>
        <v>22</v>
      </c>
      <c r="C1255">
        <f t="shared" si="136"/>
        <v>6</v>
      </c>
      <c r="D1255" t="str">
        <f t="shared" si="137"/>
        <v>b</v>
      </c>
      <c r="E1255" t="str">
        <f t="shared" si="138"/>
        <v>w</v>
      </c>
      <c r="F1255" t="str">
        <f t="shared" si="139"/>
        <v>g</v>
      </c>
      <c r="G1255" t="str">
        <f t="shared" si="140"/>
        <v>bwg</v>
      </c>
    </row>
    <row r="1256" spans="1:7" x14ac:dyDescent="0.25">
      <c r="A1256">
        <f t="shared" si="134"/>
        <v>1</v>
      </c>
      <c r="B1256">
        <f t="shared" si="135"/>
        <v>22</v>
      </c>
      <c r="C1256">
        <f t="shared" si="136"/>
        <v>7</v>
      </c>
      <c r="D1256" t="str">
        <f t="shared" si="137"/>
        <v>b</v>
      </c>
      <c r="E1256" t="str">
        <f t="shared" si="138"/>
        <v>w</v>
      </c>
      <c r="F1256" t="str">
        <f t="shared" si="139"/>
        <v>h</v>
      </c>
      <c r="G1256" t="str">
        <f t="shared" si="140"/>
        <v>bwh</v>
      </c>
    </row>
    <row r="1257" spans="1:7" x14ac:dyDescent="0.25">
      <c r="A1257">
        <f t="shared" si="134"/>
        <v>1</v>
      </c>
      <c r="B1257">
        <f t="shared" si="135"/>
        <v>22</v>
      </c>
      <c r="C1257">
        <f t="shared" si="136"/>
        <v>8</v>
      </c>
      <c r="D1257" t="str">
        <f t="shared" si="137"/>
        <v>b</v>
      </c>
      <c r="E1257" t="str">
        <f t="shared" si="138"/>
        <v>w</v>
      </c>
      <c r="F1257" t="str">
        <f t="shared" si="139"/>
        <v>i</v>
      </c>
      <c r="G1257" t="str">
        <f t="shared" si="140"/>
        <v>bwi</v>
      </c>
    </row>
    <row r="1258" spans="1:7" x14ac:dyDescent="0.25">
      <c r="A1258">
        <f t="shared" si="134"/>
        <v>1</v>
      </c>
      <c r="B1258">
        <f t="shared" si="135"/>
        <v>22</v>
      </c>
      <c r="C1258">
        <f t="shared" si="136"/>
        <v>9</v>
      </c>
      <c r="D1258" t="str">
        <f t="shared" si="137"/>
        <v>b</v>
      </c>
      <c r="E1258" t="str">
        <f t="shared" si="138"/>
        <v>w</v>
      </c>
      <c r="F1258" t="str">
        <f t="shared" si="139"/>
        <v>j</v>
      </c>
      <c r="G1258" t="str">
        <f t="shared" si="140"/>
        <v>bwj</v>
      </c>
    </row>
    <row r="1259" spans="1:7" x14ac:dyDescent="0.25">
      <c r="A1259">
        <f t="shared" si="134"/>
        <v>1</v>
      </c>
      <c r="B1259">
        <f t="shared" si="135"/>
        <v>22</v>
      </c>
      <c r="C1259">
        <f t="shared" si="136"/>
        <v>10</v>
      </c>
      <c r="D1259" t="str">
        <f t="shared" si="137"/>
        <v>b</v>
      </c>
      <c r="E1259" t="str">
        <f t="shared" si="138"/>
        <v>w</v>
      </c>
      <c r="F1259" t="str">
        <f t="shared" si="139"/>
        <v>k</v>
      </c>
      <c r="G1259" t="str">
        <f t="shared" si="140"/>
        <v>bwk</v>
      </c>
    </row>
    <row r="1260" spans="1:7" x14ac:dyDescent="0.25">
      <c r="A1260">
        <f t="shared" si="134"/>
        <v>1</v>
      </c>
      <c r="B1260">
        <f t="shared" si="135"/>
        <v>22</v>
      </c>
      <c r="C1260">
        <f t="shared" si="136"/>
        <v>11</v>
      </c>
      <c r="D1260" t="str">
        <f t="shared" si="137"/>
        <v>b</v>
      </c>
      <c r="E1260" t="str">
        <f t="shared" si="138"/>
        <v>w</v>
      </c>
      <c r="F1260" t="str">
        <f t="shared" si="139"/>
        <v>l</v>
      </c>
      <c r="G1260" t="str">
        <f t="shared" si="140"/>
        <v>bwl</v>
      </c>
    </row>
    <row r="1261" spans="1:7" x14ac:dyDescent="0.25">
      <c r="A1261">
        <f t="shared" si="134"/>
        <v>1</v>
      </c>
      <c r="B1261">
        <f t="shared" si="135"/>
        <v>22</v>
      </c>
      <c r="C1261">
        <f t="shared" si="136"/>
        <v>12</v>
      </c>
      <c r="D1261" t="str">
        <f t="shared" si="137"/>
        <v>b</v>
      </c>
      <c r="E1261" t="str">
        <f t="shared" si="138"/>
        <v>w</v>
      </c>
      <c r="F1261" t="str">
        <f t="shared" si="139"/>
        <v>m</v>
      </c>
      <c r="G1261" t="str">
        <f t="shared" si="140"/>
        <v>bwm</v>
      </c>
    </row>
    <row r="1262" spans="1:7" x14ac:dyDescent="0.25">
      <c r="A1262">
        <f t="shared" si="134"/>
        <v>1</v>
      </c>
      <c r="B1262">
        <f t="shared" si="135"/>
        <v>22</v>
      </c>
      <c r="C1262">
        <f t="shared" si="136"/>
        <v>13</v>
      </c>
      <c r="D1262" t="str">
        <f t="shared" si="137"/>
        <v>b</v>
      </c>
      <c r="E1262" t="str">
        <f t="shared" si="138"/>
        <v>w</v>
      </c>
      <c r="F1262" t="str">
        <f t="shared" si="139"/>
        <v>n</v>
      </c>
      <c r="G1262" t="str">
        <f t="shared" si="140"/>
        <v>bwn</v>
      </c>
    </row>
    <row r="1263" spans="1:7" x14ac:dyDescent="0.25">
      <c r="A1263">
        <f t="shared" si="134"/>
        <v>1</v>
      </c>
      <c r="B1263">
        <f t="shared" si="135"/>
        <v>22</v>
      </c>
      <c r="C1263">
        <f t="shared" si="136"/>
        <v>14</v>
      </c>
      <c r="D1263" t="str">
        <f t="shared" si="137"/>
        <v>b</v>
      </c>
      <c r="E1263" t="str">
        <f t="shared" si="138"/>
        <v>w</v>
      </c>
      <c r="F1263" t="str">
        <f t="shared" si="139"/>
        <v>o</v>
      </c>
      <c r="G1263" t="str">
        <f t="shared" si="140"/>
        <v>bwo</v>
      </c>
    </row>
    <row r="1264" spans="1:7" x14ac:dyDescent="0.25">
      <c r="A1264">
        <f t="shared" si="134"/>
        <v>1</v>
      </c>
      <c r="B1264">
        <f t="shared" si="135"/>
        <v>22</v>
      </c>
      <c r="C1264">
        <f t="shared" si="136"/>
        <v>15</v>
      </c>
      <c r="D1264" t="str">
        <f t="shared" si="137"/>
        <v>b</v>
      </c>
      <c r="E1264" t="str">
        <f t="shared" si="138"/>
        <v>w</v>
      </c>
      <c r="F1264" t="str">
        <f t="shared" si="139"/>
        <v>p</v>
      </c>
      <c r="G1264" t="str">
        <f t="shared" si="140"/>
        <v>bwp</v>
      </c>
    </row>
    <row r="1265" spans="1:7" x14ac:dyDescent="0.25">
      <c r="A1265">
        <f t="shared" si="134"/>
        <v>1</v>
      </c>
      <c r="B1265">
        <f t="shared" si="135"/>
        <v>22</v>
      </c>
      <c r="C1265">
        <f t="shared" si="136"/>
        <v>16</v>
      </c>
      <c r="D1265" t="str">
        <f t="shared" si="137"/>
        <v>b</v>
      </c>
      <c r="E1265" t="str">
        <f t="shared" si="138"/>
        <v>w</v>
      </c>
      <c r="F1265" t="str">
        <f t="shared" si="139"/>
        <v>q</v>
      </c>
      <c r="G1265" t="str">
        <f t="shared" si="140"/>
        <v>bwq</v>
      </c>
    </row>
    <row r="1266" spans="1:7" x14ac:dyDescent="0.25">
      <c r="A1266">
        <f t="shared" si="134"/>
        <v>1</v>
      </c>
      <c r="B1266">
        <f t="shared" si="135"/>
        <v>22</v>
      </c>
      <c r="C1266">
        <f t="shared" si="136"/>
        <v>17</v>
      </c>
      <c r="D1266" t="str">
        <f t="shared" si="137"/>
        <v>b</v>
      </c>
      <c r="E1266" t="str">
        <f t="shared" si="138"/>
        <v>w</v>
      </c>
      <c r="F1266" t="str">
        <f t="shared" si="139"/>
        <v>r</v>
      </c>
      <c r="G1266" t="str">
        <f t="shared" si="140"/>
        <v>bwr</v>
      </c>
    </row>
    <row r="1267" spans="1:7" x14ac:dyDescent="0.25">
      <c r="A1267">
        <f t="shared" si="134"/>
        <v>1</v>
      </c>
      <c r="B1267">
        <f t="shared" si="135"/>
        <v>22</v>
      </c>
      <c r="C1267">
        <f t="shared" si="136"/>
        <v>18</v>
      </c>
      <c r="D1267" t="str">
        <f t="shared" si="137"/>
        <v>b</v>
      </c>
      <c r="E1267" t="str">
        <f t="shared" si="138"/>
        <v>w</v>
      </c>
      <c r="F1267" t="str">
        <f t="shared" si="139"/>
        <v>s</v>
      </c>
      <c r="G1267" t="str">
        <f t="shared" si="140"/>
        <v>bws</v>
      </c>
    </row>
    <row r="1268" spans="1:7" x14ac:dyDescent="0.25">
      <c r="A1268">
        <f t="shared" si="134"/>
        <v>1</v>
      </c>
      <c r="B1268">
        <f t="shared" si="135"/>
        <v>22</v>
      </c>
      <c r="C1268">
        <f t="shared" si="136"/>
        <v>19</v>
      </c>
      <c r="D1268" t="str">
        <f t="shared" si="137"/>
        <v>b</v>
      </c>
      <c r="E1268" t="str">
        <f t="shared" si="138"/>
        <v>w</v>
      </c>
      <c r="F1268" t="str">
        <f t="shared" si="139"/>
        <v>t</v>
      </c>
      <c r="G1268" t="str">
        <f t="shared" si="140"/>
        <v>bwt</v>
      </c>
    </row>
    <row r="1269" spans="1:7" x14ac:dyDescent="0.25">
      <c r="A1269">
        <f t="shared" si="134"/>
        <v>1</v>
      </c>
      <c r="B1269">
        <f t="shared" si="135"/>
        <v>22</v>
      </c>
      <c r="C1269">
        <f t="shared" si="136"/>
        <v>20</v>
      </c>
      <c r="D1269" t="str">
        <f t="shared" si="137"/>
        <v>b</v>
      </c>
      <c r="E1269" t="str">
        <f t="shared" si="138"/>
        <v>w</v>
      </c>
      <c r="F1269" t="str">
        <f t="shared" si="139"/>
        <v>u</v>
      </c>
      <c r="G1269" t="str">
        <f t="shared" si="140"/>
        <v>bwu</v>
      </c>
    </row>
    <row r="1270" spans="1:7" x14ac:dyDescent="0.25">
      <c r="A1270">
        <f t="shared" si="134"/>
        <v>1</v>
      </c>
      <c r="B1270">
        <f t="shared" si="135"/>
        <v>22</v>
      </c>
      <c r="C1270">
        <f t="shared" si="136"/>
        <v>21</v>
      </c>
      <c r="D1270" t="str">
        <f t="shared" si="137"/>
        <v>b</v>
      </c>
      <c r="E1270" t="str">
        <f t="shared" si="138"/>
        <v>w</v>
      </c>
      <c r="F1270" t="str">
        <f t="shared" si="139"/>
        <v>v</v>
      </c>
      <c r="G1270" t="str">
        <f t="shared" si="140"/>
        <v>bwv</v>
      </c>
    </row>
    <row r="1271" spans="1:7" x14ac:dyDescent="0.25">
      <c r="A1271">
        <f t="shared" si="134"/>
        <v>1</v>
      </c>
      <c r="B1271">
        <f t="shared" si="135"/>
        <v>22</v>
      </c>
      <c r="C1271">
        <f t="shared" si="136"/>
        <v>22</v>
      </c>
      <c r="D1271" t="str">
        <f t="shared" si="137"/>
        <v>b</v>
      </c>
      <c r="E1271" t="str">
        <f t="shared" si="138"/>
        <v>w</v>
      </c>
      <c r="F1271" t="str">
        <f t="shared" si="139"/>
        <v>w</v>
      </c>
      <c r="G1271" t="str">
        <f t="shared" si="140"/>
        <v>bww</v>
      </c>
    </row>
    <row r="1272" spans="1:7" x14ac:dyDescent="0.25">
      <c r="A1272">
        <f t="shared" si="134"/>
        <v>1</v>
      </c>
      <c r="B1272">
        <f t="shared" si="135"/>
        <v>22</v>
      </c>
      <c r="C1272">
        <f t="shared" si="136"/>
        <v>23</v>
      </c>
      <c r="D1272" t="str">
        <f t="shared" si="137"/>
        <v>b</v>
      </c>
      <c r="E1272" t="str">
        <f t="shared" si="138"/>
        <v>w</v>
      </c>
      <c r="F1272" t="str">
        <f t="shared" si="139"/>
        <v>x</v>
      </c>
      <c r="G1272" t="str">
        <f t="shared" si="140"/>
        <v>bwx</v>
      </c>
    </row>
    <row r="1273" spans="1:7" x14ac:dyDescent="0.25">
      <c r="A1273">
        <f t="shared" si="134"/>
        <v>1</v>
      </c>
      <c r="B1273">
        <f t="shared" si="135"/>
        <v>22</v>
      </c>
      <c r="C1273">
        <f t="shared" si="136"/>
        <v>24</v>
      </c>
      <c r="D1273" t="str">
        <f t="shared" si="137"/>
        <v>b</v>
      </c>
      <c r="E1273" t="str">
        <f t="shared" si="138"/>
        <v>w</v>
      </c>
      <c r="F1273" t="str">
        <f t="shared" si="139"/>
        <v>y</v>
      </c>
      <c r="G1273" t="str">
        <f t="shared" si="140"/>
        <v>bwy</v>
      </c>
    </row>
    <row r="1274" spans="1:7" x14ac:dyDescent="0.25">
      <c r="A1274">
        <f t="shared" si="134"/>
        <v>1</v>
      </c>
      <c r="B1274">
        <f t="shared" si="135"/>
        <v>22</v>
      </c>
      <c r="C1274">
        <f t="shared" si="136"/>
        <v>25</v>
      </c>
      <c r="D1274" t="str">
        <f t="shared" si="137"/>
        <v>b</v>
      </c>
      <c r="E1274" t="str">
        <f t="shared" si="138"/>
        <v>w</v>
      </c>
      <c r="F1274" t="str">
        <f t="shared" si="139"/>
        <v>z</v>
      </c>
      <c r="G1274" t="str">
        <f t="shared" si="140"/>
        <v>bwz</v>
      </c>
    </row>
    <row r="1275" spans="1:7" x14ac:dyDescent="0.25">
      <c r="A1275">
        <f t="shared" si="134"/>
        <v>1</v>
      </c>
      <c r="B1275">
        <f t="shared" si="135"/>
        <v>23</v>
      </c>
      <c r="C1275">
        <f t="shared" si="136"/>
        <v>0</v>
      </c>
      <c r="D1275" t="str">
        <f t="shared" si="137"/>
        <v>b</v>
      </c>
      <c r="E1275" t="str">
        <f t="shared" si="138"/>
        <v>x</v>
      </c>
      <c r="F1275" t="str">
        <f t="shared" si="139"/>
        <v>a</v>
      </c>
      <c r="G1275" t="str">
        <f t="shared" si="140"/>
        <v>bxa</v>
      </c>
    </row>
    <row r="1276" spans="1:7" x14ac:dyDescent="0.25">
      <c r="A1276">
        <f t="shared" si="134"/>
        <v>1</v>
      </c>
      <c r="B1276">
        <f t="shared" si="135"/>
        <v>23</v>
      </c>
      <c r="C1276">
        <f t="shared" si="136"/>
        <v>1</v>
      </c>
      <c r="D1276" t="str">
        <f t="shared" si="137"/>
        <v>b</v>
      </c>
      <c r="E1276" t="str">
        <f t="shared" si="138"/>
        <v>x</v>
      </c>
      <c r="F1276" t="str">
        <f t="shared" si="139"/>
        <v>b</v>
      </c>
      <c r="G1276" t="str">
        <f t="shared" si="140"/>
        <v>bxb</v>
      </c>
    </row>
    <row r="1277" spans="1:7" x14ac:dyDescent="0.25">
      <c r="A1277">
        <f t="shared" si="134"/>
        <v>1</v>
      </c>
      <c r="B1277">
        <f t="shared" si="135"/>
        <v>23</v>
      </c>
      <c r="C1277">
        <f t="shared" si="136"/>
        <v>2</v>
      </c>
      <c r="D1277" t="str">
        <f t="shared" si="137"/>
        <v>b</v>
      </c>
      <c r="E1277" t="str">
        <f t="shared" si="138"/>
        <v>x</v>
      </c>
      <c r="F1277" t="str">
        <f t="shared" si="139"/>
        <v>c</v>
      </c>
      <c r="G1277" t="str">
        <f t="shared" si="140"/>
        <v>bxc</v>
      </c>
    </row>
    <row r="1278" spans="1:7" x14ac:dyDescent="0.25">
      <c r="A1278">
        <f t="shared" si="134"/>
        <v>1</v>
      </c>
      <c r="B1278">
        <f t="shared" si="135"/>
        <v>23</v>
      </c>
      <c r="C1278">
        <f t="shared" si="136"/>
        <v>3</v>
      </c>
      <c r="D1278" t="str">
        <f t="shared" si="137"/>
        <v>b</v>
      </c>
      <c r="E1278" t="str">
        <f t="shared" si="138"/>
        <v>x</v>
      </c>
      <c r="F1278" t="str">
        <f t="shared" si="139"/>
        <v>d</v>
      </c>
      <c r="G1278" t="str">
        <f t="shared" si="140"/>
        <v>bxd</v>
      </c>
    </row>
    <row r="1279" spans="1:7" x14ac:dyDescent="0.25">
      <c r="A1279">
        <f t="shared" si="134"/>
        <v>1</v>
      </c>
      <c r="B1279">
        <f t="shared" si="135"/>
        <v>23</v>
      </c>
      <c r="C1279">
        <f t="shared" si="136"/>
        <v>4</v>
      </c>
      <c r="D1279" t="str">
        <f t="shared" si="137"/>
        <v>b</v>
      </c>
      <c r="E1279" t="str">
        <f t="shared" si="138"/>
        <v>x</v>
      </c>
      <c r="F1279" t="str">
        <f t="shared" si="139"/>
        <v>e</v>
      </c>
      <c r="G1279" t="str">
        <f t="shared" si="140"/>
        <v>bxe</v>
      </c>
    </row>
    <row r="1280" spans="1:7" x14ac:dyDescent="0.25">
      <c r="A1280">
        <f t="shared" si="134"/>
        <v>1</v>
      </c>
      <c r="B1280">
        <f t="shared" si="135"/>
        <v>23</v>
      </c>
      <c r="C1280">
        <f t="shared" si="136"/>
        <v>5</v>
      </c>
      <c r="D1280" t="str">
        <f t="shared" si="137"/>
        <v>b</v>
      </c>
      <c r="E1280" t="str">
        <f t="shared" si="138"/>
        <v>x</v>
      </c>
      <c r="F1280" t="str">
        <f t="shared" si="139"/>
        <v>f</v>
      </c>
      <c r="G1280" t="str">
        <f t="shared" si="140"/>
        <v>bxf</v>
      </c>
    </row>
    <row r="1281" spans="1:7" x14ac:dyDescent="0.25">
      <c r="A1281">
        <f t="shared" si="134"/>
        <v>1</v>
      </c>
      <c r="B1281">
        <f t="shared" si="135"/>
        <v>23</v>
      </c>
      <c r="C1281">
        <f t="shared" si="136"/>
        <v>6</v>
      </c>
      <c r="D1281" t="str">
        <f t="shared" si="137"/>
        <v>b</v>
      </c>
      <c r="E1281" t="str">
        <f t="shared" si="138"/>
        <v>x</v>
      </c>
      <c r="F1281" t="str">
        <f t="shared" si="139"/>
        <v>g</v>
      </c>
      <c r="G1281" t="str">
        <f t="shared" si="140"/>
        <v>bxg</v>
      </c>
    </row>
    <row r="1282" spans="1:7" x14ac:dyDescent="0.25">
      <c r="A1282">
        <f t="shared" ref="A1282:A1345" si="141">MOD((ROW()-1-26*B1282-C1282)/(26*26),26)</f>
        <v>1</v>
      </c>
      <c r="B1282">
        <f t="shared" ref="B1282:B1345" si="142">MOD((ROW()-1-C1282)/26,26)</f>
        <v>23</v>
      </c>
      <c r="C1282">
        <f t="shared" ref="C1282:C1345" si="143">MOD(ROW()-1,26)</f>
        <v>7</v>
      </c>
      <c r="D1282" t="str">
        <f t="shared" ref="D1282:D1345" si="144">MID($M$1,1+A1282,1)</f>
        <v>b</v>
      </c>
      <c r="E1282" t="str">
        <f t="shared" ref="E1282:E1345" si="145">MID($M$1,1+B1282,1)</f>
        <v>x</v>
      </c>
      <c r="F1282" t="str">
        <f t="shared" ref="F1282:F1345" si="146">MID($M$1,1+C1282,1)</f>
        <v>h</v>
      </c>
      <c r="G1282" t="str">
        <f t="shared" ref="G1282:G1345" si="147">CONCATENATE(D1282,E1282,F1282)</f>
        <v>bxh</v>
      </c>
    </row>
    <row r="1283" spans="1:7" x14ac:dyDescent="0.25">
      <c r="A1283">
        <f t="shared" si="141"/>
        <v>1</v>
      </c>
      <c r="B1283">
        <f t="shared" si="142"/>
        <v>23</v>
      </c>
      <c r="C1283">
        <f t="shared" si="143"/>
        <v>8</v>
      </c>
      <c r="D1283" t="str">
        <f t="shared" si="144"/>
        <v>b</v>
      </c>
      <c r="E1283" t="str">
        <f t="shared" si="145"/>
        <v>x</v>
      </c>
      <c r="F1283" t="str">
        <f t="shared" si="146"/>
        <v>i</v>
      </c>
      <c r="G1283" t="str">
        <f t="shared" si="147"/>
        <v>bxi</v>
      </c>
    </row>
    <row r="1284" spans="1:7" x14ac:dyDescent="0.25">
      <c r="A1284">
        <f t="shared" si="141"/>
        <v>1</v>
      </c>
      <c r="B1284">
        <f t="shared" si="142"/>
        <v>23</v>
      </c>
      <c r="C1284">
        <f t="shared" si="143"/>
        <v>9</v>
      </c>
      <c r="D1284" t="str">
        <f t="shared" si="144"/>
        <v>b</v>
      </c>
      <c r="E1284" t="str">
        <f t="shared" si="145"/>
        <v>x</v>
      </c>
      <c r="F1284" t="str">
        <f t="shared" si="146"/>
        <v>j</v>
      </c>
      <c r="G1284" t="str">
        <f t="shared" si="147"/>
        <v>bxj</v>
      </c>
    </row>
    <row r="1285" spans="1:7" x14ac:dyDescent="0.25">
      <c r="A1285">
        <f t="shared" si="141"/>
        <v>1</v>
      </c>
      <c r="B1285">
        <f t="shared" si="142"/>
        <v>23</v>
      </c>
      <c r="C1285">
        <f t="shared" si="143"/>
        <v>10</v>
      </c>
      <c r="D1285" t="str">
        <f t="shared" si="144"/>
        <v>b</v>
      </c>
      <c r="E1285" t="str">
        <f t="shared" si="145"/>
        <v>x</v>
      </c>
      <c r="F1285" t="str">
        <f t="shared" si="146"/>
        <v>k</v>
      </c>
      <c r="G1285" t="str">
        <f t="shared" si="147"/>
        <v>bxk</v>
      </c>
    </row>
    <row r="1286" spans="1:7" x14ac:dyDescent="0.25">
      <c r="A1286">
        <f t="shared" si="141"/>
        <v>1</v>
      </c>
      <c r="B1286">
        <f t="shared" si="142"/>
        <v>23</v>
      </c>
      <c r="C1286">
        <f t="shared" si="143"/>
        <v>11</v>
      </c>
      <c r="D1286" t="str">
        <f t="shared" si="144"/>
        <v>b</v>
      </c>
      <c r="E1286" t="str">
        <f t="shared" si="145"/>
        <v>x</v>
      </c>
      <c r="F1286" t="str">
        <f t="shared" si="146"/>
        <v>l</v>
      </c>
      <c r="G1286" t="str">
        <f t="shared" si="147"/>
        <v>bxl</v>
      </c>
    </row>
    <row r="1287" spans="1:7" x14ac:dyDescent="0.25">
      <c r="A1287">
        <f t="shared" si="141"/>
        <v>1</v>
      </c>
      <c r="B1287">
        <f t="shared" si="142"/>
        <v>23</v>
      </c>
      <c r="C1287">
        <f t="shared" si="143"/>
        <v>12</v>
      </c>
      <c r="D1287" t="str">
        <f t="shared" si="144"/>
        <v>b</v>
      </c>
      <c r="E1287" t="str">
        <f t="shared" si="145"/>
        <v>x</v>
      </c>
      <c r="F1287" t="str">
        <f t="shared" si="146"/>
        <v>m</v>
      </c>
      <c r="G1287" t="str">
        <f t="shared" si="147"/>
        <v>bxm</v>
      </c>
    </row>
    <row r="1288" spans="1:7" x14ac:dyDescent="0.25">
      <c r="A1288">
        <f t="shared" si="141"/>
        <v>1</v>
      </c>
      <c r="B1288">
        <f t="shared" si="142"/>
        <v>23</v>
      </c>
      <c r="C1288">
        <f t="shared" si="143"/>
        <v>13</v>
      </c>
      <c r="D1288" t="str">
        <f t="shared" si="144"/>
        <v>b</v>
      </c>
      <c r="E1288" t="str">
        <f t="shared" si="145"/>
        <v>x</v>
      </c>
      <c r="F1288" t="str">
        <f t="shared" si="146"/>
        <v>n</v>
      </c>
      <c r="G1288" t="str">
        <f t="shared" si="147"/>
        <v>bxn</v>
      </c>
    </row>
    <row r="1289" spans="1:7" x14ac:dyDescent="0.25">
      <c r="A1289">
        <f t="shared" si="141"/>
        <v>1</v>
      </c>
      <c r="B1289">
        <f t="shared" si="142"/>
        <v>23</v>
      </c>
      <c r="C1289">
        <f t="shared" si="143"/>
        <v>14</v>
      </c>
      <c r="D1289" t="str">
        <f t="shared" si="144"/>
        <v>b</v>
      </c>
      <c r="E1289" t="str">
        <f t="shared" si="145"/>
        <v>x</v>
      </c>
      <c r="F1289" t="str">
        <f t="shared" si="146"/>
        <v>o</v>
      </c>
      <c r="G1289" t="str">
        <f t="shared" si="147"/>
        <v>bxo</v>
      </c>
    </row>
    <row r="1290" spans="1:7" x14ac:dyDescent="0.25">
      <c r="A1290">
        <f t="shared" si="141"/>
        <v>1</v>
      </c>
      <c r="B1290">
        <f t="shared" si="142"/>
        <v>23</v>
      </c>
      <c r="C1290">
        <f t="shared" si="143"/>
        <v>15</v>
      </c>
      <c r="D1290" t="str">
        <f t="shared" si="144"/>
        <v>b</v>
      </c>
      <c r="E1290" t="str">
        <f t="shared" si="145"/>
        <v>x</v>
      </c>
      <c r="F1290" t="str">
        <f t="shared" si="146"/>
        <v>p</v>
      </c>
      <c r="G1290" t="str">
        <f t="shared" si="147"/>
        <v>bxp</v>
      </c>
    </row>
    <row r="1291" spans="1:7" x14ac:dyDescent="0.25">
      <c r="A1291">
        <f t="shared" si="141"/>
        <v>1</v>
      </c>
      <c r="B1291">
        <f t="shared" si="142"/>
        <v>23</v>
      </c>
      <c r="C1291">
        <f t="shared" si="143"/>
        <v>16</v>
      </c>
      <c r="D1291" t="str">
        <f t="shared" si="144"/>
        <v>b</v>
      </c>
      <c r="E1291" t="str">
        <f t="shared" si="145"/>
        <v>x</v>
      </c>
      <c r="F1291" t="str">
        <f t="shared" si="146"/>
        <v>q</v>
      </c>
      <c r="G1291" t="str">
        <f t="shared" si="147"/>
        <v>bxq</v>
      </c>
    </row>
    <row r="1292" spans="1:7" x14ac:dyDescent="0.25">
      <c r="A1292">
        <f t="shared" si="141"/>
        <v>1</v>
      </c>
      <c r="B1292">
        <f t="shared" si="142"/>
        <v>23</v>
      </c>
      <c r="C1292">
        <f t="shared" si="143"/>
        <v>17</v>
      </c>
      <c r="D1292" t="str">
        <f t="shared" si="144"/>
        <v>b</v>
      </c>
      <c r="E1292" t="str">
        <f t="shared" si="145"/>
        <v>x</v>
      </c>
      <c r="F1292" t="str">
        <f t="shared" si="146"/>
        <v>r</v>
      </c>
      <c r="G1292" t="str">
        <f t="shared" si="147"/>
        <v>bxr</v>
      </c>
    </row>
    <row r="1293" spans="1:7" x14ac:dyDescent="0.25">
      <c r="A1293">
        <f t="shared" si="141"/>
        <v>1</v>
      </c>
      <c r="B1293">
        <f t="shared" si="142"/>
        <v>23</v>
      </c>
      <c r="C1293">
        <f t="shared" si="143"/>
        <v>18</v>
      </c>
      <c r="D1293" t="str">
        <f t="shared" si="144"/>
        <v>b</v>
      </c>
      <c r="E1293" t="str">
        <f t="shared" si="145"/>
        <v>x</v>
      </c>
      <c r="F1293" t="str">
        <f t="shared" si="146"/>
        <v>s</v>
      </c>
      <c r="G1293" t="str">
        <f t="shared" si="147"/>
        <v>bxs</v>
      </c>
    </row>
    <row r="1294" spans="1:7" x14ac:dyDescent="0.25">
      <c r="A1294">
        <f t="shared" si="141"/>
        <v>1</v>
      </c>
      <c r="B1294">
        <f t="shared" si="142"/>
        <v>23</v>
      </c>
      <c r="C1294">
        <f t="shared" si="143"/>
        <v>19</v>
      </c>
      <c r="D1294" t="str">
        <f t="shared" si="144"/>
        <v>b</v>
      </c>
      <c r="E1294" t="str">
        <f t="shared" si="145"/>
        <v>x</v>
      </c>
      <c r="F1294" t="str">
        <f t="shared" si="146"/>
        <v>t</v>
      </c>
      <c r="G1294" t="str">
        <f t="shared" si="147"/>
        <v>bxt</v>
      </c>
    </row>
    <row r="1295" spans="1:7" x14ac:dyDescent="0.25">
      <c r="A1295">
        <f t="shared" si="141"/>
        <v>1</v>
      </c>
      <c r="B1295">
        <f t="shared" si="142"/>
        <v>23</v>
      </c>
      <c r="C1295">
        <f t="shared" si="143"/>
        <v>20</v>
      </c>
      <c r="D1295" t="str">
        <f t="shared" si="144"/>
        <v>b</v>
      </c>
      <c r="E1295" t="str">
        <f t="shared" si="145"/>
        <v>x</v>
      </c>
      <c r="F1295" t="str">
        <f t="shared" si="146"/>
        <v>u</v>
      </c>
      <c r="G1295" t="str">
        <f t="shared" si="147"/>
        <v>bxu</v>
      </c>
    </row>
    <row r="1296" spans="1:7" x14ac:dyDescent="0.25">
      <c r="A1296">
        <f t="shared" si="141"/>
        <v>1</v>
      </c>
      <c r="B1296">
        <f t="shared" si="142"/>
        <v>23</v>
      </c>
      <c r="C1296">
        <f t="shared" si="143"/>
        <v>21</v>
      </c>
      <c r="D1296" t="str">
        <f t="shared" si="144"/>
        <v>b</v>
      </c>
      <c r="E1296" t="str">
        <f t="shared" si="145"/>
        <v>x</v>
      </c>
      <c r="F1296" t="str">
        <f t="shared" si="146"/>
        <v>v</v>
      </c>
      <c r="G1296" t="str">
        <f t="shared" si="147"/>
        <v>bxv</v>
      </c>
    </row>
    <row r="1297" spans="1:7" x14ac:dyDescent="0.25">
      <c r="A1297">
        <f t="shared" si="141"/>
        <v>1</v>
      </c>
      <c r="B1297">
        <f t="shared" si="142"/>
        <v>23</v>
      </c>
      <c r="C1297">
        <f t="shared" si="143"/>
        <v>22</v>
      </c>
      <c r="D1297" t="str">
        <f t="shared" si="144"/>
        <v>b</v>
      </c>
      <c r="E1297" t="str">
        <f t="shared" si="145"/>
        <v>x</v>
      </c>
      <c r="F1297" t="str">
        <f t="shared" si="146"/>
        <v>w</v>
      </c>
      <c r="G1297" t="str">
        <f t="shared" si="147"/>
        <v>bxw</v>
      </c>
    </row>
    <row r="1298" spans="1:7" x14ac:dyDescent="0.25">
      <c r="A1298">
        <f t="shared" si="141"/>
        <v>1</v>
      </c>
      <c r="B1298">
        <f t="shared" si="142"/>
        <v>23</v>
      </c>
      <c r="C1298">
        <f t="shared" si="143"/>
        <v>23</v>
      </c>
      <c r="D1298" t="str">
        <f t="shared" si="144"/>
        <v>b</v>
      </c>
      <c r="E1298" t="str">
        <f t="shared" si="145"/>
        <v>x</v>
      </c>
      <c r="F1298" t="str">
        <f t="shared" si="146"/>
        <v>x</v>
      </c>
      <c r="G1298" t="str">
        <f t="shared" si="147"/>
        <v>bxx</v>
      </c>
    </row>
    <row r="1299" spans="1:7" x14ac:dyDescent="0.25">
      <c r="A1299">
        <f t="shared" si="141"/>
        <v>1</v>
      </c>
      <c r="B1299">
        <f t="shared" si="142"/>
        <v>23</v>
      </c>
      <c r="C1299">
        <f t="shared" si="143"/>
        <v>24</v>
      </c>
      <c r="D1299" t="str">
        <f t="shared" si="144"/>
        <v>b</v>
      </c>
      <c r="E1299" t="str">
        <f t="shared" si="145"/>
        <v>x</v>
      </c>
      <c r="F1299" t="str">
        <f t="shared" si="146"/>
        <v>y</v>
      </c>
      <c r="G1299" t="str">
        <f t="shared" si="147"/>
        <v>bxy</v>
      </c>
    </row>
    <row r="1300" spans="1:7" x14ac:dyDescent="0.25">
      <c r="A1300">
        <f t="shared" si="141"/>
        <v>1</v>
      </c>
      <c r="B1300">
        <f t="shared" si="142"/>
        <v>23</v>
      </c>
      <c r="C1300">
        <f t="shared" si="143"/>
        <v>25</v>
      </c>
      <c r="D1300" t="str">
        <f t="shared" si="144"/>
        <v>b</v>
      </c>
      <c r="E1300" t="str">
        <f t="shared" si="145"/>
        <v>x</v>
      </c>
      <c r="F1300" t="str">
        <f t="shared" si="146"/>
        <v>z</v>
      </c>
      <c r="G1300" t="str">
        <f t="shared" si="147"/>
        <v>bxz</v>
      </c>
    </row>
    <row r="1301" spans="1:7" x14ac:dyDescent="0.25">
      <c r="A1301">
        <f t="shared" si="141"/>
        <v>1</v>
      </c>
      <c r="B1301">
        <f t="shared" si="142"/>
        <v>24</v>
      </c>
      <c r="C1301">
        <f t="shared" si="143"/>
        <v>0</v>
      </c>
      <c r="D1301" t="str">
        <f t="shared" si="144"/>
        <v>b</v>
      </c>
      <c r="E1301" t="str">
        <f t="shared" si="145"/>
        <v>y</v>
      </c>
      <c r="F1301" t="str">
        <f t="shared" si="146"/>
        <v>a</v>
      </c>
      <c r="G1301" t="str">
        <f t="shared" si="147"/>
        <v>bya</v>
      </c>
    </row>
    <row r="1302" spans="1:7" x14ac:dyDescent="0.25">
      <c r="A1302">
        <f t="shared" si="141"/>
        <v>1</v>
      </c>
      <c r="B1302">
        <f t="shared" si="142"/>
        <v>24</v>
      </c>
      <c r="C1302">
        <f t="shared" si="143"/>
        <v>1</v>
      </c>
      <c r="D1302" t="str">
        <f t="shared" si="144"/>
        <v>b</v>
      </c>
      <c r="E1302" t="str">
        <f t="shared" si="145"/>
        <v>y</v>
      </c>
      <c r="F1302" t="str">
        <f t="shared" si="146"/>
        <v>b</v>
      </c>
      <c r="G1302" t="str">
        <f t="shared" si="147"/>
        <v>byb</v>
      </c>
    </row>
    <row r="1303" spans="1:7" x14ac:dyDescent="0.25">
      <c r="A1303">
        <f t="shared" si="141"/>
        <v>1</v>
      </c>
      <c r="B1303">
        <f t="shared" si="142"/>
        <v>24</v>
      </c>
      <c r="C1303">
        <f t="shared" si="143"/>
        <v>2</v>
      </c>
      <c r="D1303" t="str">
        <f t="shared" si="144"/>
        <v>b</v>
      </c>
      <c r="E1303" t="str">
        <f t="shared" si="145"/>
        <v>y</v>
      </c>
      <c r="F1303" t="str">
        <f t="shared" si="146"/>
        <v>c</v>
      </c>
      <c r="G1303" t="str">
        <f t="shared" si="147"/>
        <v>byc</v>
      </c>
    </row>
    <row r="1304" spans="1:7" x14ac:dyDescent="0.25">
      <c r="A1304">
        <f t="shared" si="141"/>
        <v>1</v>
      </c>
      <c r="B1304">
        <f t="shared" si="142"/>
        <v>24</v>
      </c>
      <c r="C1304">
        <f t="shared" si="143"/>
        <v>3</v>
      </c>
      <c r="D1304" t="str">
        <f t="shared" si="144"/>
        <v>b</v>
      </c>
      <c r="E1304" t="str">
        <f t="shared" si="145"/>
        <v>y</v>
      </c>
      <c r="F1304" t="str">
        <f t="shared" si="146"/>
        <v>d</v>
      </c>
      <c r="G1304" t="str">
        <f t="shared" si="147"/>
        <v>byd</v>
      </c>
    </row>
    <row r="1305" spans="1:7" x14ac:dyDescent="0.25">
      <c r="A1305">
        <f t="shared" si="141"/>
        <v>1</v>
      </c>
      <c r="B1305">
        <f t="shared" si="142"/>
        <v>24</v>
      </c>
      <c r="C1305">
        <f t="shared" si="143"/>
        <v>4</v>
      </c>
      <c r="D1305" t="str">
        <f t="shared" si="144"/>
        <v>b</v>
      </c>
      <c r="E1305" t="str">
        <f t="shared" si="145"/>
        <v>y</v>
      </c>
      <c r="F1305" t="str">
        <f t="shared" si="146"/>
        <v>e</v>
      </c>
      <c r="G1305" t="str">
        <f t="shared" si="147"/>
        <v>bye</v>
      </c>
    </row>
    <row r="1306" spans="1:7" x14ac:dyDescent="0.25">
      <c r="A1306">
        <f t="shared" si="141"/>
        <v>1</v>
      </c>
      <c r="B1306">
        <f t="shared" si="142"/>
        <v>24</v>
      </c>
      <c r="C1306">
        <f t="shared" si="143"/>
        <v>5</v>
      </c>
      <c r="D1306" t="str">
        <f t="shared" si="144"/>
        <v>b</v>
      </c>
      <c r="E1306" t="str">
        <f t="shared" si="145"/>
        <v>y</v>
      </c>
      <c r="F1306" t="str">
        <f t="shared" si="146"/>
        <v>f</v>
      </c>
      <c r="G1306" t="str">
        <f t="shared" si="147"/>
        <v>byf</v>
      </c>
    </row>
    <row r="1307" spans="1:7" x14ac:dyDescent="0.25">
      <c r="A1307">
        <f t="shared" si="141"/>
        <v>1</v>
      </c>
      <c r="B1307">
        <f t="shared" si="142"/>
        <v>24</v>
      </c>
      <c r="C1307">
        <f t="shared" si="143"/>
        <v>6</v>
      </c>
      <c r="D1307" t="str">
        <f t="shared" si="144"/>
        <v>b</v>
      </c>
      <c r="E1307" t="str">
        <f t="shared" si="145"/>
        <v>y</v>
      </c>
      <c r="F1307" t="str">
        <f t="shared" si="146"/>
        <v>g</v>
      </c>
      <c r="G1307" t="str">
        <f t="shared" si="147"/>
        <v>byg</v>
      </c>
    </row>
    <row r="1308" spans="1:7" x14ac:dyDescent="0.25">
      <c r="A1308">
        <f t="shared" si="141"/>
        <v>1</v>
      </c>
      <c r="B1308">
        <f t="shared" si="142"/>
        <v>24</v>
      </c>
      <c r="C1308">
        <f t="shared" si="143"/>
        <v>7</v>
      </c>
      <c r="D1308" t="str">
        <f t="shared" si="144"/>
        <v>b</v>
      </c>
      <c r="E1308" t="str">
        <f t="shared" si="145"/>
        <v>y</v>
      </c>
      <c r="F1308" t="str">
        <f t="shared" si="146"/>
        <v>h</v>
      </c>
      <c r="G1308" t="str">
        <f t="shared" si="147"/>
        <v>byh</v>
      </c>
    </row>
    <row r="1309" spans="1:7" x14ac:dyDescent="0.25">
      <c r="A1309">
        <f t="shared" si="141"/>
        <v>1</v>
      </c>
      <c r="B1309">
        <f t="shared" si="142"/>
        <v>24</v>
      </c>
      <c r="C1309">
        <f t="shared" si="143"/>
        <v>8</v>
      </c>
      <c r="D1309" t="str">
        <f t="shared" si="144"/>
        <v>b</v>
      </c>
      <c r="E1309" t="str">
        <f t="shared" si="145"/>
        <v>y</v>
      </c>
      <c r="F1309" t="str">
        <f t="shared" si="146"/>
        <v>i</v>
      </c>
      <c r="G1309" t="str">
        <f t="shared" si="147"/>
        <v>byi</v>
      </c>
    </row>
    <row r="1310" spans="1:7" x14ac:dyDescent="0.25">
      <c r="A1310">
        <f t="shared" si="141"/>
        <v>1</v>
      </c>
      <c r="B1310">
        <f t="shared" si="142"/>
        <v>24</v>
      </c>
      <c r="C1310">
        <f t="shared" si="143"/>
        <v>9</v>
      </c>
      <c r="D1310" t="str">
        <f t="shared" si="144"/>
        <v>b</v>
      </c>
      <c r="E1310" t="str">
        <f t="shared" si="145"/>
        <v>y</v>
      </c>
      <c r="F1310" t="str">
        <f t="shared" si="146"/>
        <v>j</v>
      </c>
      <c r="G1310" t="str">
        <f t="shared" si="147"/>
        <v>byj</v>
      </c>
    </row>
    <row r="1311" spans="1:7" x14ac:dyDescent="0.25">
      <c r="A1311">
        <f t="shared" si="141"/>
        <v>1</v>
      </c>
      <c r="B1311">
        <f t="shared" si="142"/>
        <v>24</v>
      </c>
      <c r="C1311">
        <f t="shared" si="143"/>
        <v>10</v>
      </c>
      <c r="D1311" t="str">
        <f t="shared" si="144"/>
        <v>b</v>
      </c>
      <c r="E1311" t="str">
        <f t="shared" si="145"/>
        <v>y</v>
      </c>
      <c r="F1311" t="str">
        <f t="shared" si="146"/>
        <v>k</v>
      </c>
      <c r="G1311" t="str">
        <f t="shared" si="147"/>
        <v>byk</v>
      </c>
    </row>
    <row r="1312" spans="1:7" x14ac:dyDescent="0.25">
      <c r="A1312">
        <f t="shared" si="141"/>
        <v>1</v>
      </c>
      <c r="B1312">
        <f t="shared" si="142"/>
        <v>24</v>
      </c>
      <c r="C1312">
        <f t="shared" si="143"/>
        <v>11</v>
      </c>
      <c r="D1312" t="str">
        <f t="shared" si="144"/>
        <v>b</v>
      </c>
      <c r="E1312" t="str">
        <f t="shared" si="145"/>
        <v>y</v>
      </c>
      <c r="F1312" t="str">
        <f t="shared" si="146"/>
        <v>l</v>
      </c>
      <c r="G1312" t="str">
        <f t="shared" si="147"/>
        <v>byl</v>
      </c>
    </row>
    <row r="1313" spans="1:7" x14ac:dyDescent="0.25">
      <c r="A1313">
        <f t="shared" si="141"/>
        <v>1</v>
      </c>
      <c r="B1313">
        <f t="shared" si="142"/>
        <v>24</v>
      </c>
      <c r="C1313">
        <f t="shared" si="143"/>
        <v>12</v>
      </c>
      <c r="D1313" t="str">
        <f t="shared" si="144"/>
        <v>b</v>
      </c>
      <c r="E1313" t="str">
        <f t="shared" si="145"/>
        <v>y</v>
      </c>
      <c r="F1313" t="str">
        <f t="shared" si="146"/>
        <v>m</v>
      </c>
      <c r="G1313" t="str">
        <f t="shared" si="147"/>
        <v>bym</v>
      </c>
    </row>
    <row r="1314" spans="1:7" x14ac:dyDescent="0.25">
      <c r="A1314">
        <f t="shared" si="141"/>
        <v>1</v>
      </c>
      <c r="B1314">
        <f t="shared" si="142"/>
        <v>24</v>
      </c>
      <c r="C1314">
        <f t="shared" si="143"/>
        <v>13</v>
      </c>
      <c r="D1314" t="str">
        <f t="shared" si="144"/>
        <v>b</v>
      </c>
      <c r="E1314" t="str">
        <f t="shared" si="145"/>
        <v>y</v>
      </c>
      <c r="F1314" t="str">
        <f t="shared" si="146"/>
        <v>n</v>
      </c>
      <c r="G1314" t="str">
        <f t="shared" si="147"/>
        <v>byn</v>
      </c>
    </row>
    <row r="1315" spans="1:7" x14ac:dyDescent="0.25">
      <c r="A1315">
        <f t="shared" si="141"/>
        <v>1</v>
      </c>
      <c r="B1315">
        <f t="shared" si="142"/>
        <v>24</v>
      </c>
      <c r="C1315">
        <f t="shared" si="143"/>
        <v>14</v>
      </c>
      <c r="D1315" t="str">
        <f t="shared" si="144"/>
        <v>b</v>
      </c>
      <c r="E1315" t="str">
        <f t="shared" si="145"/>
        <v>y</v>
      </c>
      <c r="F1315" t="str">
        <f t="shared" si="146"/>
        <v>o</v>
      </c>
      <c r="G1315" t="str">
        <f t="shared" si="147"/>
        <v>byo</v>
      </c>
    </row>
    <row r="1316" spans="1:7" x14ac:dyDescent="0.25">
      <c r="A1316">
        <f t="shared" si="141"/>
        <v>1</v>
      </c>
      <c r="B1316">
        <f t="shared" si="142"/>
        <v>24</v>
      </c>
      <c r="C1316">
        <f t="shared" si="143"/>
        <v>15</v>
      </c>
      <c r="D1316" t="str">
        <f t="shared" si="144"/>
        <v>b</v>
      </c>
      <c r="E1316" t="str">
        <f t="shared" si="145"/>
        <v>y</v>
      </c>
      <c r="F1316" t="str">
        <f t="shared" si="146"/>
        <v>p</v>
      </c>
      <c r="G1316" t="str">
        <f t="shared" si="147"/>
        <v>byp</v>
      </c>
    </row>
    <row r="1317" spans="1:7" x14ac:dyDescent="0.25">
      <c r="A1317">
        <f t="shared" si="141"/>
        <v>1</v>
      </c>
      <c r="B1317">
        <f t="shared" si="142"/>
        <v>24</v>
      </c>
      <c r="C1317">
        <f t="shared" si="143"/>
        <v>16</v>
      </c>
      <c r="D1317" t="str">
        <f t="shared" si="144"/>
        <v>b</v>
      </c>
      <c r="E1317" t="str">
        <f t="shared" si="145"/>
        <v>y</v>
      </c>
      <c r="F1317" t="str">
        <f t="shared" si="146"/>
        <v>q</v>
      </c>
      <c r="G1317" t="str">
        <f t="shared" si="147"/>
        <v>byq</v>
      </c>
    </row>
    <row r="1318" spans="1:7" x14ac:dyDescent="0.25">
      <c r="A1318">
        <f t="shared" si="141"/>
        <v>1</v>
      </c>
      <c r="B1318">
        <f t="shared" si="142"/>
        <v>24</v>
      </c>
      <c r="C1318">
        <f t="shared" si="143"/>
        <v>17</v>
      </c>
      <c r="D1318" t="str">
        <f t="shared" si="144"/>
        <v>b</v>
      </c>
      <c r="E1318" t="str">
        <f t="shared" si="145"/>
        <v>y</v>
      </c>
      <c r="F1318" t="str">
        <f t="shared" si="146"/>
        <v>r</v>
      </c>
      <c r="G1318" t="str">
        <f t="shared" si="147"/>
        <v>byr</v>
      </c>
    </row>
    <row r="1319" spans="1:7" x14ac:dyDescent="0.25">
      <c r="A1319">
        <f t="shared" si="141"/>
        <v>1</v>
      </c>
      <c r="B1319">
        <f t="shared" si="142"/>
        <v>24</v>
      </c>
      <c r="C1319">
        <f t="shared" si="143"/>
        <v>18</v>
      </c>
      <c r="D1319" t="str">
        <f t="shared" si="144"/>
        <v>b</v>
      </c>
      <c r="E1319" t="str">
        <f t="shared" si="145"/>
        <v>y</v>
      </c>
      <c r="F1319" t="str">
        <f t="shared" si="146"/>
        <v>s</v>
      </c>
      <c r="G1319" t="str">
        <f t="shared" si="147"/>
        <v>bys</v>
      </c>
    </row>
    <row r="1320" spans="1:7" x14ac:dyDescent="0.25">
      <c r="A1320">
        <f t="shared" si="141"/>
        <v>1</v>
      </c>
      <c r="B1320">
        <f t="shared" si="142"/>
        <v>24</v>
      </c>
      <c r="C1320">
        <f t="shared" si="143"/>
        <v>19</v>
      </c>
      <c r="D1320" t="str">
        <f t="shared" si="144"/>
        <v>b</v>
      </c>
      <c r="E1320" t="str">
        <f t="shared" si="145"/>
        <v>y</v>
      </c>
      <c r="F1320" t="str">
        <f t="shared" si="146"/>
        <v>t</v>
      </c>
      <c r="G1320" t="str">
        <f t="shared" si="147"/>
        <v>byt</v>
      </c>
    </row>
    <row r="1321" spans="1:7" x14ac:dyDescent="0.25">
      <c r="A1321">
        <f t="shared" si="141"/>
        <v>1</v>
      </c>
      <c r="B1321">
        <f t="shared" si="142"/>
        <v>24</v>
      </c>
      <c r="C1321">
        <f t="shared" si="143"/>
        <v>20</v>
      </c>
      <c r="D1321" t="str">
        <f t="shared" si="144"/>
        <v>b</v>
      </c>
      <c r="E1321" t="str">
        <f t="shared" si="145"/>
        <v>y</v>
      </c>
      <c r="F1321" t="str">
        <f t="shared" si="146"/>
        <v>u</v>
      </c>
      <c r="G1321" t="str">
        <f t="shared" si="147"/>
        <v>byu</v>
      </c>
    </row>
    <row r="1322" spans="1:7" x14ac:dyDescent="0.25">
      <c r="A1322">
        <f t="shared" si="141"/>
        <v>1</v>
      </c>
      <c r="B1322">
        <f t="shared" si="142"/>
        <v>24</v>
      </c>
      <c r="C1322">
        <f t="shared" si="143"/>
        <v>21</v>
      </c>
      <c r="D1322" t="str">
        <f t="shared" si="144"/>
        <v>b</v>
      </c>
      <c r="E1322" t="str">
        <f t="shared" si="145"/>
        <v>y</v>
      </c>
      <c r="F1322" t="str">
        <f t="shared" si="146"/>
        <v>v</v>
      </c>
      <c r="G1322" t="str">
        <f t="shared" si="147"/>
        <v>byv</v>
      </c>
    </row>
    <row r="1323" spans="1:7" x14ac:dyDescent="0.25">
      <c r="A1323">
        <f t="shared" si="141"/>
        <v>1</v>
      </c>
      <c r="B1323">
        <f t="shared" si="142"/>
        <v>24</v>
      </c>
      <c r="C1323">
        <f t="shared" si="143"/>
        <v>22</v>
      </c>
      <c r="D1323" t="str">
        <f t="shared" si="144"/>
        <v>b</v>
      </c>
      <c r="E1323" t="str">
        <f t="shared" si="145"/>
        <v>y</v>
      </c>
      <c r="F1323" t="str">
        <f t="shared" si="146"/>
        <v>w</v>
      </c>
      <c r="G1323" t="str">
        <f t="shared" si="147"/>
        <v>byw</v>
      </c>
    </row>
    <row r="1324" spans="1:7" x14ac:dyDescent="0.25">
      <c r="A1324">
        <f t="shared" si="141"/>
        <v>1</v>
      </c>
      <c r="B1324">
        <f t="shared" si="142"/>
        <v>24</v>
      </c>
      <c r="C1324">
        <f t="shared" si="143"/>
        <v>23</v>
      </c>
      <c r="D1324" t="str">
        <f t="shared" si="144"/>
        <v>b</v>
      </c>
      <c r="E1324" t="str">
        <f t="shared" si="145"/>
        <v>y</v>
      </c>
      <c r="F1324" t="str">
        <f t="shared" si="146"/>
        <v>x</v>
      </c>
      <c r="G1324" t="str">
        <f t="shared" si="147"/>
        <v>byx</v>
      </c>
    </row>
    <row r="1325" spans="1:7" x14ac:dyDescent="0.25">
      <c r="A1325">
        <f t="shared" si="141"/>
        <v>1</v>
      </c>
      <c r="B1325">
        <f t="shared" si="142"/>
        <v>24</v>
      </c>
      <c r="C1325">
        <f t="shared" si="143"/>
        <v>24</v>
      </c>
      <c r="D1325" t="str">
        <f t="shared" si="144"/>
        <v>b</v>
      </c>
      <c r="E1325" t="str">
        <f t="shared" si="145"/>
        <v>y</v>
      </c>
      <c r="F1325" t="str">
        <f t="shared" si="146"/>
        <v>y</v>
      </c>
      <c r="G1325" t="str">
        <f t="shared" si="147"/>
        <v>byy</v>
      </c>
    </row>
    <row r="1326" spans="1:7" x14ac:dyDescent="0.25">
      <c r="A1326">
        <f t="shared" si="141"/>
        <v>1</v>
      </c>
      <c r="B1326">
        <f t="shared" si="142"/>
        <v>24</v>
      </c>
      <c r="C1326">
        <f t="shared" si="143"/>
        <v>25</v>
      </c>
      <c r="D1326" t="str">
        <f t="shared" si="144"/>
        <v>b</v>
      </c>
      <c r="E1326" t="str">
        <f t="shared" si="145"/>
        <v>y</v>
      </c>
      <c r="F1326" t="str">
        <f t="shared" si="146"/>
        <v>z</v>
      </c>
      <c r="G1326" t="str">
        <f t="shared" si="147"/>
        <v>byz</v>
      </c>
    </row>
    <row r="1327" spans="1:7" x14ac:dyDescent="0.25">
      <c r="A1327">
        <f t="shared" si="141"/>
        <v>1</v>
      </c>
      <c r="B1327">
        <f t="shared" si="142"/>
        <v>25</v>
      </c>
      <c r="C1327">
        <f t="shared" si="143"/>
        <v>0</v>
      </c>
      <c r="D1327" t="str">
        <f t="shared" si="144"/>
        <v>b</v>
      </c>
      <c r="E1327" t="str">
        <f t="shared" si="145"/>
        <v>z</v>
      </c>
      <c r="F1327" t="str">
        <f t="shared" si="146"/>
        <v>a</v>
      </c>
      <c r="G1327" t="str">
        <f t="shared" si="147"/>
        <v>bza</v>
      </c>
    </row>
    <row r="1328" spans="1:7" x14ac:dyDescent="0.25">
      <c r="A1328">
        <f t="shared" si="141"/>
        <v>1</v>
      </c>
      <c r="B1328">
        <f t="shared" si="142"/>
        <v>25</v>
      </c>
      <c r="C1328">
        <f t="shared" si="143"/>
        <v>1</v>
      </c>
      <c r="D1328" t="str">
        <f t="shared" si="144"/>
        <v>b</v>
      </c>
      <c r="E1328" t="str">
        <f t="shared" si="145"/>
        <v>z</v>
      </c>
      <c r="F1328" t="str">
        <f t="shared" si="146"/>
        <v>b</v>
      </c>
      <c r="G1328" t="str">
        <f t="shared" si="147"/>
        <v>bzb</v>
      </c>
    </row>
    <row r="1329" spans="1:7" x14ac:dyDescent="0.25">
      <c r="A1329">
        <f t="shared" si="141"/>
        <v>1</v>
      </c>
      <c r="B1329">
        <f t="shared" si="142"/>
        <v>25</v>
      </c>
      <c r="C1329">
        <f t="shared" si="143"/>
        <v>2</v>
      </c>
      <c r="D1329" t="str">
        <f t="shared" si="144"/>
        <v>b</v>
      </c>
      <c r="E1329" t="str">
        <f t="shared" si="145"/>
        <v>z</v>
      </c>
      <c r="F1329" t="str">
        <f t="shared" si="146"/>
        <v>c</v>
      </c>
      <c r="G1329" t="str">
        <f t="shared" si="147"/>
        <v>bzc</v>
      </c>
    </row>
    <row r="1330" spans="1:7" x14ac:dyDescent="0.25">
      <c r="A1330">
        <f t="shared" si="141"/>
        <v>1</v>
      </c>
      <c r="B1330">
        <f t="shared" si="142"/>
        <v>25</v>
      </c>
      <c r="C1330">
        <f t="shared" si="143"/>
        <v>3</v>
      </c>
      <c r="D1330" t="str">
        <f t="shared" si="144"/>
        <v>b</v>
      </c>
      <c r="E1330" t="str">
        <f t="shared" si="145"/>
        <v>z</v>
      </c>
      <c r="F1330" t="str">
        <f t="shared" si="146"/>
        <v>d</v>
      </c>
      <c r="G1330" t="str">
        <f t="shared" si="147"/>
        <v>bzd</v>
      </c>
    </row>
    <row r="1331" spans="1:7" x14ac:dyDescent="0.25">
      <c r="A1331">
        <f t="shared" si="141"/>
        <v>1</v>
      </c>
      <c r="B1331">
        <f t="shared" si="142"/>
        <v>25</v>
      </c>
      <c r="C1331">
        <f t="shared" si="143"/>
        <v>4</v>
      </c>
      <c r="D1331" t="str">
        <f t="shared" si="144"/>
        <v>b</v>
      </c>
      <c r="E1331" t="str">
        <f t="shared" si="145"/>
        <v>z</v>
      </c>
      <c r="F1331" t="str">
        <f t="shared" si="146"/>
        <v>e</v>
      </c>
      <c r="G1331" t="str">
        <f t="shared" si="147"/>
        <v>bze</v>
      </c>
    </row>
    <row r="1332" spans="1:7" x14ac:dyDescent="0.25">
      <c r="A1332">
        <f t="shared" si="141"/>
        <v>1</v>
      </c>
      <c r="B1332">
        <f t="shared" si="142"/>
        <v>25</v>
      </c>
      <c r="C1332">
        <f t="shared" si="143"/>
        <v>5</v>
      </c>
      <c r="D1332" t="str">
        <f t="shared" si="144"/>
        <v>b</v>
      </c>
      <c r="E1332" t="str">
        <f t="shared" si="145"/>
        <v>z</v>
      </c>
      <c r="F1332" t="str">
        <f t="shared" si="146"/>
        <v>f</v>
      </c>
      <c r="G1332" t="str">
        <f t="shared" si="147"/>
        <v>bzf</v>
      </c>
    </row>
    <row r="1333" spans="1:7" x14ac:dyDescent="0.25">
      <c r="A1333">
        <f t="shared" si="141"/>
        <v>1</v>
      </c>
      <c r="B1333">
        <f t="shared" si="142"/>
        <v>25</v>
      </c>
      <c r="C1333">
        <f t="shared" si="143"/>
        <v>6</v>
      </c>
      <c r="D1333" t="str">
        <f t="shared" si="144"/>
        <v>b</v>
      </c>
      <c r="E1333" t="str">
        <f t="shared" si="145"/>
        <v>z</v>
      </c>
      <c r="F1333" t="str">
        <f t="shared" si="146"/>
        <v>g</v>
      </c>
      <c r="G1333" t="str">
        <f t="shared" si="147"/>
        <v>bzg</v>
      </c>
    </row>
    <row r="1334" spans="1:7" x14ac:dyDescent="0.25">
      <c r="A1334">
        <f t="shared" si="141"/>
        <v>1</v>
      </c>
      <c r="B1334">
        <f t="shared" si="142"/>
        <v>25</v>
      </c>
      <c r="C1334">
        <f t="shared" si="143"/>
        <v>7</v>
      </c>
      <c r="D1334" t="str">
        <f t="shared" si="144"/>
        <v>b</v>
      </c>
      <c r="E1334" t="str">
        <f t="shared" si="145"/>
        <v>z</v>
      </c>
      <c r="F1334" t="str">
        <f t="shared" si="146"/>
        <v>h</v>
      </c>
      <c r="G1334" t="str">
        <f t="shared" si="147"/>
        <v>bzh</v>
      </c>
    </row>
    <row r="1335" spans="1:7" x14ac:dyDescent="0.25">
      <c r="A1335">
        <f t="shared" si="141"/>
        <v>1</v>
      </c>
      <c r="B1335">
        <f t="shared" si="142"/>
        <v>25</v>
      </c>
      <c r="C1335">
        <f t="shared" si="143"/>
        <v>8</v>
      </c>
      <c r="D1335" t="str">
        <f t="shared" si="144"/>
        <v>b</v>
      </c>
      <c r="E1335" t="str">
        <f t="shared" si="145"/>
        <v>z</v>
      </c>
      <c r="F1335" t="str">
        <f t="shared" si="146"/>
        <v>i</v>
      </c>
      <c r="G1335" t="str">
        <f t="shared" si="147"/>
        <v>bzi</v>
      </c>
    </row>
    <row r="1336" spans="1:7" x14ac:dyDescent="0.25">
      <c r="A1336">
        <f t="shared" si="141"/>
        <v>1</v>
      </c>
      <c r="B1336">
        <f t="shared" si="142"/>
        <v>25</v>
      </c>
      <c r="C1336">
        <f t="shared" si="143"/>
        <v>9</v>
      </c>
      <c r="D1336" t="str">
        <f t="shared" si="144"/>
        <v>b</v>
      </c>
      <c r="E1336" t="str">
        <f t="shared" si="145"/>
        <v>z</v>
      </c>
      <c r="F1336" t="str">
        <f t="shared" si="146"/>
        <v>j</v>
      </c>
      <c r="G1336" t="str">
        <f t="shared" si="147"/>
        <v>bzj</v>
      </c>
    </row>
    <row r="1337" spans="1:7" x14ac:dyDescent="0.25">
      <c r="A1337">
        <f t="shared" si="141"/>
        <v>1</v>
      </c>
      <c r="B1337">
        <f t="shared" si="142"/>
        <v>25</v>
      </c>
      <c r="C1337">
        <f t="shared" si="143"/>
        <v>10</v>
      </c>
      <c r="D1337" t="str">
        <f t="shared" si="144"/>
        <v>b</v>
      </c>
      <c r="E1337" t="str">
        <f t="shared" si="145"/>
        <v>z</v>
      </c>
      <c r="F1337" t="str">
        <f t="shared" si="146"/>
        <v>k</v>
      </c>
      <c r="G1337" t="str">
        <f t="shared" si="147"/>
        <v>bzk</v>
      </c>
    </row>
    <row r="1338" spans="1:7" x14ac:dyDescent="0.25">
      <c r="A1338">
        <f t="shared" si="141"/>
        <v>1</v>
      </c>
      <c r="B1338">
        <f t="shared" si="142"/>
        <v>25</v>
      </c>
      <c r="C1338">
        <f t="shared" si="143"/>
        <v>11</v>
      </c>
      <c r="D1338" t="str">
        <f t="shared" si="144"/>
        <v>b</v>
      </c>
      <c r="E1338" t="str">
        <f t="shared" si="145"/>
        <v>z</v>
      </c>
      <c r="F1338" t="str">
        <f t="shared" si="146"/>
        <v>l</v>
      </c>
      <c r="G1338" t="str">
        <f t="shared" si="147"/>
        <v>bzl</v>
      </c>
    </row>
    <row r="1339" spans="1:7" x14ac:dyDescent="0.25">
      <c r="A1339">
        <f t="shared" si="141"/>
        <v>1</v>
      </c>
      <c r="B1339">
        <f t="shared" si="142"/>
        <v>25</v>
      </c>
      <c r="C1339">
        <f t="shared" si="143"/>
        <v>12</v>
      </c>
      <c r="D1339" t="str">
        <f t="shared" si="144"/>
        <v>b</v>
      </c>
      <c r="E1339" t="str">
        <f t="shared" si="145"/>
        <v>z</v>
      </c>
      <c r="F1339" t="str">
        <f t="shared" si="146"/>
        <v>m</v>
      </c>
      <c r="G1339" t="str">
        <f t="shared" si="147"/>
        <v>bzm</v>
      </c>
    </row>
    <row r="1340" spans="1:7" x14ac:dyDescent="0.25">
      <c r="A1340">
        <f t="shared" si="141"/>
        <v>1</v>
      </c>
      <c r="B1340">
        <f t="shared" si="142"/>
        <v>25</v>
      </c>
      <c r="C1340">
        <f t="shared" si="143"/>
        <v>13</v>
      </c>
      <c r="D1340" t="str">
        <f t="shared" si="144"/>
        <v>b</v>
      </c>
      <c r="E1340" t="str">
        <f t="shared" si="145"/>
        <v>z</v>
      </c>
      <c r="F1340" t="str">
        <f t="shared" si="146"/>
        <v>n</v>
      </c>
      <c r="G1340" t="str">
        <f t="shared" si="147"/>
        <v>bzn</v>
      </c>
    </row>
    <row r="1341" spans="1:7" x14ac:dyDescent="0.25">
      <c r="A1341">
        <f t="shared" si="141"/>
        <v>1</v>
      </c>
      <c r="B1341">
        <f t="shared" si="142"/>
        <v>25</v>
      </c>
      <c r="C1341">
        <f t="shared" si="143"/>
        <v>14</v>
      </c>
      <c r="D1341" t="str">
        <f t="shared" si="144"/>
        <v>b</v>
      </c>
      <c r="E1341" t="str">
        <f t="shared" si="145"/>
        <v>z</v>
      </c>
      <c r="F1341" t="str">
        <f t="shared" si="146"/>
        <v>o</v>
      </c>
      <c r="G1341" t="str">
        <f t="shared" si="147"/>
        <v>bzo</v>
      </c>
    </row>
    <row r="1342" spans="1:7" x14ac:dyDescent="0.25">
      <c r="A1342">
        <f t="shared" si="141"/>
        <v>1</v>
      </c>
      <c r="B1342">
        <f t="shared" si="142"/>
        <v>25</v>
      </c>
      <c r="C1342">
        <f t="shared" si="143"/>
        <v>15</v>
      </c>
      <c r="D1342" t="str">
        <f t="shared" si="144"/>
        <v>b</v>
      </c>
      <c r="E1342" t="str">
        <f t="shared" si="145"/>
        <v>z</v>
      </c>
      <c r="F1342" t="str">
        <f t="shared" si="146"/>
        <v>p</v>
      </c>
      <c r="G1342" t="str">
        <f t="shared" si="147"/>
        <v>bzp</v>
      </c>
    </row>
    <row r="1343" spans="1:7" x14ac:dyDescent="0.25">
      <c r="A1343">
        <f t="shared" si="141"/>
        <v>1</v>
      </c>
      <c r="B1343">
        <f t="shared" si="142"/>
        <v>25</v>
      </c>
      <c r="C1343">
        <f t="shared" si="143"/>
        <v>16</v>
      </c>
      <c r="D1343" t="str">
        <f t="shared" si="144"/>
        <v>b</v>
      </c>
      <c r="E1343" t="str">
        <f t="shared" si="145"/>
        <v>z</v>
      </c>
      <c r="F1343" t="str">
        <f t="shared" si="146"/>
        <v>q</v>
      </c>
      <c r="G1343" t="str">
        <f t="shared" si="147"/>
        <v>bzq</v>
      </c>
    </row>
    <row r="1344" spans="1:7" x14ac:dyDescent="0.25">
      <c r="A1344">
        <f t="shared" si="141"/>
        <v>1</v>
      </c>
      <c r="B1344">
        <f t="shared" si="142"/>
        <v>25</v>
      </c>
      <c r="C1344">
        <f t="shared" si="143"/>
        <v>17</v>
      </c>
      <c r="D1344" t="str">
        <f t="shared" si="144"/>
        <v>b</v>
      </c>
      <c r="E1344" t="str">
        <f t="shared" si="145"/>
        <v>z</v>
      </c>
      <c r="F1344" t="str">
        <f t="shared" si="146"/>
        <v>r</v>
      </c>
      <c r="G1344" t="str">
        <f t="shared" si="147"/>
        <v>bzr</v>
      </c>
    </row>
    <row r="1345" spans="1:7" x14ac:dyDescent="0.25">
      <c r="A1345">
        <f t="shared" si="141"/>
        <v>1</v>
      </c>
      <c r="B1345">
        <f t="shared" si="142"/>
        <v>25</v>
      </c>
      <c r="C1345">
        <f t="shared" si="143"/>
        <v>18</v>
      </c>
      <c r="D1345" t="str">
        <f t="shared" si="144"/>
        <v>b</v>
      </c>
      <c r="E1345" t="str">
        <f t="shared" si="145"/>
        <v>z</v>
      </c>
      <c r="F1345" t="str">
        <f t="shared" si="146"/>
        <v>s</v>
      </c>
      <c r="G1345" t="str">
        <f t="shared" si="147"/>
        <v>bzs</v>
      </c>
    </row>
    <row r="1346" spans="1:7" x14ac:dyDescent="0.25">
      <c r="A1346">
        <f t="shared" ref="A1346:A1409" si="148">MOD((ROW()-1-26*B1346-C1346)/(26*26),26)</f>
        <v>1</v>
      </c>
      <c r="B1346">
        <f t="shared" ref="B1346:B1409" si="149">MOD((ROW()-1-C1346)/26,26)</f>
        <v>25</v>
      </c>
      <c r="C1346">
        <f t="shared" ref="C1346:C1409" si="150">MOD(ROW()-1,26)</f>
        <v>19</v>
      </c>
      <c r="D1346" t="str">
        <f t="shared" ref="D1346:D1409" si="151">MID($M$1,1+A1346,1)</f>
        <v>b</v>
      </c>
      <c r="E1346" t="str">
        <f t="shared" ref="E1346:E1409" si="152">MID($M$1,1+B1346,1)</f>
        <v>z</v>
      </c>
      <c r="F1346" t="str">
        <f t="shared" ref="F1346:F1409" si="153">MID($M$1,1+C1346,1)</f>
        <v>t</v>
      </c>
      <c r="G1346" t="str">
        <f t="shared" ref="G1346:G1409" si="154">CONCATENATE(D1346,E1346,F1346)</f>
        <v>bzt</v>
      </c>
    </row>
    <row r="1347" spans="1:7" x14ac:dyDescent="0.25">
      <c r="A1347">
        <f t="shared" si="148"/>
        <v>1</v>
      </c>
      <c r="B1347">
        <f t="shared" si="149"/>
        <v>25</v>
      </c>
      <c r="C1347">
        <f t="shared" si="150"/>
        <v>20</v>
      </c>
      <c r="D1347" t="str">
        <f t="shared" si="151"/>
        <v>b</v>
      </c>
      <c r="E1347" t="str">
        <f t="shared" si="152"/>
        <v>z</v>
      </c>
      <c r="F1347" t="str">
        <f t="shared" si="153"/>
        <v>u</v>
      </c>
      <c r="G1347" t="str">
        <f t="shared" si="154"/>
        <v>bzu</v>
      </c>
    </row>
    <row r="1348" spans="1:7" x14ac:dyDescent="0.25">
      <c r="A1348">
        <f t="shared" si="148"/>
        <v>1</v>
      </c>
      <c r="B1348">
        <f t="shared" si="149"/>
        <v>25</v>
      </c>
      <c r="C1348">
        <f t="shared" si="150"/>
        <v>21</v>
      </c>
      <c r="D1348" t="str">
        <f t="shared" si="151"/>
        <v>b</v>
      </c>
      <c r="E1348" t="str">
        <f t="shared" si="152"/>
        <v>z</v>
      </c>
      <c r="F1348" t="str">
        <f t="shared" si="153"/>
        <v>v</v>
      </c>
      <c r="G1348" t="str">
        <f t="shared" si="154"/>
        <v>bzv</v>
      </c>
    </row>
    <row r="1349" spans="1:7" x14ac:dyDescent="0.25">
      <c r="A1349">
        <f t="shared" si="148"/>
        <v>1</v>
      </c>
      <c r="B1349">
        <f t="shared" si="149"/>
        <v>25</v>
      </c>
      <c r="C1349">
        <f t="shared" si="150"/>
        <v>22</v>
      </c>
      <c r="D1349" t="str">
        <f t="shared" si="151"/>
        <v>b</v>
      </c>
      <c r="E1349" t="str">
        <f t="shared" si="152"/>
        <v>z</v>
      </c>
      <c r="F1349" t="str">
        <f t="shared" si="153"/>
        <v>w</v>
      </c>
      <c r="G1349" t="str">
        <f t="shared" si="154"/>
        <v>bzw</v>
      </c>
    </row>
    <row r="1350" spans="1:7" x14ac:dyDescent="0.25">
      <c r="A1350">
        <f t="shared" si="148"/>
        <v>1</v>
      </c>
      <c r="B1350">
        <f t="shared" si="149"/>
        <v>25</v>
      </c>
      <c r="C1350">
        <f t="shared" si="150"/>
        <v>23</v>
      </c>
      <c r="D1350" t="str">
        <f t="shared" si="151"/>
        <v>b</v>
      </c>
      <c r="E1350" t="str">
        <f t="shared" si="152"/>
        <v>z</v>
      </c>
      <c r="F1350" t="str">
        <f t="shared" si="153"/>
        <v>x</v>
      </c>
      <c r="G1350" t="str">
        <f t="shared" si="154"/>
        <v>bzx</v>
      </c>
    </row>
    <row r="1351" spans="1:7" x14ac:dyDescent="0.25">
      <c r="A1351">
        <f t="shared" si="148"/>
        <v>1</v>
      </c>
      <c r="B1351">
        <f t="shared" si="149"/>
        <v>25</v>
      </c>
      <c r="C1351">
        <f t="shared" si="150"/>
        <v>24</v>
      </c>
      <c r="D1351" t="str">
        <f t="shared" si="151"/>
        <v>b</v>
      </c>
      <c r="E1351" t="str">
        <f t="shared" si="152"/>
        <v>z</v>
      </c>
      <c r="F1351" t="str">
        <f t="shared" si="153"/>
        <v>y</v>
      </c>
      <c r="G1351" t="str">
        <f t="shared" si="154"/>
        <v>bzy</v>
      </c>
    </row>
    <row r="1352" spans="1:7" x14ac:dyDescent="0.25">
      <c r="A1352">
        <f t="shared" si="148"/>
        <v>1</v>
      </c>
      <c r="B1352">
        <f t="shared" si="149"/>
        <v>25</v>
      </c>
      <c r="C1352">
        <f t="shared" si="150"/>
        <v>25</v>
      </c>
      <c r="D1352" t="str">
        <f t="shared" si="151"/>
        <v>b</v>
      </c>
      <c r="E1352" t="str">
        <f t="shared" si="152"/>
        <v>z</v>
      </c>
      <c r="F1352" t="str">
        <f t="shared" si="153"/>
        <v>z</v>
      </c>
      <c r="G1352" t="str">
        <f t="shared" si="154"/>
        <v>bzz</v>
      </c>
    </row>
    <row r="1353" spans="1:7" x14ac:dyDescent="0.25">
      <c r="A1353">
        <f t="shared" si="148"/>
        <v>2</v>
      </c>
      <c r="B1353">
        <f t="shared" si="149"/>
        <v>0</v>
      </c>
      <c r="C1353">
        <f t="shared" si="150"/>
        <v>0</v>
      </c>
      <c r="D1353" t="str">
        <f t="shared" si="151"/>
        <v>c</v>
      </c>
      <c r="E1353" t="str">
        <f t="shared" si="152"/>
        <v>a</v>
      </c>
      <c r="F1353" t="str">
        <f t="shared" si="153"/>
        <v>a</v>
      </c>
      <c r="G1353" t="str">
        <f t="shared" si="154"/>
        <v>caa</v>
      </c>
    </row>
    <row r="1354" spans="1:7" x14ac:dyDescent="0.25">
      <c r="A1354">
        <f t="shared" si="148"/>
        <v>2</v>
      </c>
      <c r="B1354">
        <f t="shared" si="149"/>
        <v>0</v>
      </c>
      <c r="C1354">
        <f t="shared" si="150"/>
        <v>1</v>
      </c>
      <c r="D1354" t="str">
        <f t="shared" si="151"/>
        <v>c</v>
      </c>
      <c r="E1354" t="str">
        <f t="shared" si="152"/>
        <v>a</v>
      </c>
      <c r="F1354" t="str">
        <f t="shared" si="153"/>
        <v>b</v>
      </c>
      <c r="G1354" t="str">
        <f t="shared" si="154"/>
        <v>cab</v>
      </c>
    </row>
    <row r="1355" spans="1:7" x14ac:dyDescent="0.25">
      <c r="A1355">
        <f t="shared" si="148"/>
        <v>2</v>
      </c>
      <c r="B1355">
        <f t="shared" si="149"/>
        <v>0</v>
      </c>
      <c r="C1355">
        <f t="shared" si="150"/>
        <v>2</v>
      </c>
      <c r="D1355" t="str">
        <f t="shared" si="151"/>
        <v>c</v>
      </c>
      <c r="E1355" t="str">
        <f t="shared" si="152"/>
        <v>a</v>
      </c>
      <c r="F1355" t="str">
        <f t="shared" si="153"/>
        <v>c</v>
      </c>
      <c r="G1355" t="str">
        <f t="shared" si="154"/>
        <v>cac</v>
      </c>
    </row>
    <row r="1356" spans="1:7" x14ac:dyDescent="0.25">
      <c r="A1356">
        <f t="shared" si="148"/>
        <v>2</v>
      </c>
      <c r="B1356">
        <f t="shared" si="149"/>
        <v>0</v>
      </c>
      <c r="C1356">
        <f t="shared" si="150"/>
        <v>3</v>
      </c>
      <c r="D1356" t="str">
        <f t="shared" si="151"/>
        <v>c</v>
      </c>
      <c r="E1356" t="str">
        <f t="shared" si="152"/>
        <v>a</v>
      </c>
      <c r="F1356" t="str">
        <f t="shared" si="153"/>
        <v>d</v>
      </c>
      <c r="G1356" t="str">
        <f t="shared" si="154"/>
        <v>cad</v>
      </c>
    </row>
    <row r="1357" spans="1:7" x14ac:dyDescent="0.25">
      <c r="A1357">
        <f t="shared" si="148"/>
        <v>2</v>
      </c>
      <c r="B1357">
        <f t="shared" si="149"/>
        <v>0</v>
      </c>
      <c r="C1357">
        <f t="shared" si="150"/>
        <v>4</v>
      </c>
      <c r="D1357" t="str">
        <f t="shared" si="151"/>
        <v>c</v>
      </c>
      <c r="E1357" t="str">
        <f t="shared" si="152"/>
        <v>a</v>
      </c>
      <c r="F1357" t="str">
        <f t="shared" si="153"/>
        <v>e</v>
      </c>
      <c r="G1357" t="str">
        <f t="shared" si="154"/>
        <v>cae</v>
      </c>
    </row>
    <row r="1358" spans="1:7" x14ac:dyDescent="0.25">
      <c r="A1358">
        <f t="shared" si="148"/>
        <v>2</v>
      </c>
      <c r="B1358">
        <f t="shared" si="149"/>
        <v>0</v>
      </c>
      <c r="C1358">
        <f t="shared" si="150"/>
        <v>5</v>
      </c>
      <c r="D1358" t="str">
        <f t="shared" si="151"/>
        <v>c</v>
      </c>
      <c r="E1358" t="str">
        <f t="shared" si="152"/>
        <v>a</v>
      </c>
      <c r="F1358" t="str">
        <f t="shared" si="153"/>
        <v>f</v>
      </c>
      <c r="G1358" t="str">
        <f t="shared" si="154"/>
        <v>caf</v>
      </c>
    </row>
    <row r="1359" spans="1:7" x14ac:dyDescent="0.25">
      <c r="A1359">
        <f t="shared" si="148"/>
        <v>2</v>
      </c>
      <c r="B1359">
        <f t="shared" si="149"/>
        <v>0</v>
      </c>
      <c r="C1359">
        <f t="shared" si="150"/>
        <v>6</v>
      </c>
      <c r="D1359" t="str">
        <f t="shared" si="151"/>
        <v>c</v>
      </c>
      <c r="E1359" t="str">
        <f t="shared" si="152"/>
        <v>a</v>
      </c>
      <c r="F1359" t="str">
        <f t="shared" si="153"/>
        <v>g</v>
      </c>
      <c r="G1359" t="str">
        <f t="shared" si="154"/>
        <v>cag</v>
      </c>
    </row>
    <row r="1360" spans="1:7" x14ac:dyDescent="0.25">
      <c r="A1360">
        <f t="shared" si="148"/>
        <v>2</v>
      </c>
      <c r="B1360">
        <f t="shared" si="149"/>
        <v>0</v>
      </c>
      <c r="C1360">
        <f t="shared" si="150"/>
        <v>7</v>
      </c>
      <c r="D1360" t="str">
        <f t="shared" si="151"/>
        <v>c</v>
      </c>
      <c r="E1360" t="str">
        <f t="shared" si="152"/>
        <v>a</v>
      </c>
      <c r="F1360" t="str">
        <f t="shared" si="153"/>
        <v>h</v>
      </c>
      <c r="G1360" t="str">
        <f t="shared" si="154"/>
        <v>cah</v>
      </c>
    </row>
    <row r="1361" spans="1:7" x14ac:dyDescent="0.25">
      <c r="A1361">
        <f t="shared" si="148"/>
        <v>2</v>
      </c>
      <c r="B1361">
        <f t="shared" si="149"/>
        <v>0</v>
      </c>
      <c r="C1361">
        <f t="shared" si="150"/>
        <v>8</v>
      </c>
      <c r="D1361" t="str">
        <f t="shared" si="151"/>
        <v>c</v>
      </c>
      <c r="E1361" t="str">
        <f t="shared" si="152"/>
        <v>a</v>
      </c>
      <c r="F1361" t="str">
        <f t="shared" si="153"/>
        <v>i</v>
      </c>
      <c r="G1361" t="str">
        <f t="shared" si="154"/>
        <v>cai</v>
      </c>
    </row>
    <row r="1362" spans="1:7" x14ac:dyDescent="0.25">
      <c r="A1362">
        <f t="shared" si="148"/>
        <v>2</v>
      </c>
      <c r="B1362">
        <f t="shared" si="149"/>
        <v>0</v>
      </c>
      <c r="C1362">
        <f t="shared" si="150"/>
        <v>9</v>
      </c>
      <c r="D1362" t="str">
        <f t="shared" si="151"/>
        <v>c</v>
      </c>
      <c r="E1362" t="str">
        <f t="shared" si="152"/>
        <v>a</v>
      </c>
      <c r="F1362" t="str">
        <f t="shared" si="153"/>
        <v>j</v>
      </c>
      <c r="G1362" t="str">
        <f t="shared" si="154"/>
        <v>caj</v>
      </c>
    </row>
    <row r="1363" spans="1:7" x14ac:dyDescent="0.25">
      <c r="A1363">
        <f t="shared" si="148"/>
        <v>2</v>
      </c>
      <c r="B1363">
        <f t="shared" si="149"/>
        <v>0</v>
      </c>
      <c r="C1363">
        <f t="shared" si="150"/>
        <v>10</v>
      </c>
      <c r="D1363" t="str">
        <f t="shared" si="151"/>
        <v>c</v>
      </c>
      <c r="E1363" t="str">
        <f t="shared" si="152"/>
        <v>a</v>
      </c>
      <c r="F1363" t="str">
        <f t="shared" si="153"/>
        <v>k</v>
      </c>
      <c r="G1363" t="str">
        <f t="shared" si="154"/>
        <v>cak</v>
      </c>
    </row>
    <row r="1364" spans="1:7" x14ac:dyDescent="0.25">
      <c r="A1364">
        <f t="shared" si="148"/>
        <v>2</v>
      </c>
      <c r="B1364">
        <f t="shared" si="149"/>
        <v>0</v>
      </c>
      <c r="C1364">
        <f t="shared" si="150"/>
        <v>11</v>
      </c>
      <c r="D1364" t="str">
        <f t="shared" si="151"/>
        <v>c</v>
      </c>
      <c r="E1364" t="str">
        <f t="shared" si="152"/>
        <v>a</v>
      </c>
      <c r="F1364" t="str">
        <f t="shared" si="153"/>
        <v>l</v>
      </c>
      <c r="G1364" t="str">
        <f t="shared" si="154"/>
        <v>cal</v>
      </c>
    </row>
    <row r="1365" spans="1:7" x14ac:dyDescent="0.25">
      <c r="A1365">
        <f t="shared" si="148"/>
        <v>2</v>
      </c>
      <c r="B1365">
        <f t="shared" si="149"/>
        <v>0</v>
      </c>
      <c r="C1365">
        <f t="shared" si="150"/>
        <v>12</v>
      </c>
      <c r="D1365" t="str">
        <f t="shared" si="151"/>
        <v>c</v>
      </c>
      <c r="E1365" t="str">
        <f t="shared" si="152"/>
        <v>a</v>
      </c>
      <c r="F1365" t="str">
        <f t="shared" si="153"/>
        <v>m</v>
      </c>
      <c r="G1365" t="str">
        <f t="shared" si="154"/>
        <v>cam</v>
      </c>
    </row>
    <row r="1366" spans="1:7" x14ac:dyDescent="0.25">
      <c r="A1366">
        <f t="shared" si="148"/>
        <v>2</v>
      </c>
      <c r="B1366">
        <f t="shared" si="149"/>
        <v>0</v>
      </c>
      <c r="C1366">
        <f t="shared" si="150"/>
        <v>13</v>
      </c>
      <c r="D1366" t="str">
        <f t="shared" si="151"/>
        <v>c</v>
      </c>
      <c r="E1366" t="str">
        <f t="shared" si="152"/>
        <v>a</v>
      </c>
      <c r="F1366" t="str">
        <f t="shared" si="153"/>
        <v>n</v>
      </c>
      <c r="G1366" t="str">
        <f t="shared" si="154"/>
        <v>can</v>
      </c>
    </row>
    <row r="1367" spans="1:7" x14ac:dyDescent="0.25">
      <c r="A1367">
        <f t="shared" si="148"/>
        <v>2</v>
      </c>
      <c r="B1367">
        <f t="shared" si="149"/>
        <v>0</v>
      </c>
      <c r="C1367">
        <f t="shared" si="150"/>
        <v>14</v>
      </c>
      <c r="D1367" t="str">
        <f t="shared" si="151"/>
        <v>c</v>
      </c>
      <c r="E1367" t="str">
        <f t="shared" si="152"/>
        <v>a</v>
      </c>
      <c r="F1367" t="str">
        <f t="shared" si="153"/>
        <v>o</v>
      </c>
      <c r="G1367" t="str">
        <f t="shared" si="154"/>
        <v>cao</v>
      </c>
    </row>
    <row r="1368" spans="1:7" x14ac:dyDescent="0.25">
      <c r="A1368">
        <f t="shared" si="148"/>
        <v>2</v>
      </c>
      <c r="B1368">
        <f t="shared" si="149"/>
        <v>0</v>
      </c>
      <c r="C1368">
        <f t="shared" si="150"/>
        <v>15</v>
      </c>
      <c r="D1368" t="str">
        <f t="shared" si="151"/>
        <v>c</v>
      </c>
      <c r="E1368" t="str">
        <f t="shared" si="152"/>
        <v>a</v>
      </c>
      <c r="F1368" t="str">
        <f t="shared" si="153"/>
        <v>p</v>
      </c>
      <c r="G1368" t="str">
        <f t="shared" si="154"/>
        <v>cap</v>
      </c>
    </row>
    <row r="1369" spans="1:7" x14ac:dyDescent="0.25">
      <c r="A1369">
        <f t="shared" si="148"/>
        <v>2</v>
      </c>
      <c r="B1369">
        <f t="shared" si="149"/>
        <v>0</v>
      </c>
      <c r="C1369">
        <f t="shared" si="150"/>
        <v>16</v>
      </c>
      <c r="D1369" t="str">
        <f t="shared" si="151"/>
        <v>c</v>
      </c>
      <c r="E1369" t="str">
        <f t="shared" si="152"/>
        <v>a</v>
      </c>
      <c r="F1369" t="str">
        <f t="shared" si="153"/>
        <v>q</v>
      </c>
      <c r="G1369" t="str">
        <f t="shared" si="154"/>
        <v>caq</v>
      </c>
    </row>
    <row r="1370" spans="1:7" x14ac:dyDescent="0.25">
      <c r="A1370">
        <f t="shared" si="148"/>
        <v>2</v>
      </c>
      <c r="B1370">
        <f t="shared" si="149"/>
        <v>0</v>
      </c>
      <c r="C1370">
        <f t="shared" si="150"/>
        <v>17</v>
      </c>
      <c r="D1370" t="str">
        <f t="shared" si="151"/>
        <v>c</v>
      </c>
      <c r="E1370" t="str">
        <f t="shared" si="152"/>
        <v>a</v>
      </c>
      <c r="F1370" t="str">
        <f t="shared" si="153"/>
        <v>r</v>
      </c>
      <c r="G1370" t="str">
        <f t="shared" si="154"/>
        <v>car</v>
      </c>
    </row>
    <row r="1371" spans="1:7" x14ac:dyDescent="0.25">
      <c r="A1371">
        <f t="shared" si="148"/>
        <v>2</v>
      </c>
      <c r="B1371">
        <f t="shared" si="149"/>
        <v>0</v>
      </c>
      <c r="C1371">
        <f t="shared" si="150"/>
        <v>18</v>
      </c>
      <c r="D1371" t="str">
        <f t="shared" si="151"/>
        <v>c</v>
      </c>
      <c r="E1371" t="str">
        <f t="shared" si="152"/>
        <v>a</v>
      </c>
      <c r="F1371" t="str">
        <f t="shared" si="153"/>
        <v>s</v>
      </c>
      <c r="G1371" t="str">
        <f t="shared" si="154"/>
        <v>cas</v>
      </c>
    </row>
    <row r="1372" spans="1:7" x14ac:dyDescent="0.25">
      <c r="A1372">
        <f t="shared" si="148"/>
        <v>2</v>
      </c>
      <c r="B1372">
        <f t="shared" si="149"/>
        <v>0</v>
      </c>
      <c r="C1372">
        <f t="shared" si="150"/>
        <v>19</v>
      </c>
      <c r="D1372" t="str">
        <f t="shared" si="151"/>
        <v>c</v>
      </c>
      <c r="E1372" t="str">
        <f t="shared" si="152"/>
        <v>a</v>
      </c>
      <c r="F1372" t="str">
        <f t="shared" si="153"/>
        <v>t</v>
      </c>
      <c r="G1372" t="str">
        <f t="shared" si="154"/>
        <v>cat</v>
      </c>
    </row>
    <row r="1373" spans="1:7" x14ac:dyDescent="0.25">
      <c r="A1373">
        <f t="shared" si="148"/>
        <v>2</v>
      </c>
      <c r="B1373">
        <f t="shared" si="149"/>
        <v>0</v>
      </c>
      <c r="C1373">
        <f t="shared" si="150"/>
        <v>20</v>
      </c>
      <c r="D1373" t="str">
        <f t="shared" si="151"/>
        <v>c</v>
      </c>
      <c r="E1373" t="str">
        <f t="shared" si="152"/>
        <v>a</v>
      </c>
      <c r="F1373" t="str">
        <f t="shared" si="153"/>
        <v>u</v>
      </c>
      <c r="G1373" t="str">
        <f t="shared" si="154"/>
        <v>cau</v>
      </c>
    </row>
    <row r="1374" spans="1:7" x14ac:dyDescent="0.25">
      <c r="A1374">
        <f t="shared" si="148"/>
        <v>2</v>
      </c>
      <c r="B1374">
        <f t="shared" si="149"/>
        <v>0</v>
      </c>
      <c r="C1374">
        <f t="shared" si="150"/>
        <v>21</v>
      </c>
      <c r="D1374" t="str">
        <f t="shared" si="151"/>
        <v>c</v>
      </c>
      <c r="E1374" t="str">
        <f t="shared" si="152"/>
        <v>a</v>
      </c>
      <c r="F1374" t="str">
        <f t="shared" si="153"/>
        <v>v</v>
      </c>
      <c r="G1374" t="str">
        <f t="shared" si="154"/>
        <v>cav</v>
      </c>
    </row>
    <row r="1375" spans="1:7" x14ac:dyDescent="0.25">
      <c r="A1375">
        <f t="shared" si="148"/>
        <v>2</v>
      </c>
      <c r="B1375">
        <f t="shared" si="149"/>
        <v>0</v>
      </c>
      <c r="C1375">
        <f t="shared" si="150"/>
        <v>22</v>
      </c>
      <c r="D1375" t="str">
        <f t="shared" si="151"/>
        <v>c</v>
      </c>
      <c r="E1375" t="str">
        <f t="shared" si="152"/>
        <v>a</v>
      </c>
      <c r="F1375" t="str">
        <f t="shared" si="153"/>
        <v>w</v>
      </c>
      <c r="G1375" t="str">
        <f t="shared" si="154"/>
        <v>caw</v>
      </c>
    </row>
    <row r="1376" spans="1:7" x14ac:dyDescent="0.25">
      <c r="A1376">
        <f t="shared" si="148"/>
        <v>2</v>
      </c>
      <c r="B1376">
        <f t="shared" si="149"/>
        <v>0</v>
      </c>
      <c r="C1376">
        <f t="shared" si="150"/>
        <v>23</v>
      </c>
      <c r="D1376" t="str">
        <f t="shared" si="151"/>
        <v>c</v>
      </c>
      <c r="E1376" t="str">
        <f t="shared" si="152"/>
        <v>a</v>
      </c>
      <c r="F1376" t="str">
        <f t="shared" si="153"/>
        <v>x</v>
      </c>
      <c r="G1376" t="str">
        <f t="shared" si="154"/>
        <v>cax</v>
      </c>
    </row>
    <row r="1377" spans="1:7" x14ac:dyDescent="0.25">
      <c r="A1377">
        <f t="shared" si="148"/>
        <v>2</v>
      </c>
      <c r="B1377">
        <f t="shared" si="149"/>
        <v>0</v>
      </c>
      <c r="C1377">
        <f t="shared" si="150"/>
        <v>24</v>
      </c>
      <c r="D1377" t="str">
        <f t="shared" si="151"/>
        <v>c</v>
      </c>
      <c r="E1377" t="str">
        <f t="shared" si="152"/>
        <v>a</v>
      </c>
      <c r="F1377" t="str">
        <f t="shared" si="153"/>
        <v>y</v>
      </c>
      <c r="G1377" t="str">
        <f t="shared" si="154"/>
        <v>cay</v>
      </c>
    </row>
    <row r="1378" spans="1:7" x14ac:dyDescent="0.25">
      <c r="A1378">
        <f t="shared" si="148"/>
        <v>2</v>
      </c>
      <c r="B1378">
        <f t="shared" si="149"/>
        <v>0</v>
      </c>
      <c r="C1378">
        <f t="shared" si="150"/>
        <v>25</v>
      </c>
      <c r="D1378" t="str">
        <f t="shared" si="151"/>
        <v>c</v>
      </c>
      <c r="E1378" t="str">
        <f t="shared" si="152"/>
        <v>a</v>
      </c>
      <c r="F1378" t="str">
        <f t="shared" si="153"/>
        <v>z</v>
      </c>
      <c r="G1378" t="str">
        <f t="shared" si="154"/>
        <v>caz</v>
      </c>
    </row>
    <row r="1379" spans="1:7" x14ac:dyDescent="0.25">
      <c r="A1379">
        <f t="shared" si="148"/>
        <v>2</v>
      </c>
      <c r="B1379">
        <f t="shared" si="149"/>
        <v>1</v>
      </c>
      <c r="C1379">
        <f t="shared" si="150"/>
        <v>0</v>
      </c>
      <c r="D1379" t="str">
        <f t="shared" si="151"/>
        <v>c</v>
      </c>
      <c r="E1379" t="str">
        <f t="shared" si="152"/>
        <v>b</v>
      </c>
      <c r="F1379" t="str">
        <f t="shared" si="153"/>
        <v>a</v>
      </c>
      <c r="G1379" t="str">
        <f t="shared" si="154"/>
        <v>cba</v>
      </c>
    </row>
    <row r="1380" spans="1:7" x14ac:dyDescent="0.25">
      <c r="A1380">
        <f t="shared" si="148"/>
        <v>2</v>
      </c>
      <c r="B1380">
        <f t="shared" si="149"/>
        <v>1</v>
      </c>
      <c r="C1380">
        <f t="shared" si="150"/>
        <v>1</v>
      </c>
      <c r="D1380" t="str">
        <f t="shared" si="151"/>
        <v>c</v>
      </c>
      <c r="E1380" t="str">
        <f t="shared" si="152"/>
        <v>b</v>
      </c>
      <c r="F1380" t="str">
        <f t="shared" si="153"/>
        <v>b</v>
      </c>
      <c r="G1380" t="str">
        <f t="shared" si="154"/>
        <v>cbb</v>
      </c>
    </row>
    <row r="1381" spans="1:7" x14ac:dyDescent="0.25">
      <c r="A1381">
        <f t="shared" si="148"/>
        <v>2</v>
      </c>
      <c r="B1381">
        <f t="shared" si="149"/>
        <v>1</v>
      </c>
      <c r="C1381">
        <f t="shared" si="150"/>
        <v>2</v>
      </c>
      <c r="D1381" t="str">
        <f t="shared" si="151"/>
        <v>c</v>
      </c>
      <c r="E1381" t="str">
        <f t="shared" si="152"/>
        <v>b</v>
      </c>
      <c r="F1381" t="str">
        <f t="shared" si="153"/>
        <v>c</v>
      </c>
      <c r="G1381" t="str">
        <f t="shared" si="154"/>
        <v>cbc</v>
      </c>
    </row>
    <row r="1382" spans="1:7" x14ac:dyDescent="0.25">
      <c r="A1382">
        <f t="shared" si="148"/>
        <v>2</v>
      </c>
      <c r="B1382">
        <f t="shared" si="149"/>
        <v>1</v>
      </c>
      <c r="C1382">
        <f t="shared" si="150"/>
        <v>3</v>
      </c>
      <c r="D1382" t="str">
        <f t="shared" si="151"/>
        <v>c</v>
      </c>
      <c r="E1382" t="str">
        <f t="shared" si="152"/>
        <v>b</v>
      </c>
      <c r="F1382" t="str">
        <f t="shared" si="153"/>
        <v>d</v>
      </c>
      <c r="G1382" t="str">
        <f t="shared" si="154"/>
        <v>cbd</v>
      </c>
    </row>
    <row r="1383" spans="1:7" x14ac:dyDescent="0.25">
      <c r="A1383">
        <f t="shared" si="148"/>
        <v>2</v>
      </c>
      <c r="B1383">
        <f t="shared" si="149"/>
        <v>1</v>
      </c>
      <c r="C1383">
        <f t="shared" si="150"/>
        <v>4</v>
      </c>
      <c r="D1383" t="str">
        <f t="shared" si="151"/>
        <v>c</v>
      </c>
      <c r="E1383" t="str">
        <f t="shared" si="152"/>
        <v>b</v>
      </c>
      <c r="F1383" t="str">
        <f t="shared" si="153"/>
        <v>e</v>
      </c>
      <c r="G1383" t="str">
        <f t="shared" si="154"/>
        <v>cbe</v>
      </c>
    </row>
    <row r="1384" spans="1:7" x14ac:dyDescent="0.25">
      <c r="A1384">
        <f t="shared" si="148"/>
        <v>2</v>
      </c>
      <c r="B1384">
        <f t="shared" si="149"/>
        <v>1</v>
      </c>
      <c r="C1384">
        <f t="shared" si="150"/>
        <v>5</v>
      </c>
      <c r="D1384" t="str">
        <f t="shared" si="151"/>
        <v>c</v>
      </c>
      <c r="E1384" t="str">
        <f t="shared" si="152"/>
        <v>b</v>
      </c>
      <c r="F1384" t="str">
        <f t="shared" si="153"/>
        <v>f</v>
      </c>
      <c r="G1384" t="str">
        <f t="shared" si="154"/>
        <v>cbf</v>
      </c>
    </row>
    <row r="1385" spans="1:7" x14ac:dyDescent="0.25">
      <c r="A1385">
        <f t="shared" si="148"/>
        <v>2</v>
      </c>
      <c r="B1385">
        <f t="shared" si="149"/>
        <v>1</v>
      </c>
      <c r="C1385">
        <f t="shared" si="150"/>
        <v>6</v>
      </c>
      <c r="D1385" t="str">
        <f t="shared" si="151"/>
        <v>c</v>
      </c>
      <c r="E1385" t="str">
        <f t="shared" si="152"/>
        <v>b</v>
      </c>
      <c r="F1385" t="str">
        <f t="shared" si="153"/>
        <v>g</v>
      </c>
      <c r="G1385" t="str">
        <f t="shared" si="154"/>
        <v>cbg</v>
      </c>
    </row>
    <row r="1386" spans="1:7" x14ac:dyDescent="0.25">
      <c r="A1386">
        <f t="shared" si="148"/>
        <v>2</v>
      </c>
      <c r="B1386">
        <f t="shared" si="149"/>
        <v>1</v>
      </c>
      <c r="C1386">
        <f t="shared" si="150"/>
        <v>7</v>
      </c>
      <c r="D1386" t="str">
        <f t="shared" si="151"/>
        <v>c</v>
      </c>
      <c r="E1386" t="str">
        <f t="shared" si="152"/>
        <v>b</v>
      </c>
      <c r="F1386" t="str">
        <f t="shared" si="153"/>
        <v>h</v>
      </c>
      <c r="G1386" t="str">
        <f t="shared" si="154"/>
        <v>cbh</v>
      </c>
    </row>
    <row r="1387" spans="1:7" x14ac:dyDescent="0.25">
      <c r="A1387">
        <f t="shared" si="148"/>
        <v>2</v>
      </c>
      <c r="B1387">
        <f t="shared" si="149"/>
        <v>1</v>
      </c>
      <c r="C1387">
        <f t="shared" si="150"/>
        <v>8</v>
      </c>
      <c r="D1387" t="str">
        <f t="shared" si="151"/>
        <v>c</v>
      </c>
      <c r="E1387" t="str">
        <f t="shared" si="152"/>
        <v>b</v>
      </c>
      <c r="F1387" t="str">
        <f t="shared" si="153"/>
        <v>i</v>
      </c>
      <c r="G1387" t="str">
        <f t="shared" si="154"/>
        <v>cbi</v>
      </c>
    </row>
    <row r="1388" spans="1:7" x14ac:dyDescent="0.25">
      <c r="A1388">
        <f t="shared" si="148"/>
        <v>2</v>
      </c>
      <c r="B1388">
        <f t="shared" si="149"/>
        <v>1</v>
      </c>
      <c r="C1388">
        <f t="shared" si="150"/>
        <v>9</v>
      </c>
      <c r="D1388" t="str">
        <f t="shared" si="151"/>
        <v>c</v>
      </c>
      <c r="E1388" t="str">
        <f t="shared" si="152"/>
        <v>b</v>
      </c>
      <c r="F1388" t="str">
        <f t="shared" si="153"/>
        <v>j</v>
      </c>
      <c r="G1388" t="str">
        <f t="shared" si="154"/>
        <v>cbj</v>
      </c>
    </row>
    <row r="1389" spans="1:7" x14ac:dyDescent="0.25">
      <c r="A1389">
        <f t="shared" si="148"/>
        <v>2</v>
      </c>
      <c r="B1389">
        <f t="shared" si="149"/>
        <v>1</v>
      </c>
      <c r="C1389">
        <f t="shared" si="150"/>
        <v>10</v>
      </c>
      <c r="D1389" t="str">
        <f t="shared" si="151"/>
        <v>c</v>
      </c>
      <c r="E1389" t="str">
        <f t="shared" si="152"/>
        <v>b</v>
      </c>
      <c r="F1389" t="str">
        <f t="shared" si="153"/>
        <v>k</v>
      </c>
      <c r="G1389" t="str">
        <f t="shared" si="154"/>
        <v>cbk</v>
      </c>
    </row>
    <row r="1390" spans="1:7" x14ac:dyDescent="0.25">
      <c r="A1390">
        <f t="shared" si="148"/>
        <v>2</v>
      </c>
      <c r="B1390">
        <f t="shared" si="149"/>
        <v>1</v>
      </c>
      <c r="C1390">
        <f t="shared" si="150"/>
        <v>11</v>
      </c>
      <c r="D1390" t="str">
        <f t="shared" si="151"/>
        <v>c</v>
      </c>
      <c r="E1390" t="str">
        <f t="shared" si="152"/>
        <v>b</v>
      </c>
      <c r="F1390" t="str">
        <f t="shared" si="153"/>
        <v>l</v>
      </c>
      <c r="G1390" t="str">
        <f t="shared" si="154"/>
        <v>cbl</v>
      </c>
    </row>
    <row r="1391" spans="1:7" x14ac:dyDescent="0.25">
      <c r="A1391">
        <f t="shared" si="148"/>
        <v>2</v>
      </c>
      <c r="B1391">
        <f t="shared" si="149"/>
        <v>1</v>
      </c>
      <c r="C1391">
        <f t="shared" si="150"/>
        <v>12</v>
      </c>
      <c r="D1391" t="str">
        <f t="shared" si="151"/>
        <v>c</v>
      </c>
      <c r="E1391" t="str">
        <f t="shared" si="152"/>
        <v>b</v>
      </c>
      <c r="F1391" t="str">
        <f t="shared" si="153"/>
        <v>m</v>
      </c>
      <c r="G1391" t="str">
        <f t="shared" si="154"/>
        <v>cbm</v>
      </c>
    </row>
    <row r="1392" spans="1:7" x14ac:dyDescent="0.25">
      <c r="A1392">
        <f t="shared" si="148"/>
        <v>2</v>
      </c>
      <c r="B1392">
        <f t="shared" si="149"/>
        <v>1</v>
      </c>
      <c r="C1392">
        <f t="shared" si="150"/>
        <v>13</v>
      </c>
      <c r="D1392" t="str">
        <f t="shared" si="151"/>
        <v>c</v>
      </c>
      <c r="E1392" t="str">
        <f t="shared" si="152"/>
        <v>b</v>
      </c>
      <c r="F1392" t="str">
        <f t="shared" si="153"/>
        <v>n</v>
      </c>
      <c r="G1392" t="str">
        <f t="shared" si="154"/>
        <v>cbn</v>
      </c>
    </row>
    <row r="1393" spans="1:7" x14ac:dyDescent="0.25">
      <c r="A1393">
        <f t="shared" si="148"/>
        <v>2</v>
      </c>
      <c r="B1393">
        <f t="shared" si="149"/>
        <v>1</v>
      </c>
      <c r="C1393">
        <f t="shared" si="150"/>
        <v>14</v>
      </c>
      <c r="D1393" t="str">
        <f t="shared" si="151"/>
        <v>c</v>
      </c>
      <c r="E1393" t="str">
        <f t="shared" si="152"/>
        <v>b</v>
      </c>
      <c r="F1393" t="str">
        <f t="shared" si="153"/>
        <v>o</v>
      </c>
      <c r="G1393" t="str">
        <f t="shared" si="154"/>
        <v>cbo</v>
      </c>
    </row>
    <row r="1394" spans="1:7" x14ac:dyDescent="0.25">
      <c r="A1394">
        <f t="shared" si="148"/>
        <v>2</v>
      </c>
      <c r="B1394">
        <f t="shared" si="149"/>
        <v>1</v>
      </c>
      <c r="C1394">
        <f t="shared" si="150"/>
        <v>15</v>
      </c>
      <c r="D1394" t="str">
        <f t="shared" si="151"/>
        <v>c</v>
      </c>
      <c r="E1394" t="str">
        <f t="shared" si="152"/>
        <v>b</v>
      </c>
      <c r="F1394" t="str">
        <f t="shared" si="153"/>
        <v>p</v>
      </c>
      <c r="G1394" t="str">
        <f t="shared" si="154"/>
        <v>cbp</v>
      </c>
    </row>
    <row r="1395" spans="1:7" x14ac:dyDescent="0.25">
      <c r="A1395">
        <f t="shared" si="148"/>
        <v>2</v>
      </c>
      <c r="B1395">
        <f t="shared" si="149"/>
        <v>1</v>
      </c>
      <c r="C1395">
        <f t="shared" si="150"/>
        <v>16</v>
      </c>
      <c r="D1395" t="str">
        <f t="shared" si="151"/>
        <v>c</v>
      </c>
      <c r="E1395" t="str">
        <f t="shared" si="152"/>
        <v>b</v>
      </c>
      <c r="F1395" t="str">
        <f t="shared" si="153"/>
        <v>q</v>
      </c>
      <c r="G1395" t="str">
        <f t="shared" si="154"/>
        <v>cbq</v>
      </c>
    </row>
    <row r="1396" spans="1:7" x14ac:dyDescent="0.25">
      <c r="A1396">
        <f t="shared" si="148"/>
        <v>2</v>
      </c>
      <c r="B1396">
        <f t="shared" si="149"/>
        <v>1</v>
      </c>
      <c r="C1396">
        <f t="shared" si="150"/>
        <v>17</v>
      </c>
      <c r="D1396" t="str">
        <f t="shared" si="151"/>
        <v>c</v>
      </c>
      <c r="E1396" t="str">
        <f t="shared" si="152"/>
        <v>b</v>
      </c>
      <c r="F1396" t="str">
        <f t="shared" si="153"/>
        <v>r</v>
      </c>
      <c r="G1396" t="str">
        <f t="shared" si="154"/>
        <v>cbr</v>
      </c>
    </row>
    <row r="1397" spans="1:7" x14ac:dyDescent="0.25">
      <c r="A1397">
        <f t="shared" si="148"/>
        <v>2</v>
      </c>
      <c r="B1397">
        <f t="shared" si="149"/>
        <v>1</v>
      </c>
      <c r="C1397">
        <f t="shared" si="150"/>
        <v>18</v>
      </c>
      <c r="D1397" t="str">
        <f t="shared" si="151"/>
        <v>c</v>
      </c>
      <c r="E1397" t="str">
        <f t="shared" si="152"/>
        <v>b</v>
      </c>
      <c r="F1397" t="str">
        <f t="shared" si="153"/>
        <v>s</v>
      </c>
      <c r="G1397" t="str">
        <f t="shared" si="154"/>
        <v>cbs</v>
      </c>
    </row>
    <row r="1398" spans="1:7" x14ac:dyDescent="0.25">
      <c r="A1398">
        <f t="shared" si="148"/>
        <v>2</v>
      </c>
      <c r="B1398">
        <f t="shared" si="149"/>
        <v>1</v>
      </c>
      <c r="C1398">
        <f t="shared" si="150"/>
        <v>19</v>
      </c>
      <c r="D1398" t="str">
        <f t="shared" si="151"/>
        <v>c</v>
      </c>
      <c r="E1398" t="str">
        <f t="shared" si="152"/>
        <v>b</v>
      </c>
      <c r="F1398" t="str">
        <f t="shared" si="153"/>
        <v>t</v>
      </c>
      <c r="G1398" t="str">
        <f t="shared" si="154"/>
        <v>cbt</v>
      </c>
    </row>
    <row r="1399" spans="1:7" x14ac:dyDescent="0.25">
      <c r="A1399">
        <f t="shared" si="148"/>
        <v>2</v>
      </c>
      <c r="B1399">
        <f t="shared" si="149"/>
        <v>1</v>
      </c>
      <c r="C1399">
        <f t="shared" si="150"/>
        <v>20</v>
      </c>
      <c r="D1399" t="str">
        <f t="shared" si="151"/>
        <v>c</v>
      </c>
      <c r="E1399" t="str">
        <f t="shared" si="152"/>
        <v>b</v>
      </c>
      <c r="F1399" t="str">
        <f t="shared" si="153"/>
        <v>u</v>
      </c>
      <c r="G1399" t="str">
        <f t="shared" si="154"/>
        <v>cbu</v>
      </c>
    </row>
    <row r="1400" spans="1:7" x14ac:dyDescent="0.25">
      <c r="A1400">
        <f t="shared" si="148"/>
        <v>2</v>
      </c>
      <c r="B1400">
        <f t="shared" si="149"/>
        <v>1</v>
      </c>
      <c r="C1400">
        <f t="shared" si="150"/>
        <v>21</v>
      </c>
      <c r="D1400" t="str">
        <f t="shared" si="151"/>
        <v>c</v>
      </c>
      <c r="E1400" t="str">
        <f t="shared" si="152"/>
        <v>b</v>
      </c>
      <c r="F1400" t="str">
        <f t="shared" si="153"/>
        <v>v</v>
      </c>
      <c r="G1400" t="str">
        <f t="shared" si="154"/>
        <v>cbv</v>
      </c>
    </row>
    <row r="1401" spans="1:7" x14ac:dyDescent="0.25">
      <c r="A1401">
        <f t="shared" si="148"/>
        <v>2</v>
      </c>
      <c r="B1401">
        <f t="shared" si="149"/>
        <v>1</v>
      </c>
      <c r="C1401">
        <f t="shared" si="150"/>
        <v>22</v>
      </c>
      <c r="D1401" t="str">
        <f t="shared" si="151"/>
        <v>c</v>
      </c>
      <c r="E1401" t="str">
        <f t="shared" si="152"/>
        <v>b</v>
      </c>
      <c r="F1401" t="str">
        <f t="shared" si="153"/>
        <v>w</v>
      </c>
      <c r="G1401" t="str">
        <f t="shared" si="154"/>
        <v>cbw</v>
      </c>
    </row>
    <row r="1402" spans="1:7" x14ac:dyDescent="0.25">
      <c r="A1402">
        <f t="shared" si="148"/>
        <v>2</v>
      </c>
      <c r="B1402">
        <f t="shared" si="149"/>
        <v>1</v>
      </c>
      <c r="C1402">
        <f t="shared" si="150"/>
        <v>23</v>
      </c>
      <c r="D1402" t="str">
        <f t="shared" si="151"/>
        <v>c</v>
      </c>
      <c r="E1402" t="str">
        <f t="shared" si="152"/>
        <v>b</v>
      </c>
      <c r="F1402" t="str">
        <f t="shared" si="153"/>
        <v>x</v>
      </c>
      <c r="G1402" t="str">
        <f t="shared" si="154"/>
        <v>cbx</v>
      </c>
    </row>
    <row r="1403" spans="1:7" x14ac:dyDescent="0.25">
      <c r="A1403">
        <f t="shared" si="148"/>
        <v>2</v>
      </c>
      <c r="B1403">
        <f t="shared" si="149"/>
        <v>1</v>
      </c>
      <c r="C1403">
        <f t="shared" si="150"/>
        <v>24</v>
      </c>
      <c r="D1403" t="str">
        <f t="shared" si="151"/>
        <v>c</v>
      </c>
      <c r="E1403" t="str">
        <f t="shared" si="152"/>
        <v>b</v>
      </c>
      <c r="F1403" t="str">
        <f t="shared" si="153"/>
        <v>y</v>
      </c>
      <c r="G1403" t="str">
        <f t="shared" si="154"/>
        <v>cby</v>
      </c>
    </row>
    <row r="1404" spans="1:7" x14ac:dyDescent="0.25">
      <c r="A1404">
        <f t="shared" si="148"/>
        <v>2</v>
      </c>
      <c r="B1404">
        <f t="shared" si="149"/>
        <v>1</v>
      </c>
      <c r="C1404">
        <f t="shared" si="150"/>
        <v>25</v>
      </c>
      <c r="D1404" t="str">
        <f t="shared" si="151"/>
        <v>c</v>
      </c>
      <c r="E1404" t="str">
        <f t="shared" si="152"/>
        <v>b</v>
      </c>
      <c r="F1404" t="str">
        <f t="shared" si="153"/>
        <v>z</v>
      </c>
      <c r="G1404" t="str">
        <f t="shared" si="154"/>
        <v>cbz</v>
      </c>
    </row>
    <row r="1405" spans="1:7" x14ac:dyDescent="0.25">
      <c r="A1405">
        <f t="shared" si="148"/>
        <v>2</v>
      </c>
      <c r="B1405">
        <f t="shared" si="149"/>
        <v>2</v>
      </c>
      <c r="C1405">
        <f t="shared" si="150"/>
        <v>0</v>
      </c>
      <c r="D1405" t="str">
        <f t="shared" si="151"/>
        <v>c</v>
      </c>
      <c r="E1405" t="str">
        <f t="shared" si="152"/>
        <v>c</v>
      </c>
      <c r="F1405" t="str">
        <f t="shared" si="153"/>
        <v>a</v>
      </c>
      <c r="G1405" t="str">
        <f t="shared" si="154"/>
        <v>cca</v>
      </c>
    </row>
    <row r="1406" spans="1:7" x14ac:dyDescent="0.25">
      <c r="A1406">
        <f t="shared" si="148"/>
        <v>2</v>
      </c>
      <c r="B1406">
        <f t="shared" si="149"/>
        <v>2</v>
      </c>
      <c r="C1406">
        <f t="shared" si="150"/>
        <v>1</v>
      </c>
      <c r="D1406" t="str">
        <f t="shared" si="151"/>
        <v>c</v>
      </c>
      <c r="E1406" t="str">
        <f t="shared" si="152"/>
        <v>c</v>
      </c>
      <c r="F1406" t="str">
        <f t="shared" si="153"/>
        <v>b</v>
      </c>
      <c r="G1406" t="str">
        <f t="shared" si="154"/>
        <v>ccb</v>
      </c>
    </row>
    <row r="1407" spans="1:7" x14ac:dyDescent="0.25">
      <c r="A1407">
        <f t="shared" si="148"/>
        <v>2</v>
      </c>
      <c r="B1407">
        <f t="shared" si="149"/>
        <v>2</v>
      </c>
      <c r="C1407">
        <f t="shared" si="150"/>
        <v>2</v>
      </c>
      <c r="D1407" t="str">
        <f t="shared" si="151"/>
        <v>c</v>
      </c>
      <c r="E1407" t="str">
        <f t="shared" si="152"/>
        <v>c</v>
      </c>
      <c r="F1407" t="str">
        <f t="shared" si="153"/>
        <v>c</v>
      </c>
      <c r="G1407" t="str">
        <f t="shared" si="154"/>
        <v>ccc</v>
      </c>
    </row>
    <row r="1408" spans="1:7" x14ac:dyDescent="0.25">
      <c r="A1408">
        <f t="shared" si="148"/>
        <v>2</v>
      </c>
      <c r="B1408">
        <f t="shared" si="149"/>
        <v>2</v>
      </c>
      <c r="C1408">
        <f t="shared" si="150"/>
        <v>3</v>
      </c>
      <c r="D1408" t="str">
        <f t="shared" si="151"/>
        <v>c</v>
      </c>
      <c r="E1408" t="str">
        <f t="shared" si="152"/>
        <v>c</v>
      </c>
      <c r="F1408" t="str">
        <f t="shared" si="153"/>
        <v>d</v>
      </c>
      <c r="G1408" t="str">
        <f t="shared" si="154"/>
        <v>ccd</v>
      </c>
    </row>
    <row r="1409" spans="1:7" x14ac:dyDescent="0.25">
      <c r="A1409">
        <f t="shared" si="148"/>
        <v>2</v>
      </c>
      <c r="B1409">
        <f t="shared" si="149"/>
        <v>2</v>
      </c>
      <c r="C1409">
        <f t="shared" si="150"/>
        <v>4</v>
      </c>
      <c r="D1409" t="str">
        <f t="shared" si="151"/>
        <v>c</v>
      </c>
      <c r="E1409" t="str">
        <f t="shared" si="152"/>
        <v>c</v>
      </c>
      <c r="F1409" t="str">
        <f t="shared" si="153"/>
        <v>e</v>
      </c>
      <c r="G1409" t="str">
        <f t="shared" si="154"/>
        <v>cce</v>
      </c>
    </row>
    <row r="1410" spans="1:7" x14ac:dyDescent="0.25">
      <c r="A1410">
        <f t="shared" ref="A1410:A1473" si="155">MOD((ROW()-1-26*B1410-C1410)/(26*26),26)</f>
        <v>2</v>
      </c>
      <c r="B1410">
        <f t="shared" ref="B1410:B1473" si="156">MOD((ROW()-1-C1410)/26,26)</f>
        <v>2</v>
      </c>
      <c r="C1410">
        <f t="shared" ref="C1410:C1473" si="157">MOD(ROW()-1,26)</f>
        <v>5</v>
      </c>
      <c r="D1410" t="str">
        <f t="shared" ref="D1410:D1473" si="158">MID($M$1,1+A1410,1)</f>
        <v>c</v>
      </c>
      <c r="E1410" t="str">
        <f t="shared" ref="E1410:E1473" si="159">MID($M$1,1+B1410,1)</f>
        <v>c</v>
      </c>
      <c r="F1410" t="str">
        <f t="shared" ref="F1410:F1473" si="160">MID($M$1,1+C1410,1)</f>
        <v>f</v>
      </c>
      <c r="G1410" t="str">
        <f t="shared" ref="G1410:G1473" si="161">CONCATENATE(D1410,E1410,F1410)</f>
        <v>ccf</v>
      </c>
    </row>
    <row r="1411" spans="1:7" x14ac:dyDescent="0.25">
      <c r="A1411">
        <f t="shared" si="155"/>
        <v>2</v>
      </c>
      <c r="B1411">
        <f t="shared" si="156"/>
        <v>2</v>
      </c>
      <c r="C1411">
        <f t="shared" si="157"/>
        <v>6</v>
      </c>
      <c r="D1411" t="str">
        <f t="shared" si="158"/>
        <v>c</v>
      </c>
      <c r="E1411" t="str">
        <f t="shared" si="159"/>
        <v>c</v>
      </c>
      <c r="F1411" t="str">
        <f t="shared" si="160"/>
        <v>g</v>
      </c>
      <c r="G1411" t="str">
        <f t="shared" si="161"/>
        <v>ccg</v>
      </c>
    </row>
    <row r="1412" spans="1:7" x14ac:dyDescent="0.25">
      <c r="A1412">
        <f t="shared" si="155"/>
        <v>2</v>
      </c>
      <c r="B1412">
        <f t="shared" si="156"/>
        <v>2</v>
      </c>
      <c r="C1412">
        <f t="shared" si="157"/>
        <v>7</v>
      </c>
      <c r="D1412" t="str">
        <f t="shared" si="158"/>
        <v>c</v>
      </c>
      <c r="E1412" t="str">
        <f t="shared" si="159"/>
        <v>c</v>
      </c>
      <c r="F1412" t="str">
        <f t="shared" si="160"/>
        <v>h</v>
      </c>
      <c r="G1412" t="str">
        <f t="shared" si="161"/>
        <v>cch</v>
      </c>
    </row>
    <row r="1413" spans="1:7" x14ac:dyDescent="0.25">
      <c r="A1413">
        <f t="shared" si="155"/>
        <v>2</v>
      </c>
      <c r="B1413">
        <f t="shared" si="156"/>
        <v>2</v>
      </c>
      <c r="C1413">
        <f t="shared" si="157"/>
        <v>8</v>
      </c>
      <c r="D1413" t="str">
        <f t="shared" si="158"/>
        <v>c</v>
      </c>
      <c r="E1413" t="str">
        <f t="shared" si="159"/>
        <v>c</v>
      </c>
      <c r="F1413" t="str">
        <f t="shared" si="160"/>
        <v>i</v>
      </c>
      <c r="G1413" t="str">
        <f t="shared" si="161"/>
        <v>cci</v>
      </c>
    </row>
    <row r="1414" spans="1:7" x14ac:dyDescent="0.25">
      <c r="A1414">
        <f t="shared" si="155"/>
        <v>2</v>
      </c>
      <c r="B1414">
        <f t="shared" si="156"/>
        <v>2</v>
      </c>
      <c r="C1414">
        <f t="shared" si="157"/>
        <v>9</v>
      </c>
      <c r="D1414" t="str">
        <f t="shared" si="158"/>
        <v>c</v>
      </c>
      <c r="E1414" t="str">
        <f t="shared" si="159"/>
        <v>c</v>
      </c>
      <c r="F1414" t="str">
        <f t="shared" si="160"/>
        <v>j</v>
      </c>
      <c r="G1414" t="str">
        <f t="shared" si="161"/>
        <v>ccj</v>
      </c>
    </row>
    <row r="1415" spans="1:7" x14ac:dyDescent="0.25">
      <c r="A1415">
        <f t="shared" si="155"/>
        <v>2</v>
      </c>
      <c r="B1415">
        <f t="shared" si="156"/>
        <v>2</v>
      </c>
      <c r="C1415">
        <f t="shared" si="157"/>
        <v>10</v>
      </c>
      <c r="D1415" t="str">
        <f t="shared" si="158"/>
        <v>c</v>
      </c>
      <c r="E1415" t="str">
        <f t="shared" si="159"/>
        <v>c</v>
      </c>
      <c r="F1415" t="str">
        <f t="shared" si="160"/>
        <v>k</v>
      </c>
      <c r="G1415" t="str">
        <f t="shared" si="161"/>
        <v>cck</v>
      </c>
    </row>
    <row r="1416" spans="1:7" x14ac:dyDescent="0.25">
      <c r="A1416">
        <f t="shared" si="155"/>
        <v>2</v>
      </c>
      <c r="B1416">
        <f t="shared" si="156"/>
        <v>2</v>
      </c>
      <c r="C1416">
        <f t="shared" si="157"/>
        <v>11</v>
      </c>
      <c r="D1416" t="str">
        <f t="shared" si="158"/>
        <v>c</v>
      </c>
      <c r="E1416" t="str">
        <f t="shared" si="159"/>
        <v>c</v>
      </c>
      <c r="F1416" t="str">
        <f t="shared" si="160"/>
        <v>l</v>
      </c>
      <c r="G1416" t="str">
        <f t="shared" si="161"/>
        <v>ccl</v>
      </c>
    </row>
    <row r="1417" spans="1:7" x14ac:dyDescent="0.25">
      <c r="A1417">
        <f t="shared" si="155"/>
        <v>2</v>
      </c>
      <c r="B1417">
        <f t="shared" si="156"/>
        <v>2</v>
      </c>
      <c r="C1417">
        <f t="shared" si="157"/>
        <v>12</v>
      </c>
      <c r="D1417" t="str">
        <f t="shared" si="158"/>
        <v>c</v>
      </c>
      <c r="E1417" t="str">
        <f t="shared" si="159"/>
        <v>c</v>
      </c>
      <c r="F1417" t="str">
        <f t="shared" si="160"/>
        <v>m</v>
      </c>
      <c r="G1417" t="str">
        <f t="shared" si="161"/>
        <v>ccm</v>
      </c>
    </row>
    <row r="1418" spans="1:7" x14ac:dyDescent="0.25">
      <c r="A1418">
        <f t="shared" si="155"/>
        <v>2</v>
      </c>
      <c r="B1418">
        <f t="shared" si="156"/>
        <v>2</v>
      </c>
      <c r="C1418">
        <f t="shared" si="157"/>
        <v>13</v>
      </c>
      <c r="D1418" t="str">
        <f t="shared" si="158"/>
        <v>c</v>
      </c>
      <c r="E1418" t="str">
        <f t="shared" si="159"/>
        <v>c</v>
      </c>
      <c r="F1418" t="str">
        <f t="shared" si="160"/>
        <v>n</v>
      </c>
      <c r="G1418" t="str">
        <f t="shared" si="161"/>
        <v>ccn</v>
      </c>
    </row>
    <row r="1419" spans="1:7" x14ac:dyDescent="0.25">
      <c r="A1419">
        <f t="shared" si="155"/>
        <v>2</v>
      </c>
      <c r="B1419">
        <f t="shared" si="156"/>
        <v>2</v>
      </c>
      <c r="C1419">
        <f t="shared" si="157"/>
        <v>14</v>
      </c>
      <c r="D1419" t="str">
        <f t="shared" si="158"/>
        <v>c</v>
      </c>
      <c r="E1419" t="str">
        <f t="shared" si="159"/>
        <v>c</v>
      </c>
      <c r="F1419" t="str">
        <f t="shared" si="160"/>
        <v>o</v>
      </c>
      <c r="G1419" t="str">
        <f t="shared" si="161"/>
        <v>cco</v>
      </c>
    </row>
    <row r="1420" spans="1:7" x14ac:dyDescent="0.25">
      <c r="A1420">
        <f t="shared" si="155"/>
        <v>2</v>
      </c>
      <c r="B1420">
        <f t="shared" si="156"/>
        <v>2</v>
      </c>
      <c r="C1420">
        <f t="shared" si="157"/>
        <v>15</v>
      </c>
      <c r="D1420" t="str">
        <f t="shared" si="158"/>
        <v>c</v>
      </c>
      <c r="E1420" t="str">
        <f t="shared" si="159"/>
        <v>c</v>
      </c>
      <c r="F1420" t="str">
        <f t="shared" si="160"/>
        <v>p</v>
      </c>
      <c r="G1420" t="str">
        <f t="shared" si="161"/>
        <v>ccp</v>
      </c>
    </row>
    <row r="1421" spans="1:7" x14ac:dyDescent="0.25">
      <c r="A1421">
        <f t="shared" si="155"/>
        <v>2</v>
      </c>
      <c r="B1421">
        <f t="shared" si="156"/>
        <v>2</v>
      </c>
      <c r="C1421">
        <f t="shared" si="157"/>
        <v>16</v>
      </c>
      <c r="D1421" t="str">
        <f t="shared" si="158"/>
        <v>c</v>
      </c>
      <c r="E1421" t="str">
        <f t="shared" si="159"/>
        <v>c</v>
      </c>
      <c r="F1421" t="str">
        <f t="shared" si="160"/>
        <v>q</v>
      </c>
      <c r="G1421" t="str">
        <f t="shared" si="161"/>
        <v>ccq</v>
      </c>
    </row>
    <row r="1422" spans="1:7" x14ac:dyDescent="0.25">
      <c r="A1422">
        <f t="shared" si="155"/>
        <v>2</v>
      </c>
      <c r="B1422">
        <f t="shared" si="156"/>
        <v>2</v>
      </c>
      <c r="C1422">
        <f t="shared" si="157"/>
        <v>17</v>
      </c>
      <c r="D1422" t="str">
        <f t="shared" si="158"/>
        <v>c</v>
      </c>
      <c r="E1422" t="str">
        <f t="shared" si="159"/>
        <v>c</v>
      </c>
      <c r="F1422" t="str">
        <f t="shared" si="160"/>
        <v>r</v>
      </c>
      <c r="G1422" t="str">
        <f t="shared" si="161"/>
        <v>ccr</v>
      </c>
    </row>
    <row r="1423" spans="1:7" x14ac:dyDescent="0.25">
      <c r="A1423">
        <f t="shared" si="155"/>
        <v>2</v>
      </c>
      <c r="B1423">
        <f t="shared" si="156"/>
        <v>2</v>
      </c>
      <c r="C1423">
        <f t="shared" si="157"/>
        <v>18</v>
      </c>
      <c r="D1423" t="str">
        <f t="shared" si="158"/>
        <v>c</v>
      </c>
      <c r="E1423" t="str">
        <f t="shared" si="159"/>
        <v>c</v>
      </c>
      <c r="F1423" t="str">
        <f t="shared" si="160"/>
        <v>s</v>
      </c>
      <c r="G1423" t="str">
        <f t="shared" si="161"/>
        <v>ccs</v>
      </c>
    </row>
    <row r="1424" spans="1:7" x14ac:dyDescent="0.25">
      <c r="A1424">
        <f t="shared" si="155"/>
        <v>2</v>
      </c>
      <c r="B1424">
        <f t="shared" si="156"/>
        <v>2</v>
      </c>
      <c r="C1424">
        <f t="shared" si="157"/>
        <v>19</v>
      </c>
      <c r="D1424" t="str">
        <f t="shared" si="158"/>
        <v>c</v>
      </c>
      <c r="E1424" t="str">
        <f t="shared" si="159"/>
        <v>c</v>
      </c>
      <c r="F1424" t="str">
        <f t="shared" si="160"/>
        <v>t</v>
      </c>
      <c r="G1424" t="str">
        <f t="shared" si="161"/>
        <v>cct</v>
      </c>
    </row>
    <row r="1425" spans="1:7" x14ac:dyDescent="0.25">
      <c r="A1425">
        <f t="shared" si="155"/>
        <v>2</v>
      </c>
      <c r="B1425">
        <f t="shared" si="156"/>
        <v>2</v>
      </c>
      <c r="C1425">
        <f t="shared" si="157"/>
        <v>20</v>
      </c>
      <c r="D1425" t="str">
        <f t="shared" si="158"/>
        <v>c</v>
      </c>
      <c r="E1425" t="str">
        <f t="shared" si="159"/>
        <v>c</v>
      </c>
      <c r="F1425" t="str">
        <f t="shared" si="160"/>
        <v>u</v>
      </c>
      <c r="G1425" t="str">
        <f t="shared" si="161"/>
        <v>ccu</v>
      </c>
    </row>
    <row r="1426" spans="1:7" x14ac:dyDescent="0.25">
      <c r="A1426">
        <f t="shared" si="155"/>
        <v>2</v>
      </c>
      <c r="B1426">
        <f t="shared" si="156"/>
        <v>2</v>
      </c>
      <c r="C1426">
        <f t="shared" si="157"/>
        <v>21</v>
      </c>
      <c r="D1426" t="str">
        <f t="shared" si="158"/>
        <v>c</v>
      </c>
      <c r="E1426" t="str">
        <f t="shared" si="159"/>
        <v>c</v>
      </c>
      <c r="F1426" t="str">
        <f t="shared" si="160"/>
        <v>v</v>
      </c>
      <c r="G1426" t="str">
        <f t="shared" si="161"/>
        <v>ccv</v>
      </c>
    </row>
    <row r="1427" spans="1:7" x14ac:dyDescent="0.25">
      <c r="A1427">
        <f t="shared" si="155"/>
        <v>2</v>
      </c>
      <c r="B1427">
        <f t="shared" si="156"/>
        <v>2</v>
      </c>
      <c r="C1427">
        <f t="shared" si="157"/>
        <v>22</v>
      </c>
      <c r="D1427" t="str">
        <f t="shared" si="158"/>
        <v>c</v>
      </c>
      <c r="E1427" t="str">
        <f t="shared" si="159"/>
        <v>c</v>
      </c>
      <c r="F1427" t="str">
        <f t="shared" si="160"/>
        <v>w</v>
      </c>
      <c r="G1427" t="str">
        <f t="shared" si="161"/>
        <v>ccw</v>
      </c>
    </row>
    <row r="1428" spans="1:7" x14ac:dyDescent="0.25">
      <c r="A1428">
        <f t="shared" si="155"/>
        <v>2</v>
      </c>
      <c r="B1428">
        <f t="shared" si="156"/>
        <v>2</v>
      </c>
      <c r="C1428">
        <f t="shared" si="157"/>
        <v>23</v>
      </c>
      <c r="D1428" t="str">
        <f t="shared" si="158"/>
        <v>c</v>
      </c>
      <c r="E1428" t="str">
        <f t="shared" si="159"/>
        <v>c</v>
      </c>
      <c r="F1428" t="str">
        <f t="shared" si="160"/>
        <v>x</v>
      </c>
      <c r="G1428" t="str">
        <f t="shared" si="161"/>
        <v>ccx</v>
      </c>
    </row>
    <row r="1429" spans="1:7" x14ac:dyDescent="0.25">
      <c r="A1429">
        <f t="shared" si="155"/>
        <v>2</v>
      </c>
      <c r="B1429">
        <f t="shared" si="156"/>
        <v>2</v>
      </c>
      <c r="C1429">
        <f t="shared" si="157"/>
        <v>24</v>
      </c>
      <c r="D1429" t="str">
        <f t="shared" si="158"/>
        <v>c</v>
      </c>
      <c r="E1429" t="str">
        <f t="shared" si="159"/>
        <v>c</v>
      </c>
      <c r="F1429" t="str">
        <f t="shared" si="160"/>
        <v>y</v>
      </c>
      <c r="G1429" t="str">
        <f t="shared" si="161"/>
        <v>ccy</v>
      </c>
    </row>
    <row r="1430" spans="1:7" x14ac:dyDescent="0.25">
      <c r="A1430">
        <f t="shared" si="155"/>
        <v>2</v>
      </c>
      <c r="B1430">
        <f t="shared" si="156"/>
        <v>2</v>
      </c>
      <c r="C1430">
        <f t="shared" si="157"/>
        <v>25</v>
      </c>
      <c r="D1430" t="str">
        <f t="shared" si="158"/>
        <v>c</v>
      </c>
      <c r="E1430" t="str">
        <f t="shared" si="159"/>
        <v>c</v>
      </c>
      <c r="F1430" t="str">
        <f t="shared" si="160"/>
        <v>z</v>
      </c>
      <c r="G1430" t="str">
        <f t="shared" si="161"/>
        <v>ccz</v>
      </c>
    </row>
    <row r="1431" spans="1:7" x14ac:dyDescent="0.25">
      <c r="A1431">
        <f t="shared" si="155"/>
        <v>2</v>
      </c>
      <c r="B1431">
        <f t="shared" si="156"/>
        <v>3</v>
      </c>
      <c r="C1431">
        <f t="shared" si="157"/>
        <v>0</v>
      </c>
      <c r="D1431" t="str">
        <f t="shared" si="158"/>
        <v>c</v>
      </c>
      <c r="E1431" t="str">
        <f t="shared" si="159"/>
        <v>d</v>
      </c>
      <c r="F1431" t="str">
        <f t="shared" si="160"/>
        <v>a</v>
      </c>
      <c r="G1431" t="str">
        <f t="shared" si="161"/>
        <v>cda</v>
      </c>
    </row>
    <row r="1432" spans="1:7" x14ac:dyDescent="0.25">
      <c r="A1432">
        <f t="shared" si="155"/>
        <v>2</v>
      </c>
      <c r="B1432">
        <f t="shared" si="156"/>
        <v>3</v>
      </c>
      <c r="C1432">
        <f t="shared" si="157"/>
        <v>1</v>
      </c>
      <c r="D1432" t="str">
        <f t="shared" si="158"/>
        <v>c</v>
      </c>
      <c r="E1432" t="str">
        <f t="shared" si="159"/>
        <v>d</v>
      </c>
      <c r="F1432" t="str">
        <f t="shared" si="160"/>
        <v>b</v>
      </c>
      <c r="G1432" t="str">
        <f t="shared" si="161"/>
        <v>cdb</v>
      </c>
    </row>
    <row r="1433" spans="1:7" x14ac:dyDescent="0.25">
      <c r="A1433">
        <f t="shared" si="155"/>
        <v>2</v>
      </c>
      <c r="B1433">
        <f t="shared" si="156"/>
        <v>3</v>
      </c>
      <c r="C1433">
        <f t="shared" si="157"/>
        <v>2</v>
      </c>
      <c r="D1433" t="str">
        <f t="shared" si="158"/>
        <v>c</v>
      </c>
      <c r="E1433" t="str">
        <f t="shared" si="159"/>
        <v>d</v>
      </c>
      <c r="F1433" t="str">
        <f t="shared" si="160"/>
        <v>c</v>
      </c>
      <c r="G1433" t="str">
        <f t="shared" si="161"/>
        <v>cdc</v>
      </c>
    </row>
    <row r="1434" spans="1:7" x14ac:dyDescent="0.25">
      <c r="A1434">
        <f t="shared" si="155"/>
        <v>2</v>
      </c>
      <c r="B1434">
        <f t="shared" si="156"/>
        <v>3</v>
      </c>
      <c r="C1434">
        <f t="shared" si="157"/>
        <v>3</v>
      </c>
      <c r="D1434" t="str">
        <f t="shared" si="158"/>
        <v>c</v>
      </c>
      <c r="E1434" t="str">
        <f t="shared" si="159"/>
        <v>d</v>
      </c>
      <c r="F1434" t="str">
        <f t="shared" si="160"/>
        <v>d</v>
      </c>
      <c r="G1434" t="str">
        <f t="shared" si="161"/>
        <v>cdd</v>
      </c>
    </row>
    <row r="1435" spans="1:7" x14ac:dyDescent="0.25">
      <c r="A1435">
        <f t="shared" si="155"/>
        <v>2</v>
      </c>
      <c r="B1435">
        <f t="shared" si="156"/>
        <v>3</v>
      </c>
      <c r="C1435">
        <f t="shared" si="157"/>
        <v>4</v>
      </c>
      <c r="D1435" t="str">
        <f t="shared" si="158"/>
        <v>c</v>
      </c>
      <c r="E1435" t="str">
        <f t="shared" si="159"/>
        <v>d</v>
      </c>
      <c r="F1435" t="str">
        <f t="shared" si="160"/>
        <v>e</v>
      </c>
      <c r="G1435" t="str">
        <f t="shared" si="161"/>
        <v>cde</v>
      </c>
    </row>
    <row r="1436" spans="1:7" x14ac:dyDescent="0.25">
      <c r="A1436">
        <f t="shared" si="155"/>
        <v>2</v>
      </c>
      <c r="B1436">
        <f t="shared" si="156"/>
        <v>3</v>
      </c>
      <c r="C1436">
        <f t="shared" si="157"/>
        <v>5</v>
      </c>
      <c r="D1436" t="str">
        <f t="shared" si="158"/>
        <v>c</v>
      </c>
      <c r="E1436" t="str">
        <f t="shared" si="159"/>
        <v>d</v>
      </c>
      <c r="F1436" t="str">
        <f t="shared" si="160"/>
        <v>f</v>
      </c>
      <c r="G1436" t="str">
        <f t="shared" si="161"/>
        <v>cdf</v>
      </c>
    </row>
    <row r="1437" spans="1:7" x14ac:dyDescent="0.25">
      <c r="A1437">
        <f t="shared" si="155"/>
        <v>2</v>
      </c>
      <c r="B1437">
        <f t="shared" si="156"/>
        <v>3</v>
      </c>
      <c r="C1437">
        <f t="shared" si="157"/>
        <v>6</v>
      </c>
      <c r="D1437" t="str">
        <f t="shared" si="158"/>
        <v>c</v>
      </c>
      <c r="E1437" t="str">
        <f t="shared" si="159"/>
        <v>d</v>
      </c>
      <c r="F1437" t="str">
        <f t="shared" si="160"/>
        <v>g</v>
      </c>
      <c r="G1437" t="str">
        <f t="shared" si="161"/>
        <v>cdg</v>
      </c>
    </row>
    <row r="1438" spans="1:7" x14ac:dyDescent="0.25">
      <c r="A1438">
        <f t="shared" si="155"/>
        <v>2</v>
      </c>
      <c r="B1438">
        <f t="shared" si="156"/>
        <v>3</v>
      </c>
      <c r="C1438">
        <f t="shared" si="157"/>
        <v>7</v>
      </c>
      <c r="D1438" t="str">
        <f t="shared" si="158"/>
        <v>c</v>
      </c>
      <c r="E1438" t="str">
        <f t="shared" si="159"/>
        <v>d</v>
      </c>
      <c r="F1438" t="str">
        <f t="shared" si="160"/>
        <v>h</v>
      </c>
      <c r="G1438" t="str">
        <f t="shared" si="161"/>
        <v>cdh</v>
      </c>
    </row>
    <row r="1439" spans="1:7" x14ac:dyDescent="0.25">
      <c r="A1439">
        <f t="shared" si="155"/>
        <v>2</v>
      </c>
      <c r="B1439">
        <f t="shared" si="156"/>
        <v>3</v>
      </c>
      <c r="C1439">
        <f t="shared" si="157"/>
        <v>8</v>
      </c>
      <c r="D1439" t="str">
        <f t="shared" si="158"/>
        <v>c</v>
      </c>
      <c r="E1439" t="str">
        <f t="shared" si="159"/>
        <v>d</v>
      </c>
      <c r="F1439" t="str">
        <f t="shared" si="160"/>
        <v>i</v>
      </c>
      <c r="G1439" t="str">
        <f t="shared" si="161"/>
        <v>cdi</v>
      </c>
    </row>
    <row r="1440" spans="1:7" x14ac:dyDescent="0.25">
      <c r="A1440">
        <f t="shared" si="155"/>
        <v>2</v>
      </c>
      <c r="B1440">
        <f t="shared" si="156"/>
        <v>3</v>
      </c>
      <c r="C1440">
        <f t="shared" si="157"/>
        <v>9</v>
      </c>
      <c r="D1440" t="str">
        <f t="shared" si="158"/>
        <v>c</v>
      </c>
      <c r="E1440" t="str">
        <f t="shared" si="159"/>
        <v>d</v>
      </c>
      <c r="F1440" t="str">
        <f t="shared" si="160"/>
        <v>j</v>
      </c>
      <c r="G1440" t="str">
        <f t="shared" si="161"/>
        <v>cdj</v>
      </c>
    </row>
    <row r="1441" spans="1:7" x14ac:dyDescent="0.25">
      <c r="A1441">
        <f t="shared" si="155"/>
        <v>2</v>
      </c>
      <c r="B1441">
        <f t="shared" si="156"/>
        <v>3</v>
      </c>
      <c r="C1441">
        <f t="shared" si="157"/>
        <v>10</v>
      </c>
      <c r="D1441" t="str">
        <f t="shared" si="158"/>
        <v>c</v>
      </c>
      <c r="E1441" t="str">
        <f t="shared" si="159"/>
        <v>d</v>
      </c>
      <c r="F1441" t="str">
        <f t="shared" si="160"/>
        <v>k</v>
      </c>
      <c r="G1441" t="str">
        <f t="shared" si="161"/>
        <v>cdk</v>
      </c>
    </row>
    <row r="1442" spans="1:7" x14ac:dyDescent="0.25">
      <c r="A1442">
        <f t="shared" si="155"/>
        <v>2</v>
      </c>
      <c r="B1442">
        <f t="shared" si="156"/>
        <v>3</v>
      </c>
      <c r="C1442">
        <f t="shared" si="157"/>
        <v>11</v>
      </c>
      <c r="D1442" t="str">
        <f t="shared" si="158"/>
        <v>c</v>
      </c>
      <c r="E1442" t="str">
        <f t="shared" si="159"/>
        <v>d</v>
      </c>
      <c r="F1442" t="str">
        <f t="shared" si="160"/>
        <v>l</v>
      </c>
      <c r="G1442" t="str">
        <f t="shared" si="161"/>
        <v>cdl</v>
      </c>
    </row>
    <row r="1443" spans="1:7" x14ac:dyDescent="0.25">
      <c r="A1443">
        <f t="shared" si="155"/>
        <v>2</v>
      </c>
      <c r="B1443">
        <f t="shared" si="156"/>
        <v>3</v>
      </c>
      <c r="C1443">
        <f t="shared" si="157"/>
        <v>12</v>
      </c>
      <c r="D1443" t="str">
        <f t="shared" si="158"/>
        <v>c</v>
      </c>
      <c r="E1443" t="str">
        <f t="shared" si="159"/>
        <v>d</v>
      </c>
      <c r="F1443" t="str">
        <f t="shared" si="160"/>
        <v>m</v>
      </c>
      <c r="G1443" t="str">
        <f t="shared" si="161"/>
        <v>cdm</v>
      </c>
    </row>
    <row r="1444" spans="1:7" x14ac:dyDescent="0.25">
      <c r="A1444">
        <f t="shared" si="155"/>
        <v>2</v>
      </c>
      <c r="B1444">
        <f t="shared" si="156"/>
        <v>3</v>
      </c>
      <c r="C1444">
        <f t="shared" si="157"/>
        <v>13</v>
      </c>
      <c r="D1444" t="str">
        <f t="shared" si="158"/>
        <v>c</v>
      </c>
      <c r="E1444" t="str">
        <f t="shared" si="159"/>
        <v>d</v>
      </c>
      <c r="F1444" t="str">
        <f t="shared" si="160"/>
        <v>n</v>
      </c>
      <c r="G1444" t="str">
        <f t="shared" si="161"/>
        <v>cdn</v>
      </c>
    </row>
    <row r="1445" spans="1:7" x14ac:dyDescent="0.25">
      <c r="A1445">
        <f t="shared" si="155"/>
        <v>2</v>
      </c>
      <c r="B1445">
        <f t="shared" si="156"/>
        <v>3</v>
      </c>
      <c r="C1445">
        <f t="shared" si="157"/>
        <v>14</v>
      </c>
      <c r="D1445" t="str">
        <f t="shared" si="158"/>
        <v>c</v>
      </c>
      <c r="E1445" t="str">
        <f t="shared" si="159"/>
        <v>d</v>
      </c>
      <c r="F1445" t="str">
        <f t="shared" si="160"/>
        <v>o</v>
      </c>
      <c r="G1445" t="str">
        <f t="shared" si="161"/>
        <v>cdo</v>
      </c>
    </row>
    <row r="1446" spans="1:7" x14ac:dyDescent="0.25">
      <c r="A1446">
        <f t="shared" si="155"/>
        <v>2</v>
      </c>
      <c r="B1446">
        <f t="shared" si="156"/>
        <v>3</v>
      </c>
      <c r="C1446">
        <f t="shared" si="157"/>
        <v>15</v>
      </c>
      <c r="D1446" t="str">
        <f t="shared" si="158"/>
        <v>c</v>
      </c>
      <c r="E1446" t="str">
        <f t="shared" si="159"/>
        <v>d</v>
      </c>
      <c r="F1446" t="str">
        <f t="shared" si="160"/>
        <v>p</v>
      </c>
      <c r="G1446" t="str">
        <f t="shared" si="161"/>
        <v>cdp</v>
      </c>
    </row>
    <row r="1447" spans="1:7" x14ac:dyDescent="0.25">
      <c r="A1447">
        <f t="shared" si="155"/>
        <v>2</v>
      </c>
      <c r="B1447">
        <f t="shared" si="156"/>
        <v>3</v>
      </c>
      <c r="C1447">
        <f t="shared" si="157"/>
        <v>16</v>
      </c>
      <c r="D1447" t="str">
        <f t="shared" si="158"/>
        <v>c</v>
      </c>
      <c r="E1447" t="str">
        <f t="shared" si="159"/>
        <v>d</v>
      </c>
      <c r="F1447" t="str">
        <f t="shared" si="160"/>
        <v>q</v>
      </c>
      <c r="G1447" t="str">
        <f t="shared" si="161"/>
        <v>cdq</v>
      </c>
    </row>
    <row r="1448" spans="1:7" x14ac:dyDescent="0.25">
      <c r="A1448">
        <f t="shared" si="155"/>
        <v>2</v>
      </c>
      <c r="B1448">
        <f t="shared" si="156"/>
        <v>3</v>
      </c>
      <c r="C1448">
        <f t="shared" si="157"/>
        <v>17</v>
      </c>
      <c r="D1448" t="str">
        <f t="shared" si="158"/>
        <v>c</v>
      </c>
      <c r="E1448" t="str">
        <f t="shared" si="159"/>
        <v>d</v>
      </c>
      <c r="F1448" t="str">
        <f t="shared" si="160"/>
        <v>r</v>
      </c>
      <c r="G1448" t="str">
        <f t="shared" si="161"/>
        <v>cdr</v>
      </c>
    </row>
    <row r="1449" spans="1:7" x14ac:dyDescent="0.25">
      <c r="A1449">
        <f t="shared" si="155"/>
        <v>2</v>
      </c>
      <c r="B1449">
        <f t="shared" si="156"/>
        <v>3</v>
      </c>
      <c r="C1449">
        <f t="shared" si="157"/>
        <v>18</v>
      </c>
      <c r="D1449" t="str">
        <f t="shared" si="158"/>
        <v>c</v>
      </c>
      <c r="E1449" t="str">
        <f t="shared" si="159"/>
        <v>d</v>
      </c>
      <c r="F1449" t="str">
        <f t="shared" si="160"/>
        <v>s</v>
      </c>
      <c r="G1449" t="str">
        <f t="shared" si="161"/>
        <v>cds</v>
      </c>
    </row>
    <row r="1450" spans="1:7" x14ac:dyDescent="0.25">
      <c r="A1450">
        <f t="shared" si="155"/>
        <v>2</v>
      </c>
      <c r="B1450">
        <f t="shared" si="156"/>
        <v>3</v>
      </c>
      <c r="C1450">
        <f t="shared" si="157"/>
        <v>19</v>
      </c>
      <c r="D1450" t="str">
        <f t="shared" si="158"/>
        <v>c</v>
      </c>
      <c r="E1450" t="str">
        <f t="shared" si="159"/>
        <v>d</v>
      </c>
      <c r="F1450" t="str">
        <f t="shared" si="160"/>
        <v>t</v>
      </c>
      <c r="G1450" t="str">
        <f t="shared" si="161"/>
        <v>cdt</v>
      </c>
    </row>
    <row r="1451" spans="1:7" x14ac:dyDescent="0.25">
      <c r="A1451">
        <f t="shared" si="155"/>
        <v>2</v>
      </c>
      <c r="B1451">
        <f t="shared" si="156"/>
        <v>3</v>
      </c>
      <c r="C1451">
        <f t="shared" si="157"/>
        <v>20</v>
      </c>
      <c r="D1451" t="str">
        <f t="shared" si="158"/>
        <v>c</v>
      </c>
      <c r="E1451" t="str">
        <f t="shared" si="159"/>
        <v>d</v>
      </c>
      <c r="F1451" t="str">
        <f t="shared" si="160"/>
        <v>u</v>
      </c>
      <c r="G1451" t="str">
        <f t="shared" si="161"/>
        <v>cdu</v>
      </c>
    </row>
    <row r="1452" spans="1:7" x14ac:dyDescent="0.25">
      <c r="A1452">
        <f t="shared" si="155"/>
        <v>2</v>
      </c>
      <c r="B1452">
        <f t="shared" si="156"/>
        <v>3</v>
      </c>
      <c r="C1452">
        <f t="shared" si="157"/>
        <v>21</v>
      </c>
      <c r="D1452" t="str">
        <f t="shared" si="158"/>
        <v>c</v>
      </c>
      <c r="E1452" t="str">
        <f t="shared" si="159"/>
        <v>d</v>
      </c>
      <c r="F1452" t="str">
        <f t="shared" si="160"/>
        <v>v</v>
      </c>
      <c r="G1452" t="str">
        <f t="shared" si="161"/>
        <v>cdv</v>
      </c>
    </row>
    <row r="1453" spans="1:7" x14ac:dyDescent="0.25">
      <c r="A1453">
        <f t="shared" si="155"/>
        <v>2</v>
      </c>
      <c r="B1453">
        <f t="shared" si="156"/>
        <v>3</v>
      </c>
      <c r="C1453">
        <f t="shared" si="157"/>
        <v>22</v>
      </c>
      <c r="D1453" t="str">
        <f t="shared" si="158"/>
        <v>c</v>
      </c>
      <c r="E1453" t="str">
        <f t="shared" si="159"/>
        <v>d</v>
      </c>
      <c r="F1453" t="str">
        <f t="shared" si="160"/>
        <v>w</v>
      </c>
      <c r="G1453" t="str">
        <f t="shared" si="161"/>
        <v>cdw</v>
      </c>
    </row>
    <row r="1454" spans="1:7" x14ac:dyDescent="0.25">
      <c r="A1454">
        <f t="shared" si="155"/>
        <v>2</v>
      </c>
      <c r="B1454">
        <f t="shared" si="156"/>
        <v>3</v>
      </c>
      <c r="C1454">
        <f t="shared" si="157"/>
        <v>23</v>
      </c>
      <c r="D1454" t="str">
        <f t="shared" si="158"/>
        <v>c</v>
      </c>
      <c r="E1454" t="str">
        <f t="shared" si="159"/>
        <v>d</v>
      </c>
      <c r="F1454" t="str">
        <f t="shared" si="160"/>
        <v>x</v>
      </c>
      <c r="G1454" t="str">
        <f t="shared" si="161"/>
        <v>cdx</v>
      </c>
    </row>
    <row r="1455" spans="1:7" x14ac:dyDescent="0.25">
      <c r="A1455">
        <f t="shared" si="155"/>
        <v>2</v>
      </c>
      <c r="B1455">
        <f t="shared" si="156"/>
        <v>3</v>
      </c>
      <c r="C1455">
        <f t="shared" si="157"/>
        <v>24</v>
      </c>
      <c r="D1455" t="str">
        <f t="shared" si="158"/>
        <v>c</v>
      </c>
      <c r="E1455" t="str">
        <f t="shared" si="159"/>
        <v>d</v>
      </c>
      <c r="F1455" t="str">
        <f t="shared" si="160"/>
        <v>y</v>
      </c>
      <c r="G1455" t="str">
        <f t="shared" si="161"/>
        <v>cdy</v>
      </c>
    </row>
    <row r="1456" spans="1:7" x14ac:dyDescent="0.25">
      <c r="A1456">
        <f t="shared" si="155"/>
        <v>2</v>
      </c>
      <c r="B1456">
        <f t="shared" si="156"/>
        <v>3</v>
      </c>
      <c r="C1456">
        <f t="shared" si="157"/>
        <v>25</v>
      </c>
      <c r="D1456" t="str">
        <f t="shared" si="158"/>
        <v>c</v>
      </c>
      <c r="E1456" t="str">
        <f t="shared" si="159"/>
        <v>d</v>
      </c>
      <c r="F1456" t="str">
        <f t="shared" si="160"/>
        <v>z</v>
      </c>
      <c r="G1456" t="str">
        <f t="shared" si="161"/>
        <v>cdz</v>
      </c>
    </row>
    <row r="1457" spans="1:7" x14ac:dyDescent="0.25">
      <c r="A1457">
        <f t="shared" si="155"/>
        <v>2</v>
      </c>
      <c r="B1457">
        <f t="shared" si="156"/>
        <v>4</v>
      </c>
      <c r="C1457">
        <f t="shared" si="157"/>
        <v>0</v>
      </c>
      <c r="D1457" t="str">
        <f t="shared" si="158"/>
        <v>c</v>
      </c>
      <c r="E1457" t="str">
        <f t="shared" si="159"/>
        <v>e</v>
      </c>
      <c r="F1457" t="str">
        <f t="shared" si="160"/>
        <v>a</v>
      </c>
      <c r="G1457" t="str">
        <f t="shared" si="161"/>
        <v>cea</v>
      </c>
    </row>
    <row r="1458" spans="1:7" x14ac:dyDescent="0.25">
      <c r="A1458">
        <f t="shared" si="155"/>
        <v>2</v>
      </c>
      <c r="B1458">
        <f t="shared" si="156"/>
        <v>4</v>
      </c>
      <c r="C1458">
        <f t="shared" si="157"/>
        <v>1</v>
      </c>
      <c r="D1458" t="str">
        <f t="shared" si="158"/>
        <v>c</v>
      </c>
      <c r="E1458" t="str">
        <f t="shared" si="159"/>
        <v>e</v>
      </c>
      <c r="F1458" t="str">
        <f t="shared" si="160"/>
        <v>b</v>
      </c>
      <c r="G1458" t="str">
        <f t="shared" si="161"/>
        <v>ceb</v>
      </c>
    </row>
    <row r="1459" spans="1:7" x14ac:dyDescent="0.25">
      <c r="A1459">
        <f t="shared" si="155"/>
        <v>2</v>
      </c>
      <c r="B1459">
        <f t="shared" si="156"/>
        <v>4</v>
      </c>
      <c r="C1459">
        <f t="shared" si="157"/>
        <v>2</v>
      </c>
      <c r="D1459" t="str">
        <f t="shared" si="158"/>
        <v>c</v>
      </c>
      <c r="E1459" t="str">
        <f t="shared" si="159"/>
        <v>e</v>
      </c>
      <c r="F1459" t="str">
        <f t="shared" si="160"/>
        <v>c</v>
      </c>
      <c r="G1459" t="str">
        <f t="shared" si="161"/>
        <v>cec</v>
      </c>
    </row>
    <row r="1460" spans="1:7" x14ac:dyDescent="0.25">
      <c r="A1460">
        <f t="shared" si="155"/>
        <v>2</v>
      </c>
      <c r="B1460">
        <f t="shared" si="156"/>
        <v>4</v>
      </c>
      <c r="C1460">
        <f t="shared" si="157"/>
        <v>3</v>
      </c>
      <c r="D1460" t="str">
        <f t="shared" si="158"/>
        <v>c</v>
      </c>
      <c r="E1460" t="str">
        <f t="shared" si="159"/>
        <v>e</v>
      </c>
      <c r="F1460" t="str">
        <f t="shared" si="160"/>
        <v>d</v>
      </c>
      <c r="G1460" t="str">
        <f t="shared" si="161"/>
        <v>ced</v>
      </c>
    </row>
    <row r="1461" spans="1:7" x14ac:dyDescent="0.25">
      <c r="A1461">
        <f t="shared" si="155"/>
        <v>2</v>
      </c>
      <c r="B1461">
        <f t="shared" si="156"/>
        <v>4</v>
      </c>
      <c r="C1461">
        <f t="shared" si="157"/>
        <v>4</v>
      </c>
      <c r="D1461" t="str">
        <f t="shared" si="158"/>
        <v>c</v>
      </c>
      <c r="E1461" t="str">
        <f t="shared" si="159"/>
        <v>e</v>
      </c>
      <c r="F1461" t="str">
        <f t="shared" si="160"/>
        <v>e</v>
      </c>
      <c r="G1461" t="str">
        <f t="shared" si="161"/>
        <v>cee</v>
      </c>
    </row>
    <row r="1462" spans="1:7" x14ac:dyDescent="0.25">
      <c r="A1462">
        <f t="shared" si="155"/>
        <v>2</v>
      </c>
      <c r="B1462">
        <f t="shared" si="156"/>
        <v>4</v>
      </c>
      <c r="C1462">
        <f t="shared" si="157"/>
        <v>5</v>
      </c>
      <c r="D1462" t="str">
        <f t="shared" si="158"/>
        <v>c</v>
      </c>
      <c r="E1462" t="str">
        <f t="shared" si="159"/>
        <v>e</v>
      </c>
      <c r="F1462" t="str">
        <f t="shared" si="160"/>
        <v>f</v>
      </c>
      <c r="G1462" t="str">
        <f t="shared" si="161"/>
        <v>cef</v>
      </c>
    </row>
    <row r="1463" spans="1:7" x14ac:dyDescent="0.25">
      <c r="A1463">
        <f t="shared" si="155"/>
        <v>2</v>
      </c>
      <c r="B1463">
        <f t="shared" si="156"/>
        <v>4</v>
      </c>
      <c r="C1463">
        <f t="shared" si="157"/>
        <v>6</v>
      </c>
      <c r="D1463" t="str">
        <f t="shared" si="158"/>
        <v>c</v>
      </c>
      <c r="E1463" t="str">
        <f t="shared" si="159"/>
        <v>e</v>
      </c>
      <c r="F1463" t="str">
        <f t="shared" si="160"/>
        <v>g</v>
      </c>
      <c r="G1463" t="str">
        <f t="shared" si="161"/>
        <v>ceg</v>
      </c>
    </row>
    <row r="1464" spans="1:7" x14ac:dyDescent="0.25">
      <c r="A1464">
        <f t="shared" si="155"/>
        <v>2</v>
      </c>
      <c r="B1464">
        <f t="shared" si="156"/>
        <v>4</v>
      </c>
      <c r="C1464">
        <f t="shared" si="157"/>
        <v>7</v>
      </c>
      <c r="D1464" t="str">
        <f t="shared" si="158"/>
        <v>c</v>
      </c>
      <c r="E1464" t="str">
        <f t="shared" si="159"/>
        <v>e</v>
      </c>
      <c r="F1464" t="str">
        <f t="shared" si="160"/>
        <v>h</v>
      </c>
      <c r="G1464" t="str">
        <f t="shared" si="161"/>
        <v>ceh</v>
      </c>
    </row>
    <row r="1465" spans="1:7" x14ac:dyDescent="0.25">
      <c r="A1465">
        <f t="shared" si="155"/>
        <v>2</v>
      </c>
      <c r="B1465">
        <f t="shared" si="156"/>
        <v>4</v>
      </c>
      <c r="C1465">
        <f t="shared" si="157"/>
        <v>8</v>
      </c>
      <c r="D1465" t="str">
        <f t="shared" si="158"/>
        <v>c</v>
      </c>
      <c r="E1465" t="str">
        <f t="shared" si="159"/>
        <v>e</v>
      </c>
      <c r="F1465" t="str">
        <f t="shared" si="160"/>
        <v>i</v>
      </c>
      <c r="G1465" t="str">
        <f t="shared" si="161"/>
        <v>cei</v>
      </c>
    </row>
    <row r="1466" spans="1:7" x14ac:dyDescent="0.25">
      <c r="A1466">
        <f t="shared" si="155"/>
        <v>2</v>
      </c>
      <c r="B1466">
        <f t="shared" si="156"/>
        <v>4</v>
      </c>
      <c r="C1466">
        <f t="shared" si="157"/>
        <v>9</v>
      </c>
      <c r="D1466" t="str">
        <f t="shared" si="158"/>
        <v>c</v>
      </c>
      <c r="E1466" t="str">
        <f t="shared" si="159"/>
        <v>e</v>
      </c>
      <c r="F1466" t="str">
        <f t="shared" si="160"/>
        <v>j</v>
      </c>
      <c r="G1466" t="str">
        <f t="shared" si="161"/>
        <v>cej</v>
      </c>
    </row>
    <row r="1467" spans="1:7" x14ac:dyDescent="0.25">
      <c r="A1467">
        <f t="shared" si="155"/>
        <v>2</v>
      </c>
      <c r="B1467">
        <f t="shared" si="156"/>
        <v>4</v>
      </c>
      <c r="C1467">
        <f t="shared" si="157"/>
        <v>10</v>
      </c>
      <c r="D1467" t="str">
        <f t="shared" si="158"/>
        <v>c</v>
      </c>
      <c r="E1467" t="str">
        <f t="shared" si="159"/>
        <v>e</v>
      </c>
      <c r="F1467" t="str">
        <f t="shared" si="160"/>
        <v>k</v>
      </c>
      <c r="G1467" t="str">
        <f t="shared" si="161"/>
        <v>cek</v>
      </c>
    </row>
    <row r="1468" spans="1:7" x14ac:dyDescent="0.25">
      <c r="A1468">
        <f t="shared" si="155"/>
        <v>2</v>
      </c>
      <c r="B1468">
        <f t="shared" si="156"/>
        <v>4</v>
      </c>
      <c r="C1468">
        <f t="shared" si="157"/>
        <v>11</v>
      </c>
      <c r="D1468" t="str">
        <f t="shared" si="158"/>
        <v>c</v>
      </c>
      <c r="E1468" t="str">
        <f t="shared" si="159"/>
        <v>e</v>
      </c>
      <c r="F1468" t="str">
        <f t="shared" si="160"/>
        <v>l</v>
      </c>
      <c r="G1468" t="str">
        <f t="shared" si="161"/>
        <v>cel</v>
      </c>
    </row>
    <row r="1469" spans="1:7" x14ac:dyDescent="0.25">
      <c r="A1469">
        <f t="shared" si="155"/>
        <v>2</v>
      </c>
      <c r="B1469">
        <f t="shared" si="156"/>
        <v>4</v>
      </c>
      <c r="C1469">
        <f t="shared" si="157"/>
        <v>12</v>
      </c>
      <c r="D1469" t="str">
        <f t="shared" si="158"/>
        <v>c</v>
      </c>
      <c r="E1469" t="str">
        <f t="shared" si="159"/>
        <v>e</v>
      </c>
      <c r="F1469" t="str">
        <f t="shared" si="160"/>
        <v>m</v>
      </c>
      <c r="G1469" t="str">
        <f t="shared" si="161"/>
        <v>cem</v>
      </c>
    </row>
    <row r="1470" spans="1:7" x14ac:dyDescent="0.25">
      <c r="A1470">
        <f t="shared" si="155"/>
        <v>2</v>
      </c>
      <c r="B1470">
        <f t="shared" si="156"/>
        <v>4</v>
      </c>
      <c r="C1470">
        <f t="shared" si="157"/>
        <v>13</v>
      </c>
      <c r="D1470" t="str">
        <f t="shared" si="158"/>
        <v>c</v>
      </c>
      <c r="E1470" t="str">
        <f t="shared" si="159"/>
        <v>e</v>
      </c>
      <c r="F1470" t="str">
        <f t="shared" si="160"/>
        <v>n</v>
      </c>
      <c r="G1470" t="str">
        <f t="shared" si="161"/>
        <v>cen</v>
      </c>
    </row>
    <row r="1471" spans="1:7" x14ac:dyDescent="0.25">
      <c r="A1471">
        <f t="shared" si="155"/>
        <v>2</v>
      </c>
      <c r="B1471">
        <f t="shared" si="156"/>
        <v>4</v>
      </c>
      <c r="C1471">
        <f t="shared" si="157"/>
        <v>14</v>
      </c>
      <c r="D1471" t="str">
        <f t="shared" si="158"/>
        <v>c</v>
      </c>
      <c r="E1471" t="str">
        <f t="shared" si="159"/>
        <v>e</v>
      </c>
      <c r="F1471" t="str">
        <f t="shared" si="160"/>
        <v>o</v>
      </c>
      <c r="G1471" t="str">
        <f t="shared" si="161"/>
        <v>ceo</v>
      </c>
    </row>
    <row r="1472" spans="1:7" x14ac:dyDescent="0.25">
      <c r="A1472">
        <f t="shared" si="155"/>
        <v>2</v>
      </c>
      <c r="B1472">
        <f t="shared" si="156"/>
        <v>4</v>
      </c>
      <c r="C1472">
        <f t="shared" si="157"/>
        <v>15</v>
      </c>
      <c r="D1472" t="str">
        <f t="shared" si="158"/>
        <v>c</v>
      </c>
      <c r="E1472" t="str">
        <f t="shared" si="159"/>
        <v>e</v>
      </c>
      <c r="F1472" t="str">
        <f t="shared" si="160"/>
        <v>p</v>
      </c>
      <c r="G1472" t="str">
        <f t="shared" si="161"/>
        <v>cep</v>
      </c>
    </row>
    <row r="1473" spans="1:7" x14ac:dyDescent="0.25">
      <c r="A1473">
        <f t="shared" si="155"/>
        <v>2</v>
      </c>
      <c r="B1473">
        <f t="shared" si="156"/>
        <v>4</v>
      </c>
      <c r="C1473">
        <f t="shared" si="157"/>
        <v>16</v>
      </c>
      <c r="D1473" t="str">
        <f t="shared" si="158"/>
        <v>c</v>
      </c>
      <c r="E1473" t="str">
        <f t="shared" si="159"/>
        <v>e</v>
      </c>
      <c r="F1473" t="str">
        <f t="shared" si="160"/>
        <v>q</v>
      </c>
      <c r="G1473" t="str">
        <f t="shared" si="161"/>
        <v>ceq</v>
      </c>
    </row>
    <row r="1474" spans="1:7" x14ac:dyDescent="0.25">
      <c r="A1474">
        <f t="shared" ref="A1474:A1537" si="162">MOD((ROW()-1-26*B1474-C1474)/(26*26),26)</f>
        <v>2</v>
      </c>
      <c r="B1474">
        <f t="shared" ref="B1474:B1537" si="163">MOD((ROW()-1-C1474)/26,26)</f>
        <v>4</v>
      </c>
      <c r="C1474">
        <f t="shared" ref="C1474:C1537" si="164">MOD(ROW()-1,26)</f>
        <v>17</v>
      </c>
      <c r="D1474" t="str">
        <f t="shared" ref="D1474:D1537" si="165">MID($M$1,1+A1474,1)</f>
        <v>c</v>
      </c>
      <c r="E1474" t="str">
        <f t="shared" ref="E1474:E1537" si="166">MID($M$1,1+B1474,1)</f>
        <v>e</v>
      </c>
      <c r="F1474" t="str">
        <f t="shared" ref="F1474:F1537" si="167">MID($M$1,1+C1474,1)</f>
        <v>r</v>
      </c>
      <c r="G1474" t="str">
        <f t="shared" ref="G1474:G1537" si="168">CONCATENATE(D1474,E1474,F1474)</f>
        <v>cer</v>
      </c>
    </row>
    <row r="1475" spans="1:7" x14ac:dyDescent="0.25">
      <c r="A1475">
        <f t="shared" si="162"/>
        <v>2</v>
      </c>
      <c r="B1475">
        <f t="shared" si="163"/>
        <v>4</v>
      </c>
      <c r="C1475">
        <f t="shared" si="164"/>
        <v>18</v>
      </c>
      <c r="D1475" t="str">
        <f t="shared" si="165"/>
        <v>c</v>
      </c>
      <c r="E1475" t="str">
        <f t="shared" si="166"/>
        <v>e</v>
      </c>
      <c r="F1475" t="str">
        <f t="shared" si="167"/>
        <v>s</v>
      </c>
      <c r="G1475" t="str">
        <f t="shared" si="168"/>
        <v>ces</v>
      </c>
    </row>
    <row r="1476" spans="1:7" x14ac:dyDescent="0.25">
      <c r="A1476">
        <f t="shared" si="162"/>
        <v>2</v>
      </c>
      <c r="B1476">
        <f t="shared" si="163"/>
        <v>4</v>
      </c>
      <c r="C1476">
        <f t="shared" si="164"/>
        <v>19</v>
      </c>
      <c r="D1476" t="str">
        <f t="shared" si="165"/>
        <v>c</v>
      </c>
      <c r="E1476" t="str">
        <f t="shared" si="166"/>
        <v>e</v>
      </c>
      <c r="F1476" t="str">
        <f t="shared" si="167"/>
        <v>t</v>
      </c>
      <c r="G1476" t="str">
        <f t="shared" si="168"/>
        <v>cet</v>
      </c>
    </row>
    <row r="1477" spans="1:7" x14ac:dyDescent="0.25">
      <c r="A1477">
        <f t="shared" si="162"/>
        <v>2</v>
      </c>
      <c r="B1477">
        <f t="shared" si="163"/>
        <v>4</v>
      </c>
      <c r="C1477">
        <f t="shared" si="164"/>
        <v>20</v>
      </c>
      <c r="D1477" t="str">
        <f t="shared" si="165"/>
        <v>c</v>
      </c>
      <c r="E1477" t="str">
        <f t="shared" si="166"/>
        <v>e</v>
      </c>
      <c r="F1477" t="str">
        <f t="shared" si="167"/>
        <v>u</v>
      </c>
      <c r="G1477" t="str">
        <f t="shared" si="168"/>
        <v>ceu</v>
      </c>
    </row>
    <row r="1478" spans="1:7" x14ac:dyDescent="0.25">
      <c r="A1478">
        <f t="shared" si="162"/>
        <v>2</v>
      </c>
      <c r="B1478">
        <f t="shared" si="163"/>
        <v>4</v>
      </c>
      <c r="C1478">
        <f t="shared" si="164"/>
        <v>21</v>
      </c>
      <c r="D1478" t="str">
        <f t="shared" si="165"/>
        <v>c</v>
      </c>
      <c r="E1478" t="str">
        <f t="shared" si="166"/>
        <v>e</v>
      </c>
      <c r="F1478" t="str">
        <f t="shared" si="167"/>
        <v>v</v>
      </c>
      <c r="G1478" t="str">
        <f t="shared" si="168"/>
        <v>cev</v>
      </c>
    </row>
    <row r="1479" spans="1:7" x14ac:dyDescent="0.25">
      <c r="A1479">
        <f t="shared" si="162"/>
        <v>2</v>
      </c>
      <c r="B1479">
        <f t="shared" si="163"/>
        <v>4</v>
      </c>
      <c r="C1479">
        <f t="shared" si="164"/>
        <v>22</v>
      </c>
      <c r="D1479" t="str">
        <f t="shared" si="165"/>
        <v>c</v>
      </c>
      <c r="E1479" t="str">
        <f t="shared" si="166"/>
        <v>e</v>
      </c>
      <c r="F1479" t="str">
        <f t="shared" si="167"/>
        <v>w</v>
      </c>
      <c r="G1479" t="str">
        <f t="shared" si="168"/>
        <v>cew</v>
      </c>
    </row>
    <row r="1480" spans="1:7" x14ac:dyDescent="0.25">
      <c r="A1480">
        <f t="shared" si="162"/>
        <v>2</v>
      </c>
      <c r="B1480">
        <f t="shared" si="163"/>
        <v>4</v>
      </c>
      <c r="C1480">
        <f t="shared" si="164"/>
        <v>23</v>
      </c>
      <c r="D1480" t="str">
        <f t="shared" si="165"/>
        <v>c</v>
      </c>
      <c r="E1480" t="str">
        <f t="shared" si="166"/>
        <v>e</v>
      </c>
      <c r="F1480" t="str">
        <f t="shared" si="167"/>
        <v>x</v>
      </c>
      <c r="G1480" t="str">
        <f t="shared" si="168"/>
        <v>cex</v>
      </c>
    </row>
    <row r="1481" spans="1:7" x14ac:dyDescent="0.25">
      <c r="A1481">
        <f t="shared" si="162"/>
        <v>2</v>
      </c>
      <c r="B1481">
        <f t="shared" si="163"/>
        <v>4</v>
      </c>
      <c r="C1481">
        <f t="shared" si="164"/>
        <v>24</v>
      </c>
      <c r="D1481" t="str">
        <f t="shared" si="165"/>
        <v>c</v>
      </c>
      <c r="E1481" t="str">
        <f t="shared" si="166"/>
        <v>e</v>
      </c>
      <c r="F1481" t="str">
        <f t="shared" si="167"/>
        <v>y</v>
      </c>
      <c r="G1481" t="str">
        <f t="shared" si="168"/>
        <v>cey</v>
      </c>
    </row>
    <row r="1482" spans="1:7" x14ac:dyDescent="0.25">
      <c r="A1482">
        <f t="shared" si="162"/>
        <v>2</v>
      </c>
      <c r="B1482">
        <f t="shared" si="163"/>
        <v>4</v>
      </c>
      <c r="C1482">
        <f t="shared" si="164"/>
        <v>25</v>
      </c>
      <c r="D1482" t="str">
        <f t="shared" si="165"/>
        <v>c</v>
      </c>
      <c r="E1482" t="str">
        <f t="shared" si="166"/>
        <v>e</v>
      </c>
      <c r="F1482" t="str">
        <f t="shared" si="167"/>
        <v>z</v>
      </c>
      <c r="G1482" t="str">
        <f t="shared" si="168"/>
        <v>cez</v>
      </c>
    </row>
    <row r="1483" spans="1:7" x14ac:dyDescent="0.25">
      <c r="A1483">
        <f t="shared" si="162"/>
        <v>2</v>
      </c>
      <c r="B1483">
        <f t="shared" si="163"/>
        <v>5</v>
      </c>
      <c r="C1483">
        <f t="shared" si="164"/>
        <v>0</v>
      </c>
      <c r="D1483" t="str">
        <f t="shared" si="165"/>
        <v>c</v>
      </c>
      <c r="E1483" t="str">
        <f t="shared" si="166"/>
        <v>f</v>
      </c>
      <c r="F1483" t="str">
        <f t="shared" si="167"/>
        <v>a</v>
      </c>
      <c r="G1483" t="str">
        <f t="shared" si="168"/>
        <v>cfa</v>
      </c>
    </row>
    <row r="1484" spans="1:7" x14ac:dyDescent="0.25">
      <c r="A1484">
        <f t="shared" si="162"/>
        <v>2</v>
      </c>
      <c r="B1484">
        <f t="shared" si="163"/>
        <v>5</v>
      </c>
      <c r="C1484">
        <f t="shared" si="164"/>
        <v>1</v>
      </c>
      <c r="D1484" t="str">
        <f t="shared" si="165"/>
        <v>c</v>
      </c>
      <c r="E1484" t="str">
        <f t="shared" si="166"/>
        <v>f</v>
      </c>
      <c r="F1484" t="str">
        <f t="shared" si="167"/>
        <v>b</v>
      </c>
      <c r="G1484" t="str">
        <f t="shared" si="168"/>
        <v>cfb</v>
      </c>
    </row>
    <row r="1485" spans="1:7" x14ac:dyDescent="0.25">
      <c r="A1485">
        <f t="shared" si="162"/>
        <v>2</v>
      </c>
      <c r="B1485">
        <f t="shared" si="163"/>
        <v>5</v>
      </c>
      <c r="C1485">
        <f t="shared" si="164"/>
        <v>2</v>
      </c>
      <c r="D1485" t="str">
        <f t="shared" si="165"/>
        <v>c</v>
      </c>
      <c r="E1485" t="str">
        <f t="shared" si="166"/>
        <v>f</v>
      </c>
      <c r="F1485" t="str">
        <f t="shared" si="167"/>
        <v>c</v>
      </c>
      <c r="G1485" t="str">
        <f t="shared" si="168"/>
        <v>cfc</v>
      </c>
    </row>
    <row r="1486" spans="1:7" x14ac:dyDescent="0.25">
      <c r="A1486">
        <f t="shared" si="162"/>
        <v>2</v>
      </c>
      <c r="B1486">
        <f t="shared" si="163"/>
        <v>5</v>
      </c>
      <c r="C1486">
        <f t="shared" si="164"/>
        <v>3</v>
      </c>
      <c r="D1486" t="str">
        <f t="shared" si="165"/>
        <v>c</v>
      </c>
      <c r="E1486" t="str">
        <f t="shared" si="166"/>
        <v>f</v>
      </c>
      <c r="F1486" t="str">
        <f t="shared" si="167"/>
        <v>d</v>
      </c>
      <c r="G1486" t="str">
        <f t="shared" si="168"/>
        <v>cfd</v>
      </c>
    </row>
    <row r="1487" spans="1:7" x14ac:dyDescent="0.25">
      <c r="A1487">
        <f t="shared" si="162"/>
        <v>2</v>
      </c>
      <c r="B1487">
        <f t="shared" si="163"/>
        <v>5</v>
      </c>
      <c r="C1487">
        <f t="shared" si="164"/>
        <v>4</v>
      </c>
      <c r="D1487" t="str">
        <f t="shared" si="165"/>
        <v>c</v>
      </c>
      <c r="E1487" t="str">
        <f t="shared" si="166"/>
        <v>f</v>
      </c>
      <c r="F1487" t="str">
        <f t="shared" si="167"/>
        <v>e</v>
      </c>
      <c r="G1487" t="str">
        <f t="shared" si="168"/>
        <v>cfe</v>
      </c>
    </row>
    <row r="1488" spans="1:7" x14ac:dyDescent="0.25">
      <c r="A1488">
        <f t="shared" si="162"/>
        <v>2</v>
      </c>
      <c r="B1488">
        <f t="shared" si="163"/>
        <v>5</v>
      </c>
      <c r="C1488">
        <f t="shared" si="164"/>
        <v>5</v>
      </c>
      <c r="D1488" t="str">
        <f t="shared" si="165"/>
        <v>c</v>
      </c>
      <c r="E1488" t="str">
        <f t="shared" si="166"/>
        <v>f</v>
      </c>
      <c r="F1488" t="str">
        <f t="shared" si="167"/>
        <v>f</v>
      </c>
      <c r="G1488" t="str">
        <f t="shared" si="168"/>
        <v>cff</v>
      </c>
    </row>
    <row r="1489" spans="1:7" x14ac:dyDescent="0.25">
      <c r="A1489">
        <f t="shared" si="162"/>
        <v>2</v>
      </c>
      <c r="B1489">
        <f t="shared" si="163"/>
        <v>5</v>
      </c>
      <c r="C1489">
        <f t="shared" si="164"/>
        <v>6</v>
      </c>
      <c r="D1489" t="str">
        <f t="shared" si="165"/>
        <v>c</v>
      </c>
      <c r="E1489" t="str">
        <f t="shared" si="166"/>
        <v>f</v>
      </c>
      <c r="F1489" t="str">
        <f t="shared" si="167"/>
        <v>g</v>
      </c>
      <c r="G1489" t="str">
        <f t="shared" si="168"/>
        <v>cfg</v>
      </c>
    </row>
    <row r="1490" spans="1:7" x14ac:dyDescent="0.25">
      <c r="A1490">
        <f t="shared" si="162"/>
        <v>2</v>
      </c>
      <c r="B1490">
        <f t="shared" si="163"/>
        <v>5</v>
      </c>
      <c r="C1490">
        <f t="shared" si="164"/>
        <v>7</v>
      </c>
      <c r="D1490" t="str">
        <f t="shared" si="165"/>
        <v>c</v>
      </c>
      <c r="E1490" t="str">
        <f t="shared" si="166"/>
        <v>f</v>
      </c>
      <c r="F1490" t="str">
        <f t="shared" si="167"/>
        <v>h</v>
      </c>
      <c r="G1490" t="str">
        <f t="shared" si="168"/>
        <v>cfh</v>
      </c>
    </row>
    <row r="1491" spans="1:7" x14ac:dyDescent="0.25">
      <c r="A1491">
        <f t="shared" si="162"/>
        <v>2</v>
      </c>
      <c r="B1491">
        <f t="shared" si="163"/>
        <v>5</v>
      </c>
      <c r="C1491">
        <f t="shared" si="164"/>
        <v>8</v>
      </c>
      <c r="D1491" t="str">
        <f t="shared" si="165"/>
        <v>c</v>
      </c>
      <c r="E1491" t="str">
        <f t="shared" si="166"/>
        <v>f</v>
      </c>
      <c r="F1491" t="str">
        <f t="shared" si="167"/>
        <v>i</v>
      </c>
      <c r="G1491" t="str">
        <f t="shared" si="168"/>
        <v>cfi</v>
      </c>
    </row>
    <row r="1492" spans="1:7" x14ac:dyDescent="0.25">
      <c r="A1492">
        <f t="shared" si="162"/>
        <v>2</v>
      </c>
      <c r="B1492">
        <f t="shared" si="163"/>
        <v>5</v>
      </c>
      <c r="C1492">
        <f t="shared" si="164"/>
        <v>9</v>
      </c>
      <c r="D1492" t="str">
        <f t="shared" si="165"/>
        <v>c</v>
      </c>
      <c r="E1492" t="str">
        <f t="shared" si="166"/>
        <v>f</v>
      </c>
      <c r="F1492" t="str">
        <f t="shared" si="167"/>
        <v>j</v>
      </c>
      <c r="G1492" t="str">
        <f t="shared" si="168"/>
        <v>cfj</v>
      </c>
    </row>
    <row r="1493" spans="1:7" x14ac:dyDescent="0.25">
      <c r="A1493">
        <f t="shared" si="162"/>
        <v>2</v>
      </c>
      <c r="B1493">
        <f t="shared" si="163"/>
        <v>5</v>
      </c>
      <c r="C1493">
        <f t="shared" si="164"/>
        <v>10</v>
      </c>
      <c r="D1493" t="str">
        <f t="shared" si="165"/>
        <v>c</v>
      </c>
      <c r="E1493" t="str">
        <f t="shared" si="166"/>
        <v>f</v>
      </c>
      <c r="F1493" t="str">
        <f t="shared" si="167"/>
        <v>k</v>
      </c>
      <c r="G1493" t="str">
        <f t="shared" si="168"/>
        <v>cfk</v>
      </c>
    </row>
    <row r="1494" spans="1:7" x14ac:dyDescent="0.25">
      <c r="A1494">
        <f t="shared" si="162"/>
        <v>2</v>
      </c>
      <c r="B1494">
        <f t="shared" si="163"/>
        <v>5</v>
      </c>
      <c r="C1494">
        <f t="shared" si="164"/>
        <v>11</v>
      </c>
      <c r="D1494" t="str">
        <f t="shared" si="165"/>
        <v>c</v>
      </c>
      <c r="E1494" t="str">
        <f t="shared" si="166"/>
        <v>f</v>
      </c>
      <c r="F1494" t="str">
        <f t="shared" si="167"/>
        <v>l</v>
      </c>
      <c r="G1494" t="str">
        <f t="shared" si="168"/>
        <v>cfl</v>
      </c>
    </row>
    <row r="1495" spans="1:7" x14ac:dyDescent="0.25">
      <c r="A1495">
        <f t="shared" si="162"/>
        <v>2</v>
      </c>
      <c r="B1495">
        <f t="shared" si="163"/>
        <v>5</v>
      </c>
      <c r="C1495">
        <f t="shared" si="164"/>
        <v>12</v>
      </c>
      <c r="D1495" t="str">
        <f t="shared" si="165"/>
        <v>c</v>
      </c>
      <c r="E1495" t="str">
        <f t="shared" si="166"/>
        <v>f</v>
      </c>
      <c r="F1495" t="str">
        <f t="shared" si="167"/>
        <v>m</v>
      </c>
      <c r="G1495" t="str">
        <f t="shared" si="168"/>
        <v>cfm</v>
      </c>
    </row>
    <row r="1496" spans="1:7" x14ac:dyDescent="0.25">
      <c r="A1496">
        <f t="shared" si="162"/>
        <v>2</v>
      </c>
      <c r="B1496">
        <f t="shared" si="163"/>
        <v>5</v>
      </c>
      <c r="C1496">
        <f t="shared" si="164"/>
        <v>13</v>
      </c>
      <c r="D1496" t="str">
        <f t="shared" si="165"/>
        <v>c</v>
      </c>
      <c r="E1496" t="str">
        <f t="shared" si="166"/>
        <v>f</v>
      </c>
      <c r="F1496" t="str">
        <f t="shared" si="167"/>
        <v>n</v>
      </c>
      <c r="G1496" t="str">
        <f t="shared" si="168"/>
        <v>cfn</v>
      </c>
    </row>
    <row r="1497" spans="1:7" x14ac:dyDescent="0.25">
      <c r="A1497">
        <f t="shared" si="162"/>
        <v>2</v>
      </c>
      <c r="B1497">
        <f t="shared" si="163"/>
        <v>5</v>
      </c>
      <c r="C1497">
        <f t="shared" si="164"/>
        <v>14</v>
      </c>
      <c r="D1497" t="str">
        <f t="shared" si="165"/>
        <v>c</v>
      </c>
      <c r="E1497" t="str">
        <f t="shared" si="166"/>
        <v>f</v>
      </c>
      <c r="F1497" t="str">
        <f t="shared" si="167"/>
        <v>o</v>
      </c>
      <c r="G1497" t="str">
        <f t="shared" si="168"/>
        <v>cfo</v>
      </c>
    </row>
    <row r="1498" spans="1:7" x14ac:dyDescent="0.25">
      <c r="A1498">
        <f t="shared" si="162"/>
        <v>2</v>
      </c>
      <c r="B1498">
        <f t="shared" si="163"/>
        <v>5</v>
      </c>
      <c r="C1498">
        <f t="shared" si="164"/>
        <v>15</v>
      </c>
      <c r="D1498" t="str">
        <f t="shared" si="165"/>
        <v>c</v>
      </c>
      <c r="E1498" t="str">
        <f t="shared" si="166"/>
        <v>f</v>
      </c>
      <c r="F1498" t="str">
        <f t="shared" si="167"/>
        <v>p</v>
      </c>
      <c r="G1498" t="str">
        <f t="shared" si="168"/>
        <v>cfp</v>
      </c>
    </row>
    <row r="1499" spans="1:7" x14ac:dyDescent="0.25">
      <c r="A1499">
        <f t="shared" si="162"/>
        <v>2</v>
      </c>
      <c r="B1499">
        <f t="shared" si="163"/>
        <v>5</v>
      </c>
      <c r="C1499">
        <f t="shared" si="164"/>
        <v>16</v>
      </c>
      <c r="D1499" t="str">
        <f t="shared" si="165"/>
        <v>c</v>
      </c>
      <c r="E1499" t="str">
        <f t="shared" si="166"/>
        <v>f</v>
      </c>
      <c r="F1499" t="str">
        <f t="shared" si="167"/>
        <v>q</v>
      </c>
      <c r="G1499" t="str">
        <f t="shared" si="168"/>
        <v>cfq</v>
      </c>
    </row>
    <row r="1500" spans="1:7" x14ac:dyDescent="0.25">
      <c r="A1500">
        <f t="shared" si="162"/>
        <v>2</v>
      </c>
      <c r="B1500">
        <f t="shared" si="163"/>
        <v>5</v>
      </c>
      <c r="C1500">
        <f t="shared" si="164"/>
        <v>17</v>
      </c>
      <c r="D1500" t="str">
        <f t="shared" si="165"/>
        <v>c</v>
      </c>
      <c r="E1500" t="str">
        <f t="shared" si="166"/>
        <v>f</v>
      </c>
      <c r="F1500" t="str">
        <f t="shared" si="167"/>
        <v>r</v>
      </c>
      <c r="G1500" t="str">
        <f t="shared" si="168"/>
        <v>cfr</v>
      </c>
    </row>
    <row r="1501" spans="1:7" x14ac:dyDescent="0.25">
      <c r="A1501">
        <f t="shared" si="162"/>
        <v>2</v>
      </c>
      <c r="B1501">
        <f t="shared" si="163"/>
        <v>5</v>
      </c>
      <c r="C1501">
        <f t="shared" si="164"/>
        <v>18</v>
      </c>
      <c r="D1501" t="str">
        <f t="shared" si="165"/>
        <v>c</v>
      </c>
      <c r="E1501" t="str">
        <f t="shared" si="166"/>
        <v>f</v>
      </c>
      <c r="F1501" t="str">
        <f t="shared" si="167"/>
        <v>s</v>
      </c>
      <c r="G1501" t="str">
        <f t="shared" si="168"/>
        <v>cfs</v>
      </c>
    </row>
    <row r="1502" spans="1:7" x14ac:dyDescent="0.25">
      <c r="A1502">
        <f t="shared" si="162"/>
        <v>2</v>
      </c>
      <c r="B1502">
        <f t="shared" si="163"/>
        <v>5</v>
      </c>
      <c r="C1502">
        <f t="shared" si="164"/>
        <v>19</v>
      </c>
      <c r="D1502" t="str">
        <f t="shared" si="165"/>
        <v>c</v>
      </c>
      <c r="E1502" t="str">
        <f t="shared" si="166"/>
        <v>f</v>
      </c>
      <c r="F1502" t="str">
        <f t="shared" si="167"/>
        <v>t</v>
      </c>
      <c r="G1502" t="str">
        <f t="shared" si="168"/>
        <v>cft</v>
      </c>
    </row>
    <row r="1503" spans="1:7" x14ac:dyDescent="0.25">
      <c r="A1503">
        <f t="shared" si="162"/>
        <v>2</v>
      </c>
      <c r="B1503">
        <f t="shared" si="163"/>
        <v>5</v>
      </c>
      <c r="C1503">
        <f t="shared" si="164"/>
        <v>20</v>
      </c>
      <c r="D1503" t="str">
        <f t="shared" si="165"/>
        <v>c</v>
      </c>
      <c r="E1503" t="str">
        <f t="shared" si="166"/>
        <v>f</v>
      </c>
      <c r="F1503" t="str">
        <f t="shared" si="167"/>
        <v>u</v>
      </c>
      <c r="G1503" t="str">
        <f t="shared" si="168"/>
        <v>cfu</v>
      </c>
    </row>
    <row r="1504" spans="1:7" x14ac:dyDescent="0.25">
      <c r="A1504">
        <f t="shared" si="162"/>
        <v>2</v>
      </c>
      <c r="B1504">
        <f t="shared" si="163"/>
        <v>5</v>
      </c>
      <c r="C1504">
        <f t="shared" si="164"/>
        <v>21</v>
      </c>
      <c r="D1504" t="str">
        <f t="shared" si="165"/>
        <v>c</v>
      </c>
      <c r="E1504" t="str">
        <f t="shared" si="166"/>
        <v>f</v>
      </c>
      <c r="F1504" t="str">
        <f t="shared" si="167"/>
        <v>v</v>
      </c>
      <c r="G1504" t="str">
        <f t="shared" si="168"/>
        <v>cfv</v>
      </c>
    </row>
    <row r="1505" spans="1:7" x14ac:dyDescent="0.25">
      <c r="A1505">
        <f t="shared" si="162"/>
        <v>2</v>
      </c>
      <c r="B1505">
        <f t="shared" si="163"/>
        <v>5</v>
      </c>
      <c r="C1505">
        <f t="shared" si="164"/>
        <v>22</v>
      </c>
      <c r="D1505" t="str">
        <f t="shared" si="165"/>
        <v>c</v>
      </c>
      <c r="E1505" t="str">
        <f t="shared" si="166"/>
        <v>f</v>
      </c>
      <c r="F1505" t="str">
        <f t="shared" si="167"/>
        <v>w</v>
      </c>
      <c r="G1505" t="str">
        <f t="shared" si="168"/>
        <v>cfw</v>
      </c>
    </row>
    <row r="1506" spans="1:7" x14ac:dyDescent="0.25">
      <c r="A1506">
        <f t="shared" si="162"/>
        <v>2</v>
      </c>
      <c r="B1506">
        <f t="shared" si="163"/>
        <v>5</v>
      </c>
      <c r="C1506">
        <f t="shared" si="164"/>
        <v>23</v>
      </c>
      <c r="D1506" t="str">
        <f t="shared" si="165"/>
        <v>c</v>
      </c>
      <c r="E1506" t="str">
        <f t="shared" si="166"/>
        <v>f</v>
      </c>
      <c r="F1506" t="str">
        <f t="shared" si="167"/>
        <v>x</v>
      </c>
      <c r="G1506" t="str">
        <f t="shared" si="168"/>
        <v>cfx</v>
      </c>
    </row>
    <row r="1507" spans="1:7" x14ac:dyDescent="0.25">
      <c r="A1507">
        <f t="shared" si="162"/>
        <v>2</v>
      </c>
      <c r="B1507">
        <f t="shared" si="163"/>
        <v>5</v>
      </c>
      <c r="C1507">
        <f t="shared" si="164"/>
        <v>24</v>
      </c>
      <c r="D1507" t="str">
        <f t="shared" si="165"/>
        <v>c</v>
      </c>
      <c r="E1507" t="str">
        <f t="shared" si="166"/>
        <v>f</v>
      </c>
      <c r="F1507" t="str">
        <f t="shared" si="167"/>
        <v>y</v>
      </c>
      <c r="G1507" t="str">
        <f t="shared" si="168"/>
        <v>cfy</v>
      </c>
    </row>
    <row r="1508" spans="1:7" x14ac:dyDescent="0.25">
      <c r="A1508">
        <f t="shared" si="162"/>
        <v>2</v>
      </c>
      <c r="B1508">
        <f t="shared" si="163"/>
        <v>5</v>
      </c>
      <c r="C1508">
        <f t="shared" si="164"/>
        <v>25</v>
      </c>
      <c r="D1508" t="str">
        <f t="shared" si="165"/>
        <v>c</v>
      </c>
      <c r="E1508" t="str">
        <f t="shared" si="166"/>
        <v>f</v>
      </c>
      <c r="F1508" t="str">
        <f t="shared" si="167"/>
        <v>z</v>
      </c>
      <c r="G1508" t="str">
        <f t="shared" si="168"/>
        <v>cfz</v>
      </c>
    </row>
    <row r="1509" spans="1:7" x14ac:dyDescent="0.25">
      <c r="A1509">
        <f t="shared" si="162"/>
        <v>2</v>
      </c>
      <c r="B1509">
        <f t="shared" si="163"/>
        <v>6</v>
      </c>
      <c r="C1509">
        <f t="shared" si="164"/>
        <v>0</v>
      </c>
      <c r="D1509" t="str">
        <f t="shared" si="165"/>
        <v>c</v>
      </c>
      <c r="E1509" t="str">
        <f t="shared" si="166"/>
        <v>g</v>
      </c>
      <c r="F1509" t="str">
        <f t="shared" si="167"/>
        <v>a</v>
      </c>
      <c r="G1509" t="str">
        <f t="shared" si="168"/>
        <v>cga</v>
      </c>
    </row>
    <row r="1510" spans="1:7" x14ac:dyDescent="0.25">
      <c r="A1510">
        <f t="shared" si="162"/>
        <v>2</v>
      </c>
      <c r="B1510">
        <f t="shared" si="163"/>
        <v>6</v>
      </c>
      <c r="C1510">
        <f t="shared" si="164"/>
        <v>1</v>
      </c>
      <c r="D1510" t="str">
        <f t="shared" si="165"/>
        <v>c</v>
      </c>
      <c r="E1510" t="str">
        <f t="shared" si="166"/>
        <v>g</v>
      </c>
      <c r="F1510" t="str">
        <f t="shared" si="167"/>
        <v>b</v>
      </c>
      <c r="G1510" t="str">
        <f t="shared" si="168"/>
        <v>cgb</v>
      </c>
    </row>
    <row r="1511" spans="1:7" x14ac:dyDescent="0.25">
      <c r="A1511">
        <f t="shared" si="162"/>
        <v>2</v>
      </c>
      <c r="B1511">
        <f t="shared" si="163"/>
        <v>6</v>
      </c>
      <c r="C1511">
        <f t="shared" si="164"/>
        <v>2</v>
      </c>
      <c r="D1511" t="str">
        <f t="shared" si="165"/>
        <v>c</v>
      </c>
      <c r="E1511" t="str">
        <f t="shared" si="166"/>
        <v>g</v>
      </c>
      <c r="F1511" t="str">
        <f t="shared" si="167"/>
        <v>c</v>
      </c>
      <c r="G1511" t="str">
        <f t="shared" si="168"/>
        <v>cgc</v>
      </c>
    </row>
    <row r="1512" spans="1:7" x14ac:dyDescent="0.25">
      <c r="A1512">
        <f t="shared" si="162"/>
        <v>2</v>
      </c>
      <c r="B1512">
        <f t="shared" si="163"/>
        <v>6</v>
      </c>
      <c r="C1512">
        <f t="shared" si="164"/>
        <v>3</v>
      </c>
      <c r="D1512" t="str">
        <f t="shared" si="165"/>
        <v>c</v>
      </c>
      <c r="E1512" t="str">
        <f t="shared" si="166"/>
        <v>g</v>
      </c>
      <c r="F1512" t="str">
        <f t="shared" si="167"/>
        <v>d</v>
      </c>
      <c r="G1512" t="str">
        <f t="shared" si="168"/>
        <v>cgd</v>
      </c>
    </row>
    <row r="1513" spans="1:7" x14ac:dyDescent="0.25">
      <c r="A1513">
        <f t="shared" si="162"/>
        <v>2</v>
      </c>
      <c r="B1513">
        <f t="shared" si="163"/>
        <v>6</v>
      </c>
      <c r="C1513">
        <f t="shared" si="164"/>
        <v>4</v>
      </c>
      <c r="D1513" t="str">
        <f t="shared" si="165"/>
        <v>c</v>
      </c>
      <c r="E1513" t="str">
        <f t="shared" si="166"/>
        <v>g</v>
      </c>
      <c r="F1513" t="str">
        <f t="shared" si="167"/>
        <v>e</v>
      </c>
      <c r="G1513" t="str">
        <f t="shared" si="168"/>
        <v>cge</v>
      </c>
    </row>
    <row r="1514" spans="1:7" x14ac:dyDescent="0.25">
      <c r="A1514">
        <f t="shared" si="162"/>
        <v>2</v>
      </c>
      <c r="B1514">
        <f t="shared" si="163"/>
        <v>6</v>
      </c>
      <c r="C1514">
        <f t="shared" si="164"/>
        <v>5</v>
      </c>
      <c r="D1514" t="str">
        <f t="shared" si="165"/>
        <v>c</v>
      </c>
      <c r="E1514" t="str">
        <f t="shared" si="166"/>
        <v>g</v>
      </c>
      <c r="F1514" t="str">
        <f t="shared" si="167"/>
        <v>f</v>
      </c>
      <c r="G1514" t="str">
        <f t="shared" si="168"/>
        <v>cgf</v>
      </c>
    </row>
    <row r="1515" spans="1:7" x14ac:dyDescent="0.25">
      <c r="A1515">
        <f t="shared" si="162"/>
        <v>2</v>
      </c>
      <c r="B1515">
        <f t="shared" si="163"/>
        <v>6</v>
      </c>
      <c r="C1515">
        <f t="shared" si="164"/>
        <v>6</v>
      </c>
      <c r="D1515" t="str">
        <f t="shared" si="165"/>
        <v>c</v>
      </c>
      <c r="E1515" t="str">
        <f t="shared" si="166"/>
        <v>g</v>
      </c>
      <c r="F1515" t="str">
        <f t="shared" si="167"/>
        <v>g</v>
      </c>
      <c r="G1515" t="str">
        <f t="shared" si="168"/>
        <v>cgg</v>
      </c>
    </row>
    <row r="1516" spans="1:7" x14ac:dyDescent="0.25">
      <c r="A1516">
        <f t="shared" si="162"/>
        <v>2</v>
      </c>
      <c r="B1516">
        <f t="shared" si="163"/>
        <v>6</v>
      </c>
      <c r="C1516">
        <f t="shared" si="164"/>
        <v>7</v>
      </c>
      <c r="D1516" t="str">
        <f t="shared" si="165"/>
        <v>c</v>
      </c>
      <c r="E1516" t="str">
        <f t="shared" si="166"/>
        <v>g</v>
      </c>
      <c r="F1516" t="str">
        <f t="shared" si="167"/>
        <v>h</v>
      </c>
      <c r="G1516" t="str">
        <f t="shared" si="168"/>
        <v>cgh</v>
      </c>
    </row>
    <row r="1517" spans="1:7" x14ac:dyDescent="0.25">
      <c r="A1517">
        <f t="shared" si="162"/>
        <v>2</v>
      </c>
      <c r="B1517">
        <f t="shared" si="163"/>
        <v>6</v>
      </c>
      <c r="C1517">
        <f t="shared" si="164"/>
        <v>8</v>
      </c>
      <c r="D1517" t="str">
        <f t="shared" si="165"/>
        <v>c</v>
      </c>
      <c r="E1517" t="str">
        <f t="shared" si="166"/>
        <v>g</v>
      </c>
      <c r="F1517" t="str">
        <f t="shared" si="167"/>
        <v>i</v>
      </c>
      <c r="G1517" t="str">
        <f t="shared" si="168"/>
        <v>cgi</v>
      </c>
    </row>
    <row r="1518" spans="1:7" x14ac:dyDescent="0.25">
      <c r="A1518">
        <f t="shared" si="162"/>
        <v>2</v>
      </c>
      <c r="B1518">
        <f t="shared" si="163"/>
        <v>6</v>
      </c>
      <c r="C1518">
        <f t="shared" si="164"/>
        <v>9</v>
      </c>
      <c r="D1518" t="str">
        <f t="shared" si="165"/>
        <v>c</v>
      </c>
      <c r="E1518" t="str">
        <f t="shared" si="166"/>
        <v>g</v>
      </c>
      <c r="F1518" t="str">
        <f t="shared" si="167"/>
        <v>j</v>
      </c>
      <c r="G1518" t="str">
        <f t="shared" si="168"/>
        <v>cgj</v>
      </c>
    </row>
    <row r="1519" spans="1:7" x14ac:dyDescent="0.25">
      <c r="A1519">
        <f t="shared" si="162"/>
        <v>2</v>
      </c>
      <c r="B1519">
        <f t="shared" si="163"/>
        <v>6</v>
      </c>
      <c r="C1519">
        <f t="shared" si="164"/>
        <v>10</v>
      </c>
      <c r="D1519" t="str">
        <f t="shared" si="165"/>
        <v>c</v>
      </c>
      <c r="E1519" t="str">
        <f t="shared" si="166"/>
        <v>g</v>
      </c>
      <c r="F1519" t="str">
        <f t="shared" si="167"/>
        <v>k</v>
      </c>
      <c r="G1519" t="str">
        <f t="shared" si="168"/>
        <v>cgk</v>
      </c>
    </row>
    <row r="1520" spans="1:7" x14ac:dyDescent="0.25">
      <c r="A1520">
        <f t="shared" si="162"/>
        <v>2</v>
      </c>
      <c r="B1520">
        <f t="shared" si="163"/>
        <v>6</v>
      </c>
      <c r="C1520">
        <f t="shared" si="164"/>
        <v>11</v>
      </c>
      <c r="D1520" t="str">
        <f t="shared" si="165"/>
        <v>c</v>
      </c>
      <c r="E1520" t="str">
        <f t="shared" si="166"/>
        <v>g</v>
      </c>
      <c r="F1520" t="str">
        <f t="shared" si="167"/>
        <v>l</v>
      </c>
      <c r="G1520" t="str">
        <f t="shared" si="168"/>
        <v>cgl</v>
      </c>
    </row>
    <row r="1521" spans="1:7" x14ac:dyDescent="0.25">
      <c r="A1521">
        <f t="shared" si="162"/>
        <v>2</v>
      </c>
      <c r="B1521">
        <f t="shared" si="163"/>
        <v>6</v>
      </c>
      <c r="C1521">
        <f t="shared" si="164"/>
        <v>12</v>
      </c>
      <c r="D1521" t="str">
        <f t="shared" si="165"/>
        <v>c</v>
      </c>
      <c r="E1521" t="str">
        <f t="shared" si="166"/>
        <v>g</v>
      </c>
      <c r="F1521" t="str">
        <f t="shared" si="167"/>
        <v>m</v>
      </c>
      <c r="G1521" t="str">
        <f t="shared" si="168"/>
        <v>cgm</v>
      </c>
    </row>
    <row r="1522" spans="1:7" x14ac:dyDescent="0.25">
      <c r="A1522">
        <f t="shared" si="162"/>
        <v>2</v>
      </c>
      <c r="B1522">
        <f t="shared" si="163"/>
        <v>6</v>
      </c>
      <c r="C1522">
        <f t="shared" si="164"/>
        <v>13</v>
      </c>
      <c r="D1522" t="str">
        <f t="shared" si="165"/>
        <v>c</v>
      </c>
      <c r="E1522" t="str">
        <f t="shared" si="166"/>
        <v>g</v>
      </c>
      <c r="F1522" t="str">
        <f t="shared" si="167"/>
        <v>n</v>
      </c>
      <c r="G1522" t="str">
        <f t="shared" si="168"/>
        <v>cgn</v>
      </c>
    </row>
    <row r="1523" spans="1:7" x14ac:dyDescent="0.25">
      <c r="A1523">
        <f t="shared" si="162"/>
        <v>2</v>
      </c>
      <c r="B1523">
        <f t="shared" si="163"/>
        <v>6</v>
      </c>
      <c r="C1523">
        <f t="shared" si="164"/>
        <v>14</v>
      </c>
      <c r="D1523" t="str">
        <f t="shared" si="165"/>
        <v>c</v>
      </c>
      <c r="E1523" t="str">
        <f t="shared" si="166"/>
        <v>g</v>
      </c>
      <c r="F1523" t="str">
        <f t="shared" si="167"/>
        <v>o</v>
      </c>
      <c r="G1523" t="str">
        <f t="shared" si="168"/>
        <v>cgo</v>
      </c>
    </row>
    <row r="1524" spans="1:7" x14ac:dyDescent="0.25">
      <c r="A1524">
        <f t="shared" si="162"/>
        <v>2</v>
      </c>
      <c r="B1524">
        <f t="shared" si="163"/>
        <v>6</v>
      </c>
      <c r="C1524">
        <f t="shared" si="164"/>
        <v>15</v>
      </c>
      <c r="D1524" t="str">
        <f t="shared" si="165"/>
        <v>c</v>
      </c>
      <c r="E1524" t="str">
        <f t="shared" si="166"/>
        <v>g</v>
      </c>
      <c r="F1524" t="str">
        <f t="shared" si="167"/>
        <v>p</v>
      </c>
      <c r="G1524" t="str">
        <f t="shared" si="168"/>
        <v>cgp</v>
      </c>
    </row>
    <row r="1525" spans="1:7" x14ac:dyDescent="0.25">
      <c r="A1525">
        <f t="shared" si="162"/>
        <v>2</v>
      </c>
      <c r="B1525">
        <f t="shared" si="163"/>
        <v>6</v>
      </c>
      <c r="C1525">
        <f t="shared" si="164"/>
        <v>16</v>
      </c>
      <c r="D1525" t="str">
        <f t="shared" si="165"/>
        <v>c</v>
      </c>
      <c r="E1525" t="str">
        <f t="shared" si="166"/>
        <v>g</v>
      </c>
      <c r="F1525" t="str">
        <f t="shared" si="167"/>
        <v>q</v>
      </c>
      <c r="G1525" t="str">
        <f t="shared" si="168"/>
        <v>cgq</v>
      </c>
    </row>
    <row r="1526" spans="1:7" x14ac:dyDescent="0.25">
      <c r="A1526">
        <f t="shared" si="162"/>
        <v>2</v>
      </c>
      <c r="B1526">
        <f t="shared" si="163"/>
        <v>6</v>
      </c>
      <c r="C1526">
        <f t="shared" si="164"/>
        <v>17</v>
      </c>
      <c r="D1526" t="str">
        <f t="shared" si="165"/>
        <v>c</v>
      </c>
      <c r="E1526" t="str">
        <f t="shared" si="166"/>
        <v>g</v>
      </c>
      <c r="F1526" t="str">
        <f t="shared" si="167"/>
        <v>r</v>
      </c>
      <c r="G1526" t="str">
        <f t="shared" si="168"/>
        <v>cgr</v>
      </c>
    </row>
    <row r="1527" spans="1:7" x14ac:dyDescent="0.25">
      <c r="A1527">
        <f t="shared" si="162"/>
        <v>2</v>
      </c>
      <c r="B1527">
        <f t="shared" si="163"/>
        <v>6</v>
      </c>
      <c r="C1527">
        <f t="shared" si="164"/>
        <v>18</v>
      </c>
      <c r="D1527" t="str">
        <f t="shared" si="165"/>
        <v>c</v>
      </c>
      <c r="E1527" t="str">
        <f t="shared" si="166"/>
        <v>g</v>
      </c>
      <c r="F1527" t="str">
        <f t="shared" si="167"/>
        <v>s</v>
      </c>
      <c r="G1527" t="str">
        <f t="shared" si="168"/>
        <v>cgs</v>
      </c>
    </row>
    <row r="1528" spans="1:7" x14ac:dyDescent="0.25">
      <c r="A1528">
        <f t="shared" si="162"/>
        <v>2</v>
      </c>
      <c r="B1528">
        <f t="shared" si="163"/>
        <v>6</v>
      </c>
      <c r="C1528">
        <f t="shared" si="164"/>
        <v>19</v>
      </c>
      <c r="D1528" t="str">
        <f t="shared" si="165"/>
        <v>c</v>
      </c>
      <c r="E1528" t="str">
        <f t="shared" si="166"/>
        <v>g</v>
      </c>
      <c r="F1528" t="str">
        <f t="shared" si="167"/>
        <v>t</v>
      </c>
      <c r="G1528" t="str">
        <f t="shared" si="168"/>
        <v>cgt</v>
      </c>
    </row>
    <row r="1529" spans="1:7" x14ac:dyDescent="0.25">
      <c r="A1529">
        <f t="shared" si="162"/>
        <v>2</v>
      </c>
      <c r="B1529">
        <f t="shared" si="163"/>
        <v>6</v>
      </c>
      <c r="C1529">
        <f t="shared" si="164"/>
        <v>20</v>
      </c>
      <c r="D1529" t="str">
        <f t="shared" si="165"/>
        <v>c</v>
      </c>
      <c r="E1529" t="str">
        <f t="shared" si="166"/>
        <v>g</v>
      </c>
      <c r="F1529" t="str">
        <f t="shared" si="167"/>
        <v>u</v>
      </c>
      <c r="G1529" t="str">
        <f t="shared" si="168"/>
        <v>cgu</v>
      </c>
    </row>
    <row r="1530" spans="1:7" x14ac:dyDescent="0.25">
      <c r="A1530">
        <f t="shared" si="162"/>
        <v>2</v>
      </c>
      <c r="B1530">
        <f t="shared" si="163"/>
        <v>6</v>
      </c>
      <c r="C1530">
        <f t="shared" si="164"/>
        <v>21</v>
      </c>
      <c r="D1530" t="str">
        <f t="shared" si="165"/>
        <v>c</v>
      </c>
      <c r="E1530" t="str">
        <f t="shared" si="166"/>
        <v>g</v>
      </c>
      <c r="F1530" t="str">
        <f t="shared" si="167"/>
        <v>v</v>
      </c>
      <c r="G1530" t="str">
        <f t="shared" si="168"/>
        <v>cgv</v>
      </c>
    </row>
    <row r="1531" spans="1:7" x14ac:dyDescent="0.25">
      <c r="A1531">
        <f t="shared" si="162"/>
        <v>2</v>
      </c>
      <c r="B1531">
        <f t="shared" si="163"/>
        <v>6</v>
      </c>
      <c r="C1531">
        <f t="shared" si="164"/>
        <v>22</v>
      </c>
      <c r="D1531" t="str">
        <f t="shared" si="165"/>
        <v>c</v>
      </c>
      <c r="E1531" t="str">
        <f t="shared" si="166"/>
        <v>g</v>
      </c>
      <c r="F1531" t="str">
        <f t="shared" si="167"/>
        <v>w</v>
      </c>
      <c r="G1531" t="str">
        <f t="shared" si="168"/>
        <v>cgw</v>
      </c>
    </row>
    <row r="1532" spans="1:7" x14ac:dyDescent="0.25">
      <c r="A1532">
        <f t="shared" si="162"/>
        <v>2</v>
      </c>
      <c r="B1532">
        <f t="shared" si="163"/>
        <v>6</v>
      </c>
      <c r="C1532">
        <f t="shared" si="164"/>
        <v>23</v>
      </c>
      <c r="D1532" t="str">
        <f t="shared" si="165"/>
        <v>c</v>
      </c>
      <c r="E1532" t="str">
        <f t="shared" si="166"/>
        <v>g</v>
      </c>
      <c r="F1532" t="str">
        <f t="shared" si="167"/>
        <v>x</v>
      </c>
      <c r="G1532" t="str">
        <f t="shared" si="168"/>
        <v>cgx</v>
      </c>
    </row>
    <row r="1533" spans="1:7" x14ac:dyDescent="0.25">
      <c r="A1533">
        <f t="shared" si="162"/>
        <v>2</v>
      </c>
      <c r="B1533">
        <f t="shared" si="163"/>
        <v>6</v>
      </c>
      <c r="C1533">
        <f t="shared" si="164"/>
        <v>24</v>
      </c>
      <c r="D1533" t="str">
        <f t="shared" si="165"/>
        <v>c</v>
      </c>
      <c r="E1533" t="str">
        <f t="shared" si="166"/>
        <v>g</v>
      </c>
      <c r="F1533" t="str">
        <f t="shared" si="167"/>
        <v>y</v>
      </c>
      <c r="G1533" t="str">
        <f t="shared" si="168"/>
        <v>cgy</v>
      </c>
    </row>
    <row r="1534" spans="1:7" x14ac:dyDescent="0.25">
      <c r="A1534">
        <f t="shared" si="162"/>
        <v>2</v>
      </c>
      <c r="B1534">
        <f t="shared" si="163"/>
        <v>6</v>
      </c>
      <c r="C1534">
        <f t="shared" si="164"/>
        <v>25</v>
      </c>
      <c r="D1534" t="str">
        <f t="shared" si="165"/>
        <v>c</v>
      </c>
      <c r="E1534" t="str">
        <f t="shared" si="166"/>
        <v>g</v>
      </c>
      <c r="F1534" t="str">
        <f t="shared" si="167"/>
        <v>z</v>
      </c>
      <c r="G1534" t="str">
        <f t="shared" si="168"/>
        <v>cgz</v>
      </c>
    </row>
    <row r="1535" spans="1:7" x14ac:dyDescent="0.25">
      <c r="A1535">
        <f t="shared" si="162"/>
        <v>2</v>
      </c>
      <c r="B1535">
        <f t="shared" si="163"/>
        <v>7</v>
      </c>
      <c r="C1535">
        <f t="shared" si="164"/>
        <v>0</v>
      </c>
      <c r="D1535" t="str">
        <f t="shared" si="165"/>
        <v>c</v>
      </c>
      <c r="E1535" t="str">
        <f t="shared" si="166"/>
        <v>h</v>
      </c>
      <c r="F1535" t="str">
        <f t="shared" si="167"/>
        <v>a</v>
      </c>
      <c r="G1535" t="str">
        <f t="shared" si="168"/>
        <v>cha</v>
      </c>
    </row>
    <row r="1536" spans="1:7" x14ac:dyDescent="0.25">
      <c r="A1536">
        <f t="shared" si="162"/>
        <v>2</v>
      </c>
      <c r="B1536">
        <f t="shared" si="163"/>
        <v>7</v>
      </c>
      <c r="C1536">
        <f t="shared" si="164"/>
        <v>1</v>
      </c>
      <c r="D1536" t="str">
        <f t="shared" si="165"/>
        <v>c</v>
      </c>
      <c r="E1536" t="str">
        <f t="shared" si="166"/>
        <v>h</v>
      </c>
      <c r="F1536" t="str">
        <f t="shared" si="167"/>
        <v>b</v>
      </c>
      <c r="G1536" t="str">
        <f t="shared" si="168"/>
        <v>chb</v>
      </c>
    </row>
    <row r="1537" spans="1:7" x14ac:dyDescent="0.25">
      <c r="A1537">
        <f t="shared" si="162"/>
        <v>2</v>
      </c>
      <c r="B1537">
        <f t="shared" si="163"/>
        <v>7</v>
      </c>
      <c r="C1537">
        <f t="shared" si="164"/>
        <v>2</v>
      </c>
      <c r="D1537" t="str">
        <f t="shared" si="165"/>
        <v>c</v>
      </c>
      <c r="E1537" t="str">
        <f t="shared" si="166"/>
        <v>h</v>
      </c>
      <c r="F1537" t="str">
        <f t="shared" si="167"/>
        <v>c</v>
      </c>
      <c r="G1537" t="str">
        <f t="shared" si="168"/>
        <v>chc</v>
      </c>
    </row>
    <row r="1538" spans="1:7" x14ac:dyDescent="0.25">
      <c r="A1538">
        <f t="shared" ref="A1538:A1601" si="169">MOD((ROW()-1-26*B1538-C1538)/(26*26),26)</f>
        <v>2</v>
      </c>
      <c r="B1538">
        <f t="shared" ref="B1538:B1601" si="170">MOD((ROW()-1-C1538)/26,26)</f>
        <v>7</v>
      </c>
      <c r="C1538">
        <f t="shared" ref="C1538:C1601" si="171">MOD(ROW()-1,26)</f>
        <v>3</v>
      </c>
      <c r="D1538" t="str">
        <f t="shared" ref="D1538:D1601" si="172">MID($M$1,1+A1538,1)</f>
        <v>c</v>
      </c>
      <c r="E1538" t="str">
        <f t="shared" ref="E1538:E1601" si="173">MID($M$1,1+B1538,1)</f>
        <v>h</v>
      </c>
      <c r="F1538" t="str">
        <f t="shared" ref="F1538:F1601" si="174">MID($M$1,1+C1538,1)</f>
        <v>d</v>
      </c>
      <c r="G1538" t="str">
        <f t="shared" ref="G1538:G1601" si="175">CONCATENATE(D1538,E1538,F1538)</f>
        <v>chd</v>
      </c>
    </row>
    <row r="1539" spans="1:7" x14ac:dyDescent="0.25">
      <c r="A1539">
        <f t="shared" si="169"/>
        <v>2</v>
      </c>
      <c r="B1539">
        <f t="shared" si="170"/>
        <v>7</v>
      </c>
      <c r="C1539">
        <f t="shared" si="171"/>
        <v>4</v>
      </c>
      <c r="D1539" t="str">
        <f t="shared" si="172"/>
        <v>c</v>
      </c>
      <c r="E1539" t="str">
        <f t="shared" si="173"/>
        <v>h</v>
      </c>
      <c r="F1539" t="str">
        <f t="shared" si="174"/>
        <v>e</v>
      </c>
      <c r="G1539" t="str">
        <f t="shared" si="175"/>
        <v>che</v>
      </c>
    </row>
    <row r="1540" spans="1:7" x14ac:dyDescent="0.25">
      <c r="A1540">
        <f t="shared" si="169"/>
        <v>2</v>
      </c>
      <c r="B1540">
        <f t="shared" si="170"/>
        <v>7</v>
      </c>
      <c r="C1540">
        <f t="shared" si="171"/>
        <v>5</v>
      </c>
      <c r="D1540" t="str">
        <f t="shared" si="172"/>
        <v>c</v>
      </c>
      <c r="E1540" t="str">
        <f t="shared" si="173"/>
        <v>h</v>
      </c>
      <c r="F1540" t="str">
        <f t="shared" si="174"/>
        <v>f</v>
      </c>
      <c r="G1540" t="str">
        <f t="shared" si="175"/>
        <v>chf</v>
      </c>
    </row>
    <row r="1541" spans="1:7" x14ac:dyDescent="0.25">
      <c r="A1541">
        <f t="shared" si="169"/>
        <v>2</v>
      </c>
      <c r="B1541">
        <f t="shared" si="170"/>
        <v>7</v>
      </c>
      <c r="C1541">
        <f t="shared" si="171"/>
        <v>6</v>
      </c>
      <c r="D1541" t="str">
        <f t="shared" si="172"/>
        <v>c</v>
      </c>
      <c r="E1541" t="str">
        <f t="shared" si="173"/>
        <v>h</v>
      </c>
      <c r="F1541" t="str">
        <f t="shared" si="174"/>
        <v>g</v>
      </c>
      <c r="G1541" t="str">
        <f t="shared" si="175"/>
        <v>chg</v>
      </c>
    </row>
    <row r="1542" spans="1:7" x14ac:dyDescent="0.25">
      <c r="A1542">
        <f t="shared" si="169"/>
        <v>2</v>
      </c>
      <c r="B1542">
        <f t="shared" si="170"/>
        <v>7</v>
      </c>
      <c r="C1542">
        <f t="shared" si="171"/>
        <v>7</v>
      </c>
      <c r="D1542" t="str">
        <f t="shared" si="172"/>
        <v>c</v>
      </c>
      <c r="E1542" t="str">
        <f t="shared" si="173"/>
        <v>h</v>
      </c>
      <c r="F1542" t="str">
        <f t="shared" si="174"/>
        <v>h</v>
      </c>
      <c r="G1542" t="str">
        <f t="shared" si="175"/>
        <v>chh</v>
      </c>
    </row>
    <row r="1543" spans="1:7" x14ac:dyDescent="0.25">
      <c r="A1543">
        <f t="shared" si="169"/>
        <v>2</v>
      </c>
      <c r="B1543">
        <f t="shared" si="170"/>
        <v>7</v>
      </c>
      <c r="C1543">
        <f t="shared" si="171"/>
        <v>8</v>
      </c>
      <c r="D1543" t="str">
        <f t="shared" si="172"/>
        <v>c</v>
      </c>
      <c r="E1543" t="str">
        <f t="shared" si="173"/>
        <v>h</v>
      </c>
      <c r="F1543" t="str">
        <f t="shared" si="174"/>
        <v>i</v>
      </c>
      <c r="G1543" t="str">
        <f t="shared" si="175"/>
        <v>chi</v>
      </c>
    </row>
    <row r="1544" spans="1:7" x14ac:dyDescent="0.25">
      <c r="A1544">
        <f t="shared" si="169"/>
        <v>2</v>
      </c>
      <c r="B1544">
        <f t="shared" si="170"/>
        <v>7</v>
      </c>
      <c r="C1544">
        <f t="shared" si="171"/>
        <v>9</v>
      </c>
      <c r="D1544" t="str">
        <f t="shared" si="172"/>
        <v>c</v>
      </c>
      <c r="E1544" t="str">
        <f t="shared" si="173"/>
        <v>h</v>
      </c>
      <c r="F1544" t="str">
        <f t="shared" si="174"/>
        <v>j</v>
      </c>
      <c r="G1544" t="str">
        <f t="shared" si="175"/>
        <v>chj</v>
      </c>
    </row>
    <row r="1545" spans="1:7" x14ac:dyDescent="0.25">
      <c r="A1545">
        <f t="shared" si="169"/>
        <v>2</v>
      </c>
      <c r="B1545">
        <f t="shared" si="170"/>
        <v>7</v>
      </c>
      <c r="C1545">
        <f t="shared" si="171"/>
        <v>10</v>
      </c>
      <c r="D1545" t="str">
        <f t="shared" si="172"/>
        <v>c</v>
      </c>
      <c r="E1545" t="str">
        <f t="shared" si="173"/>
        <v>h</v>
      </c>
      <c r="F1545" t="str">
        <f t="shared" si="174"/>
        <v>k</v>
      </c>
      <c r="G1545" t="str">
        <f t="shared" si="175"/>
        <v>chk</v>
      </c>
    </row>
    <row r="1546" spans="1:7" x14ac:dyDescent="0.25">
      <c r="A1546">
        <f t="shared" si="169"/>
        <v>2</v>
      </c>
      <c r="B1546">
        <f t="shared" si="170"/>
        <v>7</v>
      </c>
      <c r="C1546">
        <f t="shared" si="171"/>
        <v>11</v>
      </c>
      <c r="D1546" t="str">
        <f t="shared" si="172"/>
        <v>c</v>
      </c>
      <c r="E1546" t="str">
        <f t="shared" si="173"/>
        <v>h</v>
      </c>
      <c r="F1546" t="str">
        <f t="shared" si="174"/>
        <v>l</v>
      </c>
      <c r="G1546" t="str">
        <f t="shared" si="175"/>
        <v>chl</v>
      </c>
    </row>
    <row r="1547" spans="1:7" x14ac:dyDescent="0.25">
      <c r="A1547">
        <f t="shared" si="169"/>
        <v>2</v>
      </c>
      <c r="B1547">
        <f t="shared" si="170"/>
        <v>7</v>
      </c>
      <c r="C1547">
        <f t="shared" si="171"/>
        <v>12</v>
      </c>
      <c r="D1547" t="str">
        <f t="shared" si="172"/>
        <v>c</v>
      </c>
      <c r="E1547" t="str">
        <f t="shared" si="173"/>
        <v>h</v>
      </c>
      <c r="F1547" t="str">
        <f t="shared" si="174"/>
        <v>m</v>
      </c>
      <c r="G1547" t="str">
        <f t="shared" si="175"/>
        <v>chm</v>
      </c>
    </row>
    <row r="1548" spans="1:7" x14ac:dyDescent="0.25">
      <c r="A1548">
        <f t="shared" si="169"/>
        <v>2</v>
      </c>
      <c r="B1548">
        <f t="shared" si="170"/>
        <v>7</v>
      </c>
      <c r="C1548">
        <f t="shared" si="171"/>
        <v>13</v>
      </c>
      <c r="D1548" t="str">
        <f t="shared" si="172"/>
        <v>c</v>
      </c>
      <c r="E1548" t="str">
        <f t="shared" si="173"/>
        <v>h</v>
      </c>
      <c r="F1548" t="str">
        <f t="shared" si="174"/>
        <v>n</v>
      </c>
      <c r="G1548" t="str">
        <f t="shared" si="175"/>
        <v>chn</v>
      </c>
    </row>
    <row r="1549" spans="1:7" x14ac:dyDescent="0.25">
      <c r="A1549">
        <f t="shared" si="169"/>
        <v>2</v>
      </c>
      <c r="B1549">
        <f t="shared" si="170"/>
        <v>7</v>
      </c>
      <c r="C1549">
        <f t="shared" si="171"/>
        <v>14</v>
      </c>
      <c r="D1549" t="str">
        <f t="shared" si="172"/>
        <v>c</v>
      </c>
      <c r="E1549" t="str">
        <f t="shared" si="173"/>
        <v>h</v>
      </c>
      <c r="F1549" t="str">
        <f t="shared" si="174"/>
        <v>o</v>
      </c>
      <c r="G1549" t="str">
        <f t="shared" si="175"/>
        <v>cho</v>
      </c>
    </row>
    <row r="1550" spans="1:7" x14ac:dyDescent="0.25">
      <c r="A1550">
        <f t="shared" si="169"/>
        <v>2</v>
      </c>
      <c r="B1550">
        <f t="shared" si="170"/>
        <v>7</v>
      </c>
      <c r="C1550">
        <f t="shared" si="171"/>
        <v>15</v>
      </c>
      <c r="D1550" t="str">
        <f t="shared" si="172"/>
        <v>c</v>
      </c>
      <c r="E1550" t="str">
        <f t="shared" si="173"/>
        <v>h</v>
      </c>
      <c r="F1550" t="str">
        <f t="shared" si="174"/>
        <v>p</v>
      </c>
      <c r="G1550" t="str">
        <f t="shared" si="175"/>
        <v>chp</v>
      </c>
    </row>
    <row r="1551" spans="1:7" x14ac:dyDescent="0.25">
      <c r="A1551">
        <f t="shared" si="169"/>
        <v>2</v>
      </c>
      <c r="B1551">
        <f t="shared" si="170"/>
        <v>7</v>
      </c>
      <c r="C1551">
        <f t="shared" si="171"/>
        <v>16</v>
      </c>
      <c r="D1551" t="str">
        <f t="shared" si="172"/>
        <v>c</v>
      </c>
      <c r="E1551" t="str">
        <f t="shared" si="173"/>
        <v>h</v>
      </c>
      <c r="F1551" t="str">
        <f t="shared" si="174"/>
        <v>q</v>
      </c>
      <c r="G1551" t="str">
        <f t="shared" si="175"/>
        <v>chq</v>
      </c>
    </row>
    <row r="1552" spans="1:7" x14ac:dyDescent="0.25">
      <c r="A1552">
        <f t="shared" si="169"/>
        <v>2</v>
      </c>
      <c r="B1552">
        <f t="shared" si="170"/>
        <v>7</v>
      </c>
      <c r="C1552">
        <f t="shared" si="171"/>
        <v>17</v>
      </c>
      <c r="D1552" t="str">
        <f t="shared" si="172"/>
        <v>c</v>
      </c>
      <c r="E1552" t="str">
        <f t="shared" si="173"/>
        <v>h</v>
      </c>
      <c r="F1552" t="str">
        <f t="shared" si="174"/>
        <v>r</v>
      </c>
      <c r="G1552" t="str">
        <f t="shared" si="175"/>
        <v>chr</v>
      </c>
    </row>
    <row r="1553" spans="1:7" x14ac:dyDescent="0.25">
      <c r="A1553">
        <f t="shared" si="169"/>
        <v>2</v>
      </c>
      <c r="B1553">
        <f t="shared" si="170"/>
        <v>7</v>
      </c>
      <c r="C1553">
        <f t="shared" si="171"/>
        <v>18</v>
      </c>
      <c r="D1553" t="str">
        <f t="shared" si="172"/>
        <v>c</v>
      </c>
      <c r="E1553" t="str">
        <f t="shared" si="173"/>
        <v>h</v>
      </c>
      <c r="F1553" t="str">
        <f t="shared" si="174"/>
        <v>s</v>
      </c>
      <c r="G1553" t="str">
        <f t="shared" si="175"/>
        <v>chs</v>
      </c>
    </row>
    <row r="1554" spans="1:7" x14ac:dyDescent="0.25">
      <c r="A1554">
        <f t="shared" si="169"/>
        <v>2</v>
      </c>
      <c r="B1554">
        <f t="shared" si="170"/>
        <v>7</v>
      </c>
      <c r="C1554">
        <f t="shared" si="171"/>
        <v>19</v>
      </c>
      <c r="D1554" t="str">
        <f t="shared" si="172"/>
        <v>c</v>
      </c>
      <c r="E1554" t="str">
        <f t="shared" si="173"/>
        <v>h</v>
      </c>
      <c r="F1554" t="str">
        <f t="shared" si="174"/>
        <v>t</v>
      </c>
      <c r="G1554" t="str">
        <f t="shared" si="175"/>
        <v>cht</v>
      </c>
    </row>
    <row r="1555" spans="1:7" x14ac:dyDescent="0.25">
      <c r="A1555">
        <f t="shared" si="169"/>
        <v>2</v>
      </c>
      <c r="B1555">
        <f t="shared" si="170"/>
        <v>7</v>
      </c>
      <c r="C1555">
        <f t="shared" si="171"/>
        <v>20</v>
      </c>
      <c r="D1555" t="str">
        <f t="shared" si="172"/>
        <v>c</v>
      </c>
      <c r="E1555" t="str">
        <f t="shared" si="173"/>
        <v>h</v>
      </c>
      <c r="F1555" t="str">
        <f t="shared" si="174"/>
        <v>u</v>
      </c>
      <c r="G1555" t="str">
        <f t="shared" si="175"/>
        <v>chu</v>
      </c>
    </row>
    <row r="1556" spans="1:7" x14ac:dyDescent="0.25">
      <c r="A1556">
        <f t="shared" si="169"/>
        <v>2</v>
      </c>
      <c r="B1556">
        <f t="shared" si="170"/>
        <v>7</v>
      </c>
      <c r="C1556">
        <f t="shared" si="171"/>
        <v>21</v>
      </c>
      <c r="D1556" t="str">
        <f t="shared" si="172"/>
        <v>c</v>
      </c>
      <c r="E1556" t="str">
        <f t="shared" si="173"/>
        <v>h</v>
      </c>
      <c r="F1556" t="str">
        <f t="shared" si="174"/>
        <v>v</v>
      </c>
      <c r="G1556" t="str">
        <f t="shared" si="175"/>
        <v>chv</v>
      </c>
    </row>
    <row r="1557" spans="1:7" x14ac:dyDescent="0.25">
      <c r="A1557">
        <f t="shared" si="169"/>
        <v>2</v>
      </c>
      <c r="B1557">
        <f t="shared" si="170"/>
        <v>7</v>
      </c>
      <c r="C1557">
        <f t="shared" si="171"/>
        <v>22</v>
      </c>
      <c r="D1557" t="str">
        <f t="shared" si="172"/>
        <v>c</v>
      </c>
      <c r="E1557" t="str">
        <f t="shared" si="173"/>
        <v>h</v>
      </c>
      <c r="F1557" t="str">
        <f t="shared" si="174"/>
        <v>w</v>
      </c>
      <c r="G1557" t="str">
        <f t="shared" si="175"/>
        <v>chw</v>
      </c>
    </row>
    <row r="1558" spans="1:7" x14ac:dyDescent="0.25">
      <c r="A1558">
        <f t="shared" si="169"/>
        <v>2</v>
      </c>
      <c r="B1558">
        <f t="shared" si="170"/>
        <v>7</v>
      </c>
      <c r="C1558">
        <f t="shared" si="171"/>
        <v>23</v>
      </c>
      <c r="D1558" t="str">
        <f t="shared" si="172"/>
        <v>c</v>
      </c>
      <c r="E1558" t="str">
        <f t="shared" si="173"/>
        <v>h</v>
      </c>
      <c r="F1558" t="str">
        <f t="shared" si="174"/>
        <v>x</v>
      </c>
      <c r="G1558" t="str">
        <f t="shared" si="175"/>
        <v>chx</v>
      </c>
    </row>
    <row r="1559" spans="1:7" x14ac:dyDescent="0.25">
      <c r="A1559">
        <f t="shared" si="169"/>
        <v>2</v>
      </c>
      <c r="B1559">
        <f t="shared" si="170"/>
        <v>7</v>
      </c>
      <c r="C1559">
        <f t="shared" si="171"/>
        <v>24</v>
      </c>
      <c r="D1559" t="str">
        <f t="shared" si="172"/>
        <v>c</v>
      </c>
      <c r="E1559" t="str">
        <f t="shared" si="173"/>
        <v>h</v>
      </c>
      <c r="F1559" t="str">
        <f t="shared" si="174"/>
        <v>y</v>
      </c>
      <c r="G1559" t="str">
        <f t="shared" si="175"/>
        <v>chy</v>
      </c>
    </row>
    <row r="1560" spans="1:7" x14ac:dyDescent="0.25">
      <c r="A1560">
        <f t="shared" si="169"/>
        <v>2</v>
      </c>
      <c r="B1560">
        <f t="shared" si="170"/>
        <v>7</v>
      </c>
      <c r="C1560">
        <f t="shared" si="171"/>
        <v>25</v>
      </c>
      <c r="D1560" t="str">
        <f t="shared" si="172"/>
        <v>c</v>
      </c>
      <c r="E1560" t="str">
        <f t="shared" si="173"/>
        <v>h</v>
      </c>
      <c r="F1560" t="str">
        <f t="shared" si="174"/>
        <v>z</v>
      </c>
      <c r="G1560" t="str">
        <f t="shared" si="175"/>
        <v>chz</v>
      </c>
    </row>
    <row r="1561" spans="1:7" x14ac:dyDescent="0.25">
      <c r="A1561">
        <f t="shared" si="169"/>
        <v>2</v>
      </c>
      <c r="B1561">
        <f t="shared" si="170"/>
        <v>8</v>
      </c>
      <c r="C1561">
        <f t="shared" si="171"/>
        <v>0</v>
      </c>
      <c r="D1561" t="str">
        <f t="shared" si="172"/>
        <v>c</v>
      </c>
      <c r="E1561" t="str">
        <f t="shared" si="173"/>
        <v>i</v>
      </c>
      <c r="F1561" t="str">
        <f t="shared" si="174"/>
        <v>a</v>
      </c>
      <c r="G1561" t="str">
        <f t="shared" si="175"/>
        <v>cia</v>
      </c>
    </row>
    <row r="1562" spans="1:7" x14ac:dyDescent="0.25">
      <c r="A1562">
        <f t="shared" si="169"/>
        <v>2</v>
      </c>
      <c r="B1562">
        <f t="shared" si="170"/>
        <v>8</v>
      </c>
      <c r="C1562">
        <f t="shared" si="171"/>
        <v>1</v>
      </c>
      <c r="D1562" t="str">
        <f t="shared" si="172"/>
        <v>c</v>
      </c>
      <c r="E1562" t="str">
        <f t="shared" si="173"/>
        <v>i</v>
      </c>
      <c r="F1562" t="str">
        <f t="shared" si="174"/>
        <v>b</v>
      </c>
      <c r="G1562" t="str">
        <f t="shared" si="175"/>
        <v>cib</v>
      </c>
    </row>
    <row r="1563" spans="1:7" x14ac:dyDescent="0.25">
      <c r="A1563">
        <f t="shared" si="169"/>
        <v>2</v>
      </c>
      <c r="B1563">
        <f t="shared" si="170"/>
        <v>8</v>
      </c>
      <c r="C1563">
        <f t="shared" si="171"/>
        <v>2</v>
      </c>
      <c r="D1563" t="str">
        <f t="shared" si="172"/>
        <v>c</v>
      </c>
      <c r="E1563" t="str">
        <f t="shared" si="173"/>
        <v>i</v>
      </c>
      <c r="F1563" t="str">
        <f t="shared" si="174"/>
        <v>c</v>
      </c>
      <c r="G1563" t="str">
        <f t="shared" si="175"/>
        <v>cic</v>
      </c>
    </row>
    <row r="1564" spans="1:7" x14ac:dyDescent="0.25">
      <c r="A1564">
        <f t="shared" si="169"/>
        <v>2</v>
      </c>
      <c r="B1564">
        <f t="shared" si="170"/>
        <v>8</v>
      </c>
      <c r="C1564">
        <f t="shared" si="171"/>
        <v>3</v>
      </c>
      <c r="D1564" t="str">
        <f t="shared" si="172"/>
        <v>c</v>
      </c>
      <c r="E1564" t="str">
        <f t="shared" si="173"/>
        <v>i</v>
      </c>
      <c r="F1564" t="str">
        <f t="shared" si="174"/>
        <v>d</v>
      </c>
      <c r="G1564" t="str">
        <f t="shared" si="175"/>
        <v>cid</v>
      </c>
    </row>
    <row r="1565" spans="1:7" x14ac:dyDescent="0.25">
      <c r="A1565">
        <f t="shared" si="169"/>
        <v>2</v>
      </c>
      <c r="B1565">
        <f t="shared" si="170"/>
        <v>8</v>
      </c>
      <c r="C1565">
        <f t="shared" si="171"/>
        <v>4</v>
      </c>
      <c r="D1565" t="str">
        <f t="shared" si="172"/>
        <v>c</v>
      </c>
      <c r="E1565" t="str">
        <f t="shared" si="173"/>
        <v>i</v>
      </c>
      <c r="F1565" t="str">
        <f t="shared" si="174"/>
        <v>e</v>
      </c>
      <c r="G1565" t="str">
        <f t="shared" si="175"/>
        <v>cie</v>
      </c>
    </row>
    <row r="1566" spans="1:7" x14ac:dyDescent="0.25">
      <c r="A1566">
        <f t="shared" si="169"/>
        <v>2</v>
      </c>
      <c r="B1566">
        <f t="shared" si="170"/>
        <v>8</v>
      </c>
      <c r="C1566">
        <f t="shared" si="171"/>
        <v>5</v>
      </c>
      <c r="D1566" t="str">
        <f t="shared" si="172"/>
        <v>c</v>
      </c>
      <c r="E1566" t="str">
        <f t="shared" si="173"/>
        <v>i</v>
      </c>
      <c r="F1566" t="str">
        <f t="shared" si="174"/>
        <v>f</v>
      </c>
      <c r="G1566" t="str">
        <f t="shared" si="175"/>
        <v>cif</v>
      </c>
    </row>
    <row r="1567" spans="1:7" x14ac:dyDescent="0.25">
      <c r="A1567">
        <f t="shared" si="169"/>
        <v>2</v>
      </c>
      <c r="B1567">
        <f t="shared" si="170"/>
        <v>8</v>
      </c>
      <c r="C1567">
        <f t="shared" si="171"/>
        <v>6</v>
      </c>
      <c r="D1567" t="str">
        <f t="shared" si="172"/>
        <v>c</v>
      </c>
      <c r="E1567" t="str">
        <f t="shared" si="173"/>
        <v>i</v>
      </c>
      <c r="F1567" t="str">
        <f t="shared" si="174"/>
        <v>g</v>
      </c>
      <c r="G1567" t="str">
        <f t="shared" si="175"/>
        <v>cig</v>
      </c>
    </row>
    <row r="1568" spans="1:7" x14ac:dyDescent="0.25">
      <c r="A1568">
        <f t="shared" si="169"/>
        <v>2</v>
      </c>
      <c r="B1568">
        <f t="shared" si="170"/>
        <v>8</v>
      </c>
      <c r="C1568">
        <f t="shared" si="171"/>
        <v>7</v>
      </c>
      <c r="D1568" t="str">
        <f t="shared" si="172"/>
        <v>c</v>
      </c>
      <c r="E1568" t="str">
        <f t="shared" si="173"/>
        <v>i</v>
      </c>
      <c r="F1568" t="str">
        <f t="shared" si="174"/>
        <v>h</v>
      </c>
      <c r="G1568" t="str">
        <f t="shared" si="175"/>
        <v>cih</v>
      </c>
    </row>
    <row r="1569" spans="1:7" x14ac:dyDescent="0.25">
      <c r="A1569">
        <f t="shared" si="169"/>
        <v>2</v>
      </c>
      <c r="B1569">
        <f t="shared" si="170"/>
        <v>8</v>
      </c>
      <c r="C1569">
        <f t="shared" si="171"/>
        <v>8</v>
      </c>
      <c r="D1569" t="str">
        <f t="shared" si="172"/>
        <v>c</v>
      </c>
      <c r="E1569" t="str">
        <f t="shared" si="173"/>
        <v>i</v>
      </c>
      <c r="F1569" t="str">
        <f t="shared" si="174"/>
        <v>i</v>
      </c>
      <c r="G1569" t="str">
        <f t="shared" si="175"/>
        <v>cii</v>
      </c>
    </row>
    <row r="1570" spans="1:7" x14ac:dyDescent="0.25">
      <c r="A1570">
        <f t="shared" si="169"/>
        <v>2</v>
      </c>
      <c r="B1570">
        <f t="shared" si="170"/>
        <v>8</v>
      </c>
      <c r="C1570">
        <f t="shared" si="171"/>
        <v>9</v>
      </c>
      <c r="D1570" t="str">
        <f t="shared" si="172"/>
        <v>c</v>
      </c>
      <c r="E1570" t="str">
        <f t="shared" si="173"/>
        <v>i</v>
      </c>
      <c r="F1570" t="str">
        <f t="shared" si="174"/>
        <v>j</v>
      </c>
      <c r="G1570" t="str">
        <f t="shared" si="175"/>
        <v>cij</v>
      </c>
    </row>
    <row r="1571" spans="1:7" x14ac:dyDescent="0.25">
      <c r="A1571">
        <f t="shared" si="169"/>
        <v>2</v>
      </c>
      <c r="B1571">
        <f t="shared" si="170"/>
        <v>8</v>
      </c>
      <c r="C1571">
        <f t="shared" si="171"/>
        <v>10</v>
      </c>
      <c r="D1571" t="str">
        <f t="shared" si="172"/>
        <v>c</v>
      </c>
      <c r="E1571" t="str">
        <f t="shared" si="173"/>
        <v>i</v>
      </c>
      <c r="F1571" t="str">
        <f t="shared" si="174"/>
        <v>k</v>
      </c>
      <c r="G1571" t="str">
        <f t="shared" si="175"/>
        <v>cik</v>
      </c>
    </row>
    <row r="1572" spans="1:7" x14ac:dyDescent="0.25">
      <c r="A1572">
        <f t="shared" si="169"/>
        <v>2</v>
      </c>
      <c r="B1572">
        <f t="shared" si="170"/>
        <v>8</v>
      </c>
      <c r="C1572">
        <f t="shared" si="171"/>
        <v>11</v>
      </c>
      <c r="D1572" t="str">
        <f t="shared" si="172"/>
        <v>c</v>
      </c>
      <c r="E1572" t="str">
        <f t="shared" si="173"/>
        <v>i</v>
      </c>
      <c r="F1572" t="str">
        <f t="shared" si="174"/>
        <v>l</v>
      </c>
      <c r="G1572" t="str">
        <f t="shared" si="175"/>
        <v>cil</v>
      </c>
    </row>
    <row r="1573" spans="1:7" x14ac:dyDescent="0.25">
      <c r="A1573">
        <f t="shared" si="169"/>
        <v>2</v>
      </c>
      <c r="B1573">
        <f t="shared" si="170"/>
        <v>8</v>
      </c>
      <c r="C1573">
        <f t="shared" si="171"/>
        <v>12</v>
      </c>
      <c r="D1573" t="str">
        <f t="shared" si="172"/>
        <v>c</v>
      </c>
      <c r="E1573" t="str">
        <f t="shared" si="173"/>
        <v>i</v>
      </c>
      <c r="F1573" t="str">
        <f t="shared" si="174"/>
        <v>m</v>
      </c>
      <c r="G1573" t="str">
        <f t="shared" si="175"/>
        <v>cim</v>
      </c>
    </row>
    <row r="1574" spans="1:7" x14ac:dyDescent="0.25">
      <c r="A1574">
        <f t="shared" si="169"/>
        <v>2</v>
      </c>
      <c r="B1574">
        <f t="shared" si="170"/>
        <v>8</v>
      </c>
      <c r="C1574">
        <f t="shared" si="171"/>
        <v>13</v>
      </c>
      <c r="D1574" t="str">
        <f t="shared" si="172"/>
        <v>c</v>
      </c>
      <c r="E1574" t="str">
        <f t="shared" si="173"/>
        <v>i</v>
      </c>
      <c r="F1574" t="str">
        <f t="shared" si="174"/>
        <v>n</v>
      </c>
      <c r="G1574" t="str">
        <f t="shared" si="175"/>
        <v>cin</v>
      </c>
    </row>
    <row r="1575" spans="1:7" x14ac:dyDescent="0.25">
      <c r="A1575">
        <f t="shared" si="169"/>
        <v>2</v>
      </c>
      <c r="B1575">
        <f t="shared" si="170"/>
        <v>8</v>
      </c>
      <c r="C1575">
        <f t="shared" si="171"/>
        <v>14</v>
      </c>
      <c r="D1575" t="str">
        <f t="shared" si="172"/>
        <v>c</v>
      </c>
      <c r="E1575" t="str">
        <f t="shared" si="173"/>
        <v>i</v>
      </c>
      <c r="F1575" t="str">
        <f t="shared" si="174"/>
        <v>o</v>
      </c>
      <c r="G1575" t="str">
        <f t="shared" si="175"/>
        <v>cio</v>
      </c>
    </row>
    <row r="1576" spans="1:7" x14ac:dyDescent="0.25">
      <c r="A1576">
        <f t="shared" si="169"/>
        <v>2</v>
      </c>
      <c r="B1576">
        <f t="shared" si="170"/>
        <v>8</v>
      </c>
      <c r="C1576">
        <f t="shared" si="171"/>
        <v>15</v>
      </c>
      <c r="D1576" t="str">
        <f t="shared" si="172"/>
        <v>c</v>
      </c>
      <c r="E1576" t="str">
        <f t="shared" si="173"/>
        <v>i</v>
      </c>
      <c r="F1576" t="str">
        <f t="shared" si="174"/>
        <v>p</v>
      </c>
      <c r="G1576" t="str">
        <f t="shared" si="175"/>
        <v>cip</v>
      </c>
    </row>
    <row r="1577" spans="1:7" x14ac:dyDescent="0.25">
      <c r="A1577">
        <f t="shared" si="169"/>
        <v>2</v>
      </c>
      <c r="B1577">
        <f t="shared" si="170"/>
        <v>8</v>
      </c>
      <c r="C1577">
        <f t="shared" si="171"/>
        <v>16</v>
      </c>
      <c r="D1577" t="str">
        <f t="shared" si="172"/>
        <v>c</v>
      </c>
      <c r="E1577" t="str">
        <f t="shared" si="173"/>
        <v>i</v>
      </c>
      <c r="F1577" t="str">
        <f t="shared" si="174"/>
        <v>q</v>
      </c>
      <c r="G1577" t="str">
        <f t="shared" si="175"/>
        <v>ciq</v>
      </c>
    </row>
    <row r="1578" spans="1:7" x14ac:dyDescent="0.25">
      <c r="A1578">
        <f t="shared" si="169"/>
        <v>2</v>
      </c>
      <c r="B1578">
        <f t="shared" si="170"/>
        <v>8</v>
      </c>
      <c r="C1578">
        <f t="shared" si="171"/>
        <v>17</v>
      </c>
      <c r="D1578" t="str">
        <f t="shared" si="172"/>
        <v>c</v>
      </c>
      <c r="E1578" t="str">
        <f t="shared" si="173"/>
        <v>i</v>
      </c>
      <c r="F1578" t="str">
        <f t="shared" si="174"/>
        <v>r</v>
      </c>
      <c r="G1578" t="str">
        <f t="shared" si="175"/>
        <v>cir</v>
      </c>
    </row>
    <row r="1579" spans="1:7" x14ac:dyDescent="0.25">
      <c r="A1579">
        <f t="shared" si="169"/>
        <v>2</v>
      </c>
      <c r="B1579">
        <f t="shared" si="170"/>
        <v>8</v>
      </c>
      <c r="C1579">
        <f t="shared" si="171"/>
        <v>18</v>
      </c>
      <c r="D1579" t="str">
        <f t="shared" si="172"/>
        <v>c</v>
      </c>
      <c r="E1579" t="str">
        <f t="shared" si="173"/>
        <v>i</v>
      </c>
      <c r="F1579" t="str">
        <f t="shared" si="174"/>
        <v>s</v>
      </c>
      <c r="G1579" t="str">
        <f t="shared" si="175"/>
        <v>cis</v>
      </c>
    </row>
    <row r="1580" spans="1:7" x14ac:dyDescent="0.25">
      <c r="A1580">
        <f t="shared" si="169"/>
        <v>2</v>
      </c>
      <c r="B1580">
        <f t="shared" si="170"/>
        <v>8</v>
      </c>
      <c r="C1580">
        <f t="shared" si="171"/>
        <v>19</v>
      </c>
      <c r="D1580" t="str">
        <f t="shared" si="172"/>
        <v>c</v>
      </c>
      <c r="E1580" t="str">
        <f t="shared" si="173"/>
        <v>i</v>
      </c>
      <c r="F1580" t="str">
        <f t="shared" si="174"/>
        <v>t</v>
      </c>
      <c r="G1580" t="str">
        <f t="shared" si="175"/>
        <v>cit</v>
      </c>
    </row>
    <row r="1581" spans="1:7" x14ac:dyDescent="0.25">
      <c r="A1581">
        <f t="shared" si="169"/>
        <v>2</v>
      </c>
      <c r="B1581">
        <f t="shared" si="170"/>
        <v>8</v>
      </c>
      <c r="C1581">
        <f t="shared" si="171"/>
        <v>20</v>
      </c>
      <c r="D1581" t="str">
        <f t="shared" si="172"/>
        <v>c</v>
      </c>
      <c r="E1581" t="str">
        <f t="shared" si="173"/>
        <v>i</v>
      </c>
      <c r="F1581" t="str">
        <f t="shared" si="174"/>
        <v>u</v>
      </c>
      <c r="G1581" t="str">
        <f t="shared" si="175"/>
        <v>ciu</v>
      </c>
    </row>
    <row r="1582" spans="1:7" x14ac:dyDescent="0.25">
      <c r="A1582">
        <f t="shared" si="169"/>
        <v>2</v>
      </c>
      <c r="B1582">
        <f t="shared" si="170"/>
        <v>8</v>
      </c>
      <c r="C1582">
        <f t="shared" si="171"/>
        <v>21</v>
      </c>
      <c r="D1582" t="str">
        <f t="shared" si="172"/>
        <v>c</v>
      </c>
      <c r="E1582" t="str">
        <f t="shared" si="173"/>
        <v>i</v>
      </c>
      <c r="F1582" t="str">
        <f t="shared" si="174"/>
        <v>v</v>
      </c>
      <c r="G1582" t="str">
        <f t="shared" si="175"/>
        <v>civ</v>
      </c>
    </row>
    <row r="1583" spans="1:7" x14ac:dyDescent="0.25">
      <c r="A1583">
        <f t="shared" si="169"/>
        <v>2</v>
      </c>
      <c r="B1583">
        <f t="shared" si="170"/>
        <v>8</v>
      </c>
      <c r="C1583">
        <f t="shared" si="171"/>
        <v>22</v>
      </c>
      <c r="D1583" t="str">
        <f t="shared" si="172"/>
        <v>c</v>
      </c>
      <c r="E1583" t="str">
        <f t="shared" si="173"/>
        <v>i</v>
      </c>
      <c r="F1583" t="str">
        <f t="shared" si="174"/>
        <v>w</v>
      </c>
      <c r="G1583" t="str">
        <f t="shared" si="175"/>
        <v>ciw</v>
      </c>
    </row>
    <row r="1584" spans="1:7" x14ac:dyDescent="0.25">
      <c r="A1584">
        <f t="shared" si="169"/>
        <v>2</v>
      </c>
      <c r="B1584">
        <f t="shared" si="170"/>
        <v>8</v>
      </c>
      <c r="C1584">
        <f t="shared" si="171"/>
        <v>23</v>
      </c>
      <c r="D1584" t="str">
        <f t="shared" si="172"/>
        <v>c</v>
      </c>
      <c r="E1584" t="str">
        <f t="shared" si="173"/>
        <v>i</v>
      </c>
      <c r="F1584" t="str">
        <f t="shared" si="174"/>
        <v>x</v>
      </c>
      <c r="G1584" t="str">
        <f t="shared" si="175"/>
        <v>cix</v>
      </c>
    </row>
    <row r="1585" spans="1:7" x14ac:dyDescent="0.25">
      <c r="A1585">
        <f t="shared" si="169"/>
        <v>2</v>
      </c>
      <c r="B1585">
        <f t="shared" si="170"/>
        <v>8</v>
      </c>
      <c r="C1585">
        <f t="shared" si="171"/>
        <v>24</v>
      </c>
      <c r="D1585" t="str">
        <f t="shared" si="172"/>
        <v>c</v>
      </c>
      <c r="E1585" t="str">
        <f t="shared" si="173"/>
        <v>i</v>
      </c>
      <c r="F1585" t="str">
        <f t="shared" si="174"/>
        <v>y</v>
      </c>
      <c r="G1585" t="str">
        <f t="shared" si="175"/>
        <v>ciy</v>
      </c>
    </row>
    <row r="1586" spans="1:7" x14ac:dyDescent="0.25">
      <c r="A1586">
        <f t="shared" si="169"/>
        <v>2</v>
      </c>
      <c r="B1586">
        <f t="shared" si="170"/>
        <v>8</v>
      </c>
      <c r="C1586">
        <f t="shared" si="171"/>
        <v>25</v>
      </c>
      <c r="D1586" t="str">
        <f t="shared" si="172"/>
        <v>c</v>
      </c>
      <c r="E1586" t="str">
        <f t="shared" si="173"/>
        <v>i</v>
      </c>
      <c r="F1586" t="str">
        <f t="shared" si="174"/>
        <v>z</v>
      </c>
      <c r="G1586" t="str">
        <f t="shared" si="175"/>
        <v>ciz</v>
      </c>
    </row>
    <row r="1587" spans="1:7" x14ac:dyDescent="0.25">
      <c r="A1587">
        <f t="shared" si="169"/>
        <v>2</v>
      </c>
      <c r="B1587">
        <f t="shared" si="170"/>
        <v>9</v>
      </c>
      <c r="C1587">
        <f t="shared" si="171"/>
        <v>0</v>
      </c>
      <c r="D1587" t="str">
        <f t="shared" si="172"/>
        <v>c</v>
      </c>
      <c r="E1587" t="str">
        <f t="shared" si="173"/>
        <v>j</v>
      </c>
      <c r="F1587" t="str">
        <f t="shared" si="174"/>
        <v>a</v>
      </c>
      <c r="G1587" t="str">
        <f t="shared" si="175"/>
        <v>cja</v>
      </c>
    </row>
    <row r="1588" spans="1:7" x14ac:dyDescent="0.25">
      <c r="A1588">
        <f t="shared" si="169"/>
        <v>2</v>
      </c>
      <c r="B1588">
        <f t="shared" si="170"/>
        <v>9</v>
      </c>
      <c r="C1588">
        <f t="shared" si="171"/>
        <v>1</v>
      </c>
      <c r="D1588" t="str">
        <f t="shared" si="172"/>
        <v>c</v>
      </c>
      <c r="E1588" t="str">
        <f t="shared" si="173"/>
        <v>j</v>
      </c>
      <c r="F1588" t="str">
        <f t="shared" si="174"/>
        <v>b</v>
      </c>
      <c r="G1588" t="str">
        <f t="shared" si="175"/>
        <v>cjb</v>
      </c>
    </row>
    <row r="1589" spans="1:7" x14ac:dyDescent="0.25">
      <c r="A1589">
        <f t="shared" si="169"/>
        <v>2</v>
      </c>
      <c r="B1589">
        <f t="shared" si="170"/>
        <v>9</v>
      </c>
      <c r="C1589">
        <f t="shared" si="171"/>
        <v>2</v>
      </c>
      <c r="D1589" t="str">
        <f t="shared" si="172"/>
        <v>c</v>
      </c>
      <c r="E1589" t="str">
        <f t="shared" si="173"/>
        <v>j</v>
      </c>
      <c r="F1589" t="str">
        <f t="shared" si="174"/>
        <v>c</v>
      </c>
      <c r="G1589" t="str">
        <f t="shared" si="175"/>
        <v>cjc</v>
      </c>
    </row>
    <row r="1590" spans="1:7" x14ac:dyDescent="0.25">
      <c r="A1590">
        <f t="shared" si="169"/>
        <v>2</v>
      </c>
      <c r="B1590">
        <f t="shared" si="170"/>
        <v>9</v>
      </c>
      <c r="C1590">
        <f t="shared" si="171"/>
        <v>3</v>
      </c>
      <c r="D1590" t="str">
        <f t="shared" si="172"/>
        <v>c</v>
      </c>
      <c r="E1590" t="str">
        <f t="shared" si="173"/>
        <v>j</v>
      </c>
      <c r="F1590" t="str">
        <f t="shared" si="174"/>
        <v>d</v>
      </c>
      <c r="G1590" t="str">
        <f t="shared" si="175"/>
        <v>cjd</v>
      </c>
    </row>
    <row r="1591" spans="1:7" x14ac:dyDescent="0.25">
      <c r="A1591">
        <f t="shared" si="169"/>
        <v>2</v>
      </c>
      <c r="B1591">
        <f t="shared" si="170"/>
        <v>9</v>
      </c>
      <c r="C1591">
        <f t="shared" si="171"/>
        <v>4</v>
      </c>
      <c r="D1591" t="str">
        <f t="shared" si="172"/>
        <v>c</v>
      </c>
      <c r="E1591" t="str">
        <f t="shared" si="173"/>
        <v>j</v>
      </c>
      <c r="F1591" t="str">
        <f t="shared" si="174"/>
        <v>e</v>
      </c>
      <c r="G1591" t="str">
        <f t="shared" si="175"/>
        <v>cje</v>
      </c>
    </row>
    <row r="1592" spans="1:7" x14ac:dyDescent="0.25">
      <c r="A1592">
        <f t="shared" si="169"/>
        <v>2</v>
      </c>
      <c r="B1592">
        <f t="shared" si="170"/>
        <v>9</v>
      </c>
      <c r="C1592">
        <f t="shared" si="171"/>
        <v>5</v>
      </c>
      <c r="D1592" t="str">
        <f t="shared" si="172"/>
        <v>c</v>
      </c>
      <c r="E1592" t="str">
        <f t="shared" si="173"/>
        <v>j</v>
      </c>
      <c r="F1592" t="str">
        <f t="shared" si="174"/>
        <v>f</v>
      </c>
      <c r="G1592" t="str">
        <f t="shared" si="175"/>
        <v>cjf</v>
      </c>
    </row>
    <row r="1593" spans="1:7" x14ac:dyDescent="0.25">
      <c r="A1593">
        <f t="shared" si="169"/>
        <v>2</v>
      </c>
      <c r="B1593">
        <f t="shared" si="170"/>
        <v>9</v>
      </c>
      <c r="C1593">
        <f t="shared" si="171"/>
        <v>6</v>
      </c>
      <c r="D1593" t="str">
        <f t="shared" si="172"/>
        <v>c</v>
      </c>
      <c r="E1593" t="str">
        <f t="shared" si="173"/>
        <v>j</v>
      </c>
      <c r="F1593" t="str">
        <f t="shared" si="174"/>
        <v>g</v>
      </c>
      <c r="G1593" t="str">
        <f t="shared" si="175"/>
        <v>cjg</v>
      </c>
    </row>
    <row r="1594" spans="1:7" x14ac:dyDescent="0.25">
      <c r="A1594">
        <f t="shared" si="169"/>
        <v>2</v>
      </c>
      <c r="B1594">
        <f t="shared" si="170"/>
        <v>9</v>
      </c>
      <c r="C1594">
        <f t="shared" si="171"/>
        <v>7</v>
      </c>
      <c r="D1594" t="str">
        <f t="shared" si="172"/>
        <v>c</v>
      </c>
      <c r="E1594" t="str">
        <f t="shared" si="173"/>
        <v>j</v>
      </c>
      <c r="F1594" t="str">
        <f t="shared" si="174"/>
        <v>h</v>
      </c>
      <c r="G1594" t="str">
        <f t="shared" si="175"/>
        <v>cjh</v>
      </c>
    </row>
    <row r="1595" spans="1:7" x14ac:dyDescent="0.25">
      <c r="A1595">
        <f t="shared" si="169"/>
        <v>2</v>
      </c>
      <c r="B1595">
        <f t="shared" si="170"/>
        <v>9</v>
      </c>
      <c r="C1595">
        <f t="shared" si="171"/>
        <v>8</v>
      </c>
      <c r="D1595" t="str">
        <f t="shared" si="172"/>
        <v>c</v>
      </c>
      <c r="E1595" t="str">
        <f t="shared" si="173"/>
        <v>j</v>
      </c>
      <c r="F1595" t="str">
        <f t="shared" si="174"/>
        <v>i</v>
      </c>
      <c r="G1595" t="str">
        <f t="shared" si="175"/>
        <v>cji</v>
      </c>
    </row>
    <row r="1596" spans="1:7" x14ac:dyDescent="0.25">
      <c r="A1596">
        <f t="shared" si="169"/>
        <v>2</v>
      </c>
      <c r="B1596">
        <f t="shared" si="170"/>
        <v>9</v>
      </c>
      <c r="C1596">
        <f t="shared" si="171"/>
        <v>9</v>
      </c>
      <c r="D1596" t="str">
        <f t="shared" si="172"/>
        <v>c</v>
      </c>
      <c r="E1596" t="str">
        <f t="shared" si="173"/>
        <v>j</v>
      </c>
      <c r="F1596" t="str">
        <f t="shared" si="174"/>
        <v>j</v>
      </c>
      <c r="G1596" t="str">
        <f t="shared" si="175"/>
        <v>cjj</v>
      </c>
    </row>
    <row r="1597" spans="1:7" x14ac:dyDescent="0.25">
      <c r="A1597">
        <f t="shared" si="169"/>
        <v>2</v>
      </c>
      <c r="B1597">
        <f t="shared" si="170"/>
        <v>9</v>
      </c>
      <c r="C1597">
        <f t="shared" si="171"/>
        <v>10</v>
      </c>
      <c r="D1597" t="str">
        <f t="shared" si="172"/>
        <v>c</v>
      </c>
      <c r="E1597" t="str">
        <f t="shared" si="173"/>
        <v>j</v>
      </c>
      <c r="F1597" t="str">
        <f t="shared" si="174"/>
        <v>k</v>
      </c>
      <c r="G1597" t="str">
        <f t="shared" si="175"/>
        <v>cjk</v>
      </c>
    </row>
    <row r="1598" spans="1:7" x14ac:dyDescent="0.25">
      <c r="A1598">
        <f t="shared" si="169"/>
        <v>2</v>
      </c>
      <c r="B1598">
        <f t="shared" si="170"/>
        <v>9</v>
      </c>
      <c r="C1598">
        <f t="shared" si="171"/>
        <v>11</v>
      </c>
      <c r="D1598" t="str">
        <f t="shared" si="172"/>
        <v>c</v>
      </c>
      <c r="E1598" t="str">
        <f t="shared" si="173"/>
        <v>j</v>
      </c>
      <c r="F1598" t="str">
        <f t="shared" si="174"/>
        <v>l</v>
      </c>
      <c r="G1598" t="str">
        <f t="shared" si="175"/>
        <v>cjl</v>
      </c>
    </row>
    <row r="1599" spans="1:7" x14ac:dyDescent="0.25">
      <c r="A1599">
        <f t="shared" si="169"/>
        <v>2</v>
      </c>
      <c r="B1599">
        <f t="shared" si="170"/>
        <v>9</v>
      </c>
      <c r="C1599">
        <f t="shared" si="171"/>
        <v>12</v>
      </c>
      <c r="D1599" t="str">
        <f t="shared" si="172"/>
        <v>c</v>
      </c>
      <c r="E1599" t="str">
        <f t="shared" si="173"/>
        <v>j</v>
      </c>
      <c r="F1599" t="str">
        <f t="shared" si="174"/>
        <v>m</v>
      </c>
      <c r="G1599" t="str">
        <f t="shared" si="175"/>
        <v>cjm</v>
      </c>
    </row>
    <row r="1600" spans="1:7" x14ac:dyDescent="0.25">
      <c r="A1600">
        <f t="shared" si="169"/>
        <v>2</v>
      </c>
      <c r="B1600">
        <f t="shared" si="170"/>
        <v>9</v>
      </c>
      <c r="C1600">
        <f t="shared" si="171"/>
        <v>13</v>
      </c>
      <c r="D1600" t="str">
        <f t="shared" si="172"/>
        <v>c</v>
      </c>
      <c r="E1600" t="str">
        <f t="shared" si="173"/>
        <v>j</v>
      </c>
      <c r="F1600" t="str">
        <f t="shared" si="174"/>
        <v>n</v>
      </c>
      <c r="G1600" t="str">
        <f t="shared" si="175"/>
        <v>cjn</v>
      </c>
    </row>
    <row r="1601" spans="1:7" x14ac:dyDescent="0.25">
      <c r="A1601">
        <f t="shared" si="169"/>
        <v>2</v>
      </c>
      <c r="B1601">
        <f t="shared" si="170"/>
        <v>9</v>
      </c>
      <c r="C1601">
        <f t="shared" si="171"/>
        <v>14</v>
      </c>
      <c r="D1601" t="str">
        <f t="shared" si="172"/>
        <v>c</v>
      </c>
      <c r="E1601" t="str">
        <f t="shared" si="173"/>
        <v>j</v>
      </c>
      <c r="F1601" t="str">
        <f t="shared" si="174"/>
        <v>o</v>
      </c>
      <c r="G1601" t="str">
        <f t="shared" si="175"/>
        <v>cjo</v>
      </c>
    </row>
    <row r="1602" spans="1:7" x14ac:dyDescent="0.25">
      <c r="A1602">
        <f t="shared" ref="A1602:A1665" si="176">MOD((ROW()-1-26*B1602-C1602)/(26*26),26)</f>
        <v>2</v>
      </c>
      <c r="B1602">
        <f t="shared" ref="B1602:B1665" si="177">MOD((ROW()-1-C1602)/26,26)</f>
        <v>9</v>
      </c>
      <c r="C1602">
        <f t="shared" ref="C1602:C1665" si="178">MOD(ROW()-1,26)</f>
        <v>15</v>
      </c>
      <c r="D1602" t="str">
        <f t="shared" ref="D1602:D1665" si="179">MID($M$1,1+A1602,1)</f>
        <v>c</v>
      </c>
      <c r="E1602" t="str">
        <f t="shared" ref="E1602:E1665" si="180">MID($M$1,1+B1602,1)</f>
        <v>j</v>
      </c>
      <c r="F1602" t="str">
        <f t="shared" ref="F1602:F1665" si="181">MID($M$1,1+C1602,1)</f>
        <v>p</v>
      </c>
      <c r="G1602" t="str">
        <f t="shared" ref="G1602:G1665" si="182">CONCATENATE(D1602,E1602,F1602)</f>
        <v>cjp</v>
      </c>
    </row>
    <row r="1603" spans="1:7" x14ac:dyDescent="0.25">
      <c r="A1603">
        <f t="shared" si="176"/>
        <v>2</v>
      </c>
      <c r="B1603">
        <f t="shared" si="177"/>
        <v>9</v>
      </c>
      <c r="C1603">
        <f t="shared" si="178"/>
        <v>16</v>
      </c>
      <c r="D1603" t="str">
        <f t="shared" si="179"/>
        <v>c</v>
      </c>
      <c r="E1603" t="str">
        <f t="shared" si="180"/>
        <v>j</v>
      </c>
      <c r="F1603" t="str">
        <f t="shared" si="181"/>
        <v>q</v>
      </c>
      <c r="G1603" t="str">
        <f t="shared" si="182"/>
        <v>cjq</v>
      </c>
    </row>
    <row r="1604" spans="1:7" x14ac:dyDescent="0.25">
      <c r="A1604">
        <f t="shared" si="176"/>
        <v>2</v>
      </c>
      <c r="B1604">
        <f t="shared" si="177"/>
        <v>9</v>
      </c>
      <c r="C1604">
        <f t="shared" si="178"/>
        <v>17</v>
      </c>
      <c r="D1604" t="str">
        <f t="shared" si="179"/>
        <v>c</v>
      </c>
      <c r="E1604" t="str">
        <f t="shared" si="180"/>
        <v>j</v>
      </c>
      <c r="F1604" t="str">
        <f t="shared" si="181"/>
        <v>r</v>
      </c>
      <c r="G1604" t="str">
        <f t="shared" si="182"/>
        <v>cjr</v>
      </c>
    </row>
    <row r="1605" spans="1:7" x14ac:dyDescent="0.25">
      <c r="A1605">
        <f t="shared" si="176"/>
        <v>2</v>
      </c>
      <c r="B1605">
        <f t="shared" si="177"/>
        <v>9</v>
      </c>
      <c r="C1605">
        <f t="shared" si="178"/>
        <v>18</v>
      </c>
      <c r="D1605" t="str">
        <f t="shared" si="179"/>
        <v>c</v>
      </c>
      <c r="E1605" t="str">
        <f t="shared" si="180"/>
        <v>j</v>
      </c>
      <c r="F1605" t="str">
        <f t="shared" si="181"/>
        <v>s</v>
      </c>
      <c r="G1605" t="str">
        <f t="shared" si="182"/>
        <v>cjs</v>
      </c>
    </row>
    <row r="1606" spans="1:7" x14ac:dyDescent="0.25">
      <c r="A1606">
        <f t="shared" si="176"/>
        <v>2</v>
      </c>
      <c r="B1606">
        <f t="shared" si="177"/>
        <v>9</v>
      </c>
      <c r="C1606">
        <f t="shared" si="178"/>
        <v>19</v>
      </c>
      <c r="D1606" t="str">
        <f t="shared" si="179"/>
        <v>c</v>
      </c>
      <c r="E1606" t="str">
        <f t="shared" si="180"/>
        <v>j</v>
      </c>
      <c r="F1606" t="str">
        <f t="shared" si="181"/>
        <v>t</v>
      </c>
      <c r="G1606" t="str">
        <f t="shared" si="182"/>
        <v>cjt</v>
      </c>
    </row>
    <row r="1607" spans="1:7" x14ac:dyDescent="0.25">
      <c r="A1607">
        <f t="shared" si="176"/>
        <v>2</v>
      </c>
      <c r="B1607">
        <f t="shared" si="177"/>
        <v>9</v>
      </c>
      <c r="C1607">
        <f t="shared" si="178"/>
        <v>20</v>
      </c>
      <c r="D1607" t="str">
        <f t="shared" si="179"/>
        <v>c</v>
      </c>
      <c r="E1607" t="str">
        <f t="shared" si="180"/>
        <v>j</v>
      </c>
      <c r="F1607" t="str">
        <f t="shared" si="181"/>
        <v>u</v>
      </c>
      <c r="G1607" t="str">
        <f t="shared" si="182"/>
        <v>cju</v>
      </c>
    </row>
    <row r="1608" spans="1:7" x14ac:dyDescent="0.25">
      <c r="A1608">
        <f t="shared" si="176"/>
        <v>2</v>
      </c>
      <c r="B1608">
        <f t="shared" si="177"/>
        <v>9</v>
      </c>
      <c r="C1608">
        <f t="shared" si="178"/>
        <v>21</v>
      </c>
      <c r="D1608" t="str">
        <f t="shared" si="179"/>
        <v>c</v>
      </c>
      <c r="E1608" t="str">
        <f t="shared" si="180"/>
        <v>j</v>
      </c>
      <c r="F1608" t="str">
        <f t="shared" si="181"/>
        <v>v</v>
      </c>
      <c r="G1608" t="str">
        <f t="shared" si="182"/>
        <v>cjv</v>
      </c>
    </row>
    <row r="1609" spans="1:7" x14ac:dyDescent="0.25">
      <c r="A1609">
        <f t="shared" si="176"/>
        <v>2</v>
      </c>
      <c r="B1609">
        <f t="shared" si="177"/>
        <v>9</v>
      </c>
      <c r="C1609">
        <f t="shared" si="178"/>
        <v>22</v>
      </c>
      <c r="D1609" t="str">
        <f t="shared" si="179"/>
        <v>c</v>
      </c>
      <c r="E1609" t="str">
        <f t="shared" si="180"/>
        <v>j</v>
      </c>
      <c r="F1609" t="str">
        <f t="shared" si="181"/>
        <v>w</v>
      </c>
      <c r="G1609" t="str">
        <f t="shared" si="182"/>
        <v>cjw</v>
      </c>
    </row>
    <row r="1610" spans="1:7" x14ac:dyDescent="0.25">
      <c r="A1610">
        <f t="shared" si="176"/>
        <v>2</v>
      </c>
      <c r="B1610">
        <f t="shared" si="177"/>
        <v>9</v>
      </c>
      <c r="C1610">
        <f t="shared" si="178"/>
        <v>23</v>
      </c>
      <c r="D1610" t="str">
        <f t="shared" si="179"/>
        <v>c</v>
      </c>
      <c r="E1610" t="str">
        <f t="shared" si="180"/>
        <v>j</v>
      </c>
      <c r="F1610" t="str">
        <f t="shared" si="181"/>
        <v>x</v>
      </c>
      <c r="G1610" t="str">
        <f t="shared" si="182"/>
        <v>cjx</v>
      </c>
    </row>
    <row r="1611" spans="1:7" x14ac:dyDescent="0.25">
      <c r="A1611">
        <f t="shared" si="176"/>
        <v>2</v>
      </c>
      <c r="B1611">
        <f t="shared" si="177"/>
        <v>9</v>
      </c>
      <c r="C1611">
        <f t="shared" si="178"/>
        <v>24</v>
      </c>
      <c r="D1611" t="str">
        <f t="shared" si="179"/>
        <v>c</v>
      </c>
      <c r="E1611" t="str">
        <f t="shared" si="180"/>
        <v>j</v>
      </c>
      <c r="F1611" t="str">
        <f t="shared" si="181"/>
        <v>y</v>
      </c>
      <c r="G1611" t="str">
        <f t="shared" si="182"/>
        <v>cjy</v>
      </c>
    </row>
    <row r="1612" spans="1:7" x14ac:dyDescent="0.25">
      <c r="A1612">
        <f t="shared" si="176"/>
        <v>2</v>
      </c>
      <c r="B1612">
        <f t="shared" si="177"/>
        <v>9</v>
      </c>
      <c r="C1612">
        <f t="shared" si="178"/>
        <v>25</v>
      </c>
      <c r="D1612" t="str">
        <f t="shared" si="179"/>
        <v>c</v>
      </c>
      <c r="E1612" t="str">
        <f t="shared" si="180"/>
        <v>j</v>
      </c>
      <c r="F1612" t="str">
        <f t="shared" si="181"/>
        <v>z</v>
      </c>
      <c r="G1612" t="str">
        <f t="shared" si="182"/>
        <v>cjz</v>
      </c>
    </row>
    <row r="1613" spans="1:7" x14ac:dyDescent="0.25">
      <c r="A1613">
        <f t="shared" si="176"/>
        <v>2</v>
      </c>
      <c r="B1613">
        <f t="shared" si="177"/>
        <v>10</v>
      </c>
      <c r="C1613">
        <f t="shared" si="178"/>
        <v>0</v>
      </c>
      <c r="D1613" t="str">
        <f t="shared" si="179"/>
        <v>c</v>
      </c>
      <c r="E1613" t="str">
        <f t="shared" si="180"/>
        <v>k</v>
      </c>
      <c r="F1613" t="str">
        <f t="shared" si="181"/>
        <v>a</v>
      </c>
      <c r="G1613" t="str">
        <f t="shared" si="182"/>
        <v>cka</v>
      </c>
    </row>
    <row r="1614" spans="1:7" x14ac:dyDescent="0.25">
      <c r="A1614">
        <f t="shared" si="176"/>
        <v>2</v>
      </c>
      <c r="B1614">
        <f t="shared" si="177"/>
        <v>10</v>
      </c>
      <c r="C1614">
        <f t="shared" si="178"/>
        <v>1</v>
      </c>
      <c r="D1614" t="str">
        <f t="shared" si="179"/>
        <v>c</v>
      </c>
      <c r="E1614" t="str">
        <f t="shared" si="180"/>
        <v>k</v>
      </c>
      <c r="F1614" t="str">
        <f t="shared" si="181"/>
        <v>b</v>
      </c>
      <c r="G1614" t="str">
        <f t="shared" si="182"/>
        <v>ckb</v>
      </c>
    </row>
    <row r="1615" spans="1:7" x14ac:dyDescent="0.25">
      <c r="A1615">
        <f t="shared" si="176"/>
        <v>2</v>
      </c>
      <c r="B1615">
        <f t="shared" si="177"/>
        <v>10</v>
      </c>
      <c r="C1615">
        <f t="shared" si="178"/>
        <v>2</v>
      </c>
      <c r="D1615" t="str">
        <f t="shared" si="179"/>
        <v>c</v>
      </c>
      <c r="E1615" t="str">
        <f t="shared" si="180"/>
        <v>k</v>
      </c>
      <c r="F1615" t="str">
        <f t="shared" si="181"/>
        <v>c</v>
      </c>
      <c r="G1615" t="str">
        <f t="shared" si="182"/>
        <v>ckc</v>
      </c>
    </row>
    <row r="1616" spans="1:7" x14ac:dyDescent="0.25">
      <c r="A1616">
        <f t="shared" si="176"/>
        <v>2</v>
      </c>
      <c r="B1616">
        <f t="shared" si="177"/>
        <v>10</v>
      </c>
      <c r="C1616">
        <f t="shared" si="178"/>
        <v>3</v>
      </c>
      <c r="D1616" t="str">
        <f t="shared" si="179"/>
        <v>c</v>
      </c>
      <c r="E1616" t="str">
        <f t="shared" si="180"/>
        <v>k</v>
      </c>
      <c r="F1616" t="str">
        <f t="shared" si="181"/>
        <v>d</v>
      </c>
      <c r="G1616" t="str">
        <f t="shared" si="182"/>
        <v>ckd</v>
      </c>
    </row>
    <row r="1617" spans="1:7" x14ac:dyDescent="0.25">
      <c r="A1617">
        <f t="shared" si="176"/>
        <v>2</v>
      </c>
      <c r="B1617">
        <f t="shared" si="177"/>
        <v>10</v>
      </c>
      <c r="C1617">
        <f t="shared" si="178"/>
        <v>4</v>
      </c>
      <c r="D1617" t="str">
        <f t="shared" si="179"/>
        <v>c</v>
      </c>
      <c r="E1617" t="str">
        <f t="shared" si="180"/>
        <v>k</v>
      </c>
      <c r="F1617" t="str">
        <f t="shared" si="181"/>
        <v>e</v>
      </c>
      <c r="G1617" t="str">
        <f t="shared" si="182"/>
        <v>cke</v>
      </c>
    </row>
    <row r="1618" spans="1:7" x14ac:dyDescent="0.25">
      <c r="A1618">
        <f t="shared" si="176"/>
        <v>2</v>
      </c>
      <c r="B1618">
        <f t="shared" si="177"/>
        <v>10</v>
      </c>
      <c r="C1618">
        <f t="shared" si="178"/>
        <v>5</v>
      </c>
      <c r="D1618" t="str">
        <f t="shared" si="179"/>
        <v>c</v>
      </c>
      <c r="E1618" t="str">
        <f t="shared" si="180"/>
        <v>k</v>
      </c>
      <c r="F1618" t="str">
        <f t="shared" si="181"/>
        <v>f</v>
      </c>
      <c r="G1618" t="str">
        <f t="shared" si="182"/>
        <v>ckf</v>
      </c>
    </row>
    <row r="1619" spans="1:7" x14ac:dyDescent="0.25">
      <c r="A1619">
        <f t="shared" si="176"/>
        <v>2</v>
      </c>
      <c r="B1619">
        <f t="shared" si="177"/>
        <v>10</v>
      </c>
      <c r="C1619">
        <f t="shared" si="178"/>
        <v>6</v>
      </c>
      <c r="D1619" t="str">
        <f t="shared" si="179"/>
        <v>c</v>
      </c>
      <c r="E1619" t="str">
        <f t="shared" si="180"/>
        <v>k</v>
      </c>
      <c r="F1619" t="str">
        <f t="shared" si="181"/>
        <v>g</v>
      </c>
      <c r="G1619" t="str">
        <f t="shared" si="182"/>
        <v>ckg</v>
      </c>
    </row>
    <row r="1620" spans="1:7" x14ac:dyDescent="0.25">
      <c r="A1620">
        <f t="shared" si="176"/>
        <v>2</v>
      </c>
      <c r="B1620">
        <f t="shared" si="177"/>
        <v>10</v>
      </c>
      <c r="C1620">
        <f t="shared" si="178"/>
        <v>7</v>
      </c>
      <c r="D1620" t="str">
        <f t="shared" si="179"/>
        <v>c</v>
      </c>
      <c r="E1620" t="str">
        <f t="shared" si="180"/>
        <v>k</v>
      </c>
      <c r="F1620" t="str">
        <f t="shared" si="181"/>
        <v>h</v>
      </c>
      <c r="G1620" t="str">
        <f t="shared" si="182"/>
        <v>ckh</v>
      </c>
    </row>
    <row r="1621" spans="1:7" x14ac:dyDescent="0.25">
      <c r="A1621">
        <f t="shared" si="176"/>
        <v>2</v>
      </c>
      <c r="B1621">
        <f t="shared" si="177"/>
        <v>10</v>
      </c>
      <c r="C1621">
        <f t="shared" si="178"/>
        <v>8</v>
      </c>
      <c r="D1621" t="str">
        <f t="shared" si="179"/>
        <v>c</v>
      </c>
      <c r="E1621" t="str">
        <f t="shared" si="180"/>
        <v>k</v>
      </c>
      <c r="F1621" t="str">
        <f t="shared" si="181"/>
        <v>i</v>
      </c>
      <c r="G1621" t="str">
        <f t="shared" si="182"/>
        <v>cki</v>
      </c>
    </row>
    <row r="1622" spans="1:7" x14ac:dyDescent="0.25">
      <c r="A1622">
        <f t="shared" si="176"/>
        <v>2</v>
      </c>
      <c r="B1622">
        <f t="shared" si="177"/>
        <v>10</v>
      </c>
      <c r="C1622">
        <f t="shared" si="178"/>
        <v>9</v>
      </c>
      <c r="D1622" t="str">
        <f t="shared" si="179"/>
        <v>c</v>
      </c>
      <c r="E1622" t="str">
        <f t="shared" si="180"/>
        <v>k</v>
      </c>
      <c r="F1622" t="str">
        <f t="shared" si="181"/>
        <v>j</v>
      </c>
      <c r="G1622" t="str">
        <f t="shared" si="182"/>
        <v>ckj</v>
      </c>
    </row>
    <row r="1623" spans="1:7" x14ac:dyDescent="0.25">
      <c r="A1623">
        <f t="shared" si="176"/>
        <v>2</v>
      </c>
      <c r="B1623">
        <f t="shared" si="177"/>
        <v>10</v>
      </c>
      <c r="C1623">
        <f t="shared" si="178"/>
        <v>10</v>
      </c>
      <c r="D1623" t="str">
        <f t="shared" si="179"/>
        <v>c</v>
      </c>
      <c r="E1623" t="str">
        <f t="shared" si="180"/>
        <v>k</v>
      </c>
      <c r="F1623" t="str">
        <f t="shared" si="181"/>
        <v>k</v>
      </c>
      <c r="G1623" t="str">
        <f t="shared" si="182"/>
        <v>ckk</v>
      </c>
    </row>
    <row r="1624" spans="1:7" x14ac:dyDescent="0.25">
      <c r="A1624">
        <f t="shared" si="176"/>
        <v>2</v>
      </c>
      <c r="B1624">
        <f t="shared" si="177"/>
        <v>10</v>
      </c>
      <c r="C1624">
        <f t="shared" si="178"/>
        <v>11</v>
      </c>
      <c r="D1624" t="str">
        <f t="shared" si="179"/>
        <v>c</v>
      </c>
      <c r="E1624" t="str">
        <f t="shared" si="180"/>
        <v>k</v>
      </c>
      <c r="F1624" t="str">
        <f t="shared" si="181"/>
        <v>l</v>
      </c>
      <c r="G1624" t="str">
        <f t="shared" si="182"/>
        <v>ckl</v>
      </c>
    </row>
    <row r="1625" spans="1:7" x14ac:dyDescent="0.25">
      <c r="A1625">
        <f t="shared" si="176"/>
        <v>2</v>
      </c>
      <c r="B1625">
        <f t="shared" si="177"/>
        <v>10</v>
      </c>
      <c r="C1625">
        <f t="shared" si="178"/>
        <v>12</v>
      </c>
      <c r="D1625" t="str">
        <f t="shared" si="179"/>
        <v>c</v>
      </c>
      <c r="E1625" t="str">
        <f t="shared" si="180"/>
        <v>k</v>
      </c>
      <c r="F1625" t="str">
        <f t="shared" si="181"/>
        <v>m</v>
      </c>
      <c r="G1625" t="str">
        <f t="shared" si="182"/>
        <v>ckm</v>
      </c>
    </row>
    <row r="1626" spans="1:7" x14ac:dyDescent="0.25">
      <c r="A1626">
        <f t="shared" si="176"/>
        <v>2</v>
      </c>
      <c r="B1626">
        <f t="shared" si="177"/>
        <v>10</v>
      </c>
      <c r="C1626">
        <f t="shared" si="178"/>
        <v>13</v>
      </c>
      <c r="D1626" t="str">
        <f t="shared" si="179"/>
        <v>c</v>
      </c>
      <c r="E1626" t="str">
        <f t="shared" si="180"/>
        <v>k</v>
      </c>
      <c r="F1626" t="str">
        <f t="shared" si="181"/>
        <v>n</v>
      </c>
      <c r="G1626" t="str">
        <f t="shared" si="182"/>
        <v>ckn</v>
      </c>
    </row>
    <row r="1627" spans="1:7" x14ac:dyDescent="0.25">
      <c r="A1627">
        <f t="shared" si="176"/>
        <v>2</v>
      </c>
      <c r="B1627">
        <f t="shared" si="177"/>
        <v>10</v>
      </c>
      <c r="C1627">
        <f t="shared" si="178"/>
        <v>14</v>
      </c>
      <c r="D1627" t="str">
        <f t="shared" si="179"/>
        <v>c</v>
      </c>
      <c r="E1627" t="str">
        <f t="shared" si="180"/>
        <v>k</v>
      </c>
      <c r="F1627" t="str">
        <f t="shared" si="181"/>
        <v>o</v>
      </c>
      <c r="G1627" t="str">
        <f t="shared" si="182"/>
        <v>cko</v>
      </c>
    </row>
    <row r="1628" spans="1:7" x14ac:dyDescent="0.25">
      <c r="A1628">
        <f t="shared" si="176"/>
        <v>2</v>
      </c>
      <c r="B1628">
        <f t="shared" si="177"/>
        <v>10</v>
      </c>
      <c r="C1628">
        <f t="shared" si="178"/>
        <v>15</v>
      </c>
      <c r="D1628" t="str">
        <f t="shared" si="179"/>
        <v>c</v>
      </c>
      <c r="E1628" t="str">
        <f t="shared" si="180"/>
        <v>k</v>
      </c>
      <c r="F1628" t="str">
        <f t="shared" si="181"/>
        <v>p</v>
      </c>
      <c r="G1628" t="str">
        <f t="shared" si="182"/>
        <v>ckp</v>
      </c>
    </row>
    <row r="1629" spans="1:7" x14ac:dyDescent="0.25">
      <c r="A1629">
        <f t="shared" si="176"/>
        <v>2</v>
      </c>
      <c r="B1629">
        <f t="shared" si="177"/>
        <v>10</v>
      </c>
      <c r="C1629">
        <f t="shared" si="178"/>
        <v>16</v>
      </c>
      <c r="D1629" t="str">
        <f t="shared" si="179"/>
        <v>c</v>
      </c>
      <c r="E1629" t="str">
        <f t="shared" si="180"/>
        <v>k</v>
      </c>
      <c r="F1629" t="str">
        <f t="shared" si="181"/>
        <v>q</v>
      </c>
      <c r="G1629" t="str">
        <f t="shared" si="182"/>
        <v>ckq</v>
      </c>
    </row>
    <row r="1630" spans="1:7" x14ac:dyDescent="0.25">
      <c r="A1630">
        <f t="shared" si="176"/>
        <v>2</v>
      </c>
      <c r="B1630">
        <f t="shared" si="177"/>
        <v>10</v>
      </c>
      <c r="C1630">
        <f t="shared" si="178"/>
        <v>17</v>
      </c>
      <c r="D1630" t="str">
        <f t="shared" si="179"/>
        <v>c</v>
      </c>
      <c r="E1630" t="str">
        <f t="shared" si="180"/>
        <v>k</v>
      </c>
      <c r="F1630" t="str">
        <f t="shared" si="181"/>
        <v>r</v>
      </c>
      <c r="G1630" t="str">
        <f t="shared" si="182"/>
        <v>ckr</v>
      </c>
    </row>
    <row r="1631" spans="1:7" x14ac:dyDescent="0.25">
      <c r="A1631">
        <f t="shared" si="176"/>
        <v>2</v>
      </c>
      <c r="B1631">
        <f t="shared" si="177"/>
        <v>10</v>
      </c>
      <c r="C1631">
        <f t="shared" si="178"/>
        <v>18</v>
      </c>
      <c r="D1631" t="str">
        <f t="shared" si="179"/>
        <v>c</v>
      </c>
      <c r="E1631" t="str">
        <f t="shared" si="180"/>
        <v>k</v>
      </c>
      <c r="F1631" t="str">
        <f t="shared" si="181"/>
        <v>s</v>
      </c>
      <c r="G1631" t="str">
        <f t="shared" si="182"/>
        <v>cks</v>
      </c>
    </row>
    <row r="1632" spans="1:7" x14ac:dyDescent="0.25">
      <c r="A1632">
        <f t="shared" si="176"/>
        <v>2</v>
      </c>
      <c r="B1632">
        <f t="shared" si="177"/>
        <v>10</v>
      </c>
      <c r="C1632">
        <f t="shared" si="178"/>
        <v>19</v>
      </c>
      <c r="D1632" t="str">
        <f t="shared" si="179"/>
        <v>c</v>
      </c>
      <c r="E1632" t="str">
        <f t="shared" si="180"/>
        <v>k</v>
      </c>
      <c r="F1632" t="str">
        <f t="shared" si="181"/>
        <v>t</v>
      </c>
      <c r="G1632" t="str">
        <f t="shared" si="182"/>
        <v>ckt</v>
      </c>
    </row>
    <row r="1633" spans="1:7" x14ac:dyDescent="0.25">
      <c r="A1633">
        <f t="shared" si="176"/>
        <v>2</v>
      </c>
      <c r="B1633">
        <f t="shared" si="177"/>
        <v>10</v>
      </c>
      <c r="C1633">
        <f t="shared" si="178"/>
        <v>20</v>
      </c>
      <c r="D1633" t="str">
        <f t="shared" si="179"/>
        <v>c</v>
      </c>
      <c r="E1633" t="str">
        <f t="shared" si="180"/>
        <v>k</v>
      </c>
      <c r="F1633" t="str">
        <f t="shared" si="181"/>
        <v>u</v>
      </c>
      <c r="G1633" t="str">
        <f t="shared" si="182"/>
        <v>cku</v>
      </c>
    </row>
    <row r="1634" spans="1:7" x14ac:dyDescent="0.25">
      <c r="A1634">
        <f t="shared" si="176"/>
        <v>2</v>
      </c>
      <c r="B1634">
        <f t="shared" si="177"/>
        <v>10</v>
      </c>
      <c r="C1634">
        <f t="shared" si="178"/>
        <v>21</v>
      </c>
      <c r="D1634" t="str">
        <f t="shared" si="179"/>
        <v>c</v>
      </c>
      <c r="E1634" t="str">
        <f t="shared" si="180"/>
        <v>k</v>
      </c>
      <c r="F1634" t="str">
        <f t="shared" si="181"/>
        <v>v</v>
      </c>
      <c r="G1634" t="str">
        <f t="shared" si="182"/>
        <v>ckv</v>
      </c>
    </row>
    <row r="1635" spans="1:7" x14ac:dyDescent="0.25">
      <c r="A1635">
        <f t="shared" si="176"/>
        <v>2</v>
      </c>
      <c r="B1635">
        <f t="shared" si="177"/>
        <v>10</v>
      </c>
      <c r="C1635">
        <f t="shared" si="178"/>
        <v>22</v>
      </c>
      <c r="D1635" t="str">
        <f t="shared" si="179"/>
        <v>c</v>
      </c>
      <c r="E1635" t="str">
        <f t="shared" si="180"/>
        <v>k</v>
      </c>
      <c r="F1635" t="str">
        <f t="shared" si="181"/>
        <v>w</v>
      </c>
      <c r="G1635" t="str">
        <f t="shared" si="182"/>
        <v>ckw</v>
      </c>
    </row>
    <row r="1636" spans="1:7" x14ac:dyDescent="0.25">
      <c r="A1636">
        <f t="shared" si="176"/>
        <v>2</v>
      </c>
      <c r="B1636">
        <f t="shared" si="177"/>
        <v>10</v>
      </c>
      <c r="C1636">
        <f t="shared" si="178"/>
        <v>23</v>
      </c>
      <c r="D1636" t="str">
        <f t="shared" si="179"/>
        <v>c</v>
      </c>
      <c r="E1636" t="str">
        <f t="shared" si="180"/>
        <v>k</v>
      </c>
      <c r="F1636" t="str">
        <f t="shared" si="181"/>
        <v>x</v>
      </c>
      <c r="G1636" t="str">
        <f t="shared" si="182"/>
        <v>ckx</v>
      </c>
    </row>
    <row r="1637" spans="1:7" x14ac:dyDescent="0.25">
      <c r="A1637">
        <f t="shared" si="176"/>
        <v>2</v>
      </c>
      <c r="B1637">
        <f t="shared" si="177"/>
        <v>10</v>
      </c>
      <c r="C1637">
        <f t="shared" si="178"/>
        <v>24</v>
      </c>
      <c r="D1637" t="str">
        <f t="shared" si="179"/>
        <v>c</v>
      </c>
      <c r="E1637" t="str">
        <f t="shared" si="180"/>
        <v>k</v>
      </c>
      <c r="F1637" t="str">
        <f t="shared" si="181"/>
        <v>y</v>
      </c>
      <c r="G1637" t="str">
        <f t="shared" si="182"/>
        <v>cky</v>
      </c>
    </row>
    <row r="1638" spans="1:7" x14ac:dyDescent="0.25">
      <c r="A1638">
        <f t="shared" si="176"/>
        <v>2</v>
      </c>
      <c r="B1638">
        <f t="shared" si="177"/>
        <v>10</v>
      </c>
      <c r="C1638">
        <f t="shared" si="178"/>
        <v>25</v>
      </c>
      <c r="D1638" t="str">
        <f t="shared" si="179"/>
        <v>c</v>
      </c>
      <c r="E1638" t="str">
        <f t="shared" si="180"/>
        <v>k</v>
      </c>
      <c r="F1638" t="str">
        <f t="shared" si="181"/>
        <v>z</v>
      </c>
      <c r="G1638" t="str">
        <f t="shared" si="182"/>
        <v>ckz</v>
      </c>
    </row>
    <row r="1639" spans="1:7" x14ac:dyDescent="0.25">
      <c r="A1639">
        <f t="shared" si="176"/>
        <v>2</v>
      </c>
      <c r="B1639">
        <f t="shared" si="177"/>
        <v>11</v>
      </c>
      <c r="C1639">
        <f t="shared" si="178"/>
        <v>0</v>
      </c>
      <c r="D1639" t="str">
        <f t="shared" si="179"/>
        <v>c</v>
      </c>
      <c r="E1639" t="str">
        <f t="shared" si="180"/>
        <v>l</v>
      </c>
      <c r="F1639" t="str">
        <f t="shared" si="181"/>
        <v>a</v>
      </c>
      <c r="G1639" t="str">
        <f t="shared" si="182"/>
        <v>cla</v>
      </c>
    </row>
    <row r="1640" spans="1:7" x14ac:dyDescent="0.25">
      <c r="A1640">
        <f t="shared" si="176"/>
        <v>2</v>
      </c>
      <c r="B1640">
        <f t="shared" si="177"/>
        <v>11</v>
      </c>
      <c r="C1640">
        <f t="shared" si="178"/>
        <v>1</v>
      </c>
      <c r="D1640" t="str">
        <f t="shared" si="179"/>
        <v>c</v>
      </c>
      <c r="E1640" t="str">
        <f t="shared" si="180"/>
        <v>l</v>
      </c>
      <c r="F1640" t="str">
        <f t="shared" si="181"/>
        <v>b</v>
      </c>
      <c r="G1640" t="str">
        <f t="shared" si="182"/>
        <v>clb</v>
      </c>
    </row>
    <row r="1641" spans="1:7" x14ac:dyDescent="0.25">
      <c r="A1641">
        <f t="shared" si="176"/>
        <v>2</v>
      </c>
      <c r="B1641">
        <f t="shared" si="177"/>
        <v>11</v>
      </c>
      <c r="C1641">
        <f t="shared" si="178"/>
        <v>2</v>
      </c>
      <c r="D1641" t="str">
        <f t="shared" si="179"/>
        <v>c</v>
      </c>
      <c r="E1641" t="str">
        <f t="shared" si="180"/>
        <v>l</v>
      </c>
      <c r="F1641" t="str">
        <f t="shared" si="181"/>
        <v>c</v>
      </c>
      <c r="G1641" t="str">
        <f t="shared" si="182"/>
        <v>clc</v>
      </c>
    </row>
    <row r="1642" spans="1:7" x14ac:dyDescent="0.25">
      <c r="A1642">
        <f t="shared" si="176"/>
        <v>2</v>
      </c>
      <c r="B1642">
        <f t="shared" si="177"/>
        <v>11</v>
      </c>
      <c r="C1642">
        <f t="shared" si="178"/>
        <v>3</v>
      </c>
      <c r="D1642" t="str">
        <f t="shared" si="179"/>
        <v>c</v>
      </c>
      <c r="E1642" t="str">
        <f t="shared" si="180"/>
        <v>l</v>
      </c>
      <c r="F1642" t="str">
        <f t="shared" si="181"/>
        <v>d</v>
      </c>
      <c r="G1642" t="str">
        <f t="shared" si="182"/>
        <v>cld</v>
      </c>
    </row>
    <row r="1643" spans="1:7" x14ac:dyDescent="0.25">
      <c r="A1643">
        <f t="shared" si="176"/>
        <v>2</v>
      </c>
      <c r="B1643">
        <f t="shared" si="177"/>
        <v>11</v>
      </c>
      <c r="C1643">
        <f t="shared" si="178"/>
        <v>4</v>
      </c>
      <c r="D1643" t="str">
        <f t="shared" si="179"/>
        <v>c</v>
      </c>
      <c r="E1643" t="str">
        <f t="shared" si="180"/>
        <v>l</v>
      </c>
      <c r="F1643" t="str">
        <f t="shared" si="181"/>
        <v>e</v>
      </c>
      <c r="G1643" t="str">
        <f t="shared" si="182"/>
        <v>cle</v>
      </c>
    </row>
    <row r="1644" spans="1:7" x14ac:dyDescent="0.25">
      <c r="A1644">
        <f t="shared" si="176"/>
        <v>2</v>
      </c>
      <c r="B1644">
        <f t="shared" si="177"/>
        <v>11</v>
      </c>
      <c r="C1644">
        <f t="shared" si="178"/>
        <v>5</v>
      </c>
      <c r="D1644" t="str">
        <f t="shared" si="179"/>
        <v>c</v>
      </c>
      <c r="E1644" t="str">
        <f t="shared" si="180"/>
        <v>l</v>
      </c>
      <c r="F1644" t="str">
        <f t="shared" si="181"/>
        <v>f</v>
      </c>
      <c r="G1644" t="str">
        <f t="shared" si="182"/>
        <v>clf</v>
      </c>
    </row>
    <row r="1645" spans="1:7" x14ac:dyDescent="0.25">
      <c r="A1645">
        <f t="shared" si="176"/>
        <v>2</v>
      </c>
      <c r="B1645">
        <f t="shared" si="177"/>
        <v>11</v>
      </c>
      <c r="C1645">
        <f t="shared" si="178"/>
        <v>6</v>
      </c>
      <c r="D1645" t="str">
        <f t="shared" si="179"/>
        <v>c</v>
      </c>
      <c r="E1645" t="str">
        <f t="shared" si="180"/>
        <v>l</v>
      </c>
      <c r="F1645" t="str">
        <f t="shared" si="181"/>
        <v>g</v>
      </c>
      <c r="G1645" t="str">
        <f t="shared" si="182"/>
        <v>clg</v>
      </c>
    </row>
    <row r="1646" spans="1:7" x14ac:dyDescent="0.25">
      <c r="A1646">
        <f t="shared" si="176"/>
        <v>2</v>
      </c>
      <c r="B1646">
        <f t="shared" si="177"/>
        <v>11</v>
      </c>
      <c r="C1646">
        <f t="shared" si="178"/>
        <v>7</v>
      </c>
      <c r="D1646" t="str">
        <f t="shared" si="179"/>
        <v>c</v>
      </c>
      <c r="E1646" t="str">
        <f t="shared" si="180"/>
        <v>l</v>
      </c>
      <c r="F1646" t="str">
        <f t="shared" si="181"/>
        <v>h</v>
      </c>
      <c r="G1646" t="str">
        <f t="shared" si="182"/>
        <v>clh</v>
      </c>
    </row>
    <row r="1647" spans="1:7" x14ac:dyDescent="0.25">
      <c r="A1647">
        <f t="shared" si="176"/>
        <v>2</v>
      </c>
      <c r="B1647">
        <f t="shared" si="177"/>
        <v>11</v>
      </c>
      <c r="C1647">
        <f t="shared" si="178"/>
        <v>8</v>
      </c>
      <c r="D1647" t="str">
        <f t="shared" si="179"/>
        <v>c</v>
      </c>
      <c r="E1647" t="str">
        <f t="shared" si="180"/>
        <v>l</v>
      </c>
      <c r="F1647" t="str">
        <f t="shared" si="181"/>
        <v>i</v>
      </c>
      <c r="G1647" t="str">
        <f t="shared" si="182"/>
        <v>cli</v>
      </c>
    </row>
    <row r="1648" spans="1:7" x14ac:dyDescent="0.25">
      <c r="A1648">
        <f t="shared" si="176"/>
        <v>2</v>
      </c>
      <c r="B1648">
        <f t="shared" si="177"/>
        <v>11</v>
      </c>
      <c r="C1648">
        <f t="shared" si="178"/>
        <v>9</v>
      </c>
      <c r="D1648" t="str">
        <f t="shared" si="179"/>
        <v>c</v>
      </c>
      <c r="E1648" t="str">
        <f t="shared" si="180"/>
        <v>l</v>
      </c>
      <c r="F1648" t="str">
        <f t="shared" si="181"/>
        <v>j</v>
      </c>
      <c r="G1648" t="str">
        <f t="shared" si="182"/>
        <v>clj</v>
      </c>
    </row>
    <row r="1649" spans="1:7" x14ac:dyDescent="0.25">
      <c r="A1649">
        <f t="shared" si="176"/>
        <v>2</v>
      </c>
      <c r="B1649">
        <f t="shared" si="177"/>
        <v>11</v>
      </c>
      <c r="C1649">
        <f t="shared" si="178"/>
        <v>10</v>
      </c>
      <c r="D1649" t="str">
        <f t="shared" si="179"/>
        <v>c</v>
      </c>
      <c r="E1649" t="str">
        <f t="shared" si="180"/>
        <v>l</v>
      </c>
      <c r="F1649" t="str">
        <f t="shared" si="181"/>
        <v>k</v>
      </c>
      <c r="G1649" t="str">
        <f t="shared" si="182"/>
        <v>clk</v>
      </c>
    </row>
    <row r="1650" spans="1:7" x14ac:dyDescent="0.25">
      <c r="A1650">
        <f t="shared" si="176"/>
        <v>2</v>
      </c>
      <c r="B1650">
        <f t="shared" si="177"/>
        <v>11</v>
      </c>
      <c r="C1650">
        <f t="shared" si="178"/>
        <v>11</v>
      </c>
      <c r="D1650" t="str">
        <f t="shared" si="179"/>
        <v>c</v>
      </c>
      <c r="E1650" t="str">
        <f t="shared" si="180"/>
        <v>l</v>
      </c>
      <c r="F1650" t="str">
        <f t="shared" si="181"/>
        <v>l</v>
      </c>
      <c r="G1650" t="str">
        <f t="shared" si="182"/>
        <v>cll</v>
      </c>
    </row>
    <row r="1651" spans="1:7" x14ac:dyDescent="0.25">
      <c r="A1651">
        <f t="shared" si="176"/>
        <v>2</v>
      </c>
      <c r="B1651">
        <f t="shared" si="177"/>
        <v>11</v>
      </c>
      <c r="C1651">
        <f t="shared" si="178"/>
        <v>12</v>
      </c>
      <c r="D1651" t="str">
        <f t="shared" si="179"/>
        <v>c</v>
      </c>
      <c r="E1651" t="str">
        <f t="shared" si="180"/>
        <v>l</v>
      </c>
      <c r="F1651" t="str">
        <f t="shared" si="181"/>
        <v>m</v>
      </c>
      <c r="G1651" t="str">
        <f t="shared" si="182"/>
        <v>clm</v>
      </c>
    </row>
    <row r="1652" spans="1:7" x14ac:dyDescent="0.25">
      <c r="A1652">
        <f t="shared" si="176"/>
        <v>2</v>
      </c>
      <c r="B1652">
        <f t="shared" si="177"/>
        <v>11</v>
      </c>
      <c r="C1652">
        <f t="shared" si="178"/>
        <v>13</v>
      </c>
      <c r="D1652" t="str">
        <f t="shared" si="179"/>
        <v>c</v>
      </c>
      <c r="E1652" t="str">
        <f t="shared" si="180"/>
        <v>l</v>
      </c>
      <c r="F1652" t="str">
        <f t="shared" si="181"/>
        <v>n</v>
      </c>
      <c r="G1652" t="str">
        <f t="shared" si="182"/>
        <v>cln</v>
      </c>
    </row>
    <row r="1653" spans="1:7" x14ac:dyDescent="0.25">
      <c r="A1653">
        <f t="shared" si="176"/>
        <v>2</v>
      </c>
      <c r="B1653">
        <f t="shared" si="177"/>
        <v>11</v>
      </c>
      <c r="C1653">
        <f t="shared" si="178"/>
        <v>14</v>
      </c>
      <c r="D1653" t="str">
        <f t="shared" si="179"/>
        <v>c</v>
      </c>
      <c r="E1653" t="str">
        <f t="shared" si="180"/>
        <v>l</v>
      </c>
      <c r="F1653" t="str">
        <f t="shared" si="181"/>
        <v>o</v>
      </c>
      <c r="G1653" t="str">
        <f t="shared" si="182"/>
        <v>clo</v>
      </c>
    </row>
    <row r="1654" spans="1:7" x14ac:dyDescent="0.25">
      <c r="A1654">
        <f t="shared" si="176"/>
        <v>2</v>
      </c>
      <c r="B1654">
        <f t="shared" si="177"/>
        <v>11</v>
      </c>
      <c r="C1654">
        <f t="shared" si="178"/>
        <v>15</v>
      </c>
      <c r="D1654" t="str">
        <f t="shared" si="179"/>
        <v>c</v>
      </c>
      <c r="E1654" t="str">
        <f t="shared" si="180"/>
        <v>l</v>
      </c>
      <c r="F1654" t="str">
        <f t="shared" si="181"/>
        <v>p</v>
      </c>
      <c r="G1654" t="str">
        <f t="shared" si="182"/>
        <v>clp</v>
      </c>
    </row>
    <row r="1655" spans="1:7" x14ac:dyDescent="0.25">
      <c r="A1655">
        <f t="shared" si="176"/>
        <v>2</v>
      </c>
      <c r="B1655">
        <f t="shared" si="177"/>
        <v>11</v>
      </c>
      <c r="C1655">
        <f t="shared" si="178"/>
        <v>16</v>
      </c>
      <c r="D1655" t="str">
        <f t="shared" si="179"/>
        <v>c</v>
      </c>
      <c r="E1655" t="str">
        <f t="shared" si="180"/>
        <v>l</v>
      </c>
      <c r="F1655" t="str">
        <f t="shared" si="181"/>
        <v>q</v>
      </c>
      <c r="G1655" t="str">
        <f t="shared" si="182"/>
        <v>clq</v>
      </c>
    </row>
    <row r="1656" spans="1:7" x14ac:dyDescent="0.25">
      <c r="A1656">
        <f t="shared" si="176"/>
        <v>2</v>
      </c>
      <c r="B1656">
        <f t="shared" si="177"/>
        <v>11</v>
      </c>
      <c r="C1656">
        <f t="shared" si="178"/>
        <v>17</v>
      </c>
      <c r="D1656" t="str">
        <f t="shared" si="179"/>
        <v>c</v>
      </c>
      <c r="E1656" t="str">
        <f t="shared" si="180"/>
        <v>l</v>
      </c>
      <c r="F1656" t="str">
        <f t="shared" si="181"/>
        <v>r</v>
      </c>
      <c r="G1656" t="str">
        <f t="shared" si="182"/>
        <v>clr</v>
      </c>
    </row>
    <row r="1657" spans="1:7" x14ac:dyDescent="0.25">
      <c r="A1657">
        <f t="shared" si="176"/>
        <v>2</v>
      </c>
      <c r="B1657">
        <f t="shared" si="177"/>
        <v>11</v>
      </c>
      <c r="C1657">
        <f t="shared" si="178"/>
        <v>18</v>
      </c>
      <c r="D1657" t="str">
        <f t="shared" si="179"/>
        <v>c</v>
      </c>
      <c r="E1657" t="str">
        <f t="shared" si="180"/>
        <v>l</v>
      </c>
      <c r="F1657" t="str">
        <f t="shared" si="181"/>
        <v>s</v>
      </c>
      <c r="G1657" t="str">
        <f t="shared" si="182"/>
        <v>cls</v>
      </c>
    </row>
    <row r="1658" spans="1:7" x14ac:dyDescent="0.25">
      <c r="A1658">
        <f t="shared" si="176"/>
        <v>2</v>
      </c>
      <c r="B1658">
        <f t="shared" si="177"/>
        <v>11</v>
      </c>
      <c r="C1658">
        <f t="shared" si="178"/>
        <v>19</v>
      </c>
      <c r="D1658" t="str">
        <f t="shared" si="179"/>
        <v>c</v>
      </c>
      <c r="E1658" t="str">
        <f t="shared" si="180"/>
        <v>l</v>
      </c>
      <c r="F1658" t="str">
        <f t="shared" si="181"/>
        <v>t</v>
      </c>
      <c r="G1658" t="str">
        <f t="shared" si="182"/>
        <v>clt</v>
      </c>
    </row>
    <row r="1659" spans="1:7" x14ac:dyDescent="0.25">
      <c r="A1659">
        <f t="shared" si="176"/>
        <v>2</v>
      </c>
      <c r="B1659">
        <f t="shared" si="177"/>
        <v>11</v>
      </c>
      <c r="C1659">
        <f t="shared" si="178"/>
        <v>20</v>
      </c>
      <c r="D1659" t="str">
        <f t="shared" si="179"/>
        <v>c</v>
      </c>
      <c r="E1659" t="str">
        <f t="shared" si="180"/>
        <v>l</v>
      </c>
      <c r="F1659" t="str">
        <f t="shared" si="181"/>
        <v>u</v>
      </c>
      <c r="G1659" t="str">
        <f t="shared" si="182"/>
        <v>clu</v>
      </c>
    </row>
    <row r="1660" spans="1:7" x14ac:dyDescent="0.25">
      <c r="A1660">
        <f t="shared" si="176"/>
        <v>2</v>
      </c>
      <c r="B1660">
        <f t="shared" si="177"/>
        <v>11</v>
      </c>
      <c r="C1660">
        <f t="shared" si="178"/>
        <v>21</v>
      </c>
      <c r="D1660" t="str">
        <f t="shared" si="179"/>
        <v>c</v>
      </c>
      <c r="E1660" t="str">
        <f t="shared" si="180"/>
        <v>l</v>
      </c>
      <c r="F1660" t="str">
        <f t="shared" si="181"/>
        <v>v</v>
      </c>
      <c r="G1660" t="str">
        <f t="shared" si="182"/>
        <v>clv</v>
      </c>
    </row>
    <row r="1661" spans="1:7" x14ac:dyDescent="0.25">
      <c r="A1661">
        <f t="shared" si="176"/>
        <v>2</v>
      </c>
      <c r="B1661">
        <f t="shared" si="177"/>
        <v>11</v>
      </c>
      <c r="C1661">
        <f t="shared" si="178"/>
        <v>22</v>
      </c>
      <c r="D1661" t="str">
        <f t="shared" si="179"/>
        <v>c</v>
      </c>
      <c r="E1661" t="str">
        <f t="shared" si="180"/>
        <v>l</v>
      </c>
      <c r="F1661" t="str">
        <f t="shared" si="181"/>
        <v>w</v>
      </c>
      <c r="G1661" t="str">
        <f t="shared" si="182"/>
        <v>clw</v>
      </c>
    </row>
    <row r="1662" spans="1:7" x14ac:dyDescent="0.25">
      <c r="A1662">
        <f t="shared" si="176"/>
        <v>2</v>
      </c>
      <c r="B1662">
        <f t="shared" si="177"/>
        <v>11</v>
      </c>
      <c r="C1662">
        <f t="shared" si="178"/>
        <v>23</v>
      </c>
      <c r="D1662" t="str">
        <f t="shared" si="179"/>
        <v>c</v>
      </c>
      <c r="E1662" t="str">
        <f t="shared" si="180"/>
        <v>l</v>
      </c>
      <c r="F1662" t="str">
        <f t="shared" si="181"/>
        <v>x</v>
      </c>
      <c r="G1662" t="str">
        <f t="shared" si="182"/>
        <v>clx</v>
      </c>
    </row>
    <row r="1663" spans="1:7" x14ac:dyDescent="0.25">
      <c r="A1663">
        <f t="shared" si="176"/>
        <v>2</v>
      </c>
      <c r="B1663">
        <f t="shared" si="177"/>
        <v>11</v>
      </c>
      <c r="C1663">
        <f t="shared" si="178"/>
        <v>24</v>
      </c>
      <c r="D1663" t="str">
        <f t="shared" si="179"/>
        <v>c</v>
      </c>
      <c r="E1663" t="str">
        <f t="shared" si="180"/>
        <v>l</v>
      </c>
      <c r="F1663" t="str">
        <f t="shared" si="181"/>
        <v>y</v>
      </c>
      <c r="G1663" t="str">
        <f t="shared" si="182"/>
        <v>cly</v>
      </c>
    </row>
    <row r="1664" spans="1:7" x14ac:dyDescent="0.25">
      <c r="A1664">
        <f t="shared" si="176"/>
        <v>2</v>
      </c>
      <c r="B1664">
        <f t="shared" si="177"/>
        <v>11</v>
      </c>
      <c r="C1664">
        <f t="shared" si="178"/>
        <v>25</v>
      </c>
      <c r="D1664" t="str">
        <f t="shared" si="179"/>
        <v>c</v>
      </c>
      <c r="E1664" t="str">
        <f t="shared" si="180"/>
        <v>l</v>
      </c>
      <c r="F1664" t="str">
        <f t="shared" si="181"/>
        <v>z</v>
      </c>
      <c r="G1664" t="str">
        <f t="shared" si="182"/>
        <v>clz</v>
      </c>
    </row>
    <row r="1665" spans="1:7" x14ac:dyDescent="0.25">
      <c r="A1665">
        <f t="shared" si="176"/>
        <v>2</v>
      </c>
      <c r="B1665">
        <f t="shared" si="177"/>
        <v>12</v>
      </c>
      <c r="C1665">
        <f t="shared" si="178"/>
        <v>0</v>
      </c>
      <c r="D1665" t="str">
        <f t="shared" si="179"/>
        <v>c</v>
      </c>
      <c r="E1665" t="str">
        <f t="shared" si="180"/>
        <v>m</v>
      </c>
      <c r="F1665" t="str">
        <f t="shared" si="181"/>
        <v>a</v>
      </c>
      <c r="G1665" t="str">
        <f t="shared" si="182"/>
        <v>cma</v>
      </c>
    </row>
    <row r="1666" spans="1:7" x14ac:dyDescent="0.25">
      <c r="A1666">
        <f t="shared" ref="A1666:A1729" si="183">MOD((ROW()-1-26*B1666-C1666)/(26*26),26)</f>
        <v>2</v>
      </c>
      <c r="B1666">
        <f t="shared" ref="B1666:B1729" si="184">MOD((ROW()-1-C1666)/26,26)</f>
        <v>12</v>
      </c>
      <c r="C1666">
        <f t="shared" ref="C1666:C1729" si="185">MOD(ROW()-1,26)</f>
        <v>1</v>
      </c>
      <c r="D1666" t="str">
        <f t="shared" ref="D1666:D1729" si="186">MID($M$1,1+A1666,1)</f>
        <v>c</v>
      </c>
      <c r="E1666" t="str">
        <f t="shared" ref="E1666:E1729" si="187">MID($M$1,1+B1666,1)</f>
        <v>m</v>
      </c>
      <c r="F1666" t="str">
        <f t="shared" ref="F1666:F1729" si="188">MID($M$1,1+C1666,1)</f>
        <v>b</v>
      </c>
      <c r="G1666" t="str">
        <f t="shared" ref="G1666:G1729" si="189">CONCATENATE(D1666,E1666,F1666)</f>
        <v>cmb</v>
      </c>
    </row>
    <row r="1667" spans="1:7" x14ac:dyDescent="0.25">
      <c r="A1667">
        <f t="shared" si="183"/>
        <v>2</v>
      </c>
      <c r="B1667">
        <f t="shared" si="184"/>
        <v>12</v>
      </c>
      <c r="C1667">
        <f t="shared" si="185"/>
        <v>2</v>
      </c>
      <c r="D1667" t="str">
        <f t="shared" si="186"/>
        <v>c</v>
      </c>
      <c r="E1667" t="str">
        <f t="shared" si="187"/>
        <v>m</v>
      </c>
      <c r="F1667" t="str">
        <f t="shared" si="188"/>
        <v>c</v>
      </c>
      <c r="G1667" t="str">
        <f t="shared" si="189"/>
        <v>cmc</v>
      </c>
    </row>
    <row r="1668" spans="1:7" x14ac:dyDescent="0.25">
      <c r="A1668">
        <f t="shared" si="183"/>
        <v>2</v>
      </c>
      <c r="B1668">
        <f t="shared" si="184"/>
        <v>12</v>
      </c>
      <c r="C1668">
        <f t="shared" si="185"/>
        <v>3</v>
      </c>
      <c r="D1668" t="str">
        <f t="shared" si="186"/>
        <v>c</v>
      </c>
      <c r="E1668" t="str">
        <f t="shared" si="187"/>
        <v>m</v>
      </c>
      <c r="F1668" t="str">
        <f t="shared" si="188"/>
        <v>d</v>
      </c>
      <c r="G1668" t="str">
        <f t="shared" si="189"/>
        <v>cmd</v>
      </c>
    </row>
    <row r="1669" spans="1:7" x14ac:dyDescent="0.25">
      <c r="A1669">
        <f t="shared" si="183"/>
        <v>2</v>
      </c>
      <c r="B1669">
        <f t="shared" si="184"/>
        <v>12</v>
      </c>
      <c r="C1669">
        <f t="shared" si="185"/>
        <v>4</v>
      </c>
      <c r="D1669" t="str">
        <f t="shared" si="186"/>
        <v>c</v>
      </c>
      <c r="E1669" t="str">
        <f t="shared" si="187"/>
        <v>m</v>
      </c>
      <c r="F1669" t="str">
        <f t="shared" si="188"/>
        <v>e</v>
      </c>
      <c r="G1669" t="str">
        <f t="shared" si="189"/>
        <v>cme</v>
      </c>
    </row>
    <row r="1670" spans="1:7" x14ac:dyDescent="0.25">
      <c r="A1670">
        <f t="shared" si="183"/>
        <v>2</v>
      </c>
      <c r="B1670">
        <f t="shared" si="184"/>
        <v>12</v>
      </c>
      <c r="C1670">
        <f t="shared" si="185"/>
        <v>5</v>
      </c>
      <c r="D1670" t="str">
        <f t="shared" si="186"/>
        <v>c</v>
      </c>
      <c r="E1670" t="str">
        <f t="shared" si="187"/>
        <v>m</v>
      </c>
      <c r="F1670" t="str">
        <f t="shared" si="188"/>
        <v>f</v>
      </c>
      <c r="G1670" t="str">
        <f t="shared" si="189"/>
        <v>cmf</v>
      </c>
    </row>
    <row r="1671" spans="1:7" x14ac:dyDescent="0.25">
      <c r="A1671">
        <f t="shared" si="183"/>
        <v>2</v>
      </c>
      <c r="B1671">
        <f t="shared" si="184"/>
        <v>12</v>
      </c>
      <c r="C1671">
        <f t="shared" si="185"/>
        <v>6</v>
      </c>
      <c r="D1671" t="str">
        <f t="shared" si="186"/>
        <v>c</v>
      </c>
      <c r="E1671" t="str">
        <f t="shared" si="187"/>
        <v>m</v>
      </c>
      <c r="F1671" t="str">
        <f t="shared" si="188"/>
        <v>g</v>
      </c>
      <c r="G1671" t="str">
        <f t="shared" si="189"/>
        <v>cmg</v>
      </c>
    </row>
    <row r="1672" spans="1:7" x14ac:dyDescent="0.25">
      <c r="A1672">
        <f t="shared" si="183"/>
        <v>2</v>
      </c>
      <c r="B1672">
        <f t="shared" si="184"/>
        <v>12</v>
      </c>
      <c r="C1672">
        <f t="shared" si="185"/>
        <v>7</v>
      </c>
      <c r="D1672" t="str">
        <f t="shared" si="186"/>
        <v>c</v>
      </c>
      <c r="E1672" t="str">
        <f t="shared" si="187"/>
        <v>m</v>
      </c>
      <c r="F1672" t="str">
        <f t="shared" si="188"/>
        <v>h</v>
      </c>
      <c r="G1672" t="str">
        <f t="shared" si="189"/>
        <v>cmh</v>
      </c>
    </row>
    <row r="1673" spans="1:7" x14ac:dyDescent="0.25">
      <c r="A1673">
        <f t="shared" si="183"/>
        <v>2</v>
      </c>
      <c r="B1673">
        <f t="shared" si="184"/>
        <v>12</v>
      </c>
      <c r="C1673">
        <f t="shared" si="185"/>
        <v>8</v>
      </c>
      <c r="D1673" t="str">
        <f t="shared" si="186"/>
        <v>c</v>
      </c>
      <c r="E1673" t="str">
        <f t="shared" si="187"/>
        <v>m</v>
      </c>
      <c r="F1673" t="str">
        <f t="shared" si="188"/>
        <v>i</v>
      </c>
      <c r="G1673" t="str">
        <f t="shared" si="189"/>
        <v>cmi</v>
      </c>
    </row>
    <row r="1674" spans="1:7" x14ac:dyDescent="0.25">
      <c r="A1674">
        <f t="shared" si="183"/>
        <v>2</v>
      </c>
      <c r="B1674">
        <f t="shared" si="184"/>
        <v>12</v>
      </c>
      <c r="C1674">
        <f t="shared" si="185"/>
        <v>9</v>
      </c>
      <c r="D1674" t="str">
        <f t="shared" si="186"/>
        <v>c</v>
      </c>
      <c r="E1674" t="str">
        <f t="shared" si="187"/>
        <v>m</v>
      </c>
      <c r="F1674" t="str">
        <f t="shared" si="188"/>
        <v>j</v>
      </c>
      <c r="G1674" t="str">
        <f t="shared" si="189"/>
        <v>cmj</v>
      </c>
    </row>
    <row r="1675" spans="1:7" x14ac:dyDescent="0.25">
      <c r="A1675">
        <f t="shared" si="183"/>
        <v>2</v>
      </c>
      <c r="B1675">
        <f t="shared" si="184"/>
        <v>12</v>
      </c>
      <c r="C1675">
        <f t="shared" si="185"/>
        <v>10</v>
      </c>
      <c r="D1675" t="str">
        <f t="shared" si="186"/>
        <v>c</v>
      </c>
      <c r="E1675" t="str">
        <f t="shared" si="187"/>
        <v>m</v>
      </c>
      <c r="F1675" t="str">
        <f t="shared" si="188"/>
        <v>k</v>
      </c>
      <c r="G1675" t="str">
        <f t="shared" si="189"/>
        <v>cmk</v>
      </c>
    </row>
    <row r="1676" spans="1:7" x14ac:dyDescent="0.25">
      <c r="A1676">
        <f t="shared" si="183"/>
        <v>2</v>
      </c>
      <c r="B1676">
        <f t="shared" si="184"/>
        <v>12</v>
      </c>
      <c r="C1676">
        <f t="shared" si="185"/>
        <v>11</v>
      </c>
      <c r="D1676" t="str">
        <f t="shared" si="186"/>
        <v>c</v>
      </c>
      <c r="E1676" t="str">
        <f t="shared" si="187"/>
        <v>m</v>
      </c>
      <c r="F1676" t="str">
        <f t="shared" si="188"/>
        <v>l</v>
      </c>
      <c r="G1676" t="str">
        <f t="shared" si="189"/>
        <v>cml</v>
      </c>
    </row>
    <row r="1677" spans="1:7" x14ac:dyDescent="0.25">
      <c r="A1677">
        <f t="shared" si="183"/>
        <v>2</v>
      </c>
      <c r="B1677">
        <f t="shared" si="184"/>
        <v>12</v>
      </c>
      <c r="C1677">
        <f t="shared" si="185"/>
        <v>12</v>
      </c>
      <c r="D1677" t="str">
        <f t="shared" si="186"/>
        <v>c</v>
      </c>
      <c r="E1677" t="str">
        <f t="shared" si="187"/>
        <v>m</v>
      </c>
      <c r="F1677" t="str">
        <f t="shared" si="188"/>
        <v>m</v>
      </c>
      <c r="G1677" t="str">
        <f t="shared" si="189"/>
        <v>cmm</v>
      </c>
    </row>
    <row r="1678" spans="1:7" x14ac:dyDescent="0.25">
      <c r="A1678">
        <f t="shared" si="183"/>
        <v>2</v>
      </c>
      <c r="B1678">
        <f t="shared" si="184"/>
        <v>12</v>
      </c>
      <c r="C1678">
        <f t="shared" si="185"/>
        <v>13</v>
      </c>
      <c r="D1678" t="str">
        <f t="shared" si="186"/>
        <v>c</v>
      </c>
      <c r="E1678" t="str">
        <f t="shared" si="187"/>
        <v>m</v>
      </c>
      <c r="F1678" t="str">
        <f t="shared" si="188"/>
        <v>n</v>
      </c>
      <c r="G1678" t="str">
        <f t="shared" si="189"/>
        <v>cmn</v>
      </c>
    </row>
    <row r="1679" spans="1:7" x14ac:dyDescent="0.25">
      <c r="A1679">
        <f t="shared" si="183"/>
        <v>2</v>
      </c>
      <c r="B1679">
        <f t="shared" si="184"/>
        <v>12</v>
      </c>
      <c r="C1679">
        <f t="shared" si="185"/>
        <v>14</v>
      </c>
      <c r="D1679" t="str">
        <f t="shared" si="186"/>
        <v>c</v>
      </c>
      <c r="E1679" t="str">
        <f t="shared" si="187"/>
        <v>m</v>
      </c>
      <c r="F1679" t="str">
        <f t="shared" si="188"/>
        <v>o</v>
      </c>
      <c r="G1679" t="str">
        <f t="shared" si="189"/>
        <v>cmo</v>
      </c>
    </row>
    <row r="1680" spans="1:7" x14ac:dyDescent="0.25">
      <c r="A1680">
        <f t="shared" si="183"/>
        <v>2</v>
      </c>
      <c r="B1680">
        <f t="shared" si="184"/>
        <v>12</v>
      </c>
      <c r="C1680">
        <f t="shared" si="185"/>
        <v>15</v>
      </c>
      <c r="D1680" t="str">
        <f t="shared" si="186"/>
        <v>c</v>
      </c>
      <c r="E1680" t="str">
        <f t="shared" si="187"/>
        <v>m</v>
      </c>
      <c r="F1680" t="str">
        <f t="shared" si="188"/>
        <v>p</v>
      </c>
      <c r="G1680" t="str">
        <f t="shared" si="189"/>
        <v>cmp</v>
      </c>
    </row>
    <row r="1681" spans="1:7" x14ac:dyDescent="0.25">
      <c r="A1681">
        <f t="shared" si="183"/>
        <v>2</v>
      </c>
      <c r="B1681">
        <f t="shared" si="184"/>
        <v>12</v>
      </c>
      <c r="C1681">
        <f t="shared" si="185"/>
        <v>16</v>
      </c>
      <c r="D1681" t="str">
        <f t="shared" si="186"/>
        <v>c</v>
      </c>
      <c r="E1681" t="str">
        <f t="shared" si="187"/>
        <v>m</v>
      </c>
      <c r="F1681" t="str">
        <f t="shared" si="188"/>
        <v>q</v>
      </c>
      <c r="G1681" t="str">
        <f t="shared" si="189"/>
        <v>cmq</v>
      </c>
    </row>
    <row r="1682" spans="1:7" x14ac:dyDescent="0.25">
      <c r="A1682">
        <f t="shared" si="183"/>
        <v>2</v>
      </c>
      <c r="B1682">
        <f t="shared" si="184"/>
        <v>12</v>
      </c>
      <c r="C1682">
        <f t="shared" si="185"/>
        <v>17</v>
      </c>
      <c r="D1682" t="str">
        <f t="shared" si="186"/>
        <v>c</v>
      </c>
      <c r="E1682" t="str">
        <f t="shared" si="187"/>
        <v>m</v>
      </c>
      <c r="F1682" t="str">
        <f t="shared" si="188"/>
        <v>r</v>
      </c>
      <c r="G1682" t="str">
        <f t="shared" si="189"/>
        <v>cmr</v>
      </c>
    </row>
    <row r="1683" spans="1:7" x14ac:dyDescent="0.25">
      <c r="A1683">
        <f t="shared" si="183"/>
        <v>2</v>
      </c>
      <c r="B1683">
        <f t="shared" si="184"/>
        <v>12</v>
      </c>
      <c r="C1683">
        <f t="shared" si="185"/>
        <v>18</v>
      </c>
      <c r="D1683" t="str">
        <f t="shared" si="186"/>
        <v>c</v>
      </c>
      <c r="E1683" t="str">
        <f t="shared" si="187"/>
        <v>m</v>
      </c>
      <c r="F1683" t="str">
        <f t="shared" si="188"/>
        <v>s</v>
      </c>
      <c r="G1683" t="str">
        <f t="shared" si="189"/>
        <v>cms</v>
      </c>
    </row>
    <row r="1684" spans="1:7" x14ac:dyDescent="0.25">
      <c r="A1684">
        <f t="shared" si="183"/>
        <v>2</v>
      </c>
      <c r="B1684">
        <f t="shared" si="184"/>
        <v>12</v>
      </c>
      <c r="C1684">
        <f t="shared" si="185"/>
        <v>19</v>
      </c>
      <c r="D1684" t="str">
        <f t="shared" si="186"/>
        <v>c</v>
      </c>
      <c r="E1684" t="str">
        <f t="shared" si="187"/>
        <v>m</v>
      </c>
      <c r="F1684" t="str">
        <f t="shared" si="188"/>
        <v>t</v>
      </c>
      <c r="G1684" t="str">
        <f t="shared" si="189"/>
        <v>cmt</v>
      </c>
    </row>
    <row r="1685" spans="1:7" x14ac:dyDescent="0.25">
      <c r="A1685">
        <f t="shared" si="183"/>
        <v>2</v>
      </c>
      <c r="B1685">
        <f t="shared" si="184"/>
        <v>12</v>
      </c>
      <c r="C1685">
        <f t="shared" si="185"/>
        <v>20</v>
      </c>
      <c r="D1685" t="str">
        <f t="shared" si="186"/>
        <v>c</v>
      </c>
      <c r="E1685" t="str">
        <f t="shared" si="187"/>
        <v>m</v>
      </c>
      <c r="F1685" t="str">
        <f t="shared" si="188"/>
        <v>u</v>
      </c>
      <c r="G1685" t="str">
        <f t="shared" si="189"/>
        <v>cmu</v>
      </c>
    </row>
    <row r="1686" spans="1:7" x14ac:dyDescent="0.25">
      <c r="A1686">
        <f t="shared" si="183"/>
        <v>2</v>
      </c>
      <c r="B1686">
        <f t="shared" si="184"/>
        <v>12</v>
      </c>
      <c r="C1686">
        <f t="shared" si="185"/>
        <v>21</v>
      </c>
      <c r="D1686" t="str">
        <f t="shared" si="186"/>
        <v>c</v>
      </c>
      <c r="E1686" t="str">
        <f t="shared" si="187"/>
        <v>m</v>
      </c>
      <c r="F1686" t="str">
        <f t="shared" si="188"/>
        <v>v</v>
      </c>
      <c r="G1686" t="str">
        <f t="shared" si="189"/>
        <v>cmv</v>
      </c>
    </row>
    <row r="1687" spans="1:7" x14ac:dyDescent="0.25">
      <c r="A1687">
        <f t="shared" si="183"/>
        <v>2</v>
      </c>
      <c r="B1687">
        <f t="shared" si="184"/>
        <v>12</v>
      </c>
      <c r="C1687">
        <f t="shared" si="185"/>
        <v>22</v>
      </c>
      <c r="D1687" t="str">
        <f t="shared" si="186"/>
        <v>c</v>
      </c>
      <c r="E1687" t="str">
        <f t="shared" si="187"/>
        <v>m</v>
      </c>
      <c r="F1687" t="str">
        <f t="shared" si="188"/>
        <v>w</v>
      </c>
      <c r="G1687" t="str">
        <f t="shared" si="189"/>
        <v>cmw</v>
      </c>
    </row>
    <row r="1688" spans="1:7" x14ac:dyDescent="0.25">
      <c r="A1688">
        <f t="shared" si="183"/>
        <v>2</v>
      </c>
      <c r="B1688">
        <f t="shared" si="184"/>
        <v>12</v>
      </c>
      <c r="C1688">
        <f t="shared" si="185"/>
        <v>23</v>
      </c>
      <c r="D1688" t="str">
        <f t="shared" si="186"/>
        <v>c</v>
      </c>
      <c r="E1688" t="str">
        <f t="shared" si="187"/>
        <v>m</v>
      </c>
      <c r="F1688" t="str">
        <f t="shared" si="188"/>
        <v>x</v>
      </c>
      <c r="G1688" t="str">
        <f t="shared" si="189"/>
        <v>cmx</v>
      </c>
    </row>
    <row r="1689" spans="1:7" x14ac:dyDescent="0.25">
      <c r="A1689">
        <f t="shared" si="183"/>
        <v>2</v>
      </c>
      <c r="B1689">
        <f t="shared" si="184"/>
        <v>12</v>
      </c>
      <c r="C1689">
        <f t="shared" si="185"/>
        <v>24</v>
      </c>
      <c r="D1689" t="str">
        <f t="shared" si="186"/>
        <v>c</v>
      </c>
      <c r="E1689" t="str">
        <f t="shared" si="187"/>
        <v>m</v>
      </c>
      <c r="F1689" t="str">
        <f t="shared" si="188"/>
        <v>y</v>
      </c>
      <c r="G1689" t="str">
        <f t="shared" si="189"/>
        <v>cmy</v>
      </c>
    </row>
    <row r="1690" spans="1:7" x14ac:dyDescent="0.25">
      <c r="A1690">
        <f t="shared" si="183"/>
        <v>2</v>
      </c>
      <c r="B1690">
        <f t="shared" si="184"/>
        <v>12</v>
      </c>
      <c r="C1690">
        <f t="shared" si="185"/>
        <v>25</v>
      </c>
      <c r="D1690" t="str">
        <f t="shared" si="186"/>
        <v>c</v>
      </c>
      <c r="E1690" t="str">
        <f t="shared" si="187"/>
        <v>m</v>
      </c>
      <c r="F1690" t="str">
        <f t="shared" si="188"/>
        <v>z</v>
      </c>
      <c r="G1690" t="str">
        <f t="shared" si="189"/>
        <v>cmz</v>
      </c>
    </row>
    <row r="1691" spans="1:7" x14ac:dyDescent="0.25">
      <c r="A1691">
        <f t="shared" si="183"/>
        <v>2</v>
      </c>
      <c r="B1691">
        <f t="shared" si="184"/>
        <v>13</v>
      </c>
      <c r="C1691">
        <f t="shared" si="185"/>
        <v>0</v>
      </c>
      <c r="D1691" t="str">
        <f t="shared" si="186"/>
        <v>c</v>
      </c>
      <c r="E1691" t="str">
        <f t="shared" si="187"/>
        <v>n</v>
      </c>
      <c r="F1691" t="str">
        <f t="shared" si="188"/>
        <v>a</v>
      </c>
      <c r="G1691" t="str">
        <f t="shared" si="189"/>
        <v>cna</v>
      </c>
    </row>
    <row r="1692" spans="1:7" x14ac:dyDescent="0.25">
      <c r="A1692">
        <f t="shared" si="183"/>
        <v>2</v>
      </c>
      <c r="B1692">
        <f t="shared" si="184"/>
        <v>13</v>
      </c>
      <c r="C1692">
        <f t="shared" si="185"/>
        <v>1</v>
      </c>
      <c r="D1692" t="str">
        <f t="shared" si="186"/>
        <v>c</v>
      </c>
      <c r="E1692" t="str">
        <f t="shared" si="187"/>
        <v>n</v>
      </c>
      <c r="F1692" t="str">
        <f t="shared" si="188"/>
        <v>b</v>
      </c>
      <c r="G1692" t="str">
        <f t="shared" si="189"/>
        <v>cnb</v>
      </c>
    </row>
    <row r="1693" spans="1:7" x14ac:dyDescent="0.25">
      <c r="A1693">
        <f t="shared" si="183"/>
        <v>2</v>
      </c>
      <c r="B1693">
        <f t="shared" si="184"/>
        <v>13</v>
      </c>
      <c r="C1693">
        <f t="shared" si="185"/>
        <v>2</v>
      </c>
      <c r="D1693" t="str">
        <f t="shared" si="186"/>
        <v>c</v>
      </c>
      <c r="E1693" t="str">
        <f t="shared" si="187"/>
        <v>n</v>
      </c>
      <c r="F1693" t="str">
        <f t="shared" si="188"/>
        <v>c</v>
      </c>
      <c r="G1693" t="str">
        <f t="shared" si="189"/>
        <v>cnc</v>
      </c>
    </row>
    <row r="1694" spans="1:7" x14ac:dyDescent="0.25">
      <c r="A1694">
        <f t="shared" si="183"/>
        <v>2</v>
      </c>
      <c r="B1694">
        <f t="shared" si="184"/>
        <v>13</v>
      </c>
      <c r="C1694">
        <f t="shared" si="185"/>
        <v>3</v>
      </c>
      <c r="D1694" t="str">
        <f t="shared" si="186"/>
        <v>c</v>
      </c>
      <c r="E1694" t="str">
        <f t="shared" si="187"/>
        <v>n</v>
      </c>
      <c r="F1694" t="str">
        <f t="shared" si="188"/>
        <v>d</v>
      </c>
      <c r="G1694" t="str">
        <f t="shared" si="189"/>
        <v>cnd</v>
      </c>
    </row>
    <row r="1695" spans="1:7" x14ac:dyDescent="0.25">
      <c r="A1695">
        <f t="shared" si="183"/>
        <v>2</v>
      </c>
      <c r="B1695">
        <f t="shared" si="184"/>
        <v>13</v>
      </c>
      <c r="C1695">
        <f t="shared" si="185"/>
        <v>4</v>
      </c>
      <c r="D1695" t="str">
        <f t="shared" si="186"/>
        <v>c</v>
      </c>
      <c r="E1695" t="str">
        <f t="shared" si="187"/>
        <v>n</v>
      </c>
      <c r="F1695" t="str">
        <f t="shared" si="188"/>
        <v>e</v>
      </c>
      <c r="G1695" t="str">
        <f t="shared" si="189"/>
        <v>cne</v>
      </c>
    </row>
    <row r="1696" spans="1:7" x14ac:dyDescent="0.25">
      <c r="A1696">
        <f t="shared" si="183"/>
        <v>2</v>
      </c>
      <c r="B1696">
        <f t="shared" si="184"/>
        <v>13</v>
      </c>
      <c r="C1696">
        <f t="shared" si="185"/>
        <v>5</v>
      </c>
      <c r="D1696" t="str">
        <f t="shared" si="186"/>
        <v>c</v>
      </c>
      <c r="E1696" t="str">
        <f t="shared" si="187"/>
        <v>n</v>
      </c>
      <c r="F1696" t="str">
        <f t="shared" si="188"/>
        <v>f</v>
      </c>
      <c r="G1696" t="str">
        <f t="shared" si="189"/>
        <v>cnf</v>
      </c>
    </row>
    <row r="1697" spans="1:7" x14ac:dyDescent="0.25">
      <c r="A1697">
        <f t="shared" si="183"/>
        <v>2</v>
      </c>
      <c r="B1697">
        <f t="shared" si="184"/>
        <v>13</v>
      </c>
      <c r="C1697">
        <f t="shared" si="185"/>
        <v>6</v>
      </c>
      <c r="D1697" t="str">
        <f t="shared" si="186"/>
        <v>c</v>
      </c>
      <c r="E1697" t="str">
        <f t="shared" si="187"/>
        <v>n</v>
      </c>
      <c r="F1697" t="str">
        <f t="shared" si="188"/>
        <v>g</v>
      </c>
      <c r="G1697" t="str">
        <f t="shared" si="189"/>
        <v>cng</v>
      </c>
    </row>
    <row r="1698" spans="1:7" x14ac:dyDescent="0.25">
      <c r="A1698">
        <f t="shared" si="183"/>
        <v>2</v>
      </c>
      <c r="B1698">
        <f t="shared" si="184"/>
        <v>13</v>
      </c>
      <c r="C1698">
        <f t="shared" si="185"/>
        <v>7</v>
      </c>
      <c r="D1698" t="str">
        <f t="shared" si="186"/>
        <v>c</v>
      </c>
      <c r="E1698" t="str">
        <f t="shared" si="187"/>
        <v>n</v>
      </c>
      <c r="F1698" t="str">
        <f t="shared" si="188"/>
        <v>h</v>
      </c>
      <c r="G1698" t="str">
        <f t="shared" si="189"/>
        <v>cnh</v>
      </c>
    </row>
    <row r="1699" spans="1:7" x14ac:dyDescent="0.25">
      <c r="A1699">
        <f t="shared" si="183"/>
        <v>2</v>
      </c>
      <c r="B1699">
        <f t="shared" si="184"/>
        <v>13</v>
      </c>
      <c r="C1699">
        <f t="shared" si="185"/>
        <v>8</v>
      </c>
      <c r="D1699" t="str">
        <f t="shared" si="186"/>
        <v>c</v>
      </c>
      <c r="E1699" t="str">
        <f t="shared" si="187"/>
        <v>n</v>
      </c>
      <c r="F1699" t="str">
        <f t="shared" si="188"/>
        <v>i</v>
      </c>
      <c r="G1699" t="str">
        <f t="shared" si="189"/>
        <v>cni</v>
      </c>
    </row>
    <row r="1700" spans="1:7" x14ac:dyDescent="0.25">
      <c r="A1700">
        <f t="shared" si="183"/>
        <v>2</v>
      </c>
      <c r="B1700">
        <f t="shared" si="184"/>
        <v>13</v>
      </c>
      <c r="C1700">
        <f t="shared" si="185"/>
        <v>9</v>
      </c>
      <c r="D1700" t="str">
        <f t="shared" si="186"/>
        <v>c</v>
      </c>
      <c r="E1700" t="str">
        <f t="shared" si="187"/>
        <v>n</v>
      </c>
      <c r="F1700" t="str">
        <f t="shared" si="188"/>
        <v>j</v>
      </c>
      <c r="G1700" t="str">
        <f t="shared" si="189"/>
        <v>cnj</v>
      </c>
    </row>
    <row r="1701" spans="1:7" x14ac:dyDescent="0.25">
      <c r="A1701">
        <f t="shared" si="183"/>
        <v>2</v>
      </c>
      <c r="B1701">
        <f t="shared" si="184"/>
        <v>13</v>
      </c>
      <c r="C1701">
        <f t="shared" si="185"/>
        <v>10</v>
      </c>
      <c r="D1701" t="str">
        <f t="shared" si="186"/>
        <v>c</v>
      </c>
      <c r="E1701" t="str">
        <f t="shared" si="187"/>
        <v>n</v>
      </c>
      <c r="F1701" t="str">
        <f t="shared" si="188"/>
        <v>k</v>
      </c>
      <c r="G1701" t="str">
        <f t="shared" si="189"/>
        <v>cnk</v>
      </c>
    </row>
    <row r="1702" spans="1:7" x14ac:dyDescent="0.25">
      <c r="A1702">
        <f t="shared" si="183"/>
        <v>2</v>
      </c>
      <c r="B1702">
        <f t="shared" si="184"/>
        <v>13</v>
      </c>
      <c r="C1702">
        <f t="shared" si="185"/>
        <v>11</v>
      </c>
      <c r="D1702" t="str">
        <f t="shared" si="186"/>
        <v>c</v>
      </c>
      <c r="E1702" t="str">
        <f t="shared" si="187"/>
        <v>n</v>
      </c>
      <c r="F1702" t="str">
        <f t="shared" si="188"/>
        <v>l</v>
      </c>
      <c r="G1702" t="str">
        <f t="shared" si="189"/>
        <v>cnl</v>
      </c>
    </row>
    <row r="1703" spans="1:7" x14ac:dyDescent="0.25">
      <c r="A1703">
        <f t="shared" si="183"/>
        <v>2</v>
      </c>
      <c r="B1703">
        <f t="shared" si="184"/>
        <v>13</v>
      </c>
      <c r="C1703">
        <f t="shared" si="185"/>
        <v>12</v>
      </c>
      <c r="D1703" t="str">
        <f t="shared" si="186"/>
        <v>c</v>
      </c>
      <c r="E1703" t="str">
        <f t="shared" si="187"/>
        <v>n</v>
      </c>
      <c r="F1703" t="str">
        <f t="shared" si="188"/>
        <v>m</v>
      </c>
      <c r="G1703" t="str">
        <f t="shared" si="189"/>
        <v>cnm</v>
      </c>
    </row>
    <row r="1704" spans="1:7" x14ac:dyDescent="0.25">
      <c r="A1704">
        <f t="shared" si="183"/>
        <v>2</v>
      </c>
      <c r="B1704">
        <f t="shared" si="184"/>
        <v>13</v>
      </c>
      <c r="C1704">
        <f t="shared" si="185"/>
        <v>13</v>
      </c>
      <c r="D1704" t="str">
        <f t="shared" si="186"/>
        <v>c</v>
      </c>
      <c r="E1704" t="str">
        <f t="shared" si="187"/>
        <v>n</v>
      </c>
      <c r="F1704" t="str">
        <f t="shared" si="188"/>
        <v>n</v>
      </c>
      <c r="G1704" t="str">
        <f t="shared" si="189"/>
        <v>cnn</v>
      </c>
    </row>
    <row r="1705" spans="1:7" x14ac:dyDescent="0.25">
      <c r="A1705">
        <f t="shared" si="183"/>
        <v>2</v>
      </c>
      <c r="B1705">
        <f t="shared" si="184"/>
        <v>13</v>
      </c>
      <c r="C1705">
        <f t="shared" si="185"/>
        <v>14</v>
      </c>
      <c r="D1705" t="str">
        <f t="shared" si="186"/>
        <v>c</v>
      </c>
      <c r="E1705" t="str">
        <f t="shared" si="187"/>
        <v>n</v>
      </c>
      <c r="F1705" t="str">
        <f t="shared" si="188"/>
        <v>o</v>
      </c>
      <c r="G1705" t="str">
        <f t="shared" si="189"/>
        <v>cno</v>
      </c>
    </row>
    <row r="1706" spans="1:7" x14ac:dyDescent="0.25">
      <c r="A1706">
        <f t="shared" si="183"/>
        <v>2</v>
      </c>
      <c r="B1706">
        <f t="shared" si="184"/>
        <v>13</v>
      </c>
      <c r="C1706">
        <f t="shared" si="185"/>
        <v>15</v>
      </c>
      <c r="D1706" t="str">
        <f t="shared" si="186"/>
        <v>c</v>
      </c>
      <c r="E1706" t="str">
        <f t="shared" si="187"/>
        <v>n</v>
      </c>
      <c r="F1706" t="str">
        <f t="shared" si="188"/>
        <v>p</v>
      </c>
      <c r="G1706" t="str">
        <f t="shared" si="189"/>
        <v>cnp</v>
      </c>
    </row>
    <row r="1707" spans="1:7" x14ac:dyDescent="0.25">
      <c r="A1707">
        <f t="shared" si="183"/>
        <v>2</v>
      </c>
      <c r="B1707">
        <f t="shared" si="184"/>
        <v>13</v>
      </c>
      <c r="C1707">
        <f t="shared" si="185"/>
        <v>16</v>
      </c>
      <c r="D1707" t="str">
        <f t="shared" si="186"/>
        <v>c</v>
      </c>
      <c r="E1707" t="str">
        <f t="shared" si="187"/>
        <v>n</v>
      </c>
      <c r="F1707" t="str">
        <f t="shared" si="188"/>
        <v>q</v>
      </c>
      <c r="G1707" t="str">
        <f t="shared" si="189"/>
        <v>cnq</v>
      </c>
    </row>
    <row r="1708" spans="1:7" x14ac:dyDescent="0.25">
      <c r="A1708">
        <f t="shared" si="183"/>
        <v>2</v>
      </c>
      <c r="B1708">
        <f t="shared" si="184"/>
        <v>13</v>
      </c>
      <c r="C1708">
        <f t="shared" si="185"/>
        <v>17</v>
      </c>
      <c r="D1708" t="str">
        <f t="shared" si="186"/>
        <v>c</v>
      </c>
      <c r="E1708" t="str">
        <f t="shared" si="187"/>
        <v>n</v>
      </c>
      <c r="F1708" t="str">
        <f t="shared" si="188"/>
        <v>r</v>
      </c>
      <c r="G1708" t="str">
        <f t="shared" si="189"/>
        <v>cnr</v>
      </c>
    </row>
    <row r="1709" spans="1:7" x14ac:dyDescent="0.25">
      <c r="A1709">
        <f t="shared" si="183"/>
        <v>2</v>
      </c>
      <c r="B1709">
        <f t="shared" si="184"/>
        <v>13</v>
      </c>
      <c r="C1709">
        <f t="shared" si="185"/>
        <v>18</v>
      </c>
      <c r="D1709" t="str">
        <f t="shared" si="186"/>
        <v>c</v>
      </c>
      <c r="E1709" t="str">
        <f t="shared" si="187"/>
        <v>n</v>
      </c>
      <c r="F1709" t="str">
        <f t="shared" si="188"/>
        <v>s</v>
      </c>
      <c r="G1709" t="str">
        <f t="shared" si="189"/>
        <v>cns</v>
      </c>
    </row>
    <row r="1710" spans="1:7" x14ac:dyDescent="0.25">
      <c r="A1710">
        <f t="shared" si="183"/>
        <v>2</v>
      </c>
      <c r="B1710">
        <f t="shared" si="184"/>
        <v>13</v>
      </c>
      <c r="C1710">
        <f t="shared" si="185"/>
        <v>19</v>
      </c>
      <c r="D1710" t="str">
        <f t="shared" si="186"/>
        <v>c</v>
      </c>
      <c r="E1710" t="str">
        <f t="shared" si="187"/>
        <v>n</v>
      </c>
      <c r="F1710" t="str">
        <f t="shared" si="188"/>
        <v>t</v>
      </c>
      <c r="G1710" t="str">
        <f t="shared" si="189"/>
        <v>cnt</v>
      </c>
    </row>
    <row r="1711" spans="1:7" x14ac:dyDescent="0.25">
      <c r="A1711">
        <f t="shared" si="183"/>
        <v>2</v>
      </c>
      <c r="B1711">
        <f t="shared" si="184"/>
        <v>13</v>
      </c>
      <c r="C1711">
        <f t="shared" si="185"/>
        <v>20</v>
      </c>
      <c r="D1711" t="str">
        <f t="shared" si="186"/>
        <v>c</v>
      </c>
      <c r="E1711" t="str">
        <f t="shared" si="187"/>
        <v>n</v>
      </c>
      <c r="F1711" t="str">
        <f t="shared" si="188"/>
        <v>u</v>
      </c>
      <c r="G1711" t="str">
        <f t="shared" si="189"/>
        <v>cnu</v>
      </c>
    </row>
    <row r="1712" spans="1:7" x14ac:dyDescent="0.25">
      <c r="A1712">
        <f t="shared" si="183"/>
        <v>2</v>
      </c>
      <c r="B1712">
        <f t="shared" si="184"/>
        <v>13</v>
      </c>
      <c r="C1712">
        <f t="shared" si="185"/>
        <v>21</v>
      </c>
      <c r="D1712" t="str">
        <f t="shared" si="186"/>
        <v>c</v>
      </c>
      <c r="E1712" t="str">
        <f t="shared" si="187"/>
        <v>n</v>
      </c>
      <c r="F1712" t="str">
        <f t="shared" si="188"/>
        <v>v</v>
      </c>
      <c r="G1712" t="str">
        <f t="shared" si="189"/>
        <v>cnv</v>
      </c>
    </row>
    <row r="1713" spans="1:7" x14ac:dyDescent="0.25">
      <c r="A1713">
        <f t="shared" si="183"/>
        <v>2</v>
      </c>
      <c r="B1713">
        <f t="shared" si="184"/>
        <v>13</v>
      </c>
      <c r="C1713">
        <f t="shared" si="185"/>
        <v>22</v>
      </c>
      <c r="D1713" t="str">
        <f t="shared" si="186"/>
        <v>c</v>
      </c>
      <c r="E1713" t="str">
        <f t="shared" si="187"/>
        <v>n</v>
      </c>
      <c r="F1713" t="str">
        <f t="shared" si="188"/>
        <v>w</v>
      </c>
      <c r="G1713" t="str">
        <f t="shared" si="189"/>
        <v>cnw</v>
      </c>
    </row>
    <row r="1714" spans="1:7" x14ac:dyDescent="0.25">
      <c r="A1714">
        <f t="shared" si="183"/>
        <v>2</v>
      </c>
      <c r="B1714">
        <f t="shared" si="184"/>
        <v>13</v>
      </c>
      <c r="C1714">
        <f t="shared" si="185"/>
        <v>23</v>
      </c>
      <c r="D1714" t="str">
        <f t="shared" si="186"/>
        <v>c</v>
      </c>
      <c r="E1714" t="str">
        <f t="shared" si="187"/>
        <v>n</v>
      </c>
      <c r="F1714" t="str">
        <f t="shared" si="188"/>
        <v>x</v>
      </c>
      <c r="G1714" t="str">
        <f t="shared" si="189"/>
        <v>cnx</v>
      </c>
    </row>
    <row r="1715" spans="1:7" x14ac:dyDescent="0.25">
      <c r="A1715">
        <f t="shared" si="183"/>
        <v>2</v>
      </c>
      <c r="B1715">
        <f t="shared" si="184"/>
        <v>13</v>
      </c>
      <c r="C1715">
        <f t="shared" si="185"/>
        <v>24</v>
      </c>
      <c r="D1715" t="str">
        <f t="shared" si="186"/>
        <v>c</v>
      </c>
      <c r="E1715" t="str">
        <f t="shared" si="187"/>
        <v>n</v>
      </c>
      <c r="F1715" t="str">
        <f t="shared" si="188"/>
        <v>y</v>
      </c>
      <c r="G1715" t="str">
        <f t="shared" si="189"/>
        <v>cny</v>
      </c>
    </row>
    <row r="1716" spans="1:7" x14ac:dyDescent="0.25">
      <c r="A1716">
        <f t="shared" si="183"/>
        <v>2</v>
      </c>
      <c r="B1716">
        <f t="shared" si="184"/>
        <v>13</v>
      </c>
      <c r="C1716">
        <f t="shared" si="185"/>
        <v>25</v>
      </c>
      <c r="D1716" t="str">
        <f t="shared" si="186"/>
        <v>c</v>
      </c>
      <c r="E1716" t="str">
        <f t="shared" si="187"/>
        <v>n</v>
      </c>
      <c r="F1716" t="str">
        <f t="shared" si="188"/>
        <v>z</v>
      </c>
      <c r="G1716" t="str">
        <f t="shared" si="189"/>
        <v>cnz</v>
      </c>
    </row>
    <row r="1717" spans="1:7" x14ac:dyDescent="0.25">
      <c r="A1717">
        <f t="shared" si="183"/>
        <v>2</v>
      </c>
      <c r="B1717">
        <f t="shared" si="184"/>
        <v>14</v>
      </c>
      <c r="C1717">
        <f t="shared" si="185"/>
        <v>0</v>
      </c>
      <c r="D1717" t="str">
        <f t="shared" si="186"/>
        <v>c</v>
      </c>
      <c r="E1717" t="str">
        <f t="shared" si="187"/>
        <v>o</v>
      </c>
      <c r="F1717" t="str">
        <f t="shared" si="188"/>
        <v>a</v>
      </c>
      <c r="G1717" t="str">
        <f t="shared" si="189"/>
        <v>coa</v>
      </c>
    </row>
    <row r="1718" spans="1:7" x14ac:dyDescent="0.25">
      <c r="A1718">
        <f t="shared" si="183"/>
        <v>2</v>
      </c>
      <c r="B1718">
        <f t="shared" si="184"/>
        <v>14</v>
      </c>
      <c r="C1718">
        <f t="shared" si="185"/>
        <v>1</v>
      </c>
      <c r="D1718" t="str">
        <f t="shared" si="186"/>
        <v>c</v>
      </c>
      <c r="E1718" t="str">
        <f t="shared" si="187"/>
        <v>o</v>
      </c>
      <c r="F1718" t="str">
        <f t="shared" si="188"/>
        <v>b</v>
      </c>
      <c r="G1718" t="str">
        <f t="shared" si="189"/>
        <v>cob</v>
      </c>
    </row>
    <row r="1719" spans="1:7" x14ac:dyDescent="0.25">
      <c r="A1719">
        <f t="shared" si="183"/>
        <v>2</v>
      </c>
      <c r="B1719">
        <f t="shared" si="184"/>
        <v>14</v>
      </c>
      <c r="C1719">
        <f t="shared" si="185"/>
        <v>2</v>
      </c>
      <c r="D1719" t="str">
        <f t="shared" si="186"/>
        <v>c</v>
      </c>
      <c r="E1719" t="str">
        <f t="shared" si="187"/>
        <v>o</v>
      </c>
      <c r="F1719" t="str">
        <f t="shared" si="188"/>
        <v>c</v>
      </c>
      <c r="G1719" t="str">
        <f t="shared" si="189"/>
        <v>coc</v>
      </c>
    </row>
    <row r="1720" spans="1:7" x14ac:dyDescent="0.25">
      <c r="A1720">
        <f t="shared" si="183"/>
        <v>2</v>
      </c>
      <c r="B1720">
        <f t="shared" si="184"/>
        <v>14</v>
      </c>
      <c r="C1720">
        <f t="shared" si="185"/>
        <v>3</v>
      </c>
      <c r="D1720" t="str">
        <f t="shared" si="186"/>
        <v>c</v>
      </c>
      <c r="E1720" t="str">
        <f t="shared" si="187"/>
        <v>o</v>
      </c>
      <c r="F1720" t="str">
        <f t="shared" si="188"/>
        <v>d</v>
      </c>
      <c r="G1720" t="str">
        <f t="shared" si="189"/>
        <v>cod</v>
      </c>
    </row>
    <row r="1721" spans="1:7" x14ac:dyDescent="0.25">
      <c r="A1721">
        <f t="shared" si="183"/>
        <v>2</v>
      </c>
      <c r="B1721">
        <f t="shared" si="184"/>
        <v>14</v>
      </c>
      <c r="C1721">
        <f t="shared" si="185"/>
        <v>4</v>
      </c>
      <c r="D1721" t="str">
        <f t="shared" si="186"/>
        <v>c</v>
      </c>
      <c r="E1721" t="str">
        <f t="shared" si="187"/>
        <v>o</v>
      </c>
      <c r="F1721" t="str">
        <f t="shared" si="188"/>
        <v>e</v>
      </c>
      <c r="G1721" t="str">
        <f t="shared" si="189"/>
        <v>coe</v>
      </c>
    </row>
    <row r="1722" spans="1:7" x14ac:dyDescent="0.25">
      <c r="A1722">
        <f t="shared" si="183"/>
        <v>2</v>
      </c>
      <c r="B1722">
        <f t="shared" si="184"/>
        <v>14</v>
      </c>
      <c r="C1722">
        <f t="shared" si="185"/>
        <v>5</v>
      </c>
      <c r="D1722" t="str">
        <f t="shared" si="186"/>
        <v>c</v>
      </c>
      <c r="E1722" t="str">
        <f t="shared" si="187"/>
        <v>o</v>
      </c>
      <c r="F1722" t="str">
        <f t="shared" si="188"/>
        <v>f</v>
      </c>
      <c r="G1722" t="str">
        <f t="shared" si="189"/>
        <v>cof</v>
      </c>
    </row>
    <row r="1723" spans="1:7" x14ac:dyDescent="0.25">
      <c r="A1723">
        <f t="shared" si="183"/>
        <v>2</v>
      </c>
      <c r="B1723">
        <f t="shared" si="184"/>
        <v>14</v>
      </c>
      <c r="C1723">
        <f t="shared" si="185"/>
        <v>6</v>
      </c>
      <c r="D1723" t="str">
        <f t="shared" si="186"/>
        <v>c</v>
      </c>
      <c r="E1723" t="str">
        <f t="shared" si="187"/>
        <v>o</v>
      </c>
      <c r="F1723" t="str">
        <f t="shared" si="188"/>
        <v>g</v>
      </c>
      <c r="G1723" t="str">
        <f t="shared" si="189"/>
        <v>cog</v>
      </c>
    </row>
    <row r="1724" spans="1:7" x14ac:dyDescent="0.25">
      <c r="A1724">
        <f t="shared" si="183"/>
        <v>2</v>
      </c>
      <c r="B1724">
        <f t="shared" si="184"/>
        <v>14</v>
      </c>
      <c r="C1724">
        <f t="shared" si="185"/>
        <v>7</v>
      </c>
      <c r="D1724" t="str">
        <f t="shared" si="186"/>
        <v>c</v>
      </c>
      <c r="E1724" t="str">
        <f t="shared" si="187"/>
        <v>o</v>
      </c>
      <c r="F1724" t="str">
        <f t="shared" si="188"/>
        <v>h</v>
      </c>
      <c r="G1724" t="str">
        <f t="shared" si="189"/>
        <v>coh</v>
      </c>
    </row>
    <row r="1725" spans="1:7" x14ac:dyDescent="0.25">
      <c r="A1725">
        <f t="shared" si="183"/>
        <v>2</v>
      </c>
      <c r="B1725">
        <f t="shared" si="184"/>
        <v>14</v>
      </c>
      <c r="C1725">
        <f t="shared" si="185"/>
        <v>8</v>
      </c>
      <c r="D1725" t="str">
        <f t="shared" si="186"/>
        <v>c</v>
      </c>
      <c r="E1725" t="str">
        <f t="shared" si="187"/>
        <v>o</v>
      </c>
      <c r="F1725" t="str">
        <f t="shared" si="188"/>
        <v>i</v>
      </c>
      <c r="G1725" t="str">
        <f t="shared" si="189"/>
        <v>coi</v>
      </c>
    </row>
    <row r="1726" spans="1:7" x14ac:dyDescent="0.25">
      <c r="A1726">
        <f t="shared" si="183"/>
        <v>2</v>
      </c>
      <c r="B1726">
        <f t="shared" si="184"/>
        <v>14</v>
      </c>
      <c r="C1726">
        <f t="shared" si="185"/>
        <v>9</v>
      </c>
      <c r="D1726" t="str">
        <f t="shared" si="186"/>
        <v>c</v>
      </c>
      <c r="E1726" t="str">
        <f t="shared" si="187"/>
        <v>o</v>
      </c>
      <c r="F1726" t="str">
        <f t="shared" si="188"/>
        <v>j</v>
      </c>
      <c r="G1726" t="str">
        <f t="shared" si="189"/>
        <v>coj</v>
      </c>
    </row>
    <row r="1727" spans="1:7" x14ac:dyDescent="0.25">
      <c r="A1727">
        <f t="shared" si="183"/>
        <v>2</v>
      </c>
      <c r="B1727">
        <f t="shared" si="184"/>
        <v>14</v>
      </c>
      <c r="C1727">
        <f t="shared" si="185"/>
        <v>10</v>
      </c>
      <c r="D1727" t="str">
        <f t="shared" si="186"/>
        <v>c</v>
      </c>
      <c r="E1727" t="str">
        <f t="shared" si="187"/>
        <v>o</v>
      </c>
      <c r="F1727" t="str">
        <f t="shared" si="188"/>
        <v>k</v>
      </c>
      <c r="G1727" t="str">
        <f t="shared" si="189"/>
        <v>cok</v>
      </c>
    </row>
    <row r="1728" spans="1:7" x14ac:dyDescent="0.25">
      <c r="A1728">
        <f t="shared" si="183"/>
        <v>2</v>
      </c>
      <c r="B1728">
        <f t="shared" si="184"/>
        <v>14</v>
      </c>
      <c r="C1728">
        <f t="shared" si="185"/>
        <v>11</v>
      </c>
      <c r="D1728" t="str">
        <f t="shared" si="186"/>
        <v>c</v>
      </c>
      <c r="E1728" t="str">
        <f t="shared" si="187"/>
        <v>o</v>
      </c>
      <c r="F1728" t="str">
        <f t="shared" si="188"/>
        <v>l</v>
      </c>
      <c r="G1728" t="str">
        <f t="shared" si="189"/>
        <v>col</v>
      </c>
    </row>
    <row r="1729" spans="1:7" x14ac:dyDescent="0.25">
      <c r="A1729">
        <f t="shared" si="183"/>
        <v>2</v>
      </c>
      <c r="B1729">
        <f t="shared" si="184"/>
        <v>14</v>
      </c>
      <c r="C1729">
        <f t="shared" si="185"/>
        <v>12</v>
      </c>
      <c r="D1729" t="str">
        <f t="shared" si="186"/>
        <v>c</v>
      </c>
      <c r="E1729" t="str">
        <f t="shared" si="187"/>
        <v>o</v>
      </c>
      <c r="F1729" t="str">
        <f t="shared" si="188"/>
        <v>m</v>
      </c>
      <c r="G1729" t="str">
        <f t="shared" si="189"/>
        <v>com</v>
      </c>
    </row>
    <row r="1730" spans="1:7" x14ac:dyDescent="0.25">
      <c r="A1730">
        <f t="shared" ref="A1730:A1793" si="190">MOD((ROW()-1-26*B1730-C1730)/(26*26),26)</f>
        <v>2</v>
      </c>
      <c r="B1730">
        <f t="shared" ref="B1730:B1793" si="191">MOD((ROW()-1-C1730)/26,26)</f>
        <v>14</v>
      </c>
      <c r="C1730">
        <f t="shared" ref="C1730:C1793" si="192">MOD(ROW()-1,26)</f>
        <v>13</v>
      </c>
      <c r="D1730" t="str">
        <f t="shared" ref="D1730:D1793" si="193">MID($M$1,1+A1730,1)</f>
        <v>c</v>
      </c>
      <c r="E1730" t="str">
        <f t="shared" ref="E1730:E1793" si="194">MID($M$1,1+B1730,1)</f>
        <v>o</v>
      </c>
      <c r="F1730" t="str">
        <f t="shared" ref="F1730:F1793" si="195">MID($M$1,1+C1730,1)</f>
        <v>n</v>
      </c>
      <c r="G1730" t="str">
        <f t="shared" ref="G1730:G1793" si="196">CONCATENATE(D1730,E1730,F1730)</f>
        <v>con</v>
      </c>
    </row>
    <row r="1731" spans="1:7" x14ac:dyDescent="0.25">
      <c r="A1731">
        <f t="shared" si="190"/>
        <v>2</v>
      </c>
      <c r="B1731">
        <f t="shared" si="191"/>
        <v>14</v>
      </c>
      <c r="C1731">
        <f t="shared" si="192"/>
        <v>14</v>
      </c>
      <c r="D1731" t="str">
        <f t="shared" si="193"/>
        <v>c</v>
      </c>
      <c r="E1731" t="str">
        <f t="shared" si="194"/>
        <v>o</v>
      </c>
      <c r="F1731" t="str">
        <f t="shared" si="195"/>
        <v>o</v>
      </c>
      <c r="G1731" t="str">
        <f t="shared" si="196"/>
        <v>coo</v>
      </c>
    </row>
    <row r="1732" spans="1:7" x14ac:dyDescent="0.25">
      <c r="A1732">
        <f t="shared" si="190"/>
        <v>2</v>
      </c>
      <c r="B1732">
        <f t="shared" si="191"/>
        <v>14</v>
      </c>
      <c r="C1732">
        <f t="shared" si="192"/>
        <v>15</v>
      </c>
      <c r="D1732" t="str">
        <f t="shared" si="193"/>
        <v>c</v>
      </c>
      <c r="E1732" t="str">
        <f t="shared" si="194"/>
        <v>o</v>
      </c>
      <c r="F1732" t="str">
        <f t="shared" si="195"/>
        <v>p</v>
      </c>
      <c r="G1732" t="str">
        <f t="shared" si="196"/>
        <v>cop</v>
      </c>
    </row>
    <row r="1733" spans="1:7" x14ac:dyDescent="0.25">
      <c r="A1733">
        <f t="shared" si="190"/>
        <v>2</v>
      </c>
      <c r="B1733">
        <f t="shared" si="191"/>
        <v>14</v>
      </c>
      <c r="C1733">
        <f t="shared" si="192"/>
        <v>16</v>
      </c>
      <c r="D1733" t="str">
        <f t="shared" si="193"/>
        <v>c</v>
      </c>
      <c r="E1733" t="str">
        <f t="shared" si="194"/>
        <v>o</v>
      </c>
      <c r="F1733" t="str">
        <f t="shared" si="195"/>
        <v>q</v>
      </c>
      <c r="G1733" t="str">
        <f t="shared" si="196"/>
        <v>coq</v>
      </c>
    </row>
    <row r="1734" spans="1:7" x14ac:dyDescent="0.25">
      <c r="A1734">
        <f t="shared" si="190"/>
        <v>2</v>
      </c>
      <c r="B1734">
        <f t="shared" si="191"/>
        <v>14</v>
      </c>
      <c r="C1734">
        <f t="shared" si="192"/>
        <v>17</v>
      </c>
      <c r="D1734" t="str">
        <f t="shared" si="193"/>
        <v>c</v>
      </c>
      <c r="E1734" t="str">
        <f t="shared" si="194"/>
        <v>o</v>
      </c>
      <c r="F1734" t="str">
        <f t="shared" si="195"/>
        <v>r</v>
      </c>
      <c r="G1734" t="str">
        <f t="shared" si="196"/>
        <v>cor</v>
      </c>
    </row>
    <row r="1735" spans="1:7" x14ac:dyDescent="0.25">
      <c r="A1735">
        <f t="shared" si="190"/>
        <v>2</v>
      </c>
      <c r="B1735">
        <f t="shared" si="191"/>
        <v>14</v>
      </c>
      <c r="C1735">
        <f t="shared" si="192"/>
        <v>18</v>
      </c>
      <c r="D1735" t="str">
        <f t="shared" si="193"/>
        <v>c</v>
      </c>
      <c r="E1735" t="str">
        <f t="shared" si="194"/>
        <v>o</v>
      </c>
      <c r="F1735" t="str">
        <f t="shared" si="195"/>
        <v>s</v>
      </c>
      <c r="G1735" t="str">
        <f t="shared" si="196"/>
        <v>cos</v>
      </c>
    </row>
    <row r="1736" spans="1:7" x14ac:dyDescent="0.25">
      <c r="A1736">
        <f t="shared" si="190"/>
        <v>2</v>
      </c>
      <c r="B1736">
        <f t="shared" si="191"/>
        <v>14</v>
      </c>
      <c r="C1736">
        <f t="shared" si="192"/>
        <v>19</v>
      </c>
      <c r="D1736" t="str">
        <f t="shared" si="193"/>
        <v>c</v>
      </c>
      <c r="E1736" t="str">
        <f t="shared" si="194"/>
        <v>o</v>
      </c>
      <c r="F1736" t="str">
        <f t="shared" si="195"/>
        <v>t</v>
      </c>
      <c r="G1736" t="str">
        <f t="shared" si="196"/>
        <v>cot</v>
      </c>
    </row>
    <row r="1737" spans="1:7" x14ac:dyDescent="0.25">
      <c r="A1737">
        <f t="shared" si="190"/>
        <v>2</v>
      </c>
      <c r="B1737">
        <f t="shared" si="191"/>
        <v>14</v>
      </c>
      <c r="C1737">
        <f t="shared" si="192"/>
        <v>20</v>
      </c>
      <c r="D1737" t="str">
        <f t="shared" si="193"/>
        <v>c</v>
      </c>
      <c r="E1737" t="str">
        <f t="shared" si="194"/>
        <v>o</v>
      </c>
      <c r="F1737" t="str">
        <f t="shared" si="195"/>
        <v>u</v>
      </c>
      <c r="G1737" t="str">
        <f t="shared" si="196"/>
        <v>cou</v>
      </c>
    </row>
    <row r="1738" spans="1:7" x14ac:dyDescent="0.25">
      <c r="A1738">
        <f t="shared" si="190"/>
        <v>2</v>
      </c>
      <c r="B1738">
        <f t="shared" si="191"/>
        <v>14</v>
      </c>
      <c r="C1738">
        <f t="shared" si="192"/>
        <v>21</v>
      </c>
      <c r="D1738" t="str">
        <f t="shared" si="193"/>
        <v>c</v>
      </c>
      <c r="E1738" t="str">
        <f t="shared" si="194"/>
        <v>o</v>
      </c>
      <c r="F1738" t="str">
        <f t="shared" si="195"/>
        <v>v</v>
      </c>
      <c r="G1738" t="str">
        <f t="shared" si="196"/>
        <v>cov</v>
      </c>
    </row>
    <row r="1739" spans="1:7" x14ac:dyDescent="0.25">
      <c r="A1739">
        <f t="shared" si="190"/>
        <v>2</v>
      </c>
      <c r="B1739">
        <f t="shared" si="191"/>
        <v>14</v>
      </c>
      <c r="C1739">
        <f t="shared" si="192"/>
        <v>22</v>
      </c>
      <c r="D1739" t="str">
        <f t="shared" si="193"/>
        <v>c</v>
      </c>
      <c r="E1739" t="str">
        <f t="shared" si="194"/>
        <v>o</v>
      </c>
      <c r="F1739" t="str">
        <f t="shared" si="195"/>
        <v>w</v>
      </c>
      <c r="G1739" t="str">
        <f t="shared" si="196"/>
        <v>cow</v>
      </c>
    </row>
    <row r="1740" spans="1:7" x14ac:dyDescent="0.25">
      <c r="A1740">
        <f t="shared" si="190"/>
        <v>2</v>
      </c>
      <c r="B1740">
        <f t="shared" si="191"/>
        <v>14</v>
      </c>
      <c r="C1740">
        <f t="shared" si="192"/>
        <v>23</v>
      </c>
      <c r="D1740" t="str">
        <f t="shared" si="193"/>
        <v>c</v>
      </c>
      <c r="E1740" t="str">
        <f t="shared" si="194"/>
        <v>o</v>
      </c>
      <c r="F1740" t="str">
        <f t="shared" si="195"/>
        <v>x</v>
      </c>
      <c r="G1740" t="str">
        <f t="shared" si="196"/>
        <v>cox</v>
      </c>
    </row>
    <row r="1741" spans="1:7" x14ac:dyDescent="0.25">
      <c r="A1741">
        <f t="shared" si="190"/>
        <v>2</v>
      </c>
      <c r="B1741">
        <f t="shared" si="191"/>
        <v>14</v>
      </c>
      <c r="C1741">
        <f t="shared" si="192"/>
        <v>24</v>
      </c>
      <c r="D1741" t="str">
        <f t="shared" si="193"/>
        <v>c</v>
      </c>
      <c r="E1741" t="str">
        <f t="shared" si="194"/>
        <v>o</v>
      </c>
      <c r="F1741" t="str">
        <f t="shared" si="195"/>
        <v>y</v>
      </c>
      <c r="G1741" t="str">
        <f t="shared" si="196"/>
        <v>coy</v>
      </c>
    </row>
    <row r="1742" spans="1:7" x14ac:dyDescent="0.25">
      <c r="A1742">
        <f t="shared" si="190"/>
        <v>2</v>
      </c>
      <c r="B1742">
        <f t="shared" si="191"/>
        <v>14</v>
      </c>
      <c r="C1742">
        <f t="shared" si="192"/>
        <v>25</v>
      </c>
      <c r="D1742" t="str">
        <f t="shared" si="193"/>
        <v>c</v>
      </c>
      <c r="E1742" t="str">
        <f t="shared" si="194"/>
        <v>o</v>
      </c>
      <c r="F1742" t="str">
        <f t="shared" si="195"/>
        <v>z</v>
      </c>
      <c r="G1742" t="str">
        <f t="shared" si="196"/>
        <v>coz</v>
      </c>
    </row>
    <row r="1743" spans="1:7" x14ac:dyDescent="0.25">
      <c r="A1743">
        <f t="shared" si="190"/>
        <v>2</v>
      </c>
      <c r="B1743">
        <f t="shared" si="191"/>
        <v>15</v>
      </c>
      <c r="C1743">
        <f t="shared" si="192"/>
        <v>0</v>
      </c>
      <c r="D1743" t="str">
        <f t="shared" si="193"/>
        <v>c</v>
      </c>
      <c r="E1743" t="str">
        <f t="shared" si="194"/>
        <v>p</v>
      </c>
      <c r="F1743" t="str">
        <f t="shared" si="195"/>
        <v>a</v>
      </c>
      <c r="G1743" t="str">
        <f t="shared" si="196"/>
        <v>cpa</v>
      </c>
    </row>
    <row r="1744" spans="1:7" x14ac:dyDescent="0.25">
      <c r="A1744">
        <f t="shared" si="190"/>
        <v>2</v>
      </c>
      <c r="B1744">
        <f t="shared" si="191"/>
        <v>15</v>
      </c>
      <c r="C1744">
        <f t="shared" si="192"/>
        <v>1</v>
      </c>
      <c r="D1744" t="str">
        <f t="shared" si="193"/>
        <v>c</v>
      </c>
      <c r="E1744" t="str">
        <f t="shared" si="194"/>
        <v>p</v>
      </c>
      <c r="F1744" t="str">
        <f t="shared" si="195"/>
        <v>b</v>
      </c>
      <c r="G1744" t="str">
        <f t="shared" si="196"/>
        <v>cpb</v>
      </c>
    </row>
    <row r="1745" spans="1:7" x14ac:dyDescent="0.25">
      <c r="A1745">
        <f t="shared" si="190"/>
        <v>2</v>
      </c>
      <c r="B1745">
        <f t="shared" si="191"/>
        <v>15</v>
      </c>
      <c r="C1745">
        <f t="shared" si="192"/>
        <v>2</v>
      </c>
      <c r="D1745" t="str">
        <f t="shared" si="193"/>
        <v>c</v>
      </c>
      <c r="E1745" t="str">
        <f t="shared" si="194"/>
        <v>p</v>
      </c>
      <c r="F1745" t="str">
        <f t="shared" si="195"/>
        <v>c</v>
      </c>
      <c r="G1745" t="str">
        <f t="shared" si="196"/>
        <v>cpc</v>
      </c>
    </row>
    <row r="1746" spans="1:7" x14ac:dyDescent="0.25">
      <c r="A1746">
        <f t="shared" si="190"/>
        <v>2</v>
      </c>
      <c r="B1746">
        <f t="shared" si="191"/>
        <v>15</v>
      </c>
      <c r="C1746">
        <f t="shared" si="192"/>
        <v>3</v>
      </c>
      <c r="D1746" t="str">
        <f t="shared" si="193"/>
        <v>c</v>
      </c>
      <c r="E1746" t="str">
        <f t="shared" si="194"/>
        <v>p</v>
      </c>
      <c r="F1746" t="str">
        <f t="shared" si="195"/>
        <v>d</v>
      </c>
      <c r="G1746" t="str">
        <f t="shared" si="196"/>
        <v>cpd</v>
      </c>
    </row>
    <row r="1747" spans="1:7" x14ac:dyDescent="0.25">
      <c r="A1747">
        <f t="shared" si="190"/>
        <v>2</v>
      </c>
      <c r="B1747">
        <f t="shared" si="191"/>
        <v>15</v>
      </c>
      <c r="C1747">
        <f t="shared" si="192"/>
        <v>4</v>
      </c>
      <c r="D1747" t="str">
        <f t="shared" si="193"/>
        <v>c</v>
      </c>
      <c r="E1747" t="str">
        <f t="shared" si="194"/>
        <v>p</v>
      </c>
      <c r="F1747" t="str">
        <f t="shared" si="195"/>
        <v>e</v>
      </c>
      <c r="G1747" t="str">
        <f t="shared" si="196"/>
        <v>cpe</v>
      </c>
    </row>
    <row r="1748" spans="1:7" x14ac:dyDescent="0.25">
      <c r="A1748">
        <f t="shared" si="190"/>
        <v>2</v>
      </c>
      <c r="B1748">
        <f t="shared" si="191"/>
        <v>15</v>
      </c>
      <c r="C1748">
        <f t="shared" si="192"/>
        <v>5</v>
      </c>
      <c r="D1748" t="str">
        <f t="shared" si="193"/>
        <v>c</v>
      </c>
      <c r="E1748" t="str">
        <f t="shared" si="194"/>
        <v>p</v>
      </c>
      <c r="F1748" t="str">
        <f t="shared" si="195"/>
        <v>f</v>
      </c>
      <c r="G1748" t="str">
        <f t="shared" si="196"/>
        <v>cpf</v>
      </c>
    </row>
    <row r="1749" spans="1:7" x14ac:dyDescent="0.25">
      <c r="A1749">
        <f t="shared" si="190"/>
        <v>2</v>
      </c>
      <c r="B1749">
        <f t="shared" si="191"/>
        <v>15</v>
      </c>
      <c r="C1749">
        <f t="shared" si="192"/>
        <v>6</v>
      </c>
      <c r="D1749" t="str">
        <f t="shared" si="193"/>
        <v>c</v>
      </c>
      <c r="E1749" t="str">
        <f t="shared" si="194"/>
        <v>p</v>
      </c>
      <c r="F1749" t="str">
        <f t="shared" si="195"/>
        <v>g</v>
      </c>
      <c r="G1749" t="str">
        <f t="shared" si="196"/>
        <v>cpg</v>
      </c>
    </row>
    <row r="1750" spans="1:7" x14ac:dyDescent="0.25">
      <c r="A1750">
        <f t="shared" si="190"/>
        <v>2</v>
      </c>
      <c r="B1750">
        <f t="shared" si="191"/>
        <v>15</v>
      </c>
      <c r="C1750">
        <f t="shared" si="192"/>
        <v>7</v>
      </c>
      <c r="D1750" t="str">
        <f t="shared" si="193"/>
        <v>c</v>
      </c>
      <c r="E1750" t="str">
        <f t="shared" si="194"/>
        <v>p</v>
      </c>
      <c r="F1750" t="str">
        <f t="shared" si="195"/>
        <v>h</v>
      </c>
      <c r="G1750" t="str">
        <f t="shared" si="196"/>
        <v>cph</v>
      </c>
    </row>
    <row r="1751" spans="1:7" x14ac:dyDescent="0.25">
      <c r="A1751">
        <f t="shared" si="190"/>
        <v>2</v>
      </c>
      <c r="B1751">
        <f t="shared" si="191"/>
        <v>15</v>
      </c>
      <c r="C1751">
        <f t="shared" si="192"/>
        <v>8</v>
      </c>
      <c r="D1751" t="str">
        <f t="shared" si="193"/>
        <v>c</v>
      </c>
      <c r="E1751" t="str">
        <f t="shared" si="194"/>
        <v>p</v>
      </c>
      <c r="F1751" t="str">
        <f t="shared" si="195"/>
        <v>i</v>
      </c>
      <c r="G1751" t="str">
        <f t="shared" si="196"/>
        <v>cpi</v>
      </c>
    </row>
    <row r="1752" spans="1:7" x14ac:dyDescent="0.25">
      <c r="A1752">
        <f t="shared" si="190"/>
        <v>2</v>
      </c>
      <c r="B1752">
        <f t="shared" si="191"/>
        <v>15</v>
      </c>
      <c r="C1752">
        <f t="shared" si="192"/>
        <v>9</v>
      </c>
      <c r="D1752" t="str">
        <f t="shared" si="193"/>
        <v>c</v>
      </c>
      <c r="E1752" t="str">
        <f t="shared" si="194"/>
        <v>p</v>
      </c>
      <c r="F1752" t="str">
        <f t="shared" si="195"/>
        <v>j</v>
      </c>
      <c r="G1752" t="str">
        <f t="shared" si="196"/>
        <v>cpj</v>
      </c>
    </row>
    <row r="1753" spans="1:7" x14ac:dyDescent="0.25">
      <c r="A1753">
        <f t="shared" si="190"/>
        <v>2</v>
      </c>
      <c r="B1753">
        <f t="shared" si="191"/>
        <v>15</v>
      </c>
      <c r="C1753">
        <f t="shared" si="192"/>
        <v>10</v>
      </c>
      <c r="D1753" t="str">
        <f t="shared" si="193"/>
        <v>c</v>
      </c>
      <c r="E1753" t="str">
        <f t="shared" si="194"/>
        <v>p</v>
      </c>
      <c r="F1753" t="str">
        <f t="shared" si="195"/>
        <v>k</v>
      </c>
      <c r="G1753" t="str">
        <f t="shared" si="196"/>
        <v>cpk</v>
      </c>
    </row>
    <row r="1754" spans="1:7" x14ac:dyDescent="0.25">
      <c r="A1754">
        <f t="shared" si="190"/>
        <v>2</v>
      </c>
      <c r="B1754">
        <f t="shared" si="191"/>
        <v>15</v>
      </c>
      <c r="C1754">
        <f t="shared" si="192"/>
        <v>11</v>
      </c>
      <c r="D1754" t="str">
        <f t="shared" si="193"/>
        <v>c</v>
      </c>
      <c r="E1754" t="str">
        <f t="shared" si="194"/>
        <v>p</v>
      </c>
      <c r="F1754" t="str">
        <f t="shared" si="195"/>
        <v>l</v>
      </c>
      <c r="G1754" t="str">
        <f t="shared" si="196"/>
        <v>cpl</v>
      </c>
    </row>
    <row r="1755" spans="1:7" x14ac:dyDescent="0.25">
      <c r="A1755">
        <f t="shared" si="190"/>
        <v>2</v>
      </c>
      <c r="B1755">
        <f t="shared" si="191"/>
        <v>15</v>
      </c>
      <c r="C1755">
        <f t="shared" si="192"/>
        <v>12</v>
      </c>
      <c r="D1755" t="str">
        <f t="shared" si="193"/>
        <v>c</v>
      </c>
      <c r="E1755" t="str">
        <f t="shared" si="194"/>
        <v>p</v>
      </c>
      <c r="F1755" t="str">
        <f t="shared" si="195"/>
        <v>m</v>
      </c>
      <c r="G1755" t="str">
        <f t="shared" si="196"/>
        <v>cpm</v>
      </c>
    </row>
    <row r="1756" spans="1:7" x14ac:dyDescent="0.25">
      <c r="A1756">
        <f t="shared" si="190"/>
        <v>2</v>
      </c>
      <c r="B1756">
        <f t="shared" si="191"/>
        <v>15</v>
      </c>
      <c r="C1756">
        <f t="shared" si="192"/>
        <v>13</v>
      </c>
      <c r="D1756" t="str">
        <f t="shared" si="193"/>
        <v>c</v>
      </c>
      <c r="E1756" t="str">
        <f t="shared" si="194"/>
        <v>p</v>
      </c>
      <c r="F1756" t="str">
        <f t="shared" si="195"/>
        <v>n</v>
      </c>
      <c r="G1756" t="str">
        <f t="shared" si="196"/>
        <v>cpn</v>
      </c>
    </row>
    <row r="1757" spans="1:7" x14ac:dyDescent="0.25">
      <c r="A1757">
        <f t="shared" si="190"/>
        <v>2</v>
      </c>
      <c r="B1757">
        <f t="shared" si="191"/>
        <v>15</v>
      </c>
      <c r="C1757">
        <f t="shared" si="192"/>
        <v>14</v>
      </c>
      <c r="D1757" t="str">
        <f t="shared" si="193"/>
        <v>c</v>
      </c>
      <c r="E1757" t="str">
        <f t="shared" si="194"/>
        <v>p</v>
      </c>
      <c r="F1757" t="str">
        <f t="shared" si="195"/>
        <v>o</v>
      </c>
      <c r="G1757" t="str">
        <f t="shared" si="196"/>
        <v>cpo</v>
      </c>
    </row>
    <row r="1758" spans="1:7" x14ac:dyDescent="0.25">
      <c r="A1758">
        <f t="shared" si="190"/>
        <v>2</v>
      </c>
      <c r="B1758">
        <f t="shared" si="191"/>
        <v>15</v>
      </c>
      <c r="C1758">
        <f t="shared" si="192"/>
        <v>15</v>
      </c>
      <c r="D1758" t="str">
        <f t="shared" si="193"/>
        <v>c</v>
      </c>
      <c r="E1758" t="str">
        <f t="shared" si="194"/>
        <v>p</v>
      </c>
      <c r="F1758" t="str">
        <f t="shared" si="195"/>
        <v>p</v>
      </c>
      <c r="G1758" t="str">
        <f t="shared" si="196"/>
        <v>cpp</v>
      </c>
    </row>
    <row r="1759" spans="1:7" x14ac:dyDescent="0.25">
      <c r="A1759">
        <f t="shared" si="190"/>
        <v>2</v>
      </c>
      <c r="B1759">
        <f t="shared" si="191"/>
        <v>15</v>
      </c>
      <c r="C1759">
        <f t="shared" si="192"/>
        <v>16</v>
      </c>
      <c r="D1759" t="str">
        <f t="shared" si="193"/>
        <v>c</v>
      </c>
      <c r="E1759" t="str">
        <f t="shared" si="194"/>
        <v>p</v>
      </c>
      <c r="F1759" t="str">
        <f t="shared" si="195"/>
        <v>q</v>
      </c>
      <c r="G1759" t="str">
        <f t="shared" si="196"/>
        <v>cpq</v>
      </c>
    </row>
    <row r="1760" spans="1:7" x14ac:dyDescent="0.25">
      <c r="A1760">
        <f t="shared" si="190"/>
        <v>2</v>
      </c>
      <c r="B1760">
        <f t="shared" si="191"/>
        <v>15</v>
      </c>
      <c r="C1760">
        <f t="shared" si="192"/>
        <v>17</v>
      </c>
      <c r="D1760" t="str">
        <f t="shared" si="193"/>
        <v>c</v>
      </c>
      <c r="E1760" t="str">
        <f t="shared" si="194"/>
        <v>p</v>
      </c>
      <c r="F1760" t="str">
        <f t="shared" si="195"/>
        <v>r</v>
      </c>
      <c r="G1760" t="str">
        <f t="shared" si="196"/>
        <v>cpr</v>
      </c>
    </row>
    <row r="1761" spans="1:7" x14ac:dyDescent="0.25">
      <c r="A1761">
        <f t="shared" si="190"/>
        <v>2</v>
      </c>
      <c r="B1761">
        <f t="shared" si="191"/>
        <v>15</v>
      </c>
      <c r="C1761">
        <f t="shared" si="192"/>
        <v>18</v>
      </c>
      <c r="D1761" t="str">
        <f t="shared" si="193"/>
        <v>c</v>
      </c>
      <c r="E1761" t="str">
        <f t="shared" si="194"/>
        <v>p</v>
      </c>
      <c r="F1761" t="str">
        <f t="shared" si="195"/>
        <v>s</v>
      </c>
      <c r="G1761" t="str">
        <f t="shared" si="196"/>
        <v>cps</v>
      </c>
    </row>
    <row r="1762" spans="1:7" x14ac:dyDescent="0.25">
      <c r="A1762">
        <f t="shared" si="190"/>
        <v>2</v>
      </c>
      <c r="B1762">
        <f t="shared" si="191"/>
        <v>15</v>
      </c>
      <c r="C1762">
        <f t="shared" si="192"/>
        <v>19</v>
      </c>
      <c r="D1762" t="str">
        <f t="shared" si="193"/>
        <v>c</v>
      </c>
      <c r="E1762" t="str">
        <f t="shared" si="194"/>
        <v>p</v>
      </c>
      <c r="F1762" t="str">
        <f t="shared" si="195"/>
        <v>t</v>
      </c>
      <c r="G1762" t="str">
        <f t="shared" si="196"/>
        <v>cpt</v>
      </c>
    </row>
    <row r="1763" spans="1:7" x14ac:dyDescent="0.25">
      <c r="A1763">
        <f t="shared" si="190"/>
        <v>2</v>
      </c>
      <c r="B1763">
        <f t="shared" si="191"/>
        <v>15</v>
      </c>
      <c r="C1763">
        <f t="shared" si="192"/>
        <v>20</v>
      </c>
      <c r="D1763" t="str">
        <f t="shared" si="193"/>
        <v>c</v>
      </c>
      <c r="E1763" t="str">
        <f t="shared" si="194"/>
        <v>p</v>
      </c>
      <c r="F1763" t="str">
        <f t="shared" si="195"/>
        <v>u</v>
      </c>
      <c r="G1763" t="str">
        <f t="shared" si="196"/>
        <v>cpu</v>
      </c>
    </row>
    <row r="1764" spans="1:7" x14ac:dyDescent="0.25">
      <c r="A1764">
        <f t="shared" si="190"/>
        <v>2</v>
      </c>
      <c r="B1764">
        <f t="shared" si="191"/>
        <v>15</v>
      </c>
      <c r="C1764">
        <f t="shared" si="192"/>
        <v>21</v>
      </c>
      <c r="D1764" t="str">
        <f t="shared" si="193"/>
        <v>c</v>
      </c>
      <c r="E1764" t="str">
        <f t="shared" si="194"/>
        <v>p</v>
      </c>
      <c r="F1764" t="str">
        <f t="shared" si="195"/>
        <v>v</v>
      </c>
      <c r="G1764" t="str">
        <f t="shared" si="196"/>
        <v>cpv</v>
      </c>
    </row>
    <row r="1765" spans="1:7" x14ac:dyDescent="0.25">
      <c r="A1765">
        <f t="shared" si="190"/>
        <v>2</v>
      </c>
      <c r="B1765">
        <f t="shared" si="191"/>
        <v>15</v>
      </c>
      <c r="C1765">
        <f t="shared" si="192"/>
        <v>22</v>
      </c>
      <c r="D1765" t="str">
        <f t="shared" si="193"/>
        <v>c</v>
      </c>
      <c r="E1765" t="str">
        <f t="shared" si="194"/>
        <v>p</v>
      </c>
      <c r="F1765" t="str">
        <f t="shared" si="195"/>
        <v>w</v>
      </c>
      <c r="G1765" t="str">
        <f t="shared" si="196"/>
        <v>cpw</v>
      </c>
    </row>
    <row r="1766" spans="1:7" x14ac:dyDescent="0.25">
      <c r="A1766">
        <f t="shared" si="190"/>
        <v>2</v>
      </c>
      <c r="B1766">
        <f t="shared" si="191"/>
        <v>15</v>
      </c>
      <c r="C1766">
        <f t="shared" si="192"/>
        <v>23</v>
      </c>
      <c r="D1766" t="str">
        <f t="shared" si="193"/>
        <v>c</v>
      </c>
      <c r="E1766" t="str">
        <f t="shared" si="194"/>
        <v>p</v>
      </c>
      <c r="F1766" t="str">
        <f t="shared" si="195"/>
        <v>x</v>
      </c>
      <c r="G1766" t="str">
        <f t="shared" si="196"/>
        <v>cpx</v>
      </c>
    </row>
    <row r="1767" spans="1:7" x14ac:dyDescent="0.25">
      <c r="A1767">
        <f t="shared" si="190"/>
        <v>2</v>
      </c>
      <c r="B1767">
        <f t="shared" si="191"/>
        <v>15</v>
      </c>
      <c r="C1767">
        <f t="shared" si="192"/>
        <v>24</v>
      </c>
      <c r="D1767" t="str">
        <f t="shared" si="193"/>
        <v>c</v>
      </c>
      <c r="E1767" t="str">
        <f t="shared" si="194"/>
        <v>p</v>
      </c>
      <c r="F1767" t="str">
        <f t="shared" si="195"/>
        <v>y</v>
      </c>
      <c r="G1767" t="str">
        <f t="shared" si="196"/>
        <v>cpy</v>
      </c>
    </row>
    <row r="1768" spans="1:7" x14ac:dyDescent="0.25">
      <c r="A1768">
        <f t="shared" si="190"/>
        <v>2</v>
      </c>
      <c r="B1768">
        <f t="shared" si="191"/>
        <v>15</v>
      </c>
      <c r="C1768">
        <f t="shared" si="192"/>
        <v>25</v>
      </c>
      <c r="D1768" t="str">
        <f t="shared" si="193"/>
        <v>c</v>
      </c>
      <c r="E1768" t="str">
        <f t="shared" si="194"/>
        <v>p</v>
      </c>
      <c r="F1768" t="str">
        <f t="shared" si="195"/>
        <v>z</v>
      </c>
      <c r="G1768" t="str">
        <f t="shared" si="196"/>
        <v>cpz</v>
      </c>
    </row>
    <row r="1769" spans="1:7" x14ac:dyDescent="0.25">
      <c r="A1769">
        <f t="shared" si="190"/>
        <v>2</v>
      </c>
      <c r="B1769">
        <f t="shared" si="191"/>
        <v>16</v>
      </c>
      <c r="C1769">
        <f t="shared" si="192"/>
        <v>0</v>
      </c>
      <c r="D1769" t="str">
        <f t="shared" si="193"/>
        <v>c</v>
      </c>
      <c r="E1769" t="str">
        <f t="shared" si="194"/>
        <v>q</v>
      </c>
      <c r="F1769" t="str">
        <f t="shared" si="195"/>
        <v>a</v>
      </c>
      <c r="G1769" t="str">
        <f t="shared" si="196"/>
        <v>cqa</v>
      </c>
    </row>
    <row r="1770" spans="1:7" x14ac:dyDescent="0.25">
      <c r="A1770">
        <f t="shared" si="190"/>
        <v>2</v>
      </c>
      <c r="B1770">
        <f t="shared" si="191"/>
        <v>16</v>
      </c>
      <c r="C1770">
        <f t="shared" si="192"/>
        <v>1</v>
      </c>
      <c r="D1770" t="str">
        <f t="shared" si="193"/>
        <v>c</v>
      </c>
      <c r="E1770" t="str">
        <f t="shared" si="194"/>
        <v>q</v>
      </c>
      <c r="F1770" t="str">
        <f t="shared" si="195"/>
        <v>b</v>
      </c>
      <c r="G1770" t="str">
        <f t="shared" si="196"/>
        <v>cqb</v>
      </c>
    </row>
    <row r="1771" spans="1:7" x14ac:dyDescent="0.25">
      <c r="A1771">
        <f t="shared" si="190"/>
        <v>2</v>
      </c>
      <c r="B1771">
        <f t="shared" si="191"/>
        <v>16</v>
      </c>
      <c r="C1771">
        <f t="shared" si="192"/>
        <v>2</v>
      </c>
      <c r="D1771" t="str">
        <f t="shared" si="193"/>
        <v>c</v>
      </c>
      <c r="E1771" t="str">
        <f t="shared" si="194"/>
        <v>q</v>
      </c>
      <c r="F1771" t="str">
        <f t="shared" si="195"/>
        <v>c</v>
      </c>
      <c r="G1771" t="str">
        <f t="shared" si="196"/>
        <v>cqc</v>
      </c>
    </row>
    <row r="1772" spans="1:7" x14ac:dyDescent="0.25">
      <c r="A1772">
        <f t="shared" si="190"/>
        <v>2</v>
      </c>
      <c r="B1772">
        <f t="shared" si="191"/>
        <v>16</v>
      </c>
      <c r="C1772">
        <f t="shared" si="192"/>
        <v>3</v>
      </c>
      <c r="D1772" t="str">
        <f t="shared" si="193"/>
        <v>c</v>
      </c>
      <c r="E1772" t="str">
        <f t="shared" si="194"/>
        <v>q</v>
      </c>
      <c r="F1772" t="str">
        <f t="shared" si="195"/>
        <v>d</v>
      </c>
      <c r="G1772" t="str">
        <f t="shared" si="196"/>
        <v>cqd</v>
      </c>
    </row>
    <row r="1773" spans="1:7" x14ac:dyDescent="0.25">
      <c r="A1773">
        <f t="shared" si="190"/>
        <v>2</v>
      </c>
      <c r="B1773">
        <f t="shared" si="191"/>
        <v>16</v>
      </c>
      <c r="C1773">
        <f t="shared" si="192"/>
        <v>4</v>
      </c>
      <c r="D1773" t="str">
        <f t="shared" si="193"/>
        <v>c</v>
      </c>
      <c r="E1773" t="str">
        <f t="shared" si="194"/>
        <v>q</v>
      </c>
      <c r="F1773" t="str">
        <f t="shared" si="195"/>
        <v>e</v>
      </c>
      <c r="G1773" t="str">
        <f t="shared" si="196"/>
        <v>cqe</v>
      </c>
    </row>
    <row r="1774" spans="1:7" x14ac:dyDescent="0.25">
      <c r="A1774">
        <f t="shared" si="190"/>
        <v>2</v>
      </c>
      <c r="B1774">
        <f t="shared" si="191"/>
        <v>16</v>
      </c>
      <c r="C1774">
        <f t="shared" si="192"/>
        <v>5</v>
      </c>
      <c r="D1774" t="str">
        <f t="shared" si="193"/>
        <v>c</v>
      </c>
      <c r="E1774" t="str">
        <f t="shared" si="194"/>
        <v>q</v>
      </c>
      <c r="F1774" t="str">
        <f t="shared" si="195"/>
        <v>f</v>
      </c>
      <c r="G1774" t="str">
        <f t="shared" si="196"/>
        <v>cqf</v>
      </c>
    </row>
    <row r="1775" spans="1:7" x14ac:dyDescent="0.25">
      <c r="A1775">
        <f t="shared" si="190"/>
        <v>2</v>
      </c>
      <c r="B1775">
        <f t="shared" si="191"/>
        <v>16</v>
      </c>
      <c r="C1775">
        <f t="shared" si="192"/>
        <v>6</v>
      </c>
      <c r="D1775" t="str">
        <f t="shared" si="193"/>
        <v>c</v>
      </c>
      <c r="E1775" t="str">
        <f t="shared" si="194"/>
        <v>q</v>
      </c>
      <c r="F1775" t="str">
        <f t="shared" si="195"/>
        <v>g</v>
      </c>
      <c r="G1775" t="str">
        <f t="shared" si="196"/>
        <v>cqg</v>
      </c>
    </row>
    <row r="1776" spans="1:7" x14ac:dyDescent="0.25">
      <c r="A1776">
        <f t="shared" si="190"/>
        <v>2</v>
      </c>
      <c r="B1776">
        <f t="shared" si="191"/>
        <v>16</v>
      </c>
      <c r="C1776">
        <f t="shared" si="192"/>
        <v>7</v>
      </c>
      <c r="D1776" t="str">
        <f t="shared" si="193"/>
        <v>c</v>
      </c>
      <c r="E1776" t="str">
        <f t="shared" si="194"/>
        <v>q</v>
      </c>
      <c r="F1776" t="str">
        <f t="shared" si="195"/>
        <v>h</v>
      </c>
      <c r="G1776" t="str">
        <f t="shared" si="196"/>
        <v>cqh</v>
      </c>
    </row>
    <row r="1777" spans="1:7" x14ac:dyDescent="0.25">
      <c r="A1777">
        <f t="shared" si="190"/>
        <v>2</v>
      </c>
      <c r="B1777">
        <f t="shared" si="191"/>
        <v>16</v>
      </c>
      <c r="C1777">
        <f t="shared" si="192"/>
        <v>8</v>
      </c>
      <c r="D1777" t="str">
        <f t="shared" si="193"/>
        <v>c</v>
      </c>
      <c r="E1777" t="str">
        <f t="shared" si="194"/>
        <v>q</v>
      </c>
      <c r="F1777" t="str">
        <f t="shared" si="195"/>
        <v>i</v>
      </c>
      <c r="G1777" t="str">
        <f t="shared" si="196"/>
        <v>cqi</v>
      </c>
    </row>
    <row r="1778" spans="1:7" x14ac:dyDescent="0.25">
      <c r="A1778">
        <f t="shared" si="190"/>
        <v>2</v>
      </c>
      <c r="B1778">
        <f t="shared" si="191"/>
        <v>16</v>
      </c>
      <c r="C1778">
        <f t="shared" si="192"/>
        <v>9</v>
      </c>
      <c r="D1778" t="str">
        <f t="shared" si="193"/>
        <v>c</v>
      </c>
      <c r="E1778" t="str">
        <f t="shared" si="194"/>
        <v>q</v>
      </c>
      <c r="F1778" t="str">
        <f t="shared" si="195"/>
        <v>j</v>
      </c>
      <c r="G1778" t="str">
        <f t="shared" si="196"/>
        <v>cqj</v>
      </c>
    </row>
    <row r="1779" spans="1:7" x14ac:dyDescent="0.25">
      <c r="A1779">
        <f t="shared" si="190"/>
        <v>2</v>
      </c>
      <c r="B1779">
        <f t="shared" si="191"/>
        <v>16</v>
      </c>
      <c r="C1779">
        <f t="shared" si="192"/>
        <v>10</v>
      </c>
      <c r="D1779" t="str">
        <f t="shared" si="193"/>
        <v>c</v>
      </c>
      <c r="E1779" t="str">
        <f t="shared" si="194"/>
        <v>q</v>
      </c>
      <c r="F1779" t="str">
        <f t="shared" si="195"/>
        <v>k</v>
      </c>
      <c r="G1779" t="str">
        <f t="shared" si="196"/>
        <v>cqk</v>
      </c>
    </row>
    <row r="1780" spans="1:7" x14ac:dyDescent="0.25">
      <c r="A1780">
        <f t="shared" si="190"/>
        <v>2</v>
      </c>
      <c r="B1780">
        <f t="shared" si="191"/>
        <v>16</v>
      </c>
      <c r="C1780">
        <f t="shared" si="192"/>
        <v>11</v>
      </c>
      <c r="D1780" t="str">
        <f t="shared" si="193"/>
        <v>c</v>
      </c>
      <c r="E1780" t="str">
        <f t="shared" si="194"/>
        <v>q</v>
      </c>
      <c r="F1780" t="str">
        <f t="shared" si="195"/>
        <v>l</v>
      </c>
      <c r="G1780" t="str">
        <f t="shared" si="196"/>
        <v>cql</v>
      </c>
    </row>
    <row r="1781" spans="1:7" x14ac:dyDescent="0.25">
      <c r="A1781">
        <f t="shared" si="190"/>
        <v>2</v>
      </c>
      <c r="B1781">
        <f t="shared" si="191"/>
        <v>16</v>
      </c>
      <c r="C1781">
        <f t="shared" si="192"/>
        <v>12</v>
      </c>
      <c r="D1781" t="str">
        <f t="shared" si="193"/>
        <v>c</v>
      </c>
      <c r="E1781" t="str">
        <f t="shared" si="194"/>
        <v>q</v>
      </c>
      <c r="F1781" t="str">
        <f t="shared" si="195"/>
        <v>m</v>
      </c>
      <c r="G1781" t="str">
        <f t="shared" si="196"/>
        <v>cqm</v>
      </c>
    </row>
    <row r="1782" spans="1:7" x14ac:dyDescent="0.25">
      <c r="A1782">
        <f t="shared" si="190"/>
        <v>2</v>
      </c>
      <c r="B1782">
        <f t="shared" si="191"/>
        <v>16</v>
      </c>
      <c r="C1782">
        <f t="shared" si="192"/>
        <v>13</v>
      </c>
      <c r="D1782" t="str">
        <f t="shared" si="193"/>
        <v>c</v>
      </c>
      <c r="E1782" t="str">
        <f t="shared" si="194"/>
        <v>q</v>
      </c>
      <c r="F1782" t="str">
        <f t="shared" si="195"/>
        <v>n</v>
      </c>
      <c r="G1782" t="str">
        <f t="shared" si="196"/>
        <v>cqn</v>
      </c>
    </row>
    <row r="1783" spans="1:7" x14ac:dyDescent="0.25">
      <c r="A1783">
        <f t="shared" si="190"/>
        <v>2</v>
      </c>
      <c r="B1783">
        <f t="shared" si="191"/>
        <v>16</v>
      </c>
      <c r="C1783">
        <f t="shared" si="192"/>
        <v>14</v>
      </c>
      <c r="D1783" t="str">
        <f t="shared" si="193"/>
        <v>c</v>
      </c>
      <c r="E1783" t="str">
        <f t="shared" si="194"/>
        <v>q</v>
      </c>
      <c r="F1783" t="str">
        <f t="shared" si="195"/>
        <v>o</v>
      </c>
      <c r="G1783" t="str">
        <f t="shared" si="196"/>
        <v>cqo</v>
      </c>
    </row>
    <row r="1784" spans="1:7" x14ac:dyDescent="0.25">
      <c r="A1784">
        <f t="shared" si="190"/>
        <v>2</v>
      </c>
      <c r="B1784">
        <f t="shared" si="191"/>
        <v>16</v>
      </c>
      <c r="C1784">
        <f t="shared" si="192"/>
        <v>15</v>
      </c>
      <c r="D1784" t="str">
        <f t="shared" si="193"/>
        <v>c</v>
      </c>
      <c r="E1784" t="str">
        <f t="shared" si="194"/>
        <v>q</v>
      </c>
      <c r="F1784" t="str">
        <f t="shared" si="195"/>
        <v>p</v>
      </c>
      <c r="G1784" t="str">
        <f t="shared" si="196"/>
        <v>cqp</v>
      </c>
    </row>
    <row r="1785" spans="1:7" x14ac:dyDescent="0.25">
      <c r="A1785">
        <f t="shared" si="190"/>
        <v>2</v>
      </c>
      <c r="B1785">
        <f t="shared" si="191"/>
        <v>16</v>
      </c>
      <c r="C1785">
        <f t="shared" si="192"/>
        <v>16</v>
      </c>
      <c r="D1785" t="str">
        <f t="shared" si="193"/>
        <v>c</v>
      </c>
      <c r="E1785" t="str">
        <f t="shared" si="194"/>
        <v>q</v>
      </c>
      <c r="F1785" t="str">
        <f t="shared" si="195"/>
        <v>q</v>
      </c>
      <c r="G1785" t="str">
        <f t="shared" si="196"/>
        <v>cqq</v>
      </c>
    </row>
    <row r="1786" spans="1:7" x14ac:dyDescent="0.25">
      <c r="A1786">
        <f t="shared" si="190"/>
        <v>2</v>
      </c>
      <c r="B1786">
        <f t="shared" si="191"/>
        <v>16</v>
      </c>
      <c r="C1786">
        <f t="shared" si="192"/>
        <v>17</v>
      </c>
      <c r="D1786" t="str">
        <f t="shared" si="193"/>
        <v>c</v>
      </c>
      <c r="E1786" t="str">
        <f t="shared" si="194"/>
        <v>q</v>
      </c>
      <c r="F1786" t="str">
        <f t="shared" si="195"/>
        <v>r</v>
      </c>
      <c r="G1786" t="str">
        <f t="shared" si="196"/>
        <v>cqr</v>
      </c>
    </row>
    <row r="1787" spans="1:7" x14ac:dyDescent="0.25">
      <c r="A1787">
        <f t="shared" si="190"/>
        <v>2</v>
      </c>
      <c r="B1787">
        <f t="shared" si="191"/>
        <v>16</v>
      </c>
      <c r="C1787">
        <f t="shared" si="192"/>
        <v>18</v>
      </c>
      <c r="D1787" t="str">
        <f t="shared" si="193"/>
        <v>c</v>
      </c>
      <c r="E1787" t="str">
        <f t="shared" si="194"/>
        <v>q</v>
      </c>
      <c r="F1787" t="str">
        <f t="shared" si="195"/>
        <v>s</v>
      </c>
      <c r="G1787" t="str">
        <f t="shared" si="196"/>
        <v>cqs</v>
      </c>
    </row>
    <row r="1788" spans="1:7" x14ac:dyDescent="0.25">
      <c r="A1788">
        <f t="shared" si="190"/>
        <v>2</v>
      </c>
      <c r="B1788">
        <f t="shared" si="191"/>
        <v>16</v>
      </c>
      <c r="C1788">
        <f t="shared" si="192"/>
        <v>19</v>
      </c>
      <c r="D1788" t="str">
        <f t="shared" si="193"/>
        <v>c</v>
      </c>
      <c r="E1788" t="str">
        <f t="shared" si="194"/>
        <v>q</v>
      </c>
      <c r="F1788" t="str">
        <f t="shared" si="195"/>
        <v>t</v>
      </c>
      <c r="G1788" t="str">
        <f t="shared" si="196"/>
        <v>cqt</v>
      </c>
    </row>
    <row r="1789" spans="1:7" x14ac:dyDescent="0.25">
      <c r="A1789">
        <f t="shared" si="190"/>
        <v>2</v>
      </c>
      <c r="B1789">
        <f t="shared" si="191"/>
        <v>16</v>
      </c>
      <c r="C1789">
        <f t="shared" si="192"/>
        <v>20</v>
      </c>
      <c r="D1789" t="str">
        <f t="shared" si="193"/>
        <v>c</v>
      </c>
      <c r="E1789" t="str">
        <f t="shared" si="194"/>
        <v>q</v>
      </c>
      <c r="F1789" t="str">
        <f t="shared" si="195"/>
        <v>u</v>
      </c>
      <c r="G1789" t="str">
        <f t="shared" si="196"/>
        <v>cqu</v>
      </c>
    </row>
    <row r="1790" spans="1:7" x14ac:dyDescent="0.25">
      <c r="A1790">
        <f t="shared" si="190"/>
        <v>2</v>
      </c>
      <c r="B1790">
        <f t="shared" si="191"/>
        <v>16</v>
      </c>
      <c r="C1790">
        <f t="shared" si="192"/>
        <v>21</v>
      </c>
      <c r="D1790" t="str">
        <f t="shared" si="193"/>
        <v>c</v>
      </c>
      <c r="E1790" t="str">
        <f t="shared" si="194"/>
        <v>q</v>
      </c>
      <c r="F1790" t="str">
        <f t="shared" si="195"/>
        <v>v</v>
      </c>
      <c r="G1790" t="str">
        <f t="shared" si="196"/>
        <v>cqv</v>
      </c>
    </row>
    <row r="1791" spans="1:7" x14ac:dyDescent="0.25">
      <c r="A1791">
        <f t="shared" si="190"/>
        <v>2</v>
      </c>
      <c r="B1791">
        <f t="shared" si="191"/>
        <v>16</v>
      </c>
      <c r="C1791">
        <f t="shared" si="192"/>
        <v>22</v>
      </c>
      <c r="D1791" t="str">
        <f t="shared" si="193"/>
        <v>c</v>
      </c>
      <c r="E1791" t="str">
        <f t="shared" si="194"/>
        <v>q</v>
      </c>
      <c r="F1791" t="str">
        <f t="shared" si="195"/>
        <v>w</v>
      </c>
      <c r="G1791" t="str">
        <f t="shared" si="196"/>
        <v>cqw</v>
      </c>
    </row>
    <row r="1792" spans="1:7" x14ac:dyDescent="0.25">
      <c r="A1792">
        <f t="shared" si="190"/>
        <v>2</v>
      </c>
      <c r="B1792">
        <f t="shared" si="191"/>
        <v>16</v>
      </c>
      <c r="C1792">
        <f t="shared" si="192"/>
        <v>23</v>
      </c>
      <c r="D1792" t="str">
        <f t="shared" si="193"/>
        <v>c</v>
      </c>
      <c r="E1792" t="str">
        <f t="shared" si="194"/>
        <v>q</v>
      </c>
      <c r="F1792" t="str">
        <f t="shared" si="195"/>
        <v>x</v>
      </c>
      <c r="G1792" t="str">
        <f t="shared" si="196"/>
        <v>cqx</v>
      </c>
    </row>
    <row r="1793" spans="1:7" x14ac:dyDescent="0.25">
      <c r="A1793">
        <f t="shared" si="190"/>
        <v>2</v>
      </c>
      <c r="B1793">
        <f t="shared" si="191"/>
        <v>16</v>
      </c>
      <c r="C1793">
        <f t="shared" si="192"/>
        <v>24</v>
      </c>
      <c r="D1793" t="str">
        <f t="shared" si="193"/>
        <v>c</v>
      </c>
      <c r="E1793" t="str">
        <f t="shared" si="194"/>
        <v>q</v>
      </c>
      <c r="F1793" t="str">
        <f t="shared" si="195"/>
        <v>y</v>
      </c>
      <c r="G1793" t="str">
        <f t="shared" si="196"/>
        <v>cqy</v>
      </c>
    </row>
    <row r="1794" spans="1:7" x14ac:dyDescent="0.25">
      <c r="A1794">
        <f t="shared" ref="A1794:A1857" si="197">MOD((ROW()-1-26*B1794-C1794)/(26*26),26)</f>
        <v>2</v>
      </c>
      <c r="B1794">
        <f t="shared" ref="B1794:B1857" si="198">MOD((ROW()-1-C1794)/26,26)</f>
        <v>16</v>
      </c>
      <c r="C1794">
        <f t="shared" ref="C1794:C1857" si="199">MOD(ROW()-1,26)</f>
        <v>25</v>
      </c>
      <c r="D1794" t="str">
        <f t="shared" ref="D1794:D1857" si="200">MID($M$1,1+A1794,1)</f>
        <v>c</v>
      </c>
      <c r="E1794" t="str">
        <f t="shared" ref="E1794:E1857" si="201">MID($M$1,1+B1794,1)</f>
        <v>q</v>
      </c>
      <c r="F1794" t="str">
        <f t="shared" ref="F1794:F1857" si="202">MID($M$1,1+C1794,1)</f>
        <v>z</v>
      </c>
      <c r="G1794" t="str">
        <f t="shared" ref="G1794:G1857" si="203">CONCATENATE(D1794,E1794,F1794)</f>
        <v>cqz</v>
      </c>
    </row>
    <row r="1795" spans="1:7" x14ac:dyDescent="0.25">
      <c r="A1795">
        <f t="shared" si="197"/>
        <v>2</v>
      </c>
      <c r="B1795">
        <f t="shared" si="198"/>
        <v>17</v>
      </c>
      <c r="C1795">
        <f t="shared" si="199"/>
        <v>0</v>
      </c>
      <c r="D1795" t="str">
        <f t="shared" si="200"/>
        <v>c</v>
      </c>
      <c r="E1795" t="str">
        <f t="shared" si="201"/>
        <v>r</v>
      </c>
      <c r="F1795" t="str">
        <f t="shared" si="202"/>
        <v>a</v>
      </c>
      <c r="G1795" t="str">
        <f t="shared" si="203"/>
        <v>cra</v>
      </c>
    </row>
    <row r="1796" spans="1:7" x14ac:dyDescent="0.25">
      <c r="A1796">
        <f t="shared" si="197"/>
        <v>2</v>
      </c>
      <c r="B1796">
        <f t="shared" si="198"/>
        <v>17</v>
      </c>
      <c r="C1796">
        <f t="shared" si="199"/>
        <v>1</v>
      </c>
      <c r="D1796" t="str">
        <f t="shared" si="200"/>
        <v>c</v>
      </c>
      <c r="E1796" t="str">
        <f t="shared" si="201"/>
        <v>r</v>
      </c>
      <c r="F1796" t="str">
        <f t="shared" si="202"/>
        <v>b</v>
      </c>
      <c r="G1796" t="str">
        <f t="shared" si="203"/>
        <v>crb</v>
      </c>
    </row>
    <row r="1797" spans="1:7" x14ac:dyDescent="0.25">
      <c r="A1797">
        <f t="shared" si="197"/>
        <v>2</v>
      </c>
      <c r="B1797">
        <f t="shared" si="198"/>
        <v>17</v>
      </c>
      <c r="C1797">
        <f t="shared" si="199"/>
        <v>2</v>
      </c>
      <c r="D1797" t="str">
        <f t="shared" si="200"/>
        <v>c</v>
      </c>
      <c r="E1797" t="str">
        <f t="shared" si="201"/>
        <v>r</v>
      </c>
      <c r="F1797" t="str">
        <f t="shared" si="202"/>
        <v>c</v>
      </c>
      <c r="G1797" t="str">
        <f t="shared" si="203"/>
        <v>crc</v>
      </c>
    </row>
    <row r="1798" spans="1:7" x14ac:dyDescent="0.25">
      <c r="A1798">
        <f t="shared" si="197"/>
        <v>2</v>
      </c>
      <c r="B1798">
        <f t="shared" si="198"/>
        <v>17</v>
      </c>
      <c r="C1798">
        <f t="shared" si="199"/>
        <v>3</v>
      </c>
      <c r="D1798" t="str">
        <f t="shared" si="200"/>
        <v>c</v>
      </c>
      <c r="E1798" t="str">
        <f t="shared" si="201"/>
        <v>r</v>
      </c>
      <c r="F1798" t="str">
        <f t="shared" si="202"/>
        <v>d</v>
      </c>
      <c r="G1798" t="str">
        <f t="shared" si="203"/>
        <v>crd</v>
      </c>
    </row>
    <row r="1799" spans="1:7" x14ac:dyDescent="0.25">
      <c r="A1799">
        <f t="shared" si="197"/>
        <v>2</v>
      </c>
      <c r="B1799">
        <f t="shared" si="198"/>
        <v>17</v>
      </c>
      <c r="C1799">
        <f t="shared" si="199"/>
        <v>4</v>
      </c>
      <c r="D1799" t="str">
        <f t="shared" si="200"/>
        <v>c</v>
      </c>
      <c r="E1799" t="str">
        <f t="shared" si="201"/>
        <v>r</v>
      </c>
      <c r="F1799" t="str">
        <f t="shared" si="202"/>
        <v>e</v>
      </c>
      <c r="G1799" t="str">
        <f t="shared" si="203"/>
        <v>cre</v>
      </c>
    </row>
    <row r="1800" spans="1:7" x14ac:dyDescent="0.25">
      <c r="A1800">
        <f t="shared" si="197"/>
        <v>2</v>
      </c>
      <c r="B1800">
        <f t="shared" si="198"/>
        <v>17</v>
      </c>
      <c r="C1800">
        <f t="shared" si="199"/>
        <v>5</v>
      </c>
      <c r="D1800" t="str">
        <f t="shared" si="200"/>
        <v>c</v>
      </c>
      <c r="E1800" t="str">
        <f t="shared" si="201"/>
        <v>r</v>
      </c>
      <c r="F1800" t="str">
        <f t="shared" si="202"/>
        <v>f</v>
      </c>
      <c r="G1800" t="str">
        <f t="shared" si="203"/>
        <v>crf</v>
      </c>
    </row>
    <row r="1801" spans="1:7" x14ac:dyDescent="0.25">
      <c r="A1801">
        <f t="shared" si="197"/>
        <v>2</v>
      </c>
      <c r="B1801">
        <f t="shared" si="198"/>
        <v>17</v>
      </c>
      <c r="C1801">
        <f t="shared" si="199"/>
        <v>6</v>
      </c>
      <c r="D1801" t="str">
        <f t="shared" si="200"/>
        <v>c</v>
      </c>
      <c r="E1801" t="str">
        <f t="shared" si="201"/>
        <v>r</v>
      </c>
      <c r="F1801" t="str">
        <f t="shared" si="202"/>
        <v>g</v>
      </c>
      <c r="G1801" t="str">
        <f t="shared" si="203"/>
        <v>crg</v>
      </c>
    </row>
    <row r="1802" spans="1:7" x14ac:dyDescent="0.25">
      <c r="A1802">
        <f t="shared" si="197"/>
        <v>2</v>
      </c>
      <c r="B1802">
        <f t="shared" si="198"/>
        <v>17</v>
      </c>
      <c r="C1802">
        <f t="shared" si="199"/>
        <v>7</v>
      </c>
      <c r="D1802" t="str">
        <f t="shared" si="200"/>
        <v>c</v>
      </c>
      <c r="E1802" t="str">
        <f t="shared" si="201"/>
        <v>r</v>
      </c>
      <c r="F1802" t="str">
        <f t="shared" si="202"/>
        <v>h</v>
      </c>
      <c r="G1802" t="str">
        <f t="shared" si="203"/>
        <v>crh</v>
      </c>
    </row>
    <row r="1803" spans="1:7" x14ac:dyDescent="0.25">
      <c r="A1803">
        <f t="shared" si="197"/>
        <v>2</v>
      </c>
      <c r="B1803">
        <f t="shared" si="198"/>
        <v>17</v>
      </c>
      <c r="C1803">
        <f t="shared" si="199"/>
        <v>8</v>
      </c>
      <c r="D1803" t="str">
        <f t="shared" si="200"/>
        <v>c</v>
      </c>
      <c r="E1803" t="str">
        <f t="shared" si="201"/>
        <v>r</v>
      </c>
      <c r="F1803" t="str">
        <f t="shared" si="202"/>
        <v>i</v>
      </c>
      <c r="G1803" t="str">
        <f t="shared" si="203"/>
        <v>cri</v>
      </c>
    </row>
    <row r="1804" spans="1:7" x14ac:dyDescent="0.25">
      <c r="A1804">
        <f t="shared" si="197"/>
        <v>2</v>
      </c>
      <c r="B1804">
        <f t="shared" si="198"/>
        <v>17</v>
      </c>
      <c r="C1804">
        <f t="shared" si="199"/>
        <v>9</v>
      </c>
      <c r="D1804" t="str">
        <f t="shared" si="200"/>
        <v>c</v>
      </c>
      <c r="E1804" t="str">
        <f t="shared" si="201"/>
        <v>r</v>
      </c>
      <c r="F1804" t="str">
        <f t="shared" si="202"/>
        <v>j</v>
      </c>
      <c r="G1804" t="str">
        <f t="shared" si="203"/>
        <v>crj</v>
      </c>
    </row>
    <row r="1805" spans="1:7" x14ac:dyDescent="0.25">
      <c r="A1805">
        <f t="shared" si="197"/>
        <v>2</v>
      </c>
      <c r="B1805">
        <f t="shared" si="198"/>
        <v>17</v>
      </c>
      <c r="C1805">
        <f t="shared" si="199"/>
        <v>10</v>
      </c>
      <c r="D1805" t="str">
        <f t="shared" si="200"/>
        <v>c</v>
      </c>
      <c r="E1805" t="str">
        <f t="shared" si="201"/>
        <v>r</v>
      </c>
      <c r="F1805" t="str">
        <f t="shared" si="202"/>
        <v>k</v>
      </c>
      <c r="G1805" t="str">
        <f t="shared" si="203"/>
        <v>crk</v>
      </c>
    </row>
    <row r="1806" spans="1:7" x14ac:dyDescent="0.25">
      <c r="A1806">
        <f t="shared" si="197"/>
        <v>2</v>
      </c>
      <c r="B1806">
        <f t="shared" si="198"/>
        <v>17</v>
      </c>
      <c r="C1806">
        <f t="shared" si="199"/>
        <v>11</v>
      </c>
      <c r="D1806" t="str">
        <f t="shared" si="200"/>
        <v>c</v>
      </c>
      <c r="E1806" t="str">
        <f t="shared" si="201"/>
        <v>r</v>
      </c>
      <c r="F1806" t="str">
        <f t="shared" si="202"/>
        <v>l</v>
      </c>
      <c r="G1806" t="str">
        <f t="shared" si="203"/>
        <v>crl</v>
      </c>
    </row>
    <row r="1807" spans="1:7" x14ac:dyDescent="0.25">
      <c r="A1807">
        <f t="shared" si="197"/>
        <v>2</v>
      </c>
      <c r="B1807">
        <f t="shared" si="198"/>
        <v>17</v>
      </c>
      <c r="C1807">
        <f t="shared" si="199"/>
        <v>12</v>
      </c>
      <c r="D1807" t="str">
        <f t="shared" si="200"/>
        <v>c</v>
      </c>
      <c r="E1807" t="str">
        <f t="shared" si="201"/>
        <v>r</v>
      </c>
      <c r="F1807" t="str">
        <f t="shared" si="202"/>
        <v>m</v>
      </c>
      <c r="G1807" t="str">
        <f t="shared" si="203"/>
        <v>crm</v>
      </c>
    </row>
    <row r="1808" spans="1:7" x14ac:dyDescent="0.25">
      <c r="A1808">
        <f t="shared" si="197"/>
        <v>2</v>
      </c>
      <c r="B1808">
        <f t="shared" si="198"/>
        <v>17</v>
      </c>
      <c r="C1808">
        <f t="shared" si="199"/>
        <v>13</v>
      </c>
      <c r="D1808" t="str">
        <f t="shared" si="200"/>
        <v>c</v>
      </c>
      <c r="E1808" t="str">
        <f t="shared" si="201"/>
        <v>r</v>
      </c>
      <c r="F1808" t="str">
        <f t="shared" si="202"/>
        <v>n</v>
      </c>
      <c r="G1808" t="str">
        <f t="shared" si="203"/>
        <v>crn</v>
      </c>
    </row>
    <row r="1809" spans="1:7" x14ac:dyDescent="0.25">
      <c r="A1809">
        <f t="shared" si="197"/>
        <v>2</v>
      </c>
      <c r="B1809">
        <f t="shared" si="198"/>
        <v>17</v>
      </c>
      <c r="C1809">
        <f t="shared" si="199"/>
        <v>14</v>
      </c>
      <c r="D1809" t="str">
        <f t="shared" si="200"/>
        <v>c</v>
      </c>
      <c r="E1809" t="str">
        <f t="shared" si="201"/>
        <v>r</v>
      </c>
      <c r="F1809" t="str">
        <f t="shared" si="202"/>
        <v>o</v>
      </c>
      <c r="G1809" t="str">
        <f t="shared" si="203"/>
        <v>cro</v>
      </c>
    </row>
    <row r="1810" spans="1:7" x14ac:dyDescent="0.25">
      <c r="A1810">
        <f t="shared" si="197"/>
        <v>2</v>
      </c>
      <c r="B1810">
        <f t="shared" si="198"/>
        <v>17</v>
      </c>
      <c r="C1810">
        <f t="shared" si="199"/>
        <v>15</v>
      </c>
      <c r="D1810" t="str">
        <f t="shared" si="200"/>
        <v>c</v>
      </c>
      <c r="E1810" t="str">
        <f t="shared" si="201"/>
        <v>r</v>
      </c>
      <c r="F1810" t="str">
        <f t="shared" si="202"/>
        <v>p</v>
      </c>
      <c r="G1810" t="str">
        <f t="shared" si="203"/>
        <v>crp</v>
      </c>
    </row>
    <row r="1811" spans="1:7" x14ac:dyDescent="0.25">
      <c r="A1811">
        <f t="shared" si="197"/>
        <v>2</v>
      </c>
      <c r="B1811">
        <f t="shared" si="198"/>
        <v>17</v>
      </c>
      <c r="C1811">
        <f t="shared" si="199"/>
        <v>16</v>
      </c>
      <c r="D1811" t="str">
        <f t="shared" si="200"/>
        <v>c</v>
      </c>
      <c r="E1811" t="str">
        <f t="shared" si="201"/>
        <v>r</v>
      </c>
      <c r="F1811" t="str">
        <f t="shared" si="202"/>
        <v>q</v>
      </c>
      <c r="G1811" t="str">
        <f t="shared" si="203"/>
        <v>crq</v>
      </c>
    </row>
    <row r="1812" spans="1:7" x14ac:dyDescent="0.25">
      <c r="A1812">
        <f t="shared" si="197"/>
        <v>2</v>
      </c>
      <c r="B1812">
        <f t="shared" si="198"/>
        <v>17</v>
      </c>
      <c r="C1812">
        <f t="shared" si="199"/>
        <v>17</v>
      </c>
      <c r="D1812" t="str">
        <f t="shared" si="200"/>
        <v>c</v>
      </c>
      <c r="E1812" t="str">
        <f t="shared" si="201"/>
        <v>r</v>
      </c>
      <c r="F1812" t="str">
        <f t="shared" si="202"/>
        <v>r</v>
      </c>
      <c r="G1812" t="str">
        <f t="shared" si="203"/>
        <v>crr</v>
      </c>
    </row>
    <row r="1813" spans="1:7" x14ac:dyDescent="0.25">
      <c r="A1813">
        <f t="shared" si="197"/>
        <v>2</v>
      </c>
      <c r="B1813">
        <f t="shared" si="198"/>
        <v>17</v>
      </c>
      <c r="C1813">
        <f t="shared" si="199"/>
        <v>18</v>
      </c>
      <c r="D1813" t="str">
        <f t="shared" si="200"/>
        <v>c</v>
      </c>
      <c r="E1813" t="str">
        <f t="shared" si="201"/>
        <v>r</v>
      </c>
      <c r="F1813" t="str">
        <f t="shared" si="202"/>
        <v>s</v>
      </c>
      <c r="G1813" t="str">
        <f t="shared" si="203"/>
        <v>crs</v>
      </c>
    </row>
    <row r="1814" spans="1:7" x14ac:dyDescent="0.25">
      <c r="A1814">
        <f t="shared" si="197"/>
        <v>2</v>
      </c>
      <c r="B1814">
        <f t="shared" si="198"/>
        <v>17</v>
      </c>
      <c r="C1814">
        <f t="shared" si="199"/>
        <v>19</v>
      </c>
      <c r="D1814" t="str">
        <f t="shared" si="200"/>
        <v>c</v>
      </c>
      <c r="E1814" t="str">
        <f t="shared" si="201"/>
        <v>r</v>
      </c>
      <c r="F1814" t="str">
        <f t="shared" si="202"/>
        <v>t</v>
      </c>
      <c r="G1814" t="str">
        <f t="shared" si="203"/>
        <v>crt</v>
      </c>
    </row>
    <row r="1815" spans="1:7" x14ac:dyDescent="0.25">
      <c r="A1815">
        <f t="shared" si="197"/>
        <v>2</v>
      </c>
      <c r="B1815">
        <f t="shared" si="198"/>
        <v>17</v>
      </c>
      <c r="C1815">
        <f t="shared" si="199"/>
        <v>20</v>
      </c>
      <c r="D1815" t="str">
        <f t="shared" si="200"/>
        <v>c</v>
      </c>
      <c r="E1815" t="str">
        <f t="shared" si="201"/>
        <v>r</v>
      </c>
      <c r="F1815" t="str">
        <f t="shared" si="202"/>
        <v>u</v>
      </c>
      <c r="G1815" t="str">
        <f t="shared" si="203"/>
        <v>cru</v>
      </c>
    </row>
    <row r="1816" spans="1:7" x14ac:dyDescent="0.25">
      <c r="A1816">
        <f t="shared" si="197"/>
        <v>2</v>
      </c>
      <c r="B1816">
        <f t="shared" si="198"/>
        <v>17</v>
      </c>
      <c r="C1816">
        <f t="shared" si="199"/>
        <v>21</v>
      </c>
      <c r="D1816" t="str">
        <f t="shared" si="200"/>
        <v>c</v>
      </c>
      <c r="E1816" t="str">
        <f t="shared" si="201"/>
        <v>r</v>
      </c>
      <c r="F1816" t="str">
        <f t="shared" si="202"/>
        <v>v</v>
      </c>
      <c r="G1816" t="str">
        <f t="shared" si="203"/>
        <v>crv</v>
      </c>
    </row>
    <row r="1817" spans="1:7" x14ac:dyDescent="0.25">
      <c r="A1817">
        <f t="shared" si="197"/>
        <v>2</v>
      </c>
      <c r="B1817">
        <f t="shared" si="198"/>
        <v>17</v>
      </c>
      <c r="C1817">
        <f t="shared" si="199"/>
        <v>22</v>
      </c>
      <c r="D1817" t="str">
        <f t="shared" si="200"/>
        <v>c</v>
      </c>
      <c r="E1817" t="str">
        <f t="shared" si="201"/>
        <v>r</v>
      </c>
      <c r="F1817" t="str">
        <f t="shared" si="202"/>
        <v>w</v>
      </c>
      <c r="G1817" t="str">
        <f t="shared" si="203"/>
        <v>crw</v>
      </c>
    </row>
    <row r="1818" spans="1:7" x14ac:dyDescent="0.25">
      <c r="A1818">
        <f t="shared" si="197"/>
        <v>2</v>
      </c>
      <c r="B1818">
        <f t="shared" si="198"/>
        <v>17</v>
      </c>
      <c r="C1818">
        <f t="shared" si="199"/>
        <v>23</v>
      </c>
      <c r="D1818" t="str">
        <f t="shared" si="200"/>
        <v>c</v>
      </c>
      <c r="E1818" t="str">
        <f t="shared" si="201"/>
        <v>r</v>
      </c>
      <c r="F1818" t="str">
        <f t="shared" si="202"/>
        <v>x</v>
      </c>
      <c r="G1818" t="str">
        <f t="shared" si="203"/>
        <v>crx</v>
      </c>
    </row>
    <row r="1819" spans="1:7" x14ac:dyDescent="0.25">
      <c r="A1819">
        <f t="shared" si="197"/>
        <v>2</v>
      </c>
      <c r="B1819">
        <f t="shared" si="198"/>
        <v>17</v>
      </c>
      <c r="C1819">
        <f t="shared" si="199"/>
        <v>24</v>
      </c>
      <c r="D1819" t="str">
        <f t="shared" si="200"/>
        <v>c</v>
      </c>
      <c r="E1819" t="str">
        <f t="shared" si="201"/>
        <v>r</v>
      </c>
      <c r="F1819" t="str">
        <f t="shared" si="202"/>
        <v>y</v>
      </c>
      <c r="G1819" t="str">
        <f t="shared" si="203"/>
        <v>cry</v>
      </c>
    </row>
    <row r="1820" spans="1:7" x14ac:dyDescent="0.25">
      <c r="A1820">
        <f t="shared" si="197"/>
        <v>2</v>
      </c>
      <c r="B1820">
        <f t="shared" si="198"/>
        <v>17</v>
      </c>
      <c r="C1820">
        <f t="shared" si="199"/>
        <v>25</v>
      </c>
      <c r="D1820" t="str">
        <f t="shared" si="200"/>
        <v>c</v>
      </c>
      <c r="E1820" t="str">
        <f t="shared" si="201"/>
        <v>r</v>
      </c>
      <c r="F1820" t="str">
        <f t="shared" si="202"/>
        <v>z</v>
      </c>
      <c r="G1820" t="str">
        <f t="shared" si="203"/>
        <v>crz</v>
      </c>
    </row>
    <row r="1821" spans="1:7" x14ac:dyDescent="0.25">
      <c r="A1821">
        <f t="shared" si="197"/>
        <v>2</v>
      </c>
      <c r="B1821">
        <f t="shared" si="198"/>
        <v>18</v>
      </c>
      <c r="C1821">
        <f t="shared" si="199"/>
        <v>0</v>
      </c>
      <c r="D1821" t="str">
        <f t="shared" si="200"/>
        <v>c</v>
      </c>
      <c r="E1821" t="str">
        <f t="shared" si="201"/>
        <v>s</v>
      </c>
      <c r="F1821" t="str">
        <f t="shared" si="202"/>
        <v>a</v>
      </c>
      <c r="G1821" t="str">
        <f t="shared" si="203"/>
        <v>csa</v>
      </c>
    </row>
    <row r="1822" spans="1:7" x14ac:dyDescent="0.25">
      <c r="A1822">
        <f t="shared" si="197"/>
        <v>2</v>
      </c>
      <c r="B1822">
        <f t="shared" si="198"/>
        <v>18</v>
      </c>
      <c r="C1822">
        <f t="shared" si="199"/>
        <v>1</v>
      </c>
      <c r="D1822" t="str">
        <f t="shared" si="200"/>
        <v>c</v>
      </c>
      <c r="E1822" t="str">
        <f t="shared" si="201"/>
        <v>s</v>
      </c>
      <c r="F1822" t="str">
        <f t="shared" si="202"/>
        <v>b</v>
      </c>
      <c r="G1822" t="str">
        <f t="shared" si="203"/>
        <v>csb</v>
      </c>
    </row>
    <row r="1823" spans="1:7" x14ac:dyDescent="0.25">
      <c r="A1823">
        <f t="shared" si="197"/>
        <v>2</v>
      </c>
      <c r="B1823">
        <f t="shared" si="198"/>
        <v>18</v>
      </c>
      <c r="C1823">
        <f t="shared" si="199"/>
        <v>2</v>
      </c>
      <c r="D1823" t="str">
        <f t="shared" si="200"/>
        <v>c</v>
      </c>
      <c r="E1823" t="str">
        <f t="shared" si="201"/>
        <v>s</v>
      </c>
      <c r="F1823" t="str">
        <f t="shared" si="202"/>
        <v>c</v>
      </c>
      <c r="G1823" t="str">
        <f t="shared" si="203"/>
        <v>csc</v>
      </c>
    </row>
    <row r="1824" spans="1:7" x14ac:dyDescent="0.25">
      <c r="A1824">
        <f t="shared" si="197"/>
        <v>2</v>
      </c>
      <c r="B1824">
        <f t="shared" si="198"/>
        <v>18</v>
      </c>
      <c r="C1824">
        <f t="shared" si="199"/>
        <v>3</v>
      </c>
      <c r="D1824" t="str">
        <f t="shared" si="200"/>
        <v>c</v>
      </c>
      <c r="E1824" t="str">
        <f t="shared" si="201"/>
        <v>s</v>
      </c>
      <c r="F1824" t="str">
        <f t="shared" si="202"/>
        <v>d</v>
      </c>
      <c r="G1824" t="str">
        <f t="shared" si="203"/>
        <v>csd</v>
      </c>
    </row>
    <row r="1825" spans="1:7" x14ac:dyDescent="0.25">
      <c r="A1825">
        <f t="shared" si="197"/>
        <v>2</v>
      </c>
      <c r="B1825">
        <f t="shared" si="198"/>
        <v>18</v>
      </c>
      <c r="C1825">
        <f t="shared" si="199"/>
        <v>4</v>
      </c>
      <c r="D1825" t="str">
        <f t="shared" si="200"/>
        <v>c</v>
      </c>
      <c r="E1825" t="str">
        <f t="shared" si="201"/>
        <v>s</v>
      </c>
      <c r="F1825" t="str">
        <f t="shared" si="202"/>
        <v>e</v>
      </c>
      <c r="G1825" t="str">
        <f t="shared" si="203"/>
        <v>cse</v>
      </c>
    </row>
    <row r="1826" spans="1:7" x14ac:dyDescent="0.25">
      <c r="A1826">
        <f t="shared" si="197"/>
        <v>2</v>
      </c>
      <c r="B1826">
        <f t="shared" si="198"/>
        <v>18</v>
      </c>
      <c r="C1826">
        <f t="shared" si="199"/>
        <v>5</v>
      </c>
      <c r="D1826" t="str">
        <f t="shared" si="200"/>
        <v>c</v>
      </c>
      <c r="E1826" t="str">
        <f t="shared" si="201"/>
        <v>s</v>
      </c>
      <c r="F1826" t="str">
        <f t="shared" si="202"/>
        <v>f</v>
      </c>
      <c r="G1826" t="str">
        <f t="shared" si="203"/>
        <v>csf</v>
      </c>
    </row>
    <row r="1827" spans="1:7" x14ac:dyDescent="0.25">
      <c r="A1827">
        <f t="shared" si="197"/>
        <v>2</v>
      </c>
      <c r="B1827">
        <f t="shared" si="198"/>
        <v>18</v>
      </c>
      <c r="C1827">
        <f t="shared" si="199"/>
        <v>6</v>
      </c>
      <c r="D1827" t="str">
        <f t="shared" si="200"/>
        <v>c</v>
      </c>
      <c r="E1827" t="str">
        <f t="shared" si="201"/>
        <v>s</v>
      </c>
      <c r="F1827" t="str">
        <f t="shared" si="202"/>
        <v>g</v>
      </c>
      <c r="G1827" t="str">
        <f t="shared" si="203"/>
        <v>csg</v>
      </c>
    </row>
    <row r="1828" spans="1:7" x14ac:dyDescent="0.25">
      <c r="A1828">
        <f t="shared" si="197"/>
        <v>2</v>
      </c>
      <c r="B1828">
        <f t="shared" si="198"/>
        <v>18</v>
      </c>
      <c r="C1828">
        <f t="shared" si="199"/>
        <v>7</v>
      </c>
      <c r="D1828" t="str">
        <f t="shared" si="200"/>
        <v>c</v>
      </c>
      <c r="E1828" t="str">
        <f t="shared" si="201"/>
        <v>s</v>
      </c>
      <c r="F1828" t="str">
        <f t="shared" si="202"/>
        <v>h</v>
      </c>
      <c r="G1828" t="str">
        <f t="shared" si="203"/>
        <v>csh</v>
      </c>
    </row>
    <row r="1829" spans="1:7" x14ac:dyDescent="0.25">
      <c r="A1829">
        <f t="shared" si="197"/>
        <v>2</v>
      </c>
      <c r="B1829">
        <f t="shared" si="198"/>
        <v>18</v>
      </c>
      <c r="C1829">
        <f t="shared" si="199"/>
        <v>8</v>
      </c>
      <c r="D1829" t="str">
        <f t="shared" si="200"/>
        <v>c</v>
      </c>
      <c r="E1829" t="str">
        <f t="shared" si="201"/>
        <v>s</v>
      </c>
      <c r="F1829" t="str">
        <f t="shared" si="202"/>
        <v>i</v>
      </c>
      <c r="G1829" t="str">
        <f t="shared" si="203"/>
        <v>csi</v>
      </c>
    </row>
    <row r="1830" spans="1:7" x14ac:dyDescent="0.25">
      <c r="A1830">
        <f t="shared" si="197"/>
        <v>2</v>
      </c>
      <c r="B1830">
        <f t="shared" si="198"/>
        <v>18</v>
      </c>
      <c r="C1830">
        <f t="shared" si="199"/>
        <v>9</v>
      </c>
      <c r="D1830" t="str">
        <f t="shared" si="200"/>
        <v>c</v>
      </c>
      <c r="E1830" t="str">
        <f t="shared" si="201"/>
        <v>s</v>
      </c>
      <c r="F1830" t="str">
        <f t="shared" si="202"/>
        <v>j</v>
      </c>
      <c r="G1830" t="str">
        <f t="shared" si="203"/>
        <v>csj</v>
      </c>
    </row>
    <row r="1831" spans="1:7" x14ac:dyDescent="0.25">
      <c r="A1831">
        <f t="shared" si="197"/>
        <v>2</v>
      </c>
      <c r="B1831">
        <f t="shared" si="198"/>
        <v>18</v>
      </c>
      <c r="C1831">
        <f t="shared" si="199"/>
        <v>10</v>
      </c>
      <c r="D1831" t="str">
        <f t="shared" si="200"/>
        <v>c</v>
      </c>
      <c r="E1831" t="str">
        <f t="shared" si="201"/>
        <v>s</v>
      </c>
      <c r="F1831" t="str">
        <f t="shared" si="202"/>
        <v>k</v>
      </c>
      <c r="G1831" t="str">
        <f t="shared" si="203"/>
        <v>csk</v>
      </c>
    </row>
    <row r="1832" spans="1:7" x14ac:dyDescent="0.25">
      <c r="A1832">
        <f t="shared" si="197"/>
        <v>2</v>
      </c>
      <c r="B1832">
        <f t="shared" si="198"/>
        <v>18</v>
      </c>
      <c r="C1832">
        <f t="shared" si="199"/>
        <v>11</v>
      </c>
      <c r="D1832" t="str">
        <f t="shared" si="200"/>
        <v>c</v>
      </c>
      <c r="E1832" t="str">
        <f t="shared" si="201"/>
        <v>s</v>
      </c>
      <c r="F1832" t="str">
        <f t="shared" si="202"/>
        <v>l</v>
      </c>
      <c r="G1832" t="str">
        <f t="shared" si="203"/>
        <v>csl</v>
      </c>
    </row>
    <row r="1833" spans="1:7" x14ac:dyDescent="0.25">
      <c r="A1833">
        <f t="shared" si="197"/>
        <v>2</v>
      </c>
      <c r="B1833">
        <f t="shared" si="198"/>
        <v>18</v>
      </c>
      <c r="C1833">
        <f t="shared" si="199"/>
        <v>12</v>
      </c>
      <c r="D1833" t="str">
        <f t="shared" si="200"/>
        <v>c</v>
      </c>
      <c r="E1833" t="str">
        <f t="shared" si="201"/>
        <v>s</v>
      </c>
      <c r="F1833" t="str">
        <f t="shared" si="202"/>
        <v>m</v>
      </c>
      <c r="G1833" t="str">
        <f t="shared" si="203"/>
        <v>csm</v>
      </c>
    </row>
    <row r="1834" spans="1:7" x14ac:dyDescent="0.25">
      <c r="A1834">
        <f t="shared" si="197"/>
        <v>2</v>
      </c>
      <c r="B1834">
        <f t="shared" si="198"/>
        <v>18</v>
      </c>
      <c r="C1834">
        <f t="shared" si="199"/>
        <v>13</v>
      </c>
      <c r="D1834" t="str">
        <f t="shared" si="200"/>
        <v>c</v>
      </c>
      <c r="E1834" t="str">
        <f t="shared" si="201"/>
        <v>s</v>
      </c>
      <c r="F1834" t="str">
        <f t="shared" si="202"/>
        <v>n</v>
      </c>
      <c r="G1834" t="str">
        <f t="shared" si="203"/>
        <v>csn</v>
      </c>
    </row>
    <row r="1835" spans="1:7" x14ac:dyDescent="0.25">
      <c r="A1835">
        <f t="shared" si="197"/>
        <v>2</v>
      </c>
      <c r="B1835">
        <f t="shared" si="198"/>
        <v>18</v>
      </c>
      <c r="C1835">
        <f t="shared" si="199"/>
        <v>14</v>
      </c>
      <c r="D1835" t="str">
        <f t="shared" si="200"/>
        <v>c</v>
      </c>
      <c r="E1835" t="str">
        <f t="shared" si="201"/>
        <v>s</v>
      </c>
      <c r="F1835" t="str">
        <f t="shared" si="202"/>
        <v>o</v>
      </c>
      <c r="G1835" t="str">
        <f t="shared" si="203"/>
        <v>cso</v>
      </c>
    </row>
    <row r="1836" spans="1:7" x14ac:dyDescent="0.25">
      <c r="A1836">
        <f t="shared" si="197"/>
        <v>2</v>
      </c>
      <c r="B1836">
        <f t="shared" si="198"/>
        <v>18</v>
      </c>
      <c r="C1836">
        <f t="shared" si="199"/>
        <v>15</v>
      </c>
      <c r="D1836" t="str">
        <f t="shared" si="200"/>
        <v>c</v>
      </c>
      <c r="E1836" t="str">
        <f t="shared" si="201"/>
        <v>s</v>
      </c>
      <c r="F1836" t="str">
        <f t="shared" si="202"/>
        <v>p</v>
      </c>
      <c r="G1836" t="str">
        <f t="shared" si="203"/>
        <v>csp</v>
      </c>
    </row>
    <row r="1837" spans="1:7" x14ac:dyDescent="0.25">
      <c r="A1837">
        <f t="shared" si="197"/>
        <v>2</v>
      </c>
      <c r="B1837">
        <f t="shared" si="198"/>
        <v>18</v>
      </c>
      <c r="C1837">
        <f t="shared" si="199"/>
        <v>16</v>
      </c>
      <c r="D1837" t="str">
        <f t="shared" si="200"/>
        <v>c</v>
      </c>
      <c r="E1837" t="str">
        <f t="shared" si="201"/>
        <v>s</v>
      </c>
      <c r="F1837" t="str">
        <f t="shared" si="202"/>
        <v>q</v>
      </c>
      <c r="G1837" t="str">
        <f t="shared" si="203"/>
        <v>csq</v>
      </c>
    </row>
    <row r="1838" spans="1:7" x14ac:dyDescent="0.25">
      <c r="A1838">
        <f t="shared" si="197"/>
        <v>2</v>
      </c>
      <c r="B1838">
        <f t="shared" si="198"/>
        <v>18</v>
      </c>
      <c r="C1838">
        <f t="shared" si="199"/>
        <v>17</v>
      </c>
      <c r="D1838" t="str">
        <f t="shared" si="200"/>
        <v>c</v>
      </c>
      <c r="E1838" t="str">
        <f t="shared" si="201"/>
        <v>s</v>
      </c>
      <c r="F1838" t="str">
        <f t="shared" si="202"/>
        <v>r</v>
      </c>
      <c r="G1838" t="str">
        <f t="shared" si="203"/>
        <v>csr</v>
      </c>
    </row>
    <row r="1839" spans="1:7" x14ac:dyDescent="0.25">
      <c r="A1839">
        <f t="shared" si="197"/>
        <v>2</v>
      </c>
      <c r="B1839">
        <f t="shared" si="198"/>
        <v>18</v>
      </c>
      <c r="C1839">
        <f t="shared" si="199"/>
        <v>18</v>
      </c>
      <c r="D1839" t="str">
        <f t="shared" si="200"/>
        <v>c</v>
      </c>
      <c r="E1839" t="str">
        <f t="shared" si="201"/>
        <v>s</v>
      </c>
      <c r="F1839" t="str">
        <f t="shared" si="202"/>
        <v>s</v>
      </c>
      <c r="G1839" t="str">
        <f t="shared" si="203"/>
        <v>css</v>
      </c>
    </row>
    <row r="1840" spans="1:7" x14ac:dyDescent="0.25">
      <c r="A1840">
        <f t="shared" si="197"/>
        <v>2</v>
      </c>
      <c r="B1840">
        <f t="shared" si="198"/>
        <v>18</v>
      </c>
      <c r="C1840">
        <f t="shared" si="199"/>
        <v>19</v>
      </c>
      <c r="D1840" t="str">
        <f t="shared" si="200"/>
        <v>c</v>
      </c>
      <c r="E1840" t="str">
        <f t="shared" si="201"/>
        <v>s</v>
      </c>
      <c r="F1840" t="str">
        <f t="shared" si="202"/>
        <v>t</v>
      </c>
      <c r="G1840" t="str">
        <f t="shared" si="203"/>
        <v>cst</v>
      </c>
    </row>
    <row r="1841" spans="1:7" x14ac:dyDescent="0.25">
      <c r="A1841">
        <f t="shared" si="197"/>
        <v>2</v>
      </c>
      <c r="B1841">
        <f t="shared" si="198"/>
        <v>18</v>
      </c>
      <c r="C1841">
        <f t="shared" si="199"/>
        <v>20</v>
      </c>
      <c r="D1841" t="str">
        <f t="shared" si="200"/>
        <v>c</v>
      </c>
      <c r="E1841" t="str">
        <f t="shared" si="201"/>
        <v>s</v>
      </c>
      <c r="F1841" t="str">
        <f t="shared" si="202"/>
        <v>u</v>
      </c>
      <c r="G1841" t="str">
        <f t="shared" si="203"/>
        <v>csu</v>
      </c>
    </row>
    <row r="1842" spans="1:7" x14ac:dyDescent="0.25">
      <c r="A1842">
        <f t="shared" si="197"/>
        <v>2</v>
      </c>
      <c r="B1842">
        <f t="shared" si="198"/>
        <v>18</v>
      </c>
      <c r="C1842">
        <f t="shared" si="199"/>
        <v>21</v>
      </c>
      <c r="D1842" t="str">
        <f t="shared" si="200"/>
        <v>c</v>
      </c>
      <c r="E1842" t="str">
        <f t="shared" si="201"/>
        <v>s</v>
      </c>
      <c r="F1842" t="str">
        <f t="shared" si="202"/>
        <v>v</v>
      </c>
      <c r="G1842" t="str">
        <f t="shared" si="203"/>
        <v>csv</v>
      </c>
    </row>
    <row r="1843" spans="1:7" x14ac:dyDescent="0.25">
      <c r="A1843">
        <f t="shared" si="197"/>
        <v>2</v>
      </c>
      <c r="B1843">
        <f t="shared" si="198"/>
        <v>18</v>
      </c>
      <c r="C1843">
        <f t="shared" si="199"/>
        <v>22</v>
      </c>
      <c r="D1843" t="str">
        <f t="shared" si="200"/>
        <v>c</v>
      </c>
      <c r="E1843" t="str">
        <f t="shared" si="201"/>
        <v>s</v>
      </c>
      <c r="F1843" t="str">
        <f t="shared" si="202"/>
        <v>w</v>
      </c>
      <c r="G1843" t="str">
        <f t="shared" si="203"/>
        <v>csw</v>
      </c>
    </row>
    <row r="1844" spans="1:7" x14ac:dyDescent="0.25">
      <c r="A1844">
        <f t="shared" si="197"/>
        <v>2</v>
      </c>
      <c r="B1844">
        <f t="shared" si="198"/>
        <v>18</v>
      </c>
      <c r="C1844">
        <f t="shared" si="199"/>
        <v>23</v>
      </c>
      <c r="D1844" t="str">
        <f t="shared" si="200"/>
        <v>c</v>
      </c>
      <c r="E1844" t="str">
        <f t="shared" si="201"/>
        <v>s</v>
      </c>
      <c r="F1844" t="str">
        <f t="shared" si="202"/>
        <v>x</v>
      </c>
      <c r="G1844" t="str">
        <f t="shared" si="203"/>
        <v>csx</v>
      </c>
    </row>
    <row r="1845" spans="1:7" x14ac:dyDescent="0.25">
      <c r="A1845">
        <f t="shared" si="197"/>
        <v>2</v>
      </c>
      <c r="B1845">
        <f t="shared" si="198"/>
        <v>18</v>
      </c>
      <c r="C1845">
        <f t="shared" si="199"/>
        <v>24</v>
      </c>
      <c r="D1845" t="str">
        <f t="shared" si="200"/>
        <v>c</v>
      </c>
      <c r="E1845" t="str">
        <f t="shared" si="201"/>
        <v>s</v>
      </c>
      <c r="F1845" t="str">
        <f t="shared" si="202"/>
        <v>y</v>
      </c>
      <c r="G1845" t="str">
        <f t="shared" si="203"/>
        <v>csy</v>
      </c>
    </row>
    <row r="1846" spans="1:7" x14ac:dyDescent="0.25">
      <c r="A1846">
        <f t="shared" si="197"/>
        <v>2</v>
      </c>
      <c r="B1846">
        <f t="shared" si="198"/>
        <v>18</v>
      </c>
      <c r="C1846">
        <f t="shared" si="199"/>
        <v>25</v>
      </c>
      <c r="D1846" t="str">
        <f t="shared" si="200"/>
        <v>c</v>
      </c>
      <c r="E1846" t="str">
        <f t="shared" si="201"/>
        <v>s</v>
      </c>
      <c r="F1846" t="str">
        <f t="shared" si="202"/>
        <v>z</v>
      </c>
      <c r="G1846" t="str">
        <f t="shared" si="203"/>
        <v>csz</v>
      </c>
    </row>
    <row r="1847" spans="1:7" x14ac:dyDescent="0.25">
      <c r="A1847">
        <f t="shared" si="197"/>
        <v>2</v>
      </c>
      <c r="B1847">
        <f t="shared" si="198"/>
        <v>19</v>
      </c>
      <c r="C1847">
        <f t="shared" si="199"/>
        <v>0</v>
      </c>
      <c r="D1847" t="str">
        <f t="shared" si="200"/>
        <v>c</v>
      </c>
      <c r="E1847" t="str">
        <f t="shared" si="201"/>
        <v>t</v>
      </c>
      <c r="F1847" t="str">
        <f t="shared" si="202"/>
        <v>a</v>
      </c>
      <c r="G1847" t="str">
        <f t="shared" si="203"/>
        <v>cta</v>
      </c>
    </row>
    <row r="1848" spans="1:7" x14ac:dyDescent="0.25">
      <c r="A1848">
        <f t="shared" si="197"/>
        <v>2</v>
      </c>
      <c r="B1848">
        <f t="shared" si="198"/>
        <v>19</v>
      </c>
      <c r="C1848">
        <f t="shared" si="199"/>
        <v>1</v>
      </c>
      <c r="D1848" t="str">
        <f t="shared" si="200"/>
        <v>c</v>
      </c>
      <c r="E1848" t="str">
        <f t="shared" si="201"/>
        <v>t</v>
      </c>
      <c r="F1848" t="str">
        <f t="shared" si="202"/>
        <v>b</v>
      </c>
      <c r="G1848" t="str">
        <f t="shared" si="203"/>
        <v>ctb</v>
      </c>
    </row>
    <row r="1849" spans="1:7" x14ac:dyDescent="0.25">
      <c r="A1849">
        <f t="shared" si="197"/>
        <v>2</v>
      </c>
      <c r="B1849">
        <f t="shared" si="198"/>
        <v>19</v>
      </c>
      <c r="C1849">
        <f t="shared" si="199"/>
        <v>2</v>
      </c>
      <c r="D1849" t="str">
        <f t="shared" si="200"/>
        <v>c</v>
      </c>
      <c r="E1849" t="str">
        <f t="shared" si="201"/>
        <v>t</v>
      </c>
      <c r="F1849" t="str">
        <f t="shared" si="202"/>
        <v>c</v>
      </c>
      <c r="G1849" t="str">
        <f t="shared" si="203"/>
        <v>ctc</v>
      </c>
    </row>
    <row r="1850" spans="1:7" x14ac:dyDescent="0.25">
      <c r="A1850">
        <f t="shared" si="197"/>
        <v>2</v>
      </c>
      <c r="B1850">
        <f t="shared" si="198"/>
        <v>19</v>
      </c>
      <c r="C1850">
        <f t="shared" si="199"/>
        <v>3</v>
      </c>
      <c r="D1850" t="str">
        <f t="shared" si="200"/>
        <v>c</v>
      </c>
      <c r="E1850" t="str">
        <f t="shared" si="201"/>
        <v>t</v>
      </c>
      <c r="F1850" t="str">
        <f t="shared" si="202"/>
        <v>d</v>
      </c>
      <c r="G1850" t="str">
        <f t="shared" si="203"/>
        <v>ctd</v>
      </c>
    </row>
    <row r="1851" spans="1:7" x14ac:dyDescent="0.25">
      <c r="A1851">
        <f t="shared" si="197"/>
        <v>2</v>
      </c>
      <c r="B1851">
        <f t="shared" si="198"/>
        <v>19</v>
      </c>
      <c r="C1851">
        <f t="shared" si="199"/>
        <v>4</v>
      </c>
      <c r="D1851" t="str">
        <f t="shared" si="200"/>
        <v>c</v>
      </c>
      <c r="E1851" t="str">
        <f t="shared" si="201"/>
        <v>t</v>
      </c>
      <c r="F1851" t="str">
        <f t="shared" si="202"/>
        <v>e</v>
      </c>
      <c r="G1851" t="str">
        <f t="shared" si="203"/>
        <v>cte</v>
      </c>
    </row>
    <row r="1852" spans="1:7" x14ac:dyDescent="0.25">
      <c r="A1852">
        <f t="shared" si="197"/>
        <v>2</v>
      </c>
      <c r="B1852">
        <f t="shared" si="198"/>
        <v>19</v>
      </c>
      <c r="C1852">
        <f t="shared" si="199"/>
        <v>5</v>
      </c>
      <c r="D1852" t="str">
        <f t="shared" si="200"/>
        <v>c</v>
      </c>
      <c r="E1852" t="str">
        <f t="shared" si="201"/>
        <v>t</v>
      </c>
      <c r="F1852" t="str">
        <f t="shared" si="202"/>
        <v>f</v>
      </c>
      <c r="G1852" t="str">
        <f t="shared" si="203"/>
        <v>ctf</v>
      </c>
    </row>
    <row r="1853" spans="1:7" x14ac:dyDescent="0.25">
      <c r="A1853">
        <f t="shared" si="197"/>
        <v>2</v>
      </c>
      <c r="B1853">
        <f t="shared" si="198"/>
        <v>19</v>
      </c>
      <c r="C1853">
        <f t="shared" si="199"/>
        <v>6</v>
      </c>
      <c r="D1853" t="str">
        <f t="shared" si="200"/>
        <v>c</v>
      </c>
      <c r="E1853" t="str">
        <f t="shared" si="201"/>
        <v>t</v>
      </c>
      <c r="F1853" t="str">
        <f t="shared" si="202"/>
        <v>g</v>
      </c>
      <c r="G1853" t="str">
        <f t="shared" si="203"/>
        <v>ctg</v>
      </c>
    </row>
    <row r="1854" spans="1:7" x14ac:dyDescent="0.25">
      <c r="A1854">
        <f t="shared" si="197"/>
        <v>2</v>
      </c>
      <c r="B1854">
        <f t="shared" si="198"/>
        <v>19</v>
      </c>
      <c r="C1854">
        <f t="shared" si="199"/>
        <v>7</v>
      </c>
      <c r="D1854" t="str">
        <f t="shared" si="200"/>
        <v>c</v>
      </c>
      <c r="E1854" t="str">
        <f t="shared" si="201"/>
        <v>t</v>
      </c>
      <c r="F1854" t="str">
        <f t="shared" si="202"/>
        <v>h</v>
      </c>
      <c r="G1854" t="str">
        <f t="shared" si="203"/>
        <v>cth</v>
      </c>
    </row>
    <row r="1855" spans="1:7" x14ac:dyDescent="0.25">
      <c r="A1855">
        <f t="shared" si="197"/>
        <v>2</v>
      </c>
      <c r="B1855">
        <f t="shared" si="198"/>
        <v>19</v>
      </c>
      <c r="C1855">
        <f t="shared" si="199"/>
        <v>8</v>
      </c>
      <c r="D1855" t="str">
        <f t="shared" si="200"/>
        <v>c</v>
      </c>
      <c r="E1855" t="str">
        <f t="shared" si="201"/>
        <v>t</v>
      </c>
      <c r="F1855" t="str">
        <f t="shared" si="202"/>
        <v>i</v>
      </c>
      <c r="G1855" t="str">
        <f t="shared" si="203"/>
        <v>cti</v>
      </c>
    </row>
    <row r="1856" spans="1:7" x14ac:dyDescent="0.25">
      <c r="A1856">
        <f t="shared" si="197"/>
        <v>2</v>
      </c>
      <c r="B1856">
        <f t="shared" si="198"/>
        <v>19</v>
      </c>
      <c r="C1856">
        <f t="shared" si="199"/>
        <v>9</v>
      </c>
      <c r="D1856" t="str">
        <f t="shared" si="200"/>
        <v>c</v>
      </c>
      <c r="E1856" t="str">
        <f t="shared" si="201"/>
        <v>t</v>
      </c>
      <c r="F1856" t="str">
        <f t="shared" si="202"/>
        <v>j</v>
      </c>
      <c r="G1856" t="str">
        <f t="shared" si="203"/>
        <v>ctj</v>
      </c>
    </row>
    <row r="1857" spans="1:7" x14ac:dyDescent="0.25">
      <c r="A1857">
        <f t="shared" si="197"/>
        <v>2</v>
      </c>
      <c r="B1857">
        <f t="shared" si="198"/>
        <v>19</v>
      </c>
      <c r="C1857">
        <f t="shared" si="199"/>
        <v>10</v>
      </c>
      <c r="D1857" t="str">
        <f t="shared" si="200"/>
        <v>c</v>
      </c>
      <c r="E1857" t="str">
        <f t="shared" si="201"/>
        <v>t</v>
      </c>
      <c r="F1857" t="str">
        <f t="shared" si="202"/>
        <v>k</v>
      </c>
      <c r="G1857" t="str">
        <f t="shared" si="203"/>
        <v>ctk</v>
      </c>
    </row>
    <row r="1858" spans="1:7" x14ac:dyDescent="0.25">
      <c r="A1858">
        <f t="shared" ref="A1858:A1921" si="204">MOD((ROW()-1-26*B1858-C1858)/(26*26),26)</f>
        <v>2</v>
      </c>
      <c r="B1858">
        <f t="shared" ref="B1858:B1921" si="205">MOD((ROW()-1-C1858)/26,26)</f>
        <v>19</v>
      </c>
      <c r="C1858">
        <f t="shared" ref="C1858:C1921" si="206">MOD(ROW()-1,26)</f>
        <v>11</v>
      </c>
      <c r="D1858" t="str">
        <f t="shared" ref="D1858:D1921" si="207">MID($M$1,1+A1858,1)</f>
        <v>c</v>
      </c>
      <c r="E1858" t="str">
        <f t="shared" ref="E1858:E1921" si="208">MID($M$1,1+B1858,1)</f>
        <v>t</v>
      </c>
      <c r="F1858" t="str">
        <f t="shared" ref="F1858:F1921" si="209">MID($M$1,1+C1858,1)</f>
        <v>l</v>
      </c>
      <c r="G1858" t="str">
        <f t="shared" ref="G1858:G1921" si="210">CONCATENATE(D1858,E1858,F1858)</f>
        <v>ctl</v>
      </c>
    </row>
    <row r="1859" spans="1:7" x14ac:dyDescent="0.25">
      <c r="A1859">
        <f t="shared" si="204"/>
        <v>2</v>
      </c>
      <c r="B1859">
        <f t="shared" si="205"/>
        <v>19</v>
      </c>
      <c r="C1859">
        <f t="shared" si="206"/>
        <v>12</v>
      </c>
      <c r="D1859" t="str">
        <f t="shared" si="207"/>
        <v>c</v>
      </c>
      <c r="E1859" t="str">
        <f t="shared" si="208"/>
        <v>t</v>
      </c>
      <c r="F1859" t="str">
        <f t="shared" si="209"/>
        <v>m</v>
      </c>
      <c r="G1859" t="str">
        <f t="shared" si="210"/>
        <v>ctm</v>
      </c>
    </row>
    <row r="1860" spans="1:7" x14ac:dyDescent="0.25">
      <c r="A1860">
        <f t="shared" si="204"/>
        <v>2</v>
      </c>
      <c r="B1860">
        <f t="shared" si="205"/>
        <v>19</v>
      </c>
      <c r="C1860">
        <f t="shared" si="206"/>
        <v>13</v>
      </c>
      <c r="D1860" t="str">
        <f t="shared" si="207"/>
        <v>c</v>
      </c>
      <c r="E1860" t="str">
        <f t="shared" si="208"/>
        <v>t</v>
      </c>
      <c r="F1860" t="str">
        <f t="shared" si="209"/>
        <v>n</v>
      </c>
      <c r="G1860" t="str">
        <f t="shared" si="210"/>
        <v>ctn</v>
      </c>
    </row>
    <row r="1861" spans="1:7" x14ac:dyDescent="0.25">
      <c r="A1861">
        <f t="shared" si="204"/>
        <v>2</v>
      </c>
      <c r="B1861">
        <f t="shared" si="205"/>
        <v>19</v>
      </c>
      <c r="C1861">
        <f t="shared" si="206"/>
        <v>14</v>
      </c>
      <c r="D1861" t="str">
        <f t="shared" si="207"/>
        <v>c</v>
      </c>
      <c r="E1861" t="str">
        <f t="shared" si="208"/>
        <v>t</v>
      </c>
      <c r="F1861" t="str">
        <f t="shared" si="209"/>
        <v>o</v>
      </c>
      <c r="G1861" t="str">
        <f t="shared" si="210"/>
        <v>cto</v>
      </c>
    </row>
    <row r="1862" spans="1:7" x14ac:dyDescent="0.25">
      <c r="A1862">
        <f t="shared" si="204"/>
        <v>2</v>
      </c>
      <c r="B1862">
        <f t="shared" si="205"/>
        <v>19</v>
      </c>
      <c r="C1862">
        <f t="shared" si="206"/>
        <v>15</v>
      </c>
      <c r="D1862" t="str">
        <f t="shared" si="207"/>
        <v>c</v>
      </c>
      <c r="E1862" t="str">
        <f t="shared" si="208"/>
        <v>t</v>
      </c>
      <c r="F1862" t="str">
        <f t="shared" si="209"/>
        <v>p</v>
      </c>
      <c r="G1862" t="str">
        <f t="shared" si="210"/>
        <v>ctp</v>
      </c>
    </row>
    <row r="1863" spans="1:7" x14ac:dyDescent="0.25">
      <c r="A1863">
        <f t="shared" si="204"/>
        <v>2</v>
      </c>
      <c r="B1863">
        <f t="shared" si="205"/>
        <v>19</v>
      </c>
      <c r="C1863">
        <f t="shared" si="206"/>
        <v>16</v>
      </c>
      <c r="D1863" t="str">
        <f t="shared" si="207"/>
        <v>c</v>
      </c>
      <c r="E1863" t="str">
        <f t="shared" si="208"/>
        <v>t</v>
      </c>
      <c r="F1863" t="str">
        <f t="shared" si="209"/>
        <v>q</v>
      </c>
      <c r="G1863" t="str">
        <f t="shared" si="210"/>
        <v>ctq</v>
      </c>
    </row>
    <row r="1864" spans="1:7" x14ac:dyDescent="0.25">
      <c r="A1864">
        <f t="shared" si="204"/>
        <v>2</v>
      </c>
      <c r="B1864">
        <f t="shared" si="205"/>
        <v>19</v>
      </c>
      <c r="C1864">
        <f t="shared" si="206"/>
        <v>17</v>
      </c>
      <c r="D1864" t="str">
        <f t="shared" si="207"/>
        <v>c</v>
      </c>
      <c r="E1864" t="str">
        <f t="shared" si="208"/>
        <v>t</v>
      </c>
      <c r="F1864" t="str">
        <f t="shared" si="209"/>
        <v>r</v>
      </c>
      <c r="G1864" t="str">
        <f t="shared" si="210"/>
        <v>ctr</v>
      </c>
    </row>
    <row r="1865" spans="1:7" x14ac:dyDescent="0.25">
      <c r="A1865">
        <f t="shared" si="204"/>
        <v>2</v>
      </c>
      <c r="B1865">
        <f t="shared" si="205"/>
        <v>19</v>
      </c>
      <c r="C1865">
        <f t="shared" si="206"/>
        <v>18</v>
      </c>
      <c r="D1865" t="str">
        <f t="shared" si="207"/>
        <v>c</v>
      </c>
      <c r="E1865" t="str">
        <f t="shared" si="208"/>
        <v>t</v>
      </c>
      <c r="F1865" t="str">
        <f t="shared" si="209"/>
        <v>s</v>
      </c>
      <c r="G1865" t="str">
        <f t="shared" si="210"/>
        <v>cts</v>
      </c>
    </row>
    <row r="1866" spans="1:7" x14ac:dyDescent="0.25">
      <c r="A1866">
        <f t="shared" si="204"/>
        <v>2</v>
      </c>
      <c r="B1866">
        <f t="shared" si="205"/>
        <v>19</v>
      </c>
      <c r="C1866">
        <f t="shared" si="206"/>
        <v>19</v>
      </c>
      <c r="D1866" t="str">
        <f t="shared" si="207"/>
        <v>c</v>
      </c>
      <c r="E1866" t="str">
        <f t="shared" si="208"/>
        <v>t</v>
      </c>
      <c r="F1866" t="str">
        <f t="shared" si="209"/>
        <v>t</v>
      </c>
      <c r="G1866" t="str">
        <f t="shared" si="210"/>
        <v>ctt</v>
      </c>
    </row>
    <row r="1867" spans="1:7" x14ac:dyDescent="0.25">
      <c r="A1867">
        <f t="shared" si="204"/>
        <v>2</v>
      </c>
      <c r="B1867">
        <f t="shared" si="205"/>
        <v>19</v>
      </c>
      <c r="C1867">
        <f t="shared" si="206"/>
        <v>20</v>
      </c>
      <c r="D1867" t="str">
        <f t="shared" si="207"/>
        <v>c</v>
      </c>
      <c r="E1867" t="str">
        <f t="shared" si="208"/>
        <v>t</v>
      </c>
      <c r="F1867" t="str">
        <f t="shared" si="209"/>
        <v>u</v>
      </c>
      <c r="G1867" t="str">
        <f t="shared" si="210"/>
        <v>ctu</v>
      </c>
    </row>
    <row r="1868" spans="1:7" x14ac:dyDescent="0.25">
      <c r="A1868">
        <f t="shared" si="204"/>
        <v>2</v>
      </c>
      <c r="B1868">
        <f t="shared" si="205"/>
        <v>19</v>
      </c>
      <c r="C1868">
        <f t="shared" si="206"/>
        <v>21</v>
      </c>
      <c r="D1868" t="str">
        <f t="shared" si="207"/>
        <v>c</v>
      </c>
      <c r="E1868" t="str">
        <f t="shared" si="208"/>
        <v>t</v>
      </c>
      <c r="F1868" t="str">
        <f t="shared" si="209"/>
        <v>v</v>
      </c>
      <c r="G1868" t="str">
        <f t="shared" si="210"/>
        <v>ctv</v>
      </c>
    </row>
    <row r="1869" spans="1:7" x14ac:dyDescent="0.25">
      <c r="A1869">
        <f t="shared" si="204"/>
        <v>2</v>
      </c>
      <c r="B1869">
        <f t="shared" si="205"/>
        <v>19</v>
      </c>
      <c r="C1869">
        <f t="shared" si="206"/>
        <v>22</v>
      </c>
      <c r="D1869" t="str">
        <f t="shared" si="207"/>
        <v>c</v>
      </c>
      <c r="E1869" t="str">
        <f t="shared" si="208"/>
        <v>t</v>
      </c>
      <c r="F1869" t="str">
        <f t="shared" si="209"/>
        <v>w</v>
      </c>
      <c r="G1869" t="str">
        <f t="shared" si="210"/>
        <v>ctw</v>
      </c>
    </row>
    <row r="1870" spans="1:7" x14ac:dyDescent="0.25">
      <c r="A1870">
        <f t="shared" si="204"/>
        <v>2</v>
      </c>
      <c r="B1870">
        <f t="shared" si="205"/>
        <v>19</v>
      </c>
      <c r="C1870">
        <f t="shared" si="206"/>
        <v>23</v>
      </c>
      <c r="D1870" t="str">
        <f t="shared" si="207"/>
        <v>c</v>
      </c>
      <c r="E1870" t="str">
        <f t="shared" si="208"/>
        <v>t</v>
      </c>
      <c r="F1870" t="str">
        <f t="shared" si="209"/>
        <v>x</v>
      </c>
      <c r="G1870" t="str">
        <f t="shared" si="210"/>
        <v>ctx</v>
      </c>
    </row>
    <row r="1871" spans="1:7" x14ac:dyDescent="0.25">
      <c r="A1871">
        <f t="shared" si="204"/>
        <v>2</v>
      </c>
      <c r="B1871">
        <f t="shared" si="205"/>
        <v>19</v>
      </c>
      <c r="C1871">
        <f t="shared" si="206"/>
        <v>24</v>
      </c>
      <c r="D1871" t="str">
        <f t="shared" si="207"/>
        <v>c</v>
      </c>
      <c r="E1871" t="str">
        <f t="shared" si="208"/>
        <v>t</v>
      </c>
      <c r="F1871" t="str">
        <f t="shared" si="209"/>
        <v>y</v>
      </c>
      <c r="G1871" t="str">
        <f t="shared" si="210"/>
        <v>cty</v>
      </c>
    </row>
    <row r="1872" spans="1:7" x14ac:dyDescent="0.25">
      <c r="A1872">
        <f t="shared" si="204"/>
        <v>2</v>
      </c>
      <c r="B1872">
        <f t="shared" si="205"/>
        <v>19</v>
      </c>
      <c r="C1872">
        <f t="shared" si="206"/>
        <v>25</v>
      </c>
      <c r="D1872" t="str">
        <f t="shared" si="207"/>
        <v>c</v>
      </c>
      <c r="E1872" t="str">
        <f t="shared" si="208"/>
        <v>t</v>
      </c>
      <c r="F1872" t="str">
        <f t="shared" si="209"/>
        <v>z</v>
      </c>
      <c r="G1872" t="str">
        <f t="shared" si="210"/>
        <v>ctz</v>
      </c>
    </row>
    <row r="1873" spans="1:7" x14ac:dyDescent="0.25">
      <c r="A1873">
        <f t="shared" si="204"/>
        <v>2</v>
      </c>
      <c r="B1873">
        <f t="shared" si="205"/>
        <v>20</v>
      </c>
      <c r="C1873">
        <f t="shared" si="206"/>
        <v>0</v>
      </c>
      <c r="D1873" t="str">
        <f t="shared" si="207"/>
        <v>c</v>
      </c>
      <c r="E1873" t="str">
        <f t="shared" si="208"/>
        <v>u</v>
      </c>
      <c r="F1873" t="str">
        <f t="shared" si="209"/>
        <v>a</v>
      </c>
      <c r="G1873" t="str">
        <f t="shared" si="210"/>
        <v>cua</v>
      </c>
    </row>
    <row r="1874" spans="1:7" x14ac:dyDescent="0.25">
      <c r="A1874">
        <f t="shared" si="204"/>
        <v>2</v>
      </c>
      <c r="B1874">
        <f t="shared" si="205"/>
        <v>20</v>
      </c>
      <c r="C1874">
        <f t="shared" si="206"/>
        <v>1</v>
      </c>
      <c r="D1874" t="str">
        <f t="shared" si="207"/>
        <v>c</v>
      </c>
      <c r="E1874" t="str">
        <f t="shared" si="208"/>
        <v>u</v>
      </c>
      <c r="F1874" t="str">
        <f t="shared" si="209"/>
        <v>b</v>
      </c>
      <c r="G1874" t="str">
        <f t="shared" si="210"/>
        <v>cub</v>
      </c>
    </row>
    <row r="1875" spans="1:7" x14ac:dyDescent="0.25">
      <c r="A1875">
        <f t="shared" si="204"/>
        <v>2</v>
      </c>
      <c r="B1875">
        <f t="shared" si="205"/>
        <v>20</v>
      </c>
      <c r="C1875">
        <f t="shared" si="206"/>
        <v>2</v>
      </c>
      <c r="D1875" t="str">
        <f t="shared" si="207"/>
        <v>c</v>
      </c>
      <c r="E1875" t="str">
        <f t="shared" si="208"/>
        <v>u</v>
      </c>
      <c r="F1875" t="str">
        <f t="shared" si="209"/>
        <v>c</v>
      </c>
      <c r="G1875" t="str">
        <f t="shared" si="210"/>
        <v>cuc</v>
      </c>
    </row>
    <row r="1876" spans="1:7" x14ac:dyDescent="0.25">
      <c r="A1876">
        <f t="shared" si="204"/>
        <v>2</v>
      </c>
      <c r="B1876">
        <f t="shared" si="205"/>
        <v>20</v>
      </c>
      <c r="C1876">
        <f t="shared" si="206"/>
        <v>3</v>
      </c>
      <c r="D1876" t="str">
        <f t="shared" si="207"/>
        <v>c</v>
      </c>
      <c r="E1876" t="str">
        <f t="shared" si="208"/>
        <v>u</v>
      </c>
      <c r="F1876" t="str">
        <f t="shared" si="209"/>
        <v>d</v>
      </c>
      <c r="G1876" t="str">
        <f t="shared" si="210"/>
        <v>cud</v>
      </c>
    </row>
    <row r="1877" spans="1:7" x14ac:dyDescent="0.25">
      <c r="A1877">
        <f t="shared" si="204"/>
        <v>2</v>
      </c>
      <c r="B1877">
        <f t="shared" si="205"/>
        <v>20</v>
      </c>
      <c r="C1877">
        <f t="shared" si="206"/>
        <v>4</v>
      </c>
      <c r="D1877" t="str">
        <f t="shared" si="207"/>
        <v>c</v>
      </c>
      <c r="E1877" t="str">
        <f t="shared" si="208"/>
        <v>u</v>
      </c>
      <c r="F1877" t="str">
        <f t="shared" si="209"/>
        <v>e</v>
      </c>
      <c r="G1877" t="str">
        <f t="shared" si="210"/>
        <v>cue</v>
      </c>
    </row>
    <row r="1878" spans="1:7" x14ac:dyDescent="0.25">
      <c r="A1878">
        <f t="shared" si="204"/>
        <v>2</v>
      </c>
      <c r="B1878">
        <f t="shared" si="205"/>
        <v>20</v>
      </c>
      <c r="C1878">
        <f t="shared" si="206"/>
        <v>5</v>
      </c>
      <c r="D1878" t="str">
        <f t="shared" si="207"/>
        <v>c</v>
      </c>
      <c r="E1878" t="str">
        <f t="shared" si="208"/>
        <v>u</v>
      </c>
      <c r="F1878" t="str">
        <f t="shared" si="209"/>
        <v>f</v>
      </c>
      <c r="G1878" t="str">
        <f t="shared" si="210"/>
        <v>cuf</v>
      </c>
    </row>
    <row r="1879" spans="1:7" x14ac:dyDescent="0.25">
      <c r="A1879">
        <f t="shared" si="204"/>
        <v>2</v>
      </c>
      <c r="B1879">
        <f t="shared" si="205"/>
        <v>20</v>
      </c>
      <c r="C1879">
        <f t="shared" si="206"/>
        <v>6</v>
      </c>
      <c r="D1879" t="str">
        <f t="shared" si="207"/>
        <v>c</v>
      </c>
      <c r="E1879" t="str">
        <f t="shared" si="208"/>
        <v>u</v>
      </c>
      <c r="F1879" t="str">
        <f t="shared" si="209"/>
        <v>g</v>
      </c>
      <c r="G1879" t="str">
        <f t="shared" si="210"/>
        <v>cug</v>
      </c>
    </row>
    <row r="1880" spans="1:7" x14ac:dyDescent="0.25">
      <c r="A1880">
        <f t="shared" si="204"/>
        <v>2</v>
      </c>
      <c r="B1880">
        <f t="shared" si="205"/>
        <v>20</v>
      </c>
      <c r="C1880">
        <f t="shared" si="206"/>
        <v>7</v>
      </c>
      <c r="D1880" t="str">
        <f t="shared" si="207"/>
        <v>c</v>
      </c>
      <c r="E1880" t="str">
        <f t="shared" si="208"/>
        <v>u</v>
      </c>
      <c r="F1880" t="str">
        <f t="shared" si="209"/>
        <v>h</v>
      </c>
      <c r="G1880" t="str">
        <f t="shared" si="210"/>
        <v>cuh</v>
      </c>
    </row>
    <row r="1881" spans="1:7" x14ac:dyDescent="0.25">
      <c r="A1881">
        <f t="shared" si="204"/>
        <v>2</v>
      </c>
      <c r="B1881">
        <f t="shared" si="205"/>
        <v>20</v>
      </c>
      <c r="C1881">
        <f t="shared" si="206"/>
        <v>8</v>
      </c>
      <c r="D1881" t="str">
        <f t="shared" si="207"/>
        <v>c</v>
      </c>
      <c r="E1881" t="str">
        <f t="shared" si="208"/>
        <v>u</v>
      </c>
      <c r="F1881" t="str">
        <f t="shared" si="209"/>
        <v>i</v>
      </c>
      <c r="G1881" t="str">
        <f t="shared" si="210"/>
        <v>cui</v>
      </c>
    </row>
    <row r="1882" spans="1:7" x14ac:dyDescent="0.25">
      <c r="A1882">
        <f t="shared" si="204"/>
        <v>2</v>
      </c>
      <c r="B1882">
        <f t="shared" si="205"/>
        <v>20</v>
      </c>
      <c r="C1882">
        <f t="shared" si="206"/>
        <v>9</v>
      </c>
      <c r="D1882" t="str">
        <f t="shared" si="207"/>
        <v>c</v>
      </c>
      <c r="E1882" t="str">
        <f t="shared" si="208"/>
        <v>u</v>
      </c>
      <c r="F1882" t="str">
        <f t="shared" si="209"/>
        <v>j</v>
      </c>
      <c r="G1882" t="str">
        <f t="shared" si="210"/>
        <v>cuj</v>
      </c>
    </row>
    <row r="1883" spans="1:7" x14ac:dyDescent="0.25">
      <c r="A1883">
        <f t="shared" si="204"/>
        <v>2</v>
      </c>
      <c r="B1883">
        <f t="shared" si="205"/>
        <v>20</v>
      </c>
      <c r="C1883">
        <f t="shared" si="206"/>
        <v>10</v>
      </c>
      <c r="D1883" t="str">
        <f t="shared" si="207"/>
        <v>c</v>
      </c>
      <c r="E1883" t="str">
        <f t="shared" si="208"/>
        <v>u</v>
      </c>
      <c r="F1883" t="str">
        <f t="shared" si="209"/>
        <v>k</v>
      </c>
      <c r="G1883" t="str">
        <f t="shared" si="210"/>
        <v>cuk</v>
      </c>
    </row>
    <row r="1884" spans="1:7" x14ac:dyDescent="0.25">
      <c r="A1884">
        <f t="shared" si="204"/>
        <v>2</v>
      </c>
      <c r="B1884">
        <f t="shared" si="205"/>
        <v>20</v>
      </c>
      <c r="C1884">
        <f t="shared" si="206"/>
        <v>11</v>
      </c>
      <c r="D1884" t="str">
        <f t="shared" si="207"/>
        <v>c</v>
      </c>
      <c r="E1884" t="str">
        <f t="shared" si="208"/>
        <v>u</v>
      </c>
      <c r="F1884" t="str">
        <f t="shared" si="209"/>
        <v>l</v>
      </c>
      <c r="G1884" t="str">
        <f t="shared" si="210"/>
        <v>cul</v>
      </c>
    </row>
    <row r="1885" spans="1:7" x14ac:dyDescent="0.25">
      <c r="A1885">
        <f t="shared" si="204"/>
        <v>2</v>
      </c>
      <c r="B1885">
        <f t="shared" si="205"/>
        <v>20</v>
      </c>
      <c r="C1885">
        <f t="shared" si="206"/>
        <v>12</v>
      </c>
      <c r="D1885" t="str">
        <f t="shared" si="207"/>
        <v>c</v>
      </c>
      <c r="E1885" t="str">
        <f t="shared" si="208"/>
        <v>u</v>
      </c>
      <c r="F1885" t="str">
        <f t="shared" si="209"/>
        <v>m</v>
      </c>
      <c r="G1885" t="str">
        <f t="shared" si="210"/>
        <v>cum</v>
      </c>
    </row>
    <row r="1886" spans="1:7" x14ac:dyDescent="0.25">
      <c r="A1886">
        <f t="shared" si="204"/>
        <v>2</v>
      </c>
      <c r="B1886">
        <f t="shared" si="205"/>
        <v>20</v>
      </c>
      <c r="C1886">
        <f t="shared" si="206"/>
        <v>13</v>
      </c>
      <c r="D1886" t="str">
        <f t="shared" si="207"/>
        <v>c</v>
      </c>
      <c r="E1886" t="str">
        <f t="shared" si="208"/>
        <v>u</v>
      </c>
      <c r="F1886" t="str">
        <f t="shared" si="209"/>
        <v>n</v>
      </c>
      <c r="G1886" t="str">
        <f t="shared" si="210"/>
        <v>cun</v>
      </c>
    </row>
    <row r="1887" spans="1:7" x14ac:dyDescent="0.25">
      <c r="A1887">
        <f t="shared" si="204"/>
        <v>2</v>
      </c>
      <c r="B1887">
        <f t="shared" si="205"/>
        <v>20</v>
      </c>
      <c r="C1887">
        <f t="shared" si="206"/>
        <v>14</v>
      </c>
      <c r="D1887" t="str">
        <f t="shared" si="207"/>
        <v>c</v>
      </c>
      <c r="E1887" t="str">
        <f t="shared" si="208"/>
        <v>u</v>
      </c>
      <c r="F1887" t="str">
        <f t="shared" si="209"/>
        <v>o</v>
      </c>
      <c r="G1887" t="str">
        <f t="shared" si="210"/>
        <v>cuo</v>
      </c>
    </row>
    <row r="1888" spans="1:7" x14ac:dyDescent="0.25">
      <c r="A1888">
        <f t="shared" si="204"/>
        <v>2</v>
      </c>
      <c r="B1888">
        <f t="shared" si="205"/>
        <v>20</v>
      </c>
      <c r="C1888">
        <f t="shared" si="206"/>
        <v>15</v>
      </c>
      <c r="D1888" t="str">
        <f t="shared" si="207"/>
        <v>c</v>
      </c>
      <c r="E1888" t="str">
        <f t="shared" si="208"/>
        <v>u</v>
      </c>
      <c r="F1888" t="str">
        <f t="shared" si="209"/>
        <v>p</v>
      </c>
      <c r="G1888" t="str">
        <f t="shared" si="210"/>
        <v>cup</v>
      </c>
    </row>
    <row r="1889" spans="1:7" x14ac:dyDescent="0.25">
      <c r="A1889">
        <f t="shared" si="204"/>
        <v>2</v>
      </c>
      <c r="B1889">
        <f t="shared" si="205"/>
        <v>20</v>
      </c>
      <c r="C1889">
        <f t="shared" si="206"/>
        <v>16</v>
      </c>
      <c r="D1889" t="str">
        <f t="shared" si="207"/>
        <v>c</v>
      </c>
      <c r="E1889" t="str">
        <f t="shared" si="208"/>
        <v>u</v>
      </c>
      <c r="F1889" t="str">
        <f t="shared" si="209"/>
        <v>q</v>
      </c>
      <c r="G1889" t="str">
        <f t="shared" si="210"/>
        <v>cuq</v>
      </c>
    </row>
    <row r="1890" spans="1:7" x14ac:dyDescent="0.25">
      <c r="A1890">
        <f t="shared" si="204"/>
        <v>2</v>
      </c>
      <c r="B1890">
        <f t="shared" si="205"/>
        <v>20</v>
      </c>
      <c r="C1890">
        <f t="shared" si="206"/>
        <v>17</v>
      </c>
      <c r="D1890" t="str">
        <f t="shared" si="207"/>
        <v>c</v>
      </c>
      <c r="E1890" t="str">
        <f t="shared" si="208"/>
        <v>u</v>
      </c>
      <c r="F1890" t="str">
        <f t="shared" si="209"/>
        <v>r</v>
      </c>
      <c r="G1890" t="str">
        <f t="shared" si="210"/>
        <v>cur</v>
      </c>
    </row>
    <row r="1891" spans="1:7" x14ac:dyDescent="0.25">
      <c r="A1891">
        <f t="shared" si="204"/>
        <v>2</v>
      </c>
      <c r="B1891">
        <f t="shared" si="205"/>
        <v>20</v>
      </c>
      <c r="C1891">
        <f t="shared" si="206"/>
        <v>18</v>
      </c>
      <c r="D1891" t="str">
        <f t="shared" si="207"/>
        <v>c</v>
      </c>
      <c r="E1891" t="str">
        <f t="shared" si="208"/>
        <v>u</v>
      </c>
      <c r="F1891" t="str">
        <f t="shared" si="209"/>
        <v>s</v>
      </c>
      <c r="G1891" t="str">
        <f t="shared" si="210"/>
        <v>cus</v>
      </c>
    </row>
    <row r="1892" spans="1:7" x14ac:dyDescent="0.25">
      <c r="A1892">
        <f t="shared" si="204"/>
        <v>2</v>
      </c>
      <c r="B1892">
        <f t="shared" si="205"/>
        <v>20</v>
      </c>
      <c r="C1892">
        <f t="shared" si="206"/>
        <v>19</v>
      </c>
      <c r="D1892" t="str">
        <f t="shared" si="207"/>
        <v>c</v>
      </c>
      <c r="E1892" t="str">
        <f t="shared" si="208"/>
        <v>u</v>
      </c>
      <c r="F1892" t="str">
        <f t="shared" si="209"/>
        <v>t</v>
      </c>
      <c r="G1892" t="str">
        <f t="shared" si="210"/>
        <v>cut</v>
      </c>
    </row>
    <row r="1893" spans="1:7" x14ac:dyDescent="0.25">
      <c r="A1893">
        <f t="shared" si="204"/>
        <v>2</v>
      </c>
      <c r="B1893">
        <f t="shared" si="205"/>
        <v>20</v>
      </c>
      <c r="C1893">
        <f t="shared" si="206"/>
        <v>20</v>
      </c>
      <c r="D1893" t="str">
        <f t="shared" si="207"/>
        <v>c</v>
      </c>
      <c r="E1893" t="str">
        <f t="shared" si="208"/>
        <v>u</v>
      </c>
      <c r="F1893" t="str">
        <f t="shared" si="209"/>
        <v>u</v>
      </c>
      <c r="G1893" t="str">
        <f t="shared" si="210"/>
        <v>cuu</v>
      </c>
    </row>
    <row r="1894" spans="1:7" x14ac:dyDescent="0.25">
      <c r="A1894">
        <f t="shared" si="204"/>
        <v>2</v>
      </c>
      <c r="B1894">
        <f t="shared" si="205"/>
        <v>20</v>
      </c>
      <c r="C1894">
        <f t="shared" si="206"/>
        <v>21</v>
      </c>
      <c r="D1894" t="str">
        <f t="shared" si="207"/>
        <v>c</v>
      </c>
      <c r="E1894" t="str">
        <f t="shared" si="208"/>
        <v>u</v>
      </c>
      <c r="F1894" t="str">
        <f t="shared" si="209"/>
        <v>v</v>
      </c>
      <c r="G1894" t="str">
        <f t="shared" si="210"/>
        <v>cuv</v>
      </c>
    </row>
    <row r="1895" spans="1:7" x14ac:dyDescent="0.25">
      <c r="A1895">
        <f t="shared" si="204"/>
        <v>2</v>
      </c>
      <c r="B1895">
        <f t="shared" si="205"/>
        <v>20</v>
      </c>
      <c r="C1895">
        <f t="shared" si="206"/>
        <v>22</v>
      </c>
      <c r="D1895" t="str">
        <f t="shared" si="207"/>
        <v>c</v>
      </c>
      <c r="E1895" t="str">
        <f t="shared" si="208"/>
        <v>u</v>
      </c>
      <c r="F1895" t="str">
        <f t="shared" si="209"/>
        <v>w</v>
      </c>
      <c r="G1895" t="str">
        <f t="shared" si="210"/>
        <v>cuw</v>
      </c>
    </row>
    <row r="1896" spans="1:7" x14ac:dyDescent="0.25">
      <c r="A1896">
        <f t="shared" si="204"/>
        <v>2</v>
      </c>
      <c r="B1896">
        <f t="shared" si="205"/>
        <v>20</v>
      </c>
      <c r="C1896">
        <f t="shared" si="206"/>
        <v>23</v>
      </c>
      <c r="D1896" t="str">
        <f t="shared" si="207"/>
        <v>c</v>
      </c>
      <c r="E1896" t="str">
        <f t="shared" si="208"/>
        <v>u</v>
      </c>
      <c r="F1896" t="str">
        <f t="shared" si="209"/>
        <v>x</v>
      </c>
      <c r="G1896" t="str">
        <f t="shared" si="210"/>
        <v>cux</v>
      </c>
    </row>
    <row r="1897" spans="1:7" x14ac:dyDescent="0.25">
      <c r="A1897">
        <f t="shared" si="204"/>
        <v>2</v>
      </c>
      <c r="B1897">
        <f t="shared" si="205"/>
        <v>20</v>
      </c>
      <c r="C1897">
        <f t="shared" si="206"/>
        <v>24</v>
      </c>
      <c r="D1897" t="str">
        <f t="shared" si="207"/>
        <v>c</v>
      </c>
      <c r="E1897" t="str">
        <f t="shared" si="208"/>
        <v>u</v>
      </c>
      <c r="F1897" t="str">
        <f t="shared" si="209"/>
        <v>y</v>
      </c>
      <c r="G1897" t="str">
        <f t="shared" si="210"/>
        <v>cuy</v>
      </c>
    </row>
    <row r="1898" spans="1:7" x14ac:dyDescent="0.25">
      <c r="A1898">
        <f t="shared" si="204"/>
        <v>2</v>
      </c>
      <c r="B1898">
        <f t="shared" si="205"/>
        <v>20</v>
      </c>
      <c r="C1898">
        <f t="shared" si="206"/>
        <v>25</v>
      </c>
      <c r="D1898" t="str">
        <f t="shared" si="207"/>
        <v>c</v>
      </c>
      <c r="E1898" t="str">
        <f t="shared" si="208"/>
        <v>u</v>
      </c>
      <c r="F1898" t="str">
        <f t="shared" si="209"/>
        <v>z</v>
      </c>
      <c r="G1898" t="str">
        <f t="shared" si="210"/>
        <v>cuz</v>
      </c>
    </row>
    <row r="1899" spans="1:7" x14ac:dyDescent="0.25">
      <c r="A1899">
        <f t="shared" si="204"/>
        <v>2</v>
      </c>
      <c r="B1899">
        <f t="shared" si="205"/>
        <v>21</v>
      </c>
      <c r="C1899">
        <f t="shared" si="206"/>
        <v>0</v>
      </c>
      <c r="D1899" t="str">
        <f t="shared" si="207"/>
        <v>c</v>
      </c>
      <c r="E1899" t="str">
        <f t="shared" si="208"/>
        <v>v</v>
      </c>
      <c r="F1899" t="str">
        <f t="shared" si="209"/>
        <v>a</v>
      </c>
      <c r="G1899" t="str">
        <f t="shared" si="210"/>
        <v>cva</v>
      </c>
    </row>
    <row r="1900" spans="1:7" x14ac:dyDescent="0.25">
      <c r="A1900">
        <f t="shared" si="204"/>
        <v>2</v>
      </c>
      <c r="B1900">
        <f t="shared" si="205"/>
        <v>21</v>
      </c>
      <c r="C1900">
        <f t="shared" si="206"/>
        <v>1</v>
      </c>
      <c r="D1900" t="str">
        <f t="shared" si="207"/>
        <v>c</v>
      </c>
      <c r="E1900" t="str">
        <f t="shared" si="208"/>
        <v>v</v>
      </c>
      <c r="F1900" t="str">
        <f t="shared" si="209"/>
        <v>b</v>
      </c>
      <c r="G1900" t="str">
        <f t="shared" si="210"/>
        <v>cvb</v>
      </c>
    </row>
    <row r="1901" spans="1:7" x14ac:dyDescent="0.25">
      <c r="A1901">
        <f t="shared" si="204"/>
        <v>2</v>
      </c>
      <c r="B1901">
        <f t="shared" si="205"/>
        <v>21</v>
      </c>
      <c r="C1901">
        <f t="shared" si="206"/>
        <v>2</v>
      </c>
      <c r="D1901" t="str">
        <f t="shared" si="207"/>
        <v>c</v>
      </c>
      <c r="E1901" t="str">
        <f t="shared" si="208"/>
        <v>v</v>
      </c>
      <c r="F1901" t="str">
        <f t="shared" si="209"/>
        <v>c</v>
      </c>
      <c r="G1901" t="str">
        <f t="shared" si="210"/>
        <v>cvc</v>
      </c>
    </row>
    <row r="1902" spans="1:7" x14ac:dyDescent="0.25">
      <c r="A1902">
        <f t="shared" si="204"/>
        <v>2</v>
      </c>
      <c r="B1902">
        <f t="shared" si="205"/>
        <v>21</v>
      </c>
      <c r="C1902">
        <f t="shared" si="206"/>
        <v>3</v>
      </c>
      <c r="D1902" t="str">
        <f t="shared" si="207"/>
        <v>c</v>
      </c>
      <c r="E1902" t="str">
        <f t="shared" si="208"/>
        <v>v</v>
      </c>
      <c r="F1902" t="str">
        <f t="shared" si="209"/>
        <v>d</v>
      </c>
      <c r="G1902" t="str">
        <f t="shared" si="210"/>
        <v>cvd</v>
      </c>
    </row>
    <row r="1903" spans="1:7" x14ac:dyDescent="0.25">
      <c r="A1903">
        <f t="shared" si="204"/>
        <v>2</v>
      </c>
      <c r="B1903">
        <f t="shared" si="205"/>
        <v>21</v>
      </c>
      <c r="C1903">
        <f t="shared" si="206"/>
        <v>4</v>
      </c>
      <c r="D1903" t="str">
        <f t="shared" si="207"/>
        <v>c</v>
      </c>
      <c r="E1903" t="str">
        <f t="shared" si="208"/>
        <v>v</v>
      </c>
      <c r="F1903" t="str">
        <f t="shared" si="209"/>
        <v>e</v>
      </c>
      <c r="G1903" t="str">
        <f t="shared" si="210"/>
        <v>cve</v>
      </c>
    </row>
    <row r="1904" spans="1:7" x14ac:dyDescent="0.25">
      <c r="A1904">
        <f t="shared" si="204"/>
        <v>2</v>
      </c>
      <c r="B1904">
        <f t="shared" si="205"/>
        <v>21</v>
      </c>
      <c r="C1904">
        <f t="shared" si="206"/>
        <v>5</v>
      </c>
      <c r="D1904" t="str">
        <f t="shared" si="207"/>
        <v>c</v>
      </c>
      <c r="E1904" t="str">
        <f t="shared" si="208"/>
        <v>v</v>
      </c>
      <c r="F1904" t="str">
        <f t="shared" si="209"/>
        <v>f</v>
      </c>
      <c r="G1904" t="str">
        <f t="shared" si="210"/>
        <v>cvf</v>
      </c>
    </row>
    <row r="1905" spans="1:7" x14ac:dyDescent="0.25">
      <c r="A1905">
        <f t="shared" si="204"/>
        <v>2</v>
      </c>
      <c r="B1905">
        <f t="shared" si="205"/>
        <v>21</v>
      </c>
      <c r="C1905">
        <f t="shared" si="206"/>
        <v>6</v>
      </c>
      <c r="D1905" t="str">
        <f t="shared" si="207"/>
        <v>c</v>
      </c>
      <c r="E1905" t="str">
        <f t="shared" si="208"/>
        <v>v</v>
      </c>
      <c r="F1905" t="str">
        <f t="shared" si="209"/>
        <v>g</v>
      </c>
      <c r="G1905" t="str">
        <f t="shared" si="210"/>
        <v>cvg</v>
      </c>
    </row>
    <row r="1906" spans="1:7" x14ac:dyDescent="0.25">
      <c r="A1906">
        <f t="shared" si="204"/>
        <v>2</v>
      </c>
      <c r="B1906">
        <f t="shared" si="205"/>
        <v>21</v>
      </c>
      <c r="C1906">
        <f t="shared" si="206"/>
        <v>7</v>
      </c>
      <c r="D1906" t="str">
        <f t="shared" si="207"/>
        <v>c</v>
      </c>
      <c r="E1906" t="str">
        <f t="shared" si="208"/>
        <v>v</v>
      </c>
      <c r="F1906" t="str">
        <f t="shared" si="209"/>
        <v>h</v>
      </c>
      <c r="G1906" t="str">
        <f t="shared" si="210"/>
        <v>cvh</v>
      </c>
    </row>
    <row r="1907" spans="1:7" x14ac:dyDescent="0.25">
      <c r="A1907">
        <f t="shared" si="204"/>
        <v>2</v>
      </c>
      <c r="B1907">
        <f t="shared" si="205"/>
        <v>21</v>
      </c>
      <c r="C1907">
        <f t="shared" si="206"/>
        <v>8</v>
      </c>
      <c r="D1907" t="str">
        <f t="shared" si="207"/>
        <v>c</v>
      </c>
      <c r="E1907" t="str">
        <f t="shared" si="208"/>
        <v>v</v>
      </c>
      <c r="F1907" t="str">
        <f t="shared" si="209"/>
        <v>i</v>
      </c>
      <c r="G1907" t="str">
        <f t="shared" si="210"/>
        <v>cvi</v>
      </c>
    </row>
    <row r="1908" spans="1:7" x14ac:dyDescent="0.25">
      <c r="A1908">
        <f t="shared" si="204"/>
        <v>2</v>
      </c>
      <c r="B1908">
        <f t="shared" si="205"/>
        <v>21</v>
      </c>
      <c r="C1908">
        <f t="shared" si="206"/>
        <v>9</v>
      </c>
      <c r="D1908" t="str">
        <f t="shared" si="207"/>
        <v>c</v>
      </c>
      <c r="E1908" t="str">
        <f t="shared" si="208"/>
        <v>v</v>
      </c>
      <c r="F1908" t="str">
        <f t="shared" si="209"/>
        <v>j</v>
      </c>
      <c r="G1908" t="str">
        <f t="shared" si="210"/>
        <v>cvj</v>
      </c>
    </row>
    <row r="1909" spans="1:7" x14ac:dyDescent="0.25">
      <c r="A1909">
        <f t="shared" si="204"/>
        <v>2</v>
      </c>
      <c r="B1909">
        <f t="shared" si="205"/>
        <v>21</v>
      </c>
      <c r="C1909">
        <f t="shared" si="206"/>
        <v>10</v>
      </c>
      <c r="D1909" t="str">
        <f t="shared" si="207"/>
        <v>c</v>
      </c>
      <c r="E1909" t="str">
        <f t="shared" si="208"/>
        <v>v</v>
      </c>
      <c r="F1909" t="str">
        <f t="shared" si="209"/>
        <v>k</v>
      </c>
      <c r="G1909" t="str">
        <f t="shared" si="210"/>
        <v>cvk</v>
      </c>
    </row>
    <row r="1910" spans="1:7" x14ac:dyDescent="0.25">
      <c r="A1910">
        <f t="shared" si="204"/>
        <v>2</v>
      </c>
      <c r="B1910">
        <f t="shared" si="205"/>
        <v>21</v>
      </c>
      <c r="C1910">
        <f t="shared" si="206"/>
        <v>11</v>
      </c>
      <c r="D1910" t="str">
        <f t="shared" si="207"/>
        <v>c</v>
      </c>
      <c r="E1910" t="str">
        <f t="shared" si="208"/>
        <v>v</v>
      </c>
      <c r="F1910" t="str">
        <f t="shared" si="209"/>
        <v>l</v>
      </c>
      <c r="G1910" t="str">
        <f t="shared" si="210"/>
        <v>cvl</v>
      </c>
    </row>
    <row r="1911" spans="1:7" x14ac:dyDescent="0.25">
      <c r="A1911">
        <f t="shared" si="204"/>
        <v>2</v>
      </c>
      <c r="B1911">
        <f t="shared" si="205"/>
        <v>21</v>
      </c>
      <c r="C1911">
        <f t="shared" si="206"/>
        <v>12</v>
      </c>
      <c r="D1911" t="str">
        <f t="shared" si="207"/>
        <v>c</v>
      </c>
      <c r="E1911" t="str">
        <f t="shared" si="208"/>
        <v>v</v>
      </c>
      <c r="F1911" t="str">
        <f t="shared" si="209"/>
        <v>m</v>
      </c>
      <c r="G1911" t="str">
        <f t="shared" si="210"/>
        <v>cvm</v>
      </c>
    </row>
    <row r="1912" spans="1:7" x14ac:dyDescent="0.25">
      <c r="A1912">
        <f t="shared" si="204"/>
        <v>2</v>
      </c>
      <c r="B1912">
        <f t="shared" si="205"/>
        <v>21</v>
      </c>
      <c r="C1912">
        <f t="shared" si="206"/>
        <v>13</v>
      </c>
      <c r="D1912" t="str">
        <f t="shared" si="207"/>
        <v>c</v>
      </c>
      <c r="E1912" t="str">
        <f t="shared" si="208"/>
        <v>v</v>
      </c>
      <c r="F1912" t="str">
        <f t="shared" si="209"/>
        <v>n</v>
      </c>
      <c r="G1912" t="str">
        <f t="shared" si="210"/>
        <v>cvn</v>
      </c>
    </row>
    <row r="1913" spans="1:7" x14ac:dyDescent="0.25">
      <c r="A1913">
        <f t="shared" si="204"/>
        <v>2</v>
      </c>
      <c r="B1913">
        <f t="shared" si="205"/>
        <v>21</v>
      </c>
      <c r="C1913">
        <f t="shared" si="206"/>
        <v>14</v>
      </c>
      <c r="D1913" t="str">
        <f t="shared" si="207"/>
        <v>c</v>
      </c>
      <c r="E1913" t="str">
        <f t="shared" si="208"/>
        <v>v</v>
      </c>
      <c r="F1913" t="str">
        <f t="shared" si="209"/>
        <v>o</v>
      </c>
      <c r="G1913" t="str">
        <f t="shared" si="210"/>
        <v>cvo</v>
      </c>
    </row>
    <row r="1914" spans="1:7" x14ac:dyDescent="0.25">
      <c r="A1914">
        <f t="shared" si="204"/>
        <v>2</v>
      </c>
      <c r="B1914">
        <f t="shared" si="205"/>
        <v>21</v>
      </c>
      <c r="C1914">
        <f t="shared" si="206"/>
        <v>15</v>
      </c>
      <c r="D1914" t="str">
        <f t="shared" si="207"/>
        <v>c</v>
      </c>
      <c r="E1914" t="str">
        <f t="shared" si="208"/>
        <v>v</v>
      </c>
      <c r="F1914" t="str">
        <f t="shared" si="209"/>
        <v>p</v>
      </c>
      <c r="G1914" t="str">
        <f t="shared" si="210"/>
        <v>cvp</v>
      </c>
    </row>
    <row r="1915" spans="1:7" x14ac:dyDescent="0.25">
      <c r="A1915">
        <f t="shared" si="204"/>
        <v>2</v>
      </c>
      <c r="B1915">
        <f t="shared" si="205"/>
        <v>21</v>
      </c>
      <c r="C1915">
        <f t="shared" si="206"/>
        <v>16</v>
      </c>
      <c r="D1915" t="str">
        <f t="shared" si="207"/>
        <v>c</v>
      </c>
      <c r="E1915" t="str">
        <f t="shared" si="208"/>
        <v>v</v>
      </c>
      <c r="F1915" t="str">
        <f t="shared" si="209"/>
        <v>q</v>
      </c>
      <c r="G1915" t="str">
        <f t="shared" si="210"/>
        <v>cvq</v>
      </c>
    </row>
    <row r="1916" spans="1:7" x14ac:dyDescent="0.25">
      <c r="A1916">
        <f t="shared" si="204"/>
        <v>2</v>
      </c>
      <c r="B1916">
        <f t="shared" si="205"/>
        <v>21</v>
      </c>
      <c r="C1916">
        <f t="shared" si="206"/>
        <v>17</v>
      </c>
      <c r="D1916" t="str">
        <f t="shared" si="207"/>
        <v>c</v>
      </c>
      <c r="E1916" t="str">
        <f t="shared" si="208"/>
        <v>v</v>
      </c>
      <c r="F1916" t="str">
        <f t="shared" si="209"/>
        <v>r</v>
      </c>
      <c r="G1916" t="str">
        <f t="shared" si="210"/>
        <v>cvr</v>
      </c>
    </row>
    <row r="1917" spans="1:7" x14ac:dyDescent="0.25">
      <c r="A1917">
        <f t="shared" si="204"/>
        <v>2</v>
      </c>
      <c r="B1917">
        <f t="shared" si="205"/>
        <v>21</v>
      </c>
      <c r="C1917">
        <f t="shared" si="206"/>
        <v>18</v>
      </c>
      <c r="D1917" t="str">
        <f t="shared" si="207"/>
        <v>c</v>
      </c>
      <c r="E1917" t="str">
        <f t="shared" si="208"/>
        <v>v</v>
      </c>
      <c r="F1917" t="str">
        <f t="shared" si="209"/>
        <v>s</v>
      </c>
      <c r="G1917" t="str">
        <f t="shared" si="210"/>
        <v>cvs</v>
      </c>
    </row>
    <row r="1918" spans="1:7" x14ac:dyDescent="0.25">
      <c r="A1918">
        <f t="shared" si="204"/>
        <v>2</v>
      </c>
      <c r="B1918">
        <f t="shared" si="205"/>
        <v>21</v>
      </c>
      <c r="C1918">
        <f t="shared" si="206"/>
        <v>19</v>
      </c>
      <c r="D1918" t="str">
        <f t="shared" si="207"/>
        <v>c</v>
      </c>
      <c r="E1918" t="str">
        <f t="shared" si="208"/>
        <v>v</v>
      </c>
      <c r="F1918" t="str">
        <f t="shared" si="209"/>
        <v>t</v>
      </c>
      <c r="G1918" t="str">
        <f t="shared" si="210"/>
        <v>cvt</v>
      </c>
    </row>
    <row r="1919" spans="1:7" x14ac:dyDescent="0.25">
      <c r="A1919">
        <f t="shared" si="204"/>
        <v>2</v>
      </c>
      <c r="B1919">
        <f t="shared" si="205"/>
        <v>21</v>
      </c>
      <c r="C1919">
        <f t="shared" si="206"/>
        <v>20</v>
      </c>
      <c r="D1919" t="str">
        <f t="shared" si="207"/>
        <v>c</v>
      </c>
      <c r="E1919" t="str">
        <f t="shared" si="208"/>
        <v>v</v>
      </c>
      <c r="F1919" t="str">
        <f t="shared" si="209"/>
        <v>u</v>
      </c>
      <c r="G1919" t="str">
        <f t="shared" si="210"/>
        <v>cvu</v>
      </c>
    </row>
    <row r="1920" spans="1:7" x14ac:dyDescent="0.25">
      <c r="A1920">
        <f t="shared" si="204"/>
        <v>2</v>
      </c>
      <c r="B1920">
        <f t="shared" si="205"/>
        <v>21</v>
      </c>
      <c r="C1920">
        <f t="shared" si="206"/>
        <v>21</v>
      </c>
      <c r="D1920" t="str">
        <f t="shared" si="207"/>
        <v>c</v>
      </c>
      <c r="E1920" t="str">
        <f t="shared" si="208"/>
        <v>v</v>
      </c>
      <c r="F1920" t="str">
        <f t="shared" si="209"/>
        <v>v</v>
      </c>
      <c r="G1920" t="str">
        <f t="shared" si="210"/>
        <v>cvv</v>
      </c>
    </row>
    <row r="1921" spans="1:7" x14ac:dyDescent="0.25">
      <c r="A1921">
        <f t="shared" si="204"/>
        <v>2</v>
      </c>
      <c r="B1921">
        <f t="shared" si="205"/>
        <v>21</v>
      </c>
      <c r="C1921">
        <f t="shared" si="206"/>
        <v>22</v>
      </c>
      <c r="D1921" t="str">
        <f t="shared" si="207"/>
        <v>c</v>
      </c>
      <c r="E1921" t="str">
        <f t="shared" si="208"/>
        <v>v</v>
      </c>
      <c r="F1921" t="str">
        <f t="shared" si="209"/>
        <v>w</v>
      </c>
      <c r="G1921" t="str">
        <f t="shared" si="210"/>
        <v>cvw</v>
      </c>
    </row>
    <row r="1922" spans="1:7" x14ac:dyDescent="0.25">
      <c r="A1922">
        <f t="shared" ref="A1922:A1985" si="211">MOD((ROW()-1-26*B1922-C1922)/(26*26),26)</f>
        <v>2</v>
      </c>
      <c r="B1922">
        <f t="shared" ref="B1922:B1985" si="212">MOD((ROW()-1-C1922)/26,26)</f>
        <v>21</v>
      </c>
      <c r="C1922">
        <f t="shared" ref="C1922:C1985" si="213">MOD(ROW()-1,26)</f>
        <v>23</v>
      </c>
      <c r="D1922" t="str">
        <f t="shared" ref="D1922:D1985" si="214">MID($M$1,1+A1922,1)</f>
        <v>c</v>
      </c>
      <c r="E1922" t="str">
        <f t="shared" ref="E1922:E1985" si="215">MID($M$1,1+B1922,1)</f>
        <v>v</v>
      </c>
      <c r="F1922" t="str">
        <f t="shared" ref="F1922:F1985" si="216">MID($M$1,1+C1922,1)</f>
        <v>x</v>
      </c>
      <c r="G1922" t="str">
        <f t="shared" ref="G1922:G1985" si="217">CONCATENATE(D1922,E1922,F1922)</f>
        <v>cvx</v>
      </c>
    </row>
    <row r="1923" spans="1:7" x14ac:dyDescent="0.25">
      <c r="A1923">
        <f t="shared" si="211"/>
        <v>2</v>
      </c>
      <c r="B1923">
        <f t="shared" si="212"/>
        <v>21</v>
      </c>
      <c r="C1923">
        <f t="shared" si="213"/>
        <v>24</v>
      </c>
      <c r="D1923" t="str">
        <f t="shared" si="214"/>
        <v>c</v>
      </c>
      <c r="E1923" t="str">
        <f t="shared" si="215"/>
        <v>v</v>
      </c>
      <c r="F1923" t="str">
        <f t="shared" si="216"/>
        <v>y</v>
      </c>
      <c r="G1923" t="str">
        <f t="shared" si="217"/>
        <v>cvy</v>
      </c>
    </row>
    <row r="1924" spans="1:7" x14ac:dyDescent="0.25">
      <c r="A1924">
        <f t="shared" si="211"/>
        <v>2</v>
      </c>
      <c r="B1924">
        <f t="shared" si="212"/>
        <v>21</v>
      </c>
      <c r="C1924">
        <f t="shared" si="213"/>
        <v>25</v>
      </c>
      <c r="D1924" t="str">
        <f t="shared" si="214"/>
        <v>c</v>
      </c>
      <c r="E1924" t="str">
        <f t="shared" si="215"/>
        <v>v</v>
      </c>
      <c r="F1924" t="str">
        <f t="shared" si="216"/>
        <v>z</v>
      </c>
      <c r="G1924" t="str">
        <f t="shared" si="217"/>
        <v>cvz</v>
      </c>
    </row>
    <row r="1925" spans="1:7" x14ac:dyDescent="0.25">
      <c r="A1925">
        <f t="shared" si="211"/>
        <v>2</v>
      </c>
      <c r="B1925">
        <f t="shared" si="212"/>
        <v>22</v>
      </c>
      <c r="C1925">
        <f t="shared" si="213"/>
        <v>0</v>
      </c>
      <c r="D1925" t="str">
        <f t="shared" si="214"/>
        <v>c</v>
      </c>
      <c r="E1925" t="str">
        <f t="shared" si="215"/>
        <v>w</v>
      </c>
      <c r="F1925" t="str">
        <f t="shared" si="216"/>
        <v>a</v>
      </c>
      <c r="G1925" t="str">
        <f t="shared" si="217"/>
        <v>cwa</v>
      </c>
    </row>
    <row r="1926" spans="1:7" x14ac:dyDescent="0.25">
      <c r="A1926">
        <f t="shared" si="211"/>
        <v>2</v>
      </c>
      <c r="B1926">
        <f t="shared" si="212"/>
        <v>22</v>
      </c>
      <c r="C1926">
        <f t="shared" si="213"/>
        <v>1</v>
      </c>
      <c r="D1926" t="str">
        <f t="shared" si="214"/>
        <v>c</v>
      </c>
      <c r="E1926" t="str">
        <f t="shared" si="215"/>
        <v>w</v>
      </c>
      <c r="F1926" t="str">
        <f t="shared" si="216"/>
        <v>b</v>
      </c>
      <c r="G1926" t="str">
        <f t="shared" si="217"/>
        <v>cwb</v>
      </c>
    </row>
    <row r="1927" spans="1:7" x14ac:dyDescent="0.25">
      <c r="A1927">
        <f t="shared" si="211"/>
        <v>2</v>
      </c>
      <c r="B1927">
        <f t="shared" si="212"/>
        <v>22</v>
      </c>
      <c r="C1927">
        <f t="shared" si="213"/>
        <v>2</v>
      </c>
      <c r="D1927" t="str">
        <f t="shared" si="214"/>
        <v>c</v>
      </c>
      <c r="E1927" t="str">
        <f t="shared" si="215"/>
        <v>w</v>
      </c>
      <c r="F1927" t="str">
        <f t="shared" si="216"/>
        <v>c</v>
      </c>
      <c r="G1927" t="str">
        <f t="shared" si="217"/>
        <v>cwc</v>
      </c>
    </row>
    <row r="1928" spans="1:7" x14ac:dyDescent="0.25">
      <c r="A1928">
        <f t="shared" si="211"/>
        <v>2</v>
      </c>
      <c r="B1928">
        <f t="shared" si="212"/>
        <v>22</v>
      </c>
      <c r="C1928">
        <f t="shared" si="213"/>
        <v>3</v>
      </c>
      <c r="D1928" t="str">
        <f t="shared" si="214"/>
        <v>c</v>
      </c>
      <c r="E1928" t="str">
        <f t="shared" si="215"/>
        <v>w</v>
      </c>
      <c r="F1928" t="str">
        <f t="shared" si="216"/>
        <v>d</v>
      </c>
      <c r="G1928" t="str">
        <f t="shared" si="217"/>
        <v>cwd</v>
      </c>
    </row>
    <row r="1929" spans="1:7" x14ac:dyDescent="0.25">
      <c r="A1929">
        <f t="shared" si="211"/>
        <v>2</v>
      </c>
      <c r="B1929">
        <f t="shared" si="212"/>
        <v>22</v>
      </c>
      <c r="C1929">
        <f t="shared" si="213"/>
        <v>4</v>
      </c>
      <c r="D1929" t="str">
        <f t="shared" si="214"/>
        <v>c</v>
      </c>
      <c r="E1929" t="str">
        <f t="shared" si="215"/>
        <v>w</v>
      </c>
      <c r="F1929" t="str">
        <f t="shared" si="216"/>
        <v>e</v>
      </c>
      <c r="G1929" t="str">
        <f t="shared" si="217"/>
        <v>cwe</v>
      </c>
    </row>
    <row r="1930" spans="1:7" x14ac:dyDescent="0.25">
      <c r="A1930">
        <f t="shared" si="211"/>
        <v>2</v>
      </c>
      <c r="B1930">
        <f t="shared" si="212"/>
        <v>22</v>
      </c>
      <c r="C1930">
        <f t="shared" si="213"/>
        <v>5</v>
      </c>
      <c r="D1930" t="str">
        <f t="shared" si="214"/>
        <v>c</v>
      </c>
      <c r="E1930" t="str">
        <f t="shared" si="215"/>
        <v>w</v>
      </c>
      <c r="F1930" t="str">
        <f t="shared" si="216"/>
        <v>f</v>
      </c>
      <c r="G1930" t="str">
        <f t="shared" si="217"/>
        <v>cwf</v>
      </c>
    </row>
    <row r="1931" spans="1:7" x14ac:dyDescent="0.25">
      <c r="A1931">
        <f t="shared" si="211"/>
        <v>2</v>
      </c>
      <c r="B1931">
        <f t="shared" si="212"/>
        <v>22</v>
      </c>
      <c r="C1931">
        <f t="shared" si="213"/>
        <v>6</v>
      </c>
      <c r="D1931" t="str">
        <f t="shared" si="214"/>
        <v>c</v>
      </c>
      <c r="E1931" t="str">
        <f t="shared" si="215"/>
        <v>w</v>
      </c>
      <c r="F1931" t="str">
        <f t="shared" si="216"/>
        <v>g</v>
      </c>
      <c r="G1931" t="str">
        <f t="shared" si="217"/>
        <v>cwg</v>
      </c>
    </row>
    <row r="1932" spans="1:7" x14ac:dyDescent="0.25">
      <c r="A1932">
        <f t="shared" si="211"/>
        <v>2</v>
      </c>
      <c r="B1932">
        <f t="shared" si="212"/>
        <v>22</v>
      </c>
      <c r="C1932">
        <f t="shared" si="213"/>
        <v>7</v>
      </c>
      <c r="D1932" t="str">
        <f t="shared" si="214"/>
        <v>c</v>
      </c>
      <c r="E1932" t="str">
        <f t="shared" si="215"/>
        <v>w</v>
      </c>
      <c r="F1932" t="str">
        <f t="shared" si="216"/>
        <v>h</v>
      </c>
      <c r="G1932" t="str">
        <f t="shared" si="217"/>
        <v>cwh</v>
      </c>
    </row>
    <row r="1933" spans="1:7" x14ac:dyDescent="0.25">
      <c r="A1933">
        <f t="shared" si="211"/>
        <v>2</v>
      </c>
      <c r="B1933">
        <f t="shared" si="212"/>
        <v>22</v>
      </c>
      <c r="C1933">
        <f t="shared" si="213"/>
        <v>8</v>
      </c>
      <c r="D1933" t="str">
        <f t="shared" si="214"/>
        <v>c</v>
      </c>
      <c r="E1933" t="str">
        <f t="shared" si="215"/>
        <v>w</v>
      </c>
      <c r="F1933" t="str">
        <f t="shared" si="216"/>
        <v>i</v>
      </c>
      <c r="G1933" t="str">
        <f t="shared" si="217"/>
        <v>cwi</v>
      </c>
    </row>
    <row r="1934" spans="1:7" x14ac:dyDescent="0.25">
      <c r="A1934">
        <f t="shared" si="211"/>
        <v>2</v>
      </c>
      <c r="B1934">
        <f t="shared" si="212"/>
        <v>22</v>
      </c>
      <c r="C1934">
        <f t="shared" si="213"/>
        <v>9</v>
      </c>
      <c r="D1934" t="str">
        <f t="shared" si="214"/>
        <v>c</v>
      </c>
      <c r="E1934" t="str">
        <f t="shared" si="215"/>
        <v>w</v>
      </c>
      <c r="F1934" t="str">
        <f t="shared" si="216"/>
        <v>j</v>
      </c>
      <c r="G1934" t="str">
        <f t="shared" si="217"/>
        <v>cwj</v>
      </c>
    </row>
    <row r="1935" spans="1:7" x14ac:dyDescent="0.25">
      <c r="A1935">
        <f t="shared" si="211"/>
        <v>2</v>
      </c>
      <c r="B1935">
        <f t="shared" si="212"/>
        <v>22</v>
      </c>
      <c r="C1935">
        <f t="shared" si="213"/>
        <v>10</v>
      </c>
      <c r="D1935" t="str">
        <f t="shared" si="214"/>
        <v>c</v>
      </c>
      <c r="E1935" t="str">
        <f t="shared" si="215"/>
        <v>w</v>
      </c>
      <c r="F1935" t="str">
        <f t="shared" si="216"/>
        <v>k</v>
      </c>
      <c r="G1935" t="str">
        <f t="shared" si="217"/>
        <v>cwk</v>
      </c>
    </row>
    <row r="1936" spans="1:7" x14ac:dyDescent="0.25">
      <c r="A1936">
        <f t="shared" si="211"/>
        <v>2</v>
      </c>
      <c r="B1936">
        <f t="shared" si="212"/>
        <v>22</v>
      </c>
      <c r="C1936">
        <f t="shared" si="213"/>
        <v>11</v>
      </c>
      <c r="D1936" t="str">
        <f t="shared" si="214"/>
        <v>c</v>
      </c>
      <c r="E1936" t="str">
        <f t="shared" si="215"/>
        <v>w</v>
      </c>
      <c r="F1936" t="str">
        <f t="shared" si="216"/>
        <v>l</v>
      </c>
      <c r="G1936" t="str">
        <f t="shared" si="217"/>
        <v>cwl</v>
      </c>
    </row>
    <row r="1937" spans="1:7" x14ac:dyDescent="0.25">
      <c r="A1937">
        <f t="shared" si="211"/>
        <v>2</v>
      </c>
      <c r="B1937">
        <f t="shared" si="212"/>
        <v>22</v>
      </c>
      <c r="C1937">
        <f t="shared" si="213"/>
        <v>12</v>
      </c>
      <c r="D1937" t="str">
        <f t="shared" si="214"/>
        <v>c</v>
      </c>
      <c r="E1937" t="str">
        <f t="shared" si="215"/>
        <v>w</v>
      </c>
      <c r="F1937" t="str">
        <f t="shared" si="216"/>
        <v>m</v>
      </c>
      <c r="G1937" t="str">
        <f t="shared" si="217"/>
        <v>cwm</v>
      </c>
    </row>
    <row r="1938" spans="1:7" x14ac:dyDescent="0.25">
      <c r="A1938">
        <f t="shared" si="211"/>
        <v>2</v>
      </c>
      <c r="B1938">
        <f t="shared" si="212"/>
        <v>22</v>
      </c>
      <c r="C1938">
        <f t="shared" si="213"/>
        <v>13</v>
      </c>
      <c r="D1938" t="str">
        <f t="shared" si="214"/>
        <v>c</v>
      </c>
      <c r="E1938" t="str">
        <f t="shared" si="215"/>
        <v>w</v>
      </c>
      <c r="F1938" t="str">
        <f t="shared" si="216"/>
        <v>n</v>
      </c>
      <c r="G1938" t="str">
        <f t="shared" si="217"/>
        <v>cwn</v>
      </c>
    </row>
    <row r="1939" spans="1:7" x14ac:dyDescent="0.25">
      <c r="A1939">
        <f t="shared" si="211"/>
        <v>2</v>
      </c>
      <c r="B1939">
        <f t="shared" si="212"/>
        <v>22</v>
      </c>
      <c r="C1939">
        <f t="shared" si="213"/>
        <v>14</v>
      </c>
      <c r="D1939" t="str">
        <f t="shared" si="214"/>
        <v>c</v>
      </c>
      <c r="E1939" t="str">
        <f t="shared" si="215"/>
        <v>w</v>
      </c>
      <c r="F1939" t="str">
        <f t="shared" si="216"/>
        <v>o</v>
      </c>
      <c r="G1939" t="str">
        <f t="shared" si="217"/>
        <v>cwo</v>
      </c>
    </row>
    <row r="1940" spans="1:7" x14ac:dyDescent="0.25">
      <c r="A1940">
        <f t="shared" si="211"/>
        <v>2</v>
      </c>
      <c r="B1940">
        <f t="shared" si="212"/>
        <v>22</v>
      </c>
      <c r="C1940">
        <f t="shared" si="213"/>
        <v>15</v>
      </c>
      <c r="D1940" t="str">
        <f t="shared" si="214"/>
        <v>c</v>
      </c>
      <c r="E1940" t="str">
        <f t="shared" si="215"/>
        <v>w</v>
      </c>
      <c r="F1940" t="str">
        <f t="shared" si="216"/>
        <v>p</v>
      </c>
      <c r="G1940" t="str">
        <f t="shared" si="217"/>
        <v>cwp</v>
      </c>
    </row>
    <row r="1941" spans="1:7" x14ac:dyDescent="0.25">
      <c r="A1941">
        <f t="shared" si="211"/>
        <v>2</v>
      </c>
      <c r="B1941">
        <f t="shared" si="212"/>
        <v>22</v>
      </c>
      <c r="C1941">
        <f t="shared" si="213"/>
        <v>16</v>
      </c>
      <c r="D1941" t="str">
        <f t="shared" si="214"/>
        <v>c</v>
      </c>
      <c r="E1941" t="str">
        <f t="shared" si="215"/>
        <v>w</v>
      </c>
      <c r="F1941" t="str">
        <f t="shared" si="216"/>
        <v>q</v>
      </c>
      <c r="G1941" t="str">
        <f t="shared" si="217"/>
        <v>cwq</v>
      </c>
    </row>
    <row r="1942" spans="1:7" x14ac:dyDescent="0.25">
      <c r="A1942">
        <f t="shared" si="211"/>
        <v>2</v>
      </c>
      <c r="B1942">
        <f t="shared" si="212"/>
        <v>22</v>
      </c>
      <c r="C1942">
        <f t="shared" si="213"/>
        <v>17</v>
      </c>
      <c r="D1942" t="str">
        <f t="shared" si="214"/>
        <v>c</v>
      </c>
      <c r="E1942" t="str">
        <f t="shared" si="215"/>
        <v>w</v>
      </c>
      <c r="F1942" t="str">
        <f t="shared" si="216"/>
        <v>r</v>
      </c>
      <c r="G1942" t="str">
        <f t="shared" si="217"/>
        <v>cwr</v>
      </c>
    </row>
    <row r="1943" spans="1:7" x14ac:dyDescent="0.25">
      <c r="A1943">
        <f t="shared" si="211"/>
        <v>2</v>
      </c>
      <c r="B1943">
        <f t="shared" si="212"/>
        <v>22</v>
      </c>
      <c r="C1943">
        <f t="shared" si="213"/>
        <v>18</v>
      </c>
      <c r="D1943" t="str">
        <f t="shared" si="214"/>
        <v>c</v>
      </c>
      <c r="E1943" t="str">
        <f t="shared" si="215"/>
        <v>w</v>
      </c>
      <c r="F1943" t="str">
        <f t="shared" si="216"/>
        <v>s</v>
      </c>
      <c r="G1943" t="str">
        <f t="shared" si="217"/>
        <v>cws</v>
      </c>
    </row>
    <row r="1944" spans="1:7" x14ac:dyDescent="0.25">
      <c r="A1944">
        <f t="shared" si="211"/>
        <v>2</v>
      </c>
      <c r="B1944">
        <f t="shared" si="212"/>
        <v>22</v>
      </c>
      <c r="C1944">
        <f t="shared" si="213"/>
        <v>19</v>
      </c>
      <c r="D1944" t="str">
        <f t="shared" si="214"/>
        <v>c</v>
      </c>
      <c r="E1944" t="str">
        <f t="shared" si="215"/>
        <v>w</v>
      </c>
      <c r="F1944" t="str">
        <f t="shared" si="216"/>
        <v>t</v>
      </c>
      <c r="G1944" t="str">
        <f t="shared" si="217"/>
        <v>cwt</v>
      </c>
    </row>
    <row r="1945" spans="1:7" x14ac:dyDescent="0.25">
      <c r="A1945">
        <f t="shared" si="211"/>
        <v>2</v>
      </c>
      <c r="B1945">
        <f t="shared" si="212"/>
        <v>22</v>
      </c>
      <c r="C1945">
        <f t="shared" si="213"/>
        <v>20</v>
      </c>
      <c r="D1945" t="str">
        <f t="shared" si="214"/>
        <v>c</v>
      </c>
      <c r="E1945" t="str">
        <f t="shared" si="215"/>
        <v>w</v>
      </c>
      <c r="F1945" t="str">
        <f t="shared" si="216"/>
        <v>u</v>
      </c>
      <c r="G1945" t="str">
        <f t="shared" si="217"/>
        <v>cwu</v>
      </c>
    </row>
    <row r="1946" spans="1:7" x14ac:dyDescent="0.25">
      <c r="A1946">
        <f t="shared" si="211"/>
        <v>2</v>
      </c>
      <c r="B1946">
        <f t="shared" si="212"/>
        <v>22</v>
      </c>
      <c r="C1946">
        <f t="shared" si="213"/>
        <v>21</v>
      </c>
      <c r="D1946" t="str">
        <f t="shared" si="214"/>
        <v>c</v>
      </c>
      <c r="E1946" t="str">
        <f t="shared" si="215"/>
        <v>w</v>
      </c>
      <c r="F1946" t="str">
        <f t="shared" si="216"/>
        <v>v</v>
      </c>
      <c r="G1946" t="str">
        <f t="shared" si="217"/>
        <v>cwv</v>
      </c>
    </row>
    <row r="1947" spans="1:7" x14ac:dyDescent="0.25">
      <c r="A1947">
        <f t="shared" si="211"/>
        <v>2</v>
      </c>
      <c r="B1947">
        <f t="shared" si="212"/>
        <v>22</v>
      </c>
      <c r="C1947">
        <f t="shared" si="213"/>
        <v>22</v>
      </c>
      <c r="D1947" t="str">
        <f t="shared" si="214"/>
        <v>c</v>
      </c>
      <c r="E1947" t="str">
        <f t="shared" si="215"/>
        <v>w</v>
      </c>
      <c r="F1947" t="str">
        <f t="shared" si="216"/>
        <v>w</v>
      </c>
      <c r="G1947" t="str">
        <f t="shared" si="217"/>
        <v>cww</v>
      </c>
    </row>
    <row r="1948" spans="1:7" x14ac:dyDescent="0.25">
      <c r="A1948">
        <f t="shared" si="211"/>
        <v>2</v>
      </c>
      <c r="B1948">
        <f t="shared" si="212"/>
        <v>22</v>
      </c>
      <c r="C1948">
        <f t="shared" si="213"/>
        <v>23</v>
      </c>
      <c r="D1948" t="str">
        <f t="shared" si="214"/>
        <v>c</v>
      </c>
      <c r="E1948" t="str">
        <f t="shared" si="215"/>
        <v>w</v>
      </c>
      <c r="F1948" t="str">
        <f t="shared" si="216"/>
        <v>x</v>
      </c>
      <c r="G1948" t="str">
        <f t="shared" si="217"/>
        <v>cwx</v>
      </c>
    </row>
    <row r="1949" spans="1:7" x14ac:dyDescent="0.25">
      <c r="A1949">
        <f t="shared" si="211"/>
        <v>2</v>
      </c>
      <c r="B1949">
        <f t="shared" si="212"/>
        <v>22</v>
      </c>
      <c r="C1949">
        <f t="shared" si="213"/>
        <v>24</v>
      </c>
      <c r="D1949" t="str">
        <f t="shared" si="214"/>
        <v>c</v>
      </c>
      <c r="E1949" t="str">
        <f t="shared" si="215"/>
        <v>w</v>
      </c>
      <c r="F1949" t="str">
        <f t="shared" si="216"/>
        <v>y</v>
      </c>
      <c r="G1949" t="str">
        <f t="shared" si="217"/>
        <v>cwy</v>
      </c>
    </row>
    <row r="1950" spans="1:7" x14ac:dyDescent="0.25">
      <c r="A1950">
        <f t="shared" si="211"/>
        <v>2</v>
      </c>
      <c r="B1950">
        <f t="shared" si="212"/>
        <v>22</v>
      </c>
      <c r="C1950">
        <f t="shared" si="213"/>
        <v>25</v>
      </c>
      <c r="D1950" t="str">
        <f t="shared" si="214"/>
        <v>c</v>
      </c>
      <c r="E1950" t="str">
        <f t="shared" si="215"/>
        <v>w</v>
      </c>
      <c r="F1950" t="str">
        <f t="shared" si="216"/>
        <v>z</v>
      </c>
      <c r="G1950" t="str">
        <f t="shared" si="217"/>
        <v>cwz</v>
      </c>
    </row>
    <row r="1951" spans="1:7" x14ac:dyDescent="0.25">
      <c r="A1951">
        <f t="shared" si="211"/>
        <v>2</v>
      </c>
      <c r="B1951">
        <f t="shared" si="212"/>
        <v>23</v>
      </c>
      <c r="C1951">
        <f t="shared" si="213"/>
        <v>0</v>
      </c>
      <c r="D1951" t="str">
        <f t="shared" si="214"/>
        <v>c</v>
      </c>
      <c r="E1951" t="str">
        <f t="shared" si="215"/>
        <v>x</v>
      </c>
      <c r="F1951" t="str">
        <f t="shared" si="216"/>
        <v>a</v>
      </c>
      <c r="G1951" t="str">
        <f t="shared" si="217"/>
        <v>cxa</v>
      </c>
    </row>
    <row r="1952" spans="1:7" x14ac:dyDescent="0.25">
      <c r="A1952">
        <f t="shared" si="211"/>
        <v>2</v>
      </c>
      <c r="B1952">
        <f t="shared" si="212"/>
        <v>23</v>
      </c>
      <c r="C1952">
        <f t="shared" si="213"/>
        <v>1</v>
      </c>
      <c r="D1952" t="str">
        <f t="shared" si="214"/>
        <v>c</v>
      </c>
      <c r="E1952" t="str">
        <f t="shared" si="215"/>
        <v>x</v>
      </c>
      <c r="F1952" t="str">
        <f t="shared" si="216"/>
        <v>b</v>
      </c>
      <c r="G1952" t="str">
        <f t="shared" si="217"/>
        <v>cxb</v>
      </c>
    </row>
    <row r="1953" spans="1:7" x14ac:dyDescent="0.25">
      <c r="A1953">
        <f t="shared" si="211"/>
        <v>2</v>
      </c>
      <c r="B1953">
        <f t="shared" si="212"/>
        <v>23</v>
      </c>
      <c r="C1953">
        <f t="shared" si="213"/>
        <v>2</v>
      </c>
      <c r="D1953" t="str">
        <f t="shared" si="214"/>
        <v>c</v>
      </c>
      <c r="E1953" t="str">
        <f t="shared" si="215"/>
        <v>x</v>
      </c>
      <c r="F1953" t="str">
        <f t="shared" si="216"/>
        <v>c</v>
      </c>
      <c r="G1953" t="str">
        <f t="shared" si="217"/>
        <v>cxc</v>
      </c>
    </row>
    <row r="1954" spans="1:7" x14ac:dyDescent="0.25">
      <c r="A1954">
        <f t="shared" si="211"/>
        <v>2</v>
      </c>
      <c r="B1954">
        <f t="shared" si="212"/>
        <v>23</v>
      </c>
      <c r="C1954">
        <f t="shared" si="213"/>
        <v>3</v>
      </c>
      <c r="D1954" t="str">
        <f t="shared" si="214"/>
        <v>c</v>
      </c>
      <c r="E1954" t="str">
        <f t="shared" si="215"/>
        <v>x</v>
      </c>
      <c r="F1954" t="str">
        <f t="shared" si="216"/>
        <v>d</v>
      </c>
      <c r="G1954" t="str">
        <f t="shared" si="217"/>
        <v>cxd</v>
      </c>
    </row>
    <row r="1955" spans="1:7" x14ac:dyDescent="0.25">
      <c r="A1955">
        <f t="shared" si="211"/>
        <v>2</v>
      </c>
      <c r="B1955">
        <f t="shared" si="212"/>
        <v>23</v>
      </c>
      <c r="C1955">
        <f t="shared" si="213"/>
        <v>4</v>
      </c>
      <c r="D1955" t="str">
        <f t="shared" si="214"/>
        <v>c</v>
      </c>
      <c r="E1955" t="str">
        <f t="shared" si="215"/>
        <v>x</v>
      </c>
      <c r="F1955" t="str">
        <f t="shared" si="216"/>
        <v>e</v>
      </c>
      <c r="G1955" t="str">
        <f t="shared" si="217"/>
        <v>cxe</v>
      </c>
    </row>
    <row r="1956" spans="1:7" x14ac:dyDescent="0.25">
      <c r="A1956">
        <f t="shared" si="211"/>
        <v>2</v>
      </c>
      <c r="B1956">
        <f t="shared" si="212"/>
        <v>23</v>
      </c>
      <c r="C1956">
        <f t="shared" si="213"/>
        <v>5</v>
      </c>
      <c r="D1956" t="str">
        <f t="shared" si="214"/>
        <v>c</v>
      </c>
      <c r="E1956" t="str">
        <f t="shared" si="215"/>
        <v>x</v>
      </c>
      <c r="F1956" t="str">
        <f t="shared" si="216"/>
        <v>f</v>
      </c>
      <c r="G1956" t="str">
        <f t="shared" si="217"/>
        <v>cxf</v>
      </c>
    </row>
    <row r="1957" spans="1:7" x14ac:dyDescent="0.25">
      <c r="A1957">
        <f t="shared" si="211"/>
        <v>2</v>
      </c>
      <c r="B1957">
        <f t="shared" si="212"/>
        <v>23</v>
      </c>
      <c r="C1957">
        <f t="shared" si="213"/>
        <v>6</v>
      </c>
      <c r="D1957" t="str">
        <f t="shared" si="214"/>
        <v>c</v>
      </c>
      <c r="E1957" t="str">
        <f t="shared" si="215"/>
        <v>x</v>
      </c>
      <c r="F1957" t="str">
        <f t="shared" si="216"/>
        <v>g</v>
      </c>
      <c r="G1957" t="str">
        <f t="shared" si="217"/>
        <v>cxg</v>
      </c>
    </row>
    <row r="1958" spans="1:7" x14ac:dyDescent="0.25">
      <c r="A1958">
        <f t="shared" si="211"/>
        <v>2</v>
      </c>
      <c r="B1958">
        <f t="shared" si="212"/>
        <v>23</v>
      </c>
      <c r="C1958">
        <f t="shared" si="213"/>
        <v>7</v>
      </c>
      <c r="D1958" t="str">
        <f t="shared" si="214"/>
        <v>c</v>
      </c>
      <c r="E1958" t="str">
        <f t="shared" si="215"/>
        <v>x</v>
      </c>
      <c r="F1958" t="str">
        <f t="shared" si="216"/>
        <v>h</v>
      </c>
      <c r="G1958" t="str">
        <f t="shared" si="217"/>
        <v>cxh</v>
      </c>
    </row>
    <row r="1959" spans="1:7" x14ac:dyDescent="0.25">
      <c r="A1959">
        <f t="shared" si="211"/>
        <v>2</v>
      </c>
      <c r="B1959">
        <f t="shared" si="212"/>
        <v>23</v>
      </c>
      <c r="C1959">
        <f t="shared" si="213"/>
        <v>8</v>
      </c>
      <c r="D1959" t="str">
        <f t="shared" si="214"/>
        <v>c</v>
      </c>
      <c r="E1959" t="str">
        <f t="shared" si="215"/>
        <v>x</v>
      </c>
      <c r="F1959" t="str">
        <f t="shared" si="216"/>
        <v>i</v>
      </c>
      <c r="G1959" t="str">
        <f t="shared" si="217"/>
        <v>cxi</v>
      </c>
    </row>
    <row r="1960" spans="1:7" x14ac:dyDescent="0.25">
      <c r="A1960">
        <f t="shared" si="211"/>
        <v>2</v>
      </c>
      <c r="B1960">
        <f t="shared" si="212"/>
        <v>23</v>
      </c>
      <c r="C1960">
        <f t="shared" si="213"/>
        <v>9</v>
      </c>
      <c r="D1960" t="str">
        <f t="shared" si="214"/>
        <v>c</v>
      </c>
      <c r="E1960" t="str">
        <f t="shared" si="215"/>
        <v>x</v>
      </c>
      <c r="F1960" t="str">
        <f t="shared" si="216"/>
        <v>j</v>
      </c>
      <c r="G1960" t="str">
        <f t="shared" si="217"/>
        <v>cxj</v>
      </c>
    </row>
    <row r="1961" spans="1:7" x14ac:dyDescent="0.25">
      <c r="A1961">
        <f t="shared" si="211"/>
        <v>2</v>
      </c>
      <c r="B1961">
        <f t="shared" si="212"/>
        <v>23</v>
      </c>
      <c r="C1961">
        <f t="shared" si="213"/>
        <v>10</v>
      </c>
      <c r="D1961" t="str">
        <f t="shared" si="214"/>
        <v>c</v>
      </c>
      <c r="E1961" t="str">
        <f t="shared" si="215"/>
        <v>x</v>
      </c>
      <c r="F1961" t="str">
        <f t="shared" si="216"/>
        <v>k</v>
      </c>
      <c r="G1961" t="str">
        <f t="shared" si="217"/>
        <v>cxk</v>
      </c>
    </row>
    <row r="1962" spans="1:7" x14ac:dyDescent="0.25">
      <c r="A1962">
        <f t="shared" si="211"/>
        <v>2</v>
      </c>
      <c r="B1962">
        <f t="shared" si="212"/>
        <v>23</v>
      </c>
      <c r="C1962">
        <f t="shared" si="213"/>
        <v>11</v>
      </c>
      <c r="D1962" t="str">
        <f t="shared" si="214"/>
        <v>c</v>
      </c>
      <c r="E1962" t="str">
        <f t="shared" si="215"/>
        <v>x</v>
      </c>
      <c r="F1962" t="str">
        <f t="shared" si="216"/>
        <v>l</v>
      </c>
      <c r="G1962" t="str">
        <f t="shared" si="217"/>
        <v>cxl</v>
      </c>
    </row>
    <row r="1963" spans="1:7" x14ac:dyDescent="0.25">
      <c r="A1963">
        <f t="shared" si="211"/>
        <v>2</v>
      </c>
      <c r="B1963">
        <f t="shared" si="212"/>
        <v>23</v>
      </c>
      <c r="C1963">
        <f t="shared" si="213"/>
        <v>12</v>
      </c>
      <c r="D1963" t="str">
        <f t="shared" si="214"/>
        <v>c</v>
      </c>
      <c r="E1963" t="str">
        <f t="shared" si="215"/>
        <v>x</v>
      </c>
      <c r="F1963" t="str">
        <f t="shared" si="216"/>
        <v>m</v>
      </c>
      <c r="G1963" t="str">
        <f t="shared" si="217"/>
        <v>cxm</v>
      </c>
    </row>
    <row r="1964" spans="1:7" x14ac:dyDescent="0.25">
      <c r="A1964">
        <f t="shared" si="211"/>
        <v>2</v>
      </c>
      <c r="B1964">
        <f t="shared" si="212"/>
        <v>23</v>
      </c>
      <c r="C1964">
        <f t="shared" si="213"/>
        <v>13</v>
      </c>
      <c r="D1964" t="str">
        <f t="shared" si="214"/>
        <v>c</v>
      </c>
      <c r="E1964" t="str">
        <f t="shared" si="215"/>
        <v>x</v>
      </c>
      <c r="F1964" t="str">
        <f t="shared" si="216"/>
        <v>n</v>
      </c>
      <c r="G1964" t="str">
        <f t="shared" si="217"/>
        <v>cxn</v>
      </c>
    </row>
    <row r="1965" spans="1:7" x14ac:dyDescent="0.25">
      <c r="A1965">
        <f t="shared" si="211"/>
        <v>2</v>
      </c>
      <c r="B1965">
        <f t="shared" si="212"/>
        <v>23</v>
      </c>
      <c r="C1965">
        <f t="shared" si="213"/>
        <v>14</v>
      </c>
      <c r="D1965" t="str">
        <f t="shared" si="214"/>
        <v>c</v>
      </c>
      <c r="E1965" t="str">
        <f t="shared" si="215"/>
        <v>x</v>
      </c>
      <c r="F1965" t="str">
        <f t="shared" si="216"/>
        <v>o</v>
      </c>
      <c r="G1965" t="str">
        <f t="shared" si="217"/>
        <v>cxo</v>
      </c>
    </row>
    <row r="1966" spans="1:7" x14ac:dyDescent="0.25">
      <c r="A1966">
        <f t="shared" si="211"/>
        <v>2</v>
      </c>
      <c r="B1966">
        <f t="shared" si="212"/>
        <v>23</v>
      </c>
      <c r="C1966">
        <f t="shared" si="213"/>
        <v>15</v>
      </c>
      <c r="D1966" t="str">
        <f t="shared" si="214"/>
        <v>c</v>
      </c>
      <c r="E1966" t="str">
        <f t="shared" si="215"/>
        <v>x</v>
      </c>
      <c r="F1966" t="str">
        <f t="shared" si="216"/>
        <v>p</v>
      </c>
      <c r="G1966" t="str">
        <f t="shared" si="217"/>
        <v>cxp</v>
      </c>
    </row>
    <row r="1967" spans="1:7" x14ac:dyDescent="0.25">
      <c r="A1967">
        <f t="shared" si="211"/>
        <v>2</v>
      </c>
      <c r="B1967">
        <f t="shared" si="212"/>
        <v>23</v>
      </c>
      <c r="C1967">
        <f t="shared" si="213"/>
        <v>16</v>
      </c>
      <c r="D1967" t="str">
        <f t="shared" si="214"/>
        <v>c</v>
      </c>
      <c r="E1967" t="str">
        <f t="shared" si="215"/>
        <v>x</v>
      </c>
      <c r="F1967" t="str">
        <f t="shared" si="216"/>
        <v>q</v>
      </c>
      <c r="G1967" t="str">
        <f t="shared" si="217"/>
        <v>cxq</v>
      </c>
    </row>
    <row r="1968" spans="1:7" x14ac:dyDescent="0.25">
      <c r="A1968">
        <f t="shared" si="211"/>
        <v>2</v>
      </c>
      <c r="B1968">
        <f t="shared" si="212"/>
        <v>23</v>
      </c>
      <c r="C1968">
        <f t="shared" si="213"/>
        <v>17</v>
      </c>
      <c r="D1968" t="str">
        <f t="shared" si="214"/>
        <v>c</v>
      </c>
      <c r="E1968" t="str">
        <f t="shared" si="215"/>
        <v>x</v>
      </c>
      <c r="F1968" t="str">
        <f t="shared" si="216"/>
        <v>r</v>
      </c>
      <c r="G1968" t="str">
        <f t="shared" si="217"/>
        <v>cxr</v>
      </c>
    </row>
    <row r="1969" spans="1:7" x14ac:dyDescent="0.25">
      <c r="A1969">
        <f t="shared" si="211"/>
        <v>2</v>
      </c>
      <c r="B1969">
        <f t="shared" si="212"/>
        <v>23</v>
      </c>
      <c r="C1969">
        <f t="shared" si="213"/>
        <v>18</v>
      </c>
      <c r="D1969" t="str">
        <f t="shared" si="214"/>
        <v>c</v>
      </c>
      <c r="E1969" t="str">
        <f t="shared" si="215"/>
        <v>x</v>
      </c>
      <c r="F1969" t="str">
        <f t="shared" si="216"/>
        <v>s</v>
      </c>
      <c r="G1969" t="str">
        <f t="shared" si="217"/>
        <v>cxs</v>
      </c>
    </row>
    <row r="1970" spans="1:7" x14ac:dyDescent="0.25">
      <c r="A1970">
        <f t="shared" si="211"/>
        <v>2</v>
      </c>
      <c r="B1970">
        <f t="shared" si="212"/>
        <v>23</v>
      </c>
      <c r="C1970">
        <f t="shared" si="213"/>
        <v>19</v>
      </c>
      <c r="D1970" t="str">
        <f t="shared" si="214"/>
        <v>c</v>
      </c>
      <c r="E1970" t="str">
        <f t="shared" si="215"/>
        <v>x</v>
      </c>
      <c r="F1970" t="str">
        <f t="shared" si="216"/>
        <v>t</v>
      </c>
      <c r="G1970" t="str">
        <f t="shared" si="217"/>
        <v>cxt</v>
      </c>
    </row>
    <row r="1971" spans="1:7" x14ac:dyDescent="0.25">
      <c r="A1971">
        <f t="shared" si="211"/>
        <v>2</v>
      </c>
      <c r="B1971">
        <f t="shared" si="212"/>
        <v>23</v>
      </c>
      <c r="C1971">
        <f t="shared" si="213"/>
        <v>20</v>
      </c>
      <c r="D1971" t="str">
        <f t="shared" si="214"/>
        <v>c</v>
      </c>
      <c r="E1971" t="str">
        <f t="shared" si="215"/>
        <v>x</v>
      </c>
      <c r="F1971" t="str">
        <f t="shared" si="216"/>
        <v>u</v>
      </c>
      <c r="G1971" t="str">
        <f t="shared" si="217"/>
        <v>cxu</v>
      </c>
    </row>
    <row r="1972" spans="1:7" x14ac:dyDescent="0.25">
      <c r="A1972">
        <f t="shared" si="211"/>
        <v>2</v>
      </c>
      <c r="B1972">
        <f t="shared" si="212"/>
        <v>23</v>
      </c>
      <c r="C1972">
        <f t="shared" si="213"/>
        <v>21</v>
      </c>
      <c r="D1972" t="str">
        <f t="shared" si="214"/>
        <v>c</v>
      </c>
      <c r="E1972" t="str">
        <f t="shared" si="215"/>
        <v>x</v>
      </c>
      <c r="F1972" t="str">
        <f t="shared" si="216"/>
        <v>v</v>
      </c>
      <c r="G1972" t="str">
        <f t="shared" si="217"/>
        <v>cxv</v>
      </c>
    </row>
    <row r="1973" spans="1:7" x14ac:dyDescent="0.25">
      <c r="A1973">
        <f t="shared" si="211"/>
        <v>2</v>
      </c>
      <c r="B1973">
        <f t="shared" si="212"/>
        <v>23</v>
      </c>
      <c r="C1973">
        <f t="shared" si="213"/>
        <v>22</v>
      </c>
      <c r="D1973" t="str">
        <f t="shared" si="214"/>
        <v>c</v>
      </c>
      <c r="E1973" t="str">
        <f t="shared" si="215"/>
        <v>x</v>
      </c>
      <c r="F1973" t="str">
        <f t="shared" si="216"/>
        <v>w</v>
      </c>
      <c r="G1973" t="str">
        <f t="shared" si="217"/>
        <v>cxw</v>
      </c>
    </row>
    <row r="1974" spans="1:7" x14ac:dyDescent="0.25">
      <c r="A1974">
        <f t="shared" si="211"/>
        <v>2</v>
      </c>
      <c r="B1974">
        <f t="shared" si="212"/>
        <v>23</v>
      </c>
      <c r="C1974">
        <f t="shared" si="213"/>
        <v>23</v>
      </c>
      <c r="D1974" t="str">
        <f t="shared" si="214"/>
        <v>c</v>
      </c>
      <c r="E1974" t="str">
        <f t="shared" si="215"/>
        <v>x</v>
      </c>
      <c r="F1974" t="str">
        <f t="shared" si="216"/>
        <v>x</v>
      </c>
      <c r="G1974" t="str">
        <f t="shared" si="217"/>
        <v>cxx</v>
      </c>
    </row>
    <row r="1975" spans="1:7" x14ac:dyDescent="0.25">
      <c r="A1975">
        <f t="shared" si="211"/>
        <v>2</v>
      </c>
      <c r="B1975">
        <f t="shared" si="212"/>
        <v>23</v>
      </c>
      <c r="C1975">
        <f t="shared" si="213"/>
        <v>24</v>
      </c>
      <c r="D1975" t="str">
        <f t="shared" si="214"/>
        <v>c</v>
      </c>
      <c r="E1975" t="str">
        <f t="shared" si="215"/>
        <v>x</v>
      </c>
      <c r="F1975" t="str">
        <f t="shared" si="216"/>
        <v>y</v>
      </c>
      <c r="G1975" t="str">
        <f t="shared" si="217"/>
        <v>cxy</v>
      </c>
    </row>
    <row r="1976" spans="1:7" x14ac:dyDescent="0.25">
      <c r="A1976">
        <f t="shared" si="211"/>
        <v>2</v>
      </c>
      <c r="B1976">
        <f t="shared" si="212"/>
        <v>23</v>
      </c>
      <c r="C1976">
        <f t="shared" si="213"/>
        <v>25</v>
      </c>
      <c r="D1976" t="str">
        <f t="shared" si="214"/>
        <v>c</v>
      </c>
      <c r="E1976" t="str">
        <f t="shared" si="215"/>
        <v>x</v>
      </c>
      <c r="F1976" t="str">
        <f t="shared" si="216"/>
        <v>z</v>
      </c>
      <c r="G1976" t="str">
        <f t="shared" si="217"/>
        <v>cxz</v>
      </c>
    </row>
    <row r="1977" spans="1:7" x14ac:dyDescent="0.25">
      <c r="A1977">
        <f t="shared" si="211"/>
        <v>2</v>
      </c>
      <c r="B1977">
        <f t="shared" si="212"/>
        <v>24</v>
      </c>
      <c r="C1977">
        <f t="shared" si="213"/>
        <v>0</v>
      </c>
      <c r="D1977" t="str">
        <f t="shared" si="214"/>
        <v>c</v>
      </c>
      <c r="E1977" t="str">
        <f t="shared" si="215"/>
        <v>y</v>
      </c>
      <c r="F1977" t="str">
        <f t="shared" si="216"/>
        <v>a</v>
      </c>
      <c r="G1977" t="str">
        <f t="shared" si="217"/>
        <v>cya</v>
      </c>
    </row>
    <row r="1978" spans="1:7" x14ac:dyDescent="0.25">
      <c r="A1978">
        <f t="shared" si="211"/>
        <v>2</v>
      </c>
      <c r="B1978">
        <f t="shared" si="212"/>
        <v>24</v>
      </c>
      <c r="C1978">
        <f t="shared" si="213"/>
        <v>1</v>
      </c>
      <c r="D1978" t="str">
        <f t="shared" si="214"/>
        <v>c</v>
      </c>
      <c r="E1978" t="str">
        <f t="shared" si="215"/>
        <v>y</v>
      </c>
      <c r="F1978" t="str">
        <f t="shared" si="216"/>
        <v>b</v>
      </c>
      <c r="G1978" t="str">
        <f t="shared" si="217"/>
        <v>cyb</v>
      </c>
    </row>
    <row r="1979" spans="1:7" x14ac:dyDescent="0.25">
      <c r="A1979">
        <f t="shared" si="211"/>
        <v>2</v>
      </c>
      <c r="B1979">
        <f t="shared" si="212"/>
        <v>24</v>
      </c>
      <c r="C1979">
        <f t="shared" si="213"/>
        <v>2</v>
      </c>
      <c r="D1979" t="str">
        <f t="shared" si="214"/>
        <v>c</v>
      </c>
      <c r="E1979" t="str">
        <f t="shared" si="215"/>
        <v>y</v>
      </c>
      <c r="F1979" t="str">
        <f t="shared" si="216"/>
        <v>c</v>
      </c>
      <c r="G1979" t="str">
        <f t="shared" si="217"/>
        <v>cyc</v>
      </c>
    </row>
    <row r="1980" spans="1:7" x14ac:dyDescent="0.25">
      <c r="A1980">
        <f t="shared" si="211"/>
        <v>2</v>
      </c>
      <c r="B1980">
        <f t="shared" si="212"/>
        <v>24</v>
      </c>
      <c r="C1980">
        <f t="shared" si="213"/>
        <v>3</v>
      </c>
      <c r="D1980" t="str">
        <f t="shared" si="214"/>
        <v>c</v>
      </c>
      <c r="E1980" t="str">
        <f t="shared" si="215"/>
        <v>y</v>
      </c>
      <c r="F1980" t="str">
        <f t="shared" si="216"/>
        <v>d</v>
      </c>
      <c r="G1980" t="str">
        <f t="shared" si="217"/>
        <v>cyd</v>
      </c>
    </row>
    <row r="1981" spans="1:7" x14ac:dyDescent="0.25">
      <c r="A1981">
        <f t="shared" si="211"/>
        <v>2</v>
      </c>
      <c r="B1981">
        <f t="shared" si="212"/>
        <v>24</v>
      </c>
      <c r="C1981">
        <f t="shared" si="213"/>
        <v>4</v>
      </c>
      <c r="D1981" t="str">
        <f t="shared" si="214"/>
        <v>c</v>
      </c>
      <c r="E1981" t="str">
        <f t="shared" si="215"/>
        <v>y</v>
      </c>
      <c r="F1981" t="str">
        <f t="shared" si="216"/>
        <v>e</v>
      </c>
      <c r="G1981" t="str">
        <f t="shared" si="217"/>
        <v>cye</v>
      </c>
    </row>
    <row r="1982" spans="1:7" x14ac:dyDescent="0.25">
      <c r="A1982">
        <f t="shared" si="211"/>
        <v>2</v>
      </c>
      <c r="B1982">
        <f t="shared" si="212"/>
        <v>24</v>
      </c>
      <c r="C1982">
        <f t="shared" si="213"/>
        <v>5</v>
      </c>
      <c r="D1982" t="str">
        <f t="shared" si="214"/>
        <v>c</v>
      </c>
      <c r="E1982" t="str">
        <f t="shared" si="215"/>
        <v>y</v>
      </c>
      <c r="F1982" t="str">
        <f t="shared" si="216"/>
        <v>f</v>
      </c>
      <c r="G1982" t="str">
        <f t="shared" si="217"/>
        <v>cyf</v>
      </c>
    </row>
    <row r="1983" spans="1:7" x14ac:dyDescent="0.25">
      <c r="A1983">
        <f t="shared" si="211"/>
        <v>2</v>
      </c>
      <c r="B1983">
        <f t="shared" si="212"/>
        <v>24</v>
      </c>
      <c r="C1983">
        <f t="shared" si="213"/>
        <v>6</v>
      </c>
      <c r="D1983" t="str">
        <f t="shared" si="214"/>
        <v>c</v>
      </c>
      <c r="E1983" t="str">
        <f t="shared" si="215"/>
        <v>y</v>
      </c>
      <c r="F1983" t="str">
        <f t="shared" si="216"/>
        <v>g</v>
      </c>
      <c r="G1983" t="str">
        <f t="shared" si="217"/>
        <v>cyg</v>
      </c>
    </row>
    <row r="1984" spans="1:7" x14ac:dyDescent="0.25">
      <c r="A1984">
        <f t="shared" si="211"/>
        <v>2</v>
      </c>
      <c r="B1984">
        <f t="shared" si="212"/>
        <v>24</v>
      </c>
      <c r="C1984">
        <f t="shared" si="213"/>
        <v>7</v>
      </c>
      <c r="D1984" t="str">
        <f t="shared" si="214"/>
        <v>c</v>
      </c>
      <c r="E1984" t="str">
        <f t="shared" si="215"/>
        <v>y</v>
      </c>
      <c r="F1984" t="str">
        <f t="shared" si="216"/>
        <v>h</v>
      </c>
      <c r="G1984" t="str">
        <f t="shared" si="217"/>
        <v>cyh</v>
      </c>
    </row>
    <row r="1985" spans="1:7" x14ac:dyDescent="0.25">
      <c r="A1985">
        <f t="shared" si="211"/>
        <v>2</v>
      </c>
      <c r="B1985">
        <f t="shared" si="212"/>
        <v>24</v>
      </c>
      <c r="C1985">
        <f t="shared" si="213"/>
        <v>8</v>
      </c>
      <c r="D1985" t="str">
        <f t="shared" si="214"/>
        <v>c</v>
      </c>
      <c r="E1985" t="str">
        <f t="shared" si="215"/>
        <v>y</v>
      </c>
      <c r="F1985" t="str">
        <f t="shared" si="216"/>
        <v>i</v>
      </c>
      <c r="G1985" t="str">
        <f t="shared" si="217"/>
        <v>cyi</v>
      </c>
    </row>
    <row r="1986" spans="1:7" x14ac:dyDescent="0.25">
      <c r="A1986">
        <f t="shared" ref="A1986:A2049" si="218">MOD((ROW()-1-26*B1986-C1986)/(26*26),26)</f>
        <v>2</v>
      </c>
      <c r="B1986">
        <f t="shared" ref="B1986:B2049" si="219">MOD((ROW()-1-C1986)/26,26)</f>
        <v>24</v>
      </c>
      <c r="C1986">
        <f t="shared" ref="C1986:C2049" si="220">MOD(ROW()-1,26)</f>
        <v>9</v>
      </c>
      <c r="D1986" t="str">
        <f t="shared" ref="D1986:D2049" si="221">MID($M$1,1+A1986,1)</f>
        <v>c</v>
      </c>
      <c r="E1986" t="str">
        <f t="shared" ref="E1986:E2049" si="222">MID($M$1,1+B1986,1)</f>
        <v>y</v>
      </c>
      <c r="F1986" t="str">
        <f t="shared" ref="F1986:F2049" si="223">MID($M$1,1+C1986,1)</f>
        <v>j</v>
      </c>
      <c r="G1986" t="str">
        <f t="shared" ref="G1986:G2049" si="224">CONCATENATE(D1986,E1986,F1986)</f>
        <v>cyj</v>
      </c>
    </row>
    <row r="1987" spans="1:7" x14ac:dyDescent="0.25">
      <c r="A1987">
        <f t="shared" si="218"/>
        <v>2</v>
      </c>
      <c r="B1987">
        <f t="shared" si="219"/>
        <v>24</v>
      </c>
      <c r="C1987">
        <f t="shared" si="220"/>
        <v>10</v>
      </c>
      <c r="D1987" t="str">
        <f t="shared" si="221"/>
        <v>c</v>
      </c>
      <c r="E1987" t="str">
        <f t="shared" si="222"/>
        <v>y</v>
      </c>
      <c r="F1987" t="str">
        <f t="shared" si="223"/>
        <v>k</v>
      </c>
      <c r="G1987" t="str">
        <f t="shared" si="224"/>
        <v>cyk</v>
      </c>
    </row>
    <row r="1988" spans="1:7" x14ac:dyDescent="0.25">
      <c r="A1988">
        <f t="shared" si="218"/>
        <v>2</v>
      </c>
      <c r="B1988">
        <f t="shared" si="219"/>
        <v>24</v>
      </c>
      <c r="C1988">
        <f t="shared" si="220"/>
        <v>11</v>
      </c>
      <c r="D1988" t="str">
        <f t="shared" si="221"/>
        <v>c</v>
      </c>
      <c r="E1988" t="str">
        <f t="shared" si="222"/>
        <v>y</v>
      </c>
      <c r="F1988" t="str">
        <f t="shared" si="223"/>
        <v>l</v>
      </c>
      <c r="G1988" t="str">
        <f t="shared" si="224"/>
        <v>cyl</v>
      </c>
    </row>
    <row r="1989" spans="1:7" x14ac:dyDescent="0.25">
      <c r="A1989">
        <f t="shared" si="218"/>
        <v>2</v>
      </c>
      <c r="B1989">
        <f t="shared" si="219"/>
        <v>24</v>
      </c>
      <c r="C1989">
        <f t="shared" si="220"/>
        <v>12</v>
      </c>
      <c r="D1989" t="str">
        <f t="shared" si="221"/>
        <v>c</v>
      </c>
      <c r="E1989" t="str">
        <f t="shared" si="222"/>
        <v>y</v>
      </c>
      <c r="F1989" t="str">
        <f t="shared" si="223"/>
        <v>m</v>
      </c>
      <c r="G1989" t="str">
        <f t="shared" si="224"/>
        <v>cym</v>
      </c>
    </row>
    <row r="1990" spans="1:7" x14ac:dyDescent="0.25">
      <c r="A1990">
        <f t="shared" si="218"/>
        <v>2</v>
      </c>
      <c r="B1990">
        <f t="shared" si="219"/>
        <v>24</v>
      </c>
      <c r="C1990">
        <f t="shared" si="220"/>
        <v>13</v>
      </c>
      <c r="D1990" t="str">
        <f t="shared" si="221"/>
        <v>c</v>
      </c>
      <c r="E1990" t="str">
        <f t="shared" si="222"/>
        <v>y</v>
      </c>
      <c r="F1990" t="str">
        <f t="shared" si="223"/>
        <v>n</v>
      </c>
      <c r="G1990" t="str">
        <f t="shared" si="224"/>
        <v>cyn</v>
      </c>
    </row>
    <row r="1991" spans="1:7" x14ac:dyDescent="0.25">
      <c r="A1991">
        <f t="shared" si="218"/>
        <v>2</v>
      </c>
      <c r="B1991">
        <f t="shared" si="219"/>
        <v>24</v>
      </c>
      <c r="C1991">
        <f t="shared" si="220"/>
        <v>14</v>
      </c>
      <c r="D1991" t="str">
        <f t="shared" si="221"/>
        <v>c</v>
      </c>
      <c r="E1991" t="str">
        <f t="shared" si="222"/>
        <v>y</v>
      </c>
      <c r="F1991" t="str">
        <f t="shared" si="223"/>
        <v>o</v>
      </c>
      <c r="G1991" t="str">
        <f t="shared" si="224"/>
        <v>cyo</v>
      </c>
    </row>
    <row r="1992" spans="1:7" x14ac:dyDescent="0.25">
      <c r="A1992">
        <f t="shared" si="218"/>
        <v>2</v>
      </c>
      <c r="B1992">
        <f t="shared" si="219"/>
        <v>24</v>
      </c>
      <c r="C1992">
        <f t="shared" si="220"/>
        <v>15</v>
      </c>
      <c r="D1992" t="str">
        <f t="shared" si="221"/>
        <v>c</v>
      </c>
      <c r="E1992" t="str">
        <f t="shared" si="222"/>
        <v>y</v>
      </c>
      <c r="F1992" t="str">
        <f t="shared" si="223"/>
        <v>p</v>
      </c>
      <c r="G1992" t="str">
        <f t="shared" si="224"/>
        <v>cyp</v>
      </c>
    </row>
    <row r="1993" spans="1:7" x14ac:dyDescent="0.25">
      <c r="A1993">
        <f t="shared" si="218"/>
        <v>2</v>
      </c>
      <c r="B1993">
        <f t="shared" si="219"/>
        <v>24</v>
      </c>
      <c r="C1993">
        <f t="shared" si="220"/>
        <v>16</v>
      </c>
      <c r="D1993" t="str">
        <f t="shared" si="221"/>
        <v>c</v>
      </c>
      <c r="E1993" t="str">
        <f t="shared" si="222"/>
        <v>y</v>
      </c>
      <c r="F1993" t="str">
        <f t="shared" si="223"/>
        <v>q</v>
      </c>
      <c r="G1993" t="str">
        <f t="shared" si="224"/>
        <v>cyq</v>
      </c>
    </row>
    <row r="1994" spans="1:7" x14ac:dyDescent="0.25">
      <c r="A1994">
        <f t="shared" si="218"/>
        <v>2</v>
      </c>
      <c r="B1994">
        <f t="shared" si="219"/>
        <v>24</v>
      </c>
      <c r="C1994">
        <f t="shared" si="220"/>
        <v>17</v>
      </c>
      <c r="D1994" t="str">
        <f t="shared" si="221"/>
        <v>c</v>
      </c>
      <c r="E1994" t="str">
        <f t="shared" si="222"/>
        <v>y</v>
      </c>
      <c r="F1994" t="str">
        <f t="shared" si="223"/>
        <v>r</v>
      </c>
      <c r="G1994" t="str">
        <f t="shared" si="224"/>
        <v>cyr</v>
      </c>
    </row>
    <row r="1995" spans="1:7" x14ac:dyDescent="0.25">
      <c r="A1995">
        <f t="shared" si="218"/>
        <v>2</v>
      </c>
      <c r="B1995">
        <f t="shared" si="219"/>
        <v>24</v>
      </c>
      <c r="C1995">
        <f t="shared" si="220"/>
        <v>18</v>
      </c>
      <c r="D1995" t="str">
        <f t="shared" si="221"/>
        <v>c</v>
      </c>
      <c r="E1995" t="str">
        <f t="shared" si="222"/>
        <v>y</v>
      </c>
      <c r="F1995" t="str">
        <f t="shared" si="223"/>
        <v>s</v>
      </c>
      <c r="G1995" t="str">
        <f t="shared" si="224"/>
        <v>cys</v>
      </c>
    </row>
    <row r="1996" spans="1:7" x14ac:dyDescent="0.25">
      <c r="A1996">
        <f t="shared" si="218"/>
        <v>2</v>
      </c>
      <c r="B1996">
        <f t="shared" si="219"/>
        <v>24</v>
      </c>
      <c r="C1996">
        <f t="shared" si="220"/>
        <v>19</v>
      </c>
      <c r="D1996" t="str">
        <f t="shared" si="221"/>
        <v>c</v>
      </c>
      <c r="E1996" t="str">
        <f t="shared" si="222"/>
        <v>y</v>
      </c>
      <c r="F1996" t="str">
        <f t="shared" si="223"/>
        <v>t</v>
      </c>
      <c r="G1996" t="str">
        <f t="shared" si="224"/>
        <v>cyt</v>
      </c>
    </row>
    <row r="1997" spans="1:7" x14ac:dyDescent="0.25">
      <c r="A1997">
        <f t="shared" si="218"/>
        <v>2</v>
      </c>
      <c r="B1997">
        <f t="shared" si="219"/>
        <v>24</v>
      </c>
      <c r="C1997">
        <f t="shared" si="220"/>
        <v>20</v>
      </c>
      <c r="D1997" t="str">
        <f t="shared" si="221"/>
        <v>c</v>
      </c>
      <c r="E1997" t="str">
        <f t="shared" si="222"/>
        <v>y</v>
      </c>
      <c r="F1997" t="str">
        <f t="shared" si="223"/>
        <v>u</v>
      </c>
      <c r="G1997" t="str">
        <f t="shared" si="224"/>
        <v>cyu</v>
      </c>
    </row>
    <row r="1998" spans="1:7" x14ac:dyDescent="0.25">
      <c r="A1998">
        <f t="shared" si="218"/>
        <v>2</v>
      </c>
      <c r="B1998">
        <f t="shared" si="219"/>
        <v>24</v>
      </c>
      <c r="C1998">
        <f t="shared" si="220"/>
        <v>21</v>
      </c>
      <c r="D1998" t="str">
        <f t="shared" si="221"/>
        <v>c</v>
      </c>
      <c r="E1998" t="str">
        <f t="shared" si="222"/>
        <v>y</v>
      </c>
      <c r="F1998" t="str">
        <f t="shared" si="223"/>
        <v>v</v>
      </c>
      <c r="G1998" t="str">
        <f t="shared" si="224"/>
        <v>cyv</v>
      </c>
    </row>
    <row r="1999" spans="1:7" x14ac:dyDescent="0.25">
      <c r="A1999">
        <f t="shared" si="218"/>
        <v>2</v>
      </c>
      <c r="B1999">
        <f t="shared" si="219"/>
        <v>24</v>
      </c>
      <c r="C1999">
        <f t="shared" si="220"/>
        <v>22</v>
      </c>
      <c r="D1999" t="str">
        <f t="shared" si="221"/>
        <v>c</v>
      </c>
      <c r="E1999" t="str">
        <f t="shared" si="222"/>
        <v>y</v>
      </c>
      <c r="F1999" t="str">
        <f t="shared" si="223"/>
        <v>w</v>
      </c>
      <c r="G1999" t="str">
        <f t="shared" si="224"/>
        <v>cyw</v>
      </c>
    </row>
    <row r="2000" spans="1:7" x14ac:dyDescent="0.25">
      <c r="A2000">
        <f t="shared" si="218"/>
        <v>2</v>
      </c>
      <c r="B2000">
        <f t="shared" si="219"/>
        <v>24</v>
      </c>
      <c r="C2000">
        <f t="shared" si="220"/>
        <v>23</v>
      </c>
      <c r="D2000" t="str">
        <f t="shared" si="221"/>
        <v>c</v>
      </c>
      <c r="E2000" t="str">
        <f t="shared" si="222"/>
        <v>y</v>
      </c>
      <c r="F2000" t="str">
        <f t="shared" si="223"/>
        <v>x</v>
      </c>
      <c r="G2000" t="str">
        <f t="shared" si="224"/>
        <v>cyx</v>
      </c>
    </row>
    <row r="2001" spans="1:7" x14ac:dyDescent="0.25">
      <c r="A2001">
        <f t="shared" si="218"/>
        <v>2</v>
      </c>
      <c r="B2001">
        <f t="shared" si="219"/>
        <v>24</v>
      </c>
      <c r="C2001">
        <f t="shared" si="220"/>
        <v>24</v>
      </c>
      <c r="D2001" t="str">
        <f t="shared" si="221"/>
        <v>c</v>
      </c>
      <c r="E2001" t="str">
        <f t="shared" si="222"/>
        <v>y</v>
      </c>
      <c r="F2001" t="str">
        <f t="shared" si="223"/>
        <v>y</v>
      </c>
      <c r="G2001" t="str">
        <f t="shared" si="224"/>
        <v>cyy</v>
      </c>
    </row>
    <row r="2002" spans="1:7" x14ac:dyDescent="0.25">
      <c r="A2002">
        <f t="shared" si="218"/>
        <v>2</v>
      </c>
      <c r="B2002">
        <f t="shared" si="219"/>
        <v>24</v>
      </c>
      <c r="C2002">
        <f t="shared" si="220"/>
        <v>25</v>
      </c>
      <c r="D2002" t="str">
        <f t="shared" si="221"/>
        <v>c</v>
      </c>
      <c r="E2002" t="str">
        <f t="shared" si="222"/>
        <v>y</v>
      </c>
      <c r="F2002" t="str">
        <f t="shared" si="223"/>
        <v>z</v>
      </c>
      <c r="G2002" t="str">
        <f t="shared" si="224"/>
        <v>cyz</v>
      </c>
    </row>
    <row r="2003" spans="1:7" x14ac:dyDescent="0.25">
      <c r="A2003">
        <f t="shared" si="218"/>
        <v>2</v>
      </c>
      <c r="B2003">
        <f t="shared" si="219"/>
        <v>25</v>
      </c>
      <c r="C2003">
        <f t="shared" si="220"/>
        <v>0</v>
      </c>
      <c r="D2003" t="str">
        <f t="shared" si="221"/>
        <v>c</v>
      </c>
      <c r="E2003" t="str">
        <f t="shared" si="222"/>
        <v>z</v>
      </c>
      <c r="F2003" t="str">
        <f t="shared" si="223"/>
        <v>a</v>
      </c>
      <c r="G2003" t="str">
        <f t="shared" si="224"/>
        <v>cza</v>
      </c>
    </row>
    <row r="2004" spans="1:7" x14ac:dyDescent="0.25">
      <c r="A2004">
        <f t="shared" si="218"/>
        <v>2</v>
      </c>
      <c r="B2004">
        <f t="shared" si="219"/>
        <v>25</v>
      </c>
      <c r="C2004">
        <f t="shared" si="220"/>
        <v>1</v>
      </c>
      <c r="D2004" t="str">
        <f t="shared" si="221"/>
        <v>c</v>
      </c>
      <c r="E2004" t="str">
        <f t="shared" si="222"/>
        <v>z</v>
      </c>
      <c r="F2004" t="str">
        <f t="shared" si="223"/>
        <v>b</v>
      </c>
      <c r="G2004" t="str">
        <f t="shared" si="224"/>
        <v>czb</v>
      </c>
    </row>
    <row r="2005" spans="1:7" x14ac:dyDescent="0.25">
      <c r="A2005">
        <f t="shared" si="218"/>
        <v>2</v>
      </c>
      <c r="B2005">
        <f t="shared" si="219"/>
        <v>25</v>
      </c>
      <c r="C2005">
        <f t="shared" si="220"/>
        <v>2</v>
      </c>
      <c r="D2005" t="str">
        <f t="shared" si="221"/>
        <v>c</v>
      </c>
      <c r="E2005" t="str">
        <f t="shared" si="222"/>
        <v>z</v>
      </c>
      <c r="F2005" t="str">
        <f t="shared" si="223"/>
        <v>c</v>
      </c>
      <c r="G2005" t="str">
        <f t="shared" si="224"/>
        <v>czc</v>
      </c>
    </row>
    <row r="2006" spans="1:7" x14ac:dyDescent="0.25">
      <c r="A2006">
        <f t="shared" si="218"/>
        <v>2</v>
      </c>
      <c r="B2006">
        <f t="shared" si="219"/>
        <v>25</v>
      </c>
      <c r="C2006">
        <f t="shared" si="220"/>
        <v>3</v>
      </c>
      <c r="D2006" t="str">
        <f t="shared" si="221"/>
        <v>c</v>
      </c>
      <c r="E2006" t="str">
        <f t="shared" si="222"/>
        <v>z</v>
      </c>
      <c r="F2006" t="str">
        <f t="shared" si="223"/>
        <v>d</v>
      </c>
      <c r="G2006" t="str">
        <f t="shared" si="224"/>
        <v>czd</v>
      </c>
    </row>
    <row r="2007" spans="1:7" x14ac:dyDescent="0.25">
      <c r="A2007">
        <f t="shared" si="218"/>
        <v>2</v>
      </c>
      <c r="B2007">
        <f t="shared" si="219"/>
        <v>25</v>
      </c>
      <c r="C2007">
        <f t="shared" si="220"/>
        <v>4</v>
      </c>
      <c r="D2007" t="str">
        <f t="shared" si="221"/>
        <v>c</v>
      </c>
      <c r="E2007" t="str">
        <f t="shared" si="222"/>
        <v>z</v>
      </c>
      <c r="F2007" t="str">
        <f t="shared" si="223"/>
        <v>e</v>
      </c>
      <c r="G2007" t="str">
        <f t="shared" si="224"/>
        <v>cze</v>
      </c>
    </row>
    <row r="2008" spans="1:7" x14ac:dyDescent="0.25">
      <c r="A2008">
        <f t="shared" si="218"/>
        <v>2</v>
      </c>
      <c r="B2008">
        <f t="shared" si="219"/>
        <v>25</v>
      </c>
      <c r="C2008">
        <f t="shared" si="220"/>
        <v>5</v>
      </c>
      <c r="D2008" t="str">
        <f t="shared" si="221"/>
        <v>c</v>
      </c>
      <c r="E2008" t="str">
        <f t="shared" si="222"/>
        <v>z</v>
      </c>
      <c r="F2008" t="str">
        <f t="shared" si="223"/>
        <v>f</v>
      </c>
      <c r="G2008" t="str">
        <f t="shared" si="224"/>
        <v>czf</v>
      </c>
    </row>
    <row r="2009" spans="1:7" x14ac:dyDescent="0.25">
      <c r="A2009">
        <f t="shared" si="218"/>
        <v>2</v>
      </c>
      <c r="B2009">
        <f t="shared" si="219"/>
        <v>25</v>
      </c>
      <c r="C2009">
        <f t="shared" si="220"/>
        <v>6</v>
      </c>
      <c r="D2009" t="str">
        <f t="shared" si="221"/>
        <v>c</v>
      </c>
      <c r="E2009" t="str">
        <f t="shared" si="222"/>
        <v>z</v>
      </c>
      <c r="F2009" t="str">
        <f t="shared" si="223"/>
        <v>g</v>
      </c>
      <c r="G2009" t="str">
        <f t="shared" si="224"/>
        <v>czg</v>
      </c>
    </row>
    <row r="2010" spans="1:7" x14ac:dyDescent="0.25">
      <c r="A2010">
        <f t="shared" si="218"/>
        <v>2</v>
      </c>
      <c r="B2010">
        <f t="shared" si="219"/>
        <v>25</v>
      </c>
      <c r="C2010">
        <f t="shared" si="220"/>
        <v>7</v>
      </c>
      <c r="D2010" t="str">
        <f t="shared" si="221"/>
        <v>c</v>
      </c>
      <c r="E2010" t="str">
        <f t="shared" si="222"/>
        <v>z</v>
      </c>
      <c r="F2010" t="str">
        <f t="shared" si="223"/>
        <v>h</v>
      </c>
      <c r="G2010" t="str">
        <f t="shared" si="224"/>
        <v>czh</v>
      </c>
    </row>
    <row r="2011" spans="1:7" x14ac:dyDescent="0.25">
      <c r="A2011">
        <f t="shared" si="218"/>
        <v>2</v>
      </c>
      <c r="B2011">
        <f t="shared" si="219"/>
        <v>25</v>
      </c>
      <c r="C2011">
        <f t="shared" si="220"/>
        <v>8</v>
      </c>
      <c r="D2011" t="str">
        <f t="shared" si="221"/>
        <v>c</v>
      </c>
      <c r="E2011" t="str">
        <f t="shared" si="222"/>
        <v>z</v>
      </c>
      <c r="F2011" t="str">
        <f t="shared" si="223"/>
        <v>i</v>
      </c>
      <c r="G2011" t="str">
        <f t="shared" si="224"/>
        <v>czi</v>
      </c>
    </row>
    <row r="2012" spans="1:7" x14ac:dyDescent="0.25">
      <c r="A2012">
        <f t="shared" si="218"/>
        <v>2</v>
      </c>
      <c r="B2012">
        <f t="shared" si="219"/>
        <v>25</v>
      </c>
      <c r="C2012">
        <f t="shared" si="220"/>
        <v>9</v>
      </c>
      <c r="D2012" t="str">
        <f t="shared" si="221"/>
        <v>c</v>
      </c>
      <c r="E2012" t="str">
        <f t="shared" si="222"/>
        <v>z</v>
      </c>
      <c r="F2012" t="str">
        <f t="shared" si="223"/>
        <v>j</v>
      </c>
      <c r="G2012" t="str">
        <f t="shared" si="224"/>
        <v>czj</v>
      </c>
    </row>
    <row r="2013" spans="1:7" x14ac:dyDescent="0.25">
      <c r="A2013">
        <f t="shared" si="218"/>
        <v>2</v>
      </c>
      <c r="B2013">
        <f t="shared" si="219"/>
        <v>25</v>
      </c>
      <c r="C2013">
        <f t="shared" si="220"/>
        <v>10</v>
      </c>
      <c r="D2013" t="str">
        <f t="shared" si="221"/>
        <v>c</v>
      </c>
      <c r="E2013" t="str">
        <f t="shared" si="222"/>
        <v>z</v>
      </c>
      <c r="F2013" t="str">
        <f t="shared" si="223"/>
        <v>k</v>
      </c>
      <c r="G2013" t="str">
        <f t="shared" si="224"/>
        <v>czk</v>
      </c>
    </row>
    <row r="2014" spans="1:7" x14ac:dyDescent="0.25">
      <c r="A2014">
        <f t="shared" si="218"/>
        <v>2</v>
      </c>
      <c r="B2014">
        <f t="shared" si="219"/>
        <v>25</v>
      </c>
      <c r="C2014">
        <f t="shared" si="220"/>
        <v>11</v>
      </c>
      <c r="D2014" t="str">
        <f t="shared" si="221"/>
        <v>c</v>
      </c>
      <c r="E2014" t="str">
        <f t="shared" si="222"/>
        <v>z</v>
      </c>
      <c r="F2014" t="str">
        <f t="shared" si="223"/>
        <v>l</v>
      </c>
      <c r="G2014" t="str">
        <f t="shared" si="224"/>
        <v>czl</v>
      </c>
    </row>
    <row r="2015" spans="1:7" x14ac:dyDescent="0.25">
      <c r="A2015">
        <f t="shared" si="218"/>
        <v>2</v>
      </c>
      <c r="B2015">
        <f t="shared" si="219"/>
        <v>25</v>
      </c>
      <c r="C2015">
        <f t="shared" si="220"/>
        <v>12</v>
      </c>
      <c r="D2015" t="str">
        <f t="shared" si="221"/>
        <v>c</v>
      </c>
      <c r="E2015" t="str">
        <f t="shared" si="222"/>
        <v>z</v>
      </c>
      <c r="F2015" t="str">
        <f t="shared" si="223"/>
        <v>m</v>
      </c>
      <c r="G2015" t="str">
        <f t="shared" si="224"/>
        <v>czm</v>
      </c>
    </row>
    <row r="2016" spans="1:7" x14ac:dyDescent="0.25">
      <c r="A2016">
        <f t="shared" si="218"/>
        <v>2</v>
      </c>
      <c r="B2016">
        <f t="shared" si="219"/>
        <v>25</v>
      </c>
      <c r="C2016">
        <f t="shared" si="220"/>
        <v>13</v>
      </c>
      <c r="D2016" t="str">
        <f t="shared" si="221"/>
        <v>c</v>
      </c>
      <c r="E2016" t="str">
        <f t="shared" si="222"/>
        <v>z</v>
      </c>
      <c r="F2016" t="str">
        <f t="shared" si="223"/>
        <v>n</v>
      </c>
      <c r="G2016" t="str">
        <f t="shared" si="224"/>
        <v>czn</v>
      </c>
    </row>
    <row r="2017" spans="1:7" x14ac:dyDescent="0.25">
      <c r="A2017">
        <f t="shared" si="218"/>
        <v>2</v>
      </c>
      <c r="B2017">
        <f t="shared" si="219"/>
        <v>25</v>
      </c>
      <c r="C2017">
        <f t="shared" si="220"/>
        <v>14</v>
      </c>
      <c r="D2017" t="str">
        <f t="shared" si="221"/>
        <v>c</v>
      </c>
      <c r="E2017" t="str">
        <f t="shared" si="222"/>
        <v>z</v>
      </c>
      <c r="F2017" t="str">
        <f t="shared" si="223"/>
        <v>o</v>
      </c>
      <c r="G2017" t="str">
        <f t="shared" si="224"/>
        <v>czo</v>
      </c>
    </row>
    <row r="2018" spans="1:7" x14ac:dyDescent="0.25">
      <c r="A2018">
        <f t="shared" si="218"/>
        <v>2</v>
      </c>
      <c r="B2018">
        <f t="shared" si="219"/>
        <v>25</v>
      </c>
      <c r="C2018">
        <f t="shared" si="220"/>
        <v>15</v>
      </c>
      <c r="D2018" t="str">
        <f t="shared" si="221"/>
        <v>c</v>
      </c>
      <c r="E2018" t="str">
        <f t="shared" si="222"/>
        <v>z</v>
      </c>
      <c r="F2018" t="str">
        <f t="shared" si="223"/>
        <v>p</v>
      </c>
      <c r="G2018" t="str">
        <f t="shared" si="224"/>
        <v>czp</v>
      </c>
    </row>
    <row r="2019" spans="1:7" x14ac:dyDescent="0.25">
      <c r="A2019">
        <f t="shared" si="218"/>
        <v>2</v>
      </c>
      <c r="B2019">
        <f t="shared" si="219"/>
        <v>25</v>
      </c>
      <c r="C2019">
        <f t="shared" si="220"/>
        <v>16</v>
      </c>
      <c r="D2019" t="str">
        <f t="shared" si="221"/>
        <v>c</v>
      </c>
      <c r="E2019" t="str">
        <f t="shared" si="222"/>
        <v>z</v>
      </c>
      <c r="F2019" t="str">
        <f t="shared" si="223"/>
        <v>q</v>
      </c>
      <c r="G2019" t="str">
        <f t="shared" si="224"/>
        <v>czq</v>
      </c>
    </row>
    <row r="2020" spans="1:7" x14ac:dyDescent="0.25">
      <c r="A2020">
        <f t="shared" si="218"/>
        <v>2</v>
      </c>
      <c r="B2020">
        <f t="shared" si="219"/>
        <v>25</v>
      </c>
      <c r="C2020">
        <f t="shared" si="220"/>
        <v>17</v>
      </c>
      <c r="D2020" t="str">
        <f t="shared" si="221"/>
        <v>c</v>
      </c>
      <c r="E2020" t="str">
        <f t="shared" si="222"/>
        <v>z</v>
      </c>
      <c r="F2020" t="str">
        <f t="shared" si="223"/>
        <v>r</v>
      </c>
      <c r="G2020" t="str">
        <f t="shared" si="224"/>
        <v>czr</v>
      </c>
    </row>
    <row r="2021" spans="1:7" x14ac:dyDescent="0.25">
      <c r="A2021">
        <f t="shared" si="218"/>
        <v>2</v>
      </c>
      <c r="B2021">
        <f t="shared" si="219"/>
        <v>25</v>
      </c>
      <c r="C2021">
        <f t="shared" si="220"/>
        <v>18</v>
      </c>
      <c r="D2021" t="str">
        <f t="shared" si="221"/>
        <v>c</v>
      </c>
      <c r="E2021" t="str">
        <f t="shared" si="222"/>
        <v>z</v>
      </c>
      <c r="F2021" t="str">
        <f t="shared" si="223"/>
        <v>s</v>
      </c>
      <c r="G2021" t="str">
        <f t="shared" si="224"/>
        <v>czs</v>
      </c>
    </row>
    <row r="2022" spans="1:7" x14ac:dyDescent="0.25">
      <c r="A2022">
        <f t="shared" si="218"/>
        <v>2</v>
      </c>
      <c r="B2022">
        <f t="shared" si="219"/>
        <v>25</v>
      </c>
      <c r="C2022">
        <f t="shared" si="220"/>
        <v>19</v>
      </c>
      <c r="D2022" t="str">
        <f t="shared" si="221"/>
        <v>c</v>
      </c>
      <c r="E2022" t="str">
        <f t="shared" si="222"/>
        <v>z</v>
      </c>
      <c r="F2022" t="str">
        <f t="shared" si="223"/>
        <v>t</v>
      </c>
      <c r="G2022" t="str">
        <f t="shared" si="224"/>
        <v>czt</v>
      </c>
    </row>
    <row r="2023" spans="1:7" x14ac:dyDescent="0.25">
      <c r="A2023">
        <f t="shared" si="218"/>
        <v>2</v>
      </c>
      <c r="B2023">
        <f t="shared" si="219"/>
        <v>25</v>
      </c>
      <c r="C2023">
        <f t="shared" si="220"/>
        <v>20</v>
      </c>
      <c r="D2023" t="str">
        <f t="shared" si="221"/>
        <v>c</v>
      </c>
      <c r="E2023" t="str">
        <f t="shared" si="222"/>
        <v>z</v>
      </c>
      <c r="F2023" t="str">
        <f t="shared" si="223"/>
        <v>u</v>
      </c>
      <c r="G2023" t="str">
        <f t="shared" si="224"/>
        <v>czu</v>
      </c>
    </row>
    <row r="2024" spans="1:7" x14ac:dyDescent="0.25">
      <c r="A2024">
        <f t="shared" si="218"/>
        <v>2</v>
      </c>
      <c r="B2024">
        <f t="shared" si="219"/>
        <v>25</v>
      </c>
      <c r="C2024">
        <f t="shared" si="220"/>
        <v>21</v>
      </c>
      <c r="D2024" t="str">
        <f t="shared" si="221"/>
        <v>c</v>
      </c>
      <c r="E2024" t="str">
        <f t="shared" si="222"/>
        <v>z</v>
      </c>
      <c r="F2024" t="str">
        <f t="shared" si="223"/>
        <v>v</v>
      </c>
      <c r="G2024" t="str">
        <f t="shared" si="224"/>
        <v>czv</v>
      </c>
    </row>
    <row r="2025" spans="1:7" x14ac:dyDescent="0.25">
      <c r="A2025">
        <f t="shared" si="218"/>
        <v>2</v>
      </c>
      <c r="B2025">
        <f t="shared" si="219"/>
        <v>25</v>
      </c>
      <c r="C2025">
        <f t="shared" si="220"/>
        <v>22</v>
      </c>
      <c r="D2025" t="str">
        <f t="shared" si="221"/>
        <v>c</v>
      </c>
      <c r="E2025" t="str">
        <f t="shared" si="222"/>
        <v>z</v>
      </c>
      <c r="F2025" t="str">
        <f t="shared" si="223"/>
        <v>w</v>
      </c>
      <c r="G2025" t="str">
        <f t="shared" si="224"/>
        <v>czw</v>
      </c>
    </row>
    <row r="2026" spans="1:7" x14ac:dyDescent="0.25">
      <c r="A2026">
        <f t="shared" si="218"/>
        <v>2</v>
      </c>
      <c r="B2026">
        <f t="shared" si="219"/>
        <v>25</v>
      </c>
      <c r="C2026">
        <f t="shared" si="220"/>
        <v>23</v>
      </c>
      <c r="D2026" t="str">
        <f t="shared" si="221"/>
        <v>c</v>
      </c>
      <c r="E2026" t="str">
        <f t="shared" si="222"/>
        <v>z</v>
      </c>
      <c r="F2026" t="str">
        <f t="shared" si="223"/>
        <v>x</v>
      </c>
      <c r="G2026" t="str">
        <f t="shared" si="224"/>
        <v>czx</v>
      </c>
    </row>
    <row r="2027" spans="1:7" x14ac:dyDescent="0.25">
      <c r="A2027">
        <f t="shared" si="218"/>
        <v>2</v>
      </c>
      <c r="B2027">
        <f t="shared" si="219"/>
        <v>25</v>
      </c>
      <c r="C2027">
        <f t="shared" si="220"/>
        <v>24</v>
      </c>
      <c r="D2027" t="str">
        <f t="shared" si="221"/>
        <v>c</v>
      </c>
      <c r="E2027" t="str">
        <f t="shared" si="222"/>
        <v>z</v>
      </c>
      <c r="F2027" t="str">
        <f t="shared" si="223"/>
        <v>y</v>
      </c>
      <c r="G2027" t="str">
        <f t="shared" si="224"/>
        <v>czy</v>
      </c>
    </row>
    <row r="2028" spans="1:7" x14ac:dyDescent="0.25">
      <c r="A2028">
        <f t="shared" si="218"/>
        <v>2</v>
      </c>
      <c r="B2028">
        <f t="shared" si="219"/>
        <v>25</v>
      </c>
      <c r="C2028">
        <f t="shared" si="220"/>
        <v>25</v>
      </c>
      <c r="D2028" t="str">
        <f t="shared" si="221"/>
        <v>c</v>
      </c>
      <c r="E2028" t="str">
        <f t="shared" si="222"/>
        <v>z</v>
      </c>
      <c r="F2028" t="str">
        <f t="shared" si="223"/>
        <v>z</v>
      </c>
      <c r="G2028" t="str">
        <f t="shared" si="224"/>
        <v>czz</v>
      </c>
    </row>
    <row r="2029" spans="1:7" x14ac:dyDescent="0.25">
      <c r="A2029">
        <f t="shared" si="218"/>
        <v>3</v>
      </c>
      <c r="B2029">
        <f t="shared" si="219"/>
        <v>0</v>
      </c>
      <c r="C2029">
        <f t="shared" si="220"/>
        <v>0</v>
      </c>
      <c r="D2029" t="str">
        <f t="shared" si="221"/>
        <v>d</v>
      </c>
      <c r="E2029" t="str">
        <f t="shared" si="222"/>
        <v>a</v>
      </c>
      <c r="F2029" t="str">
        <f t="shared" si="223"/>
        <v>a</v>
      </c>
      <c r="G2029" t="str">
        <f t="shared" si="224"/>
        <v>daa</v>
      </c>
    </row>
    <row r="2030" spans="1:7" x14ac:dyDescent="0.25">
      <c r="A2030">
        <f t="shared" si="218"/>
        <v>3</v>
      </c>
      <c r="B2030">
        <f t="shared" si="219"/>
        <v>0</v>
      </c>
      <c r="C2030">
        <f t="shared" si="220"/>
        <v>1</v>
      </c>
      <c r="D2030" t="str">
        <f t="shared" si="221"/>
        <v>d</v>
      </c>
      <c r="E2030" t="str">
        <f t="shared" si="222"/>
        <v>a</v>
      </c>
      <c r="F2030" t="str">
        <f t="shared" si="223"/>
        <v>b</v>
      </c>
      <c r="G2030" t="str">
        <f t="shared" si="224"/>
        <v>dab</v>
      </c>
    </row>
    <row r="2031" spans="1:7" x14ac:dyDescent="0.25">
      <c r="A2031">
        <f t="shared" si="218"/>
        <v>3</v>
      </c>
      <c r="B2031">
        <f t="shared" si="219"/>
        <v>0</v>
      </c>
      <c r="C2031">
        <f t="shared" si="220"/>
        <v>2</v>
      </c>
      <c r="D2031" t="str">
        <f t="shared" si="221"/>
        <v>d</v>
      </c>
      <c r="E2031" t="str">
        <f t="shared" si="222"/>
        <v>a</v>
      </c>
      <c r="F2031" t="str">
        <f t="shared" si="223"/>
        <v>c</v>
      </c>
      <c r="G2031" t="str">
        <f t="shared" si="224"/>
        <v>dac</v>
      </c>
    </row>
    <row r="2032" spans="1:7" x14ac:dyDescent="0.25">
      <c r="A2032">
        <f t="shared" si="218"/>
        <v>3</v>
      </c>
      <c r="B2032">
        <f t="shared" si="219"/>
        <v>0</v>
      </c>
      <c r="C2032">
        <f t="shared" si="220"/>
        <v>3</v>
      </c>
      <c r="D2032" t="str">
        <f t="shared" si="221"/>
        <v>d</v>
      </c>
      <c r="E2032" t="str">
        <f t="shared" si="222"/>
        <v>a</v>
      </c>
      <c r="F2032" t="str">
        <f t="shared" si="223"/>
        <v>d</v>
      </c>
      <c r="G2032" t="str">
        <f t="shared" si="224"/>
        <v>dad</v>
      </c>
    </row>
    <row r="2033" spans="1:7" x14ac:dyDescent="0.25">
      <c r="A2033">
        <f t="shared" si="218"/>
        <v>3</v>
      </c>
      <c r="B2033">
        <f t="shared" si="219"/>
        <v>0</v>
      </c>
      <c r="C2033">
        <f t="shared" si="220"/>
        <v>4</v>
      </c>
      <c r="D2033" t="str">
        <f t="shared" si="221"/>
        <v>d</v>
      </c>
      <c r="E2033" t="str">
        <f t="shared" si="222"/>
        <v>a</v>
      </c>
      <c r="F2033" t="str">
        <f t="shared" si="223"/>
        <v>e</v>
      </c>
      <c r="G2033" t="str">
        <f t="shared" si="224"/>
        <v>dae</v>
      </c>
    </row>
    <row r="2034" spans="1:7" x14ac:dyDescent="0.25">
      <c r="A2034">
        <f t="shared" si="218"/>
        <v>3</v>
      </c>
      <c r="B2034">
        <f t="shared" si="219"/>
        <v>0</v>
      </c>
      <c r="C2034">
        <f t="shared" si="220"/>
        <v>5</v>
      </c>
      <c r="D2034" t="str">
        <f t="shared" si="221"/>
        <v>d</v>
      </c>
      <c r="E2034" t="str">
        <f t="shared" si="222"/>
        <v>a</v>
      </c>
      <c r="F2034" t="str">
        <f t="shared" si="223"/>
        <v>f</v>
      </c>
      <c r="G2034" t="str">
        <f t="shared" si="224"/>
        <v>daf</v>
      </c>
    </row>
    <row r="2035" spans="1:7" x14ac:dyDescent="0.25">
      <c r="A2035">
        <f t="shared" si="218"/>
        <v>3</v>
      </c>
      <c r="B2035">
        <f t="shared" si="219"/>
        <v>0</v>
      </c>
      <c r="C2035">
        <f t="shared" si="220"/>
        <v>6</v>
      </c>
      <c r="D2035" t="str">
        <f t="shared" si="221"/>
        <v>d</v>
      </c>
      <c r="E2035" t="str">
        <f t="shared" si="222"/>
        <v>a</v>
      </c>
      <c r="F2035" t="str">
        <f t="shared" si="223"/>
        <v>g</v>
      </c>
      <c r="G2035" t="str">
        <f t="shared" si="224"/>
        <v>dag</v>
      </c>
    </row>
    <row r="2036" spans="1:7" x14ac:dyDescent="0.25">
      <c r="A2036">
        <f t="shared" si="218"/>
        <v>3</v>
      </c>
      <c r="B2036">
        <f t="shared" si="219"/>
        <v>0</v>
      </c>
      <c r="C2036">
        <f t="shared" si="220"/>
        <v>7</v>
      </c>
      <c r="D2036" t="str">
        <f t="shared" si="221"/>
        <v>d</v>
      </c>
      <c r="E2036" t="str">
        <f t="shared" si="222"/>
        <v>a</v>
      </c>
      <c r="F2036" t="str">
        <f t="shared" si="223"/>
        <v>h</v>
      </c>
      <c r="G2036" t="str">
        <f t="shared" si="224"/>
        <v>dah</v>
      </c>
    </row>
    <row r="2037" spans="1:7" x14ac:dyDescent="0.25">
      <c r="A2037">
        <f t="shared" si="218"/>
        <v>3</v>
      </c>
      <c r="B2037">
        <f t="shared" si="219"/>
        <v>0</v>
      </c>
      <c r="C2037">
        <f t="shared" si="220"/>
        <v>8</v>
      </c>
      <c r="D2037" t="str">
        <f t="shared" si="221"/>
        <v>d</v>
      </c>
      <c r="E2037" t="str">
        <f t="shared" si="222"/>
        <v>a</v>
      </c>
      <c r="F2037" t="str">
        <f t="shared" si="223"/>
        <v>i</v>
      </c>
      <c r="G2037" t="str">
        <f t="shared" si="224"/>
        <v>dai</v>
      </c>
    </row>
    <row r="2038" spans="1:7" x14ac:dyDescent="0.25">
      <c r="A2038">
        <f t="shared" si="218"/>
        <v>3</v>
      </c>
      <c r="B2038">
        <f t="shared" si="219"/>
        <v>0</v>
      </c>
      <c r="C2038">
        <f t="shared" si="220"/>
        <v>9</v>
      </c>
      <c r="D2038" t="str">
        <f t="shared" si="221"/>
        <v>d</v>
      </c>
      <c r="E2038" t="str">
        <f t="shared" si="222"/>
        <v>a</v>
      </c>
      <c r="F2038" t="str">
        <f t="shared" si="223"/>
        <v>j</v>
      </c>
      <c r="G2038" t="str">
        <f t="shared" si="224"/>
        <v>daj</v>
      </c>
    </row>
    <row r="2039" spans="1:7" x14ac:dyDescent="0.25">
      <c r="A2039">
        <f t="shared" si="218"/>
        <v>3</v>
      </c>
      <c r="B2039">
        <f t="shared" si="219"/>
        <v>0</v>
      </c>
      <c r="C2039">
        <f t="shared" si="220"/>
        <v>10</v>
      </c>
      <c r="D2039" t="str">
        <f t="shared" si="221"/>
        <v>d</v>
      </c>
      <c r="E2039" t="str">
        <f t="shared" si="222"/>
        <v>a</v>
      </c>
      <c r="F2039" t="str">
        <f t="shared" si="223"/>
        <v>k</v>
      </c>
      <c r="G2039" t="str">
        <f t="shared" si="224"/>
        <v>dak</v>
      </c>
    </row>
    <row r="2040" spans="1:7" x14ac:dyDescent="0.25">
      <c r="A2040">
        <f t="shared" si="218"/>
        <v>3</v>
      </c>
      <c r="B2040">
        <f t="shared" si="219"/>
        <v>0</v>
      </c>
      <c r="C2040">
        <f t="shared" si="220"/>
        <v>11</v>
      </c>
      <c r="D2040" t="str">
        <f t="shared" si="221"/>
        <v>d</v>
      </c>
      <c r="E2040" t="str">
        <f t="shared" si="222"/>
        <v>a</v>
      </c>
      <c r="F2040" t="str">
        <f t="shared" si="223"/>
        <v>l</v>
      </c>
      <c r="G2040" t="str">
        <f t="shared" si="224"/>
        <v>dal</v>
      </c>
    </row>
    <row r="2041" spans="1:7" x14ac:dyDescent="0.25">
      <c r="A2041">
        <f t="shared" si="218"/>
        <v>3</v>
      </c>
      <c r="B2041">
        <f t="shared" si="219"/>
        <v>0</v>
      </c>
      <c r="C2041">
        <f t="shared" si="220"/>
        <v>12</v>
      </c>
      <c r="D2041" t="str">
        <f t="shared" si="221"/>
        <v>d</v>
      </c>
      <c r="E2041" t="str">
        <f t="shared" si="222"/>
        <v>a</v>
      </c>
      <c r="F2041" t="str">
        <f t="shared" si="223"/>
        <v>m</v>
      </c>
      <c r="G2041" t="str">
        <f t="shared" si="224"/>
        <v>dam</v>
      </c>
    </row>
    <row r="2042" spans="1:7" x14ac:dyDescent="0.25">
      <c r="A2042">
        <f t="shared" si="218"/>
        <v>3</v>
      </c>
      <c r="B2042">
        <f t="shared" si="219"/>
        <v>0</v>
      </c>
      <c r="C2042">
        <f t="shared" si="220"/>
        <v>13</v>
      </c>
      <c r="D2042" t="str">
        <f t="shared" si="221"/>
        <v>d</v>
      </c>
      <c r="E2042" t="str">
        <f t="shared" si="222"/>
        <v>a</v>
      </c>
      <c r="F2042" t="str">
        <f t="shared" si="223"/>
        <v>n</v>
      </c>
      <c r="G2042" t="str">
        <f t="shared" si="224"/>
        <v>dan</v>
      </c>
    </row>
    <row r="2043" spans="1:7" x14ac:dyDescent="0.25">
      <c r="A2043">
        <f t="shared" si="218"/>
        <v>3</v>
      </c>
      <c r="B2043">
        <f t="shared" si="219"/>
        <v>0</v>
      </c>
      <c r="C2043">
        <f t="shared" si="220"/>
        <v>14</v>
      </c>
      <c r="D2043" t="str">
        <f t="shared" si="221"/>
        <v>d</v>
      </c>
      <c r="E2043" t="str">
        <f t="shared" si="222"/>
        <v>a</v>
      </c>
      <c r="F2043" t="str">
        <f t="shared" si="223"/>
        <v>o</v>
      </c>
      <c r="G2043" t="str">
        <f t="shared" si="224"/>
        <v>dao</v>
      </c>
    </row>
    <row r="2044" spans="1:7" x14ac:dyDescent="0.25">
      <c r="A2044">
        <f t="shared" si="218"/>
        <v>3</v>
      </c>
      <c r="B2044">
        <f t="shared" si="219"/>
        <v>0</v>
      </c>
      <c r="C2044">
        <f t="shared" si="220"/>
        <v>15</v>
      </c>
      <c r="D2044" t="str">
        <f t="shared" si="221"/>
        <v>d</v>
      </c>
      <c r="E2044" t="str">
        <f t="shared" si="222"/>
        <v>a</v>
      </c>
      <c r="F2044" t="str">
        <f t="shared" si="223"/>
        <v>p</v>
      </c>
      <c r="G2044" t="str">
        <f t="shared" si="224"/>
        <v>dap</v>
      </c>
    </row>
    <row r="2045" spans="1:7" x14ac:dyDescent="0.25">
      <c r="A2045">
        <f t="shared" si="218"/>
        <v>3</v>
      </c>
      <c r="B2045">
        <f t="shared" si="219"/>
        <v>0</v>
      </c>
      <c r="C2045">
        <f t="shared" si="220"/>
        <v>16</v>
      </c>
      <c r="D2045" t="str">
        <f t="shared" si="221"/>
        <v>d</v>
      </c>
      <c r="E2045" t="str">
        <f t="shared" si="222"/>
        <v>a</v>
      </c>
      <c r="F2045" t="str">
        <f t="shared" si="223"/>
        <v>q</v>
      </c>
      <c r="G2045" t="str">
        <f t="shared" si="224"/>
        <v>daq</v>
      </c>
    </row>
    <row r="2046" spans="1:7" x14ac:dyDescent="0.25">
      <c r="A2046">
        <f t="shared" si="218"/>
        <v>3</v>
      </c>
      <c r="B2046">
        <f t="shared" si="219"/>
        <v>0</v>
      </c>
      <c r="C2046">
        <f t="shared" si="220"/>
        <v>17</v>
      </c>
      <c r="D2046" t="str">
        <f t="shared" si="221"/>
        <v>d</v>
      </c>
      <c r="E2046" t="str">
        <f t="shared" si="222"/>
        <v>a</v>
      </c>
      <c r="F2046" t="str">
        <f t="shared" si="223"/>
        <v>r</v>
      </c>
      <c r="G2046" t="str">
        <f t="shared" si="224"/>
        <v>dar</v>
      </c>
    </row>
    <row r="2047" spans="1:7" x14ac:dyDescent="0.25">
      <c r="A2047">
        <f t="shared" si="218"/>
        <v>3</v>
      </c>
      <c r="B2047">
        <f t="shared" si="219"/>
        <v>0</v>
      </c>
      <c r="C2047">
        <f t="shared" si="220"/>
        <v>18</v>
      </c>
      <c r="D2047" t="str">
        <f t="shared" si="221"/>
        <v>d</v>
      </c>
      <c r="E2047" t="str">
        <f t="shared" si="222"/>
        <v>a</v>
      </c>
      <c r="F2047" t="str">
        <f t="shared" si="223"/>
        <v>s</v>
      </c>
      <c r="G2047" t="str">
        <f t="shared" si="224"/>
        <v>das</v>
      </c>
    </row>
    <row r="2048" spans="1:7" x14ac:dyDescent="0.25">
      <c r="A2048">
        <f t="shared" si="218"/>
        <v>3</v>
      </c>
      <c r="B2048">
        <f t="shared" si="219"/>
        <v>0</v>
      </c>
      <c r="C2048">
        <f t="shared" si="220"/>
        <v>19</v>
      </c>
      <c r="D2048" t="str">
        <f t="shared" si="221"/>
        <v>d</v>
      </c>
      <c r="E2048" t="str">
        <f t="shared" si="222"/>
        <v>a</v>
      </c>
      <c r="F2048" t="str">
        <f t="shared" si="223"/>
        <v>t</v>
      </c>
      <c r="G2048" t="str">
        <f t="shared" si="224"/>
        <v>dat</v>
      </c>
    </row>
    <row r="2049" spans="1:7" x14ac:dyDescent="0.25">
      <c r="A2049">
        <f t="shared" si="218"/>
        <v>3</v>
      </c>
      <c r="B2049">
        <f t="shared" si="219"/>
        <v>0</v>
      </c>
      <c r="C2049">
        <f t="shared" si="220"/>
        <v>20</v>
      </c>
      <c r="D2049" t="str">
        <f t="shared" si="221"/>
        <v>d</v>
      </c>
      <c r="E2049" t="str">
        <f t="shared" si="222"/>
        <v>a</v>
      </c>
      <c r="F2049" t="str">
        <f t="shared" si="223"/>
        <v>u</v>
      </c>
      <c r="G2049" t="str">
        <f t="shared" si="224"/>
        <v>dau</v>
      </c>
    </row>
    <row r="2050" spans="1:7" x14ac:dyDescent="0.25">
      <c r="A2050">
        <f t="shared" ref="A2050:A2113" si="225">MOD((ROW()-1-26*B2050-C2050)/(26*26),26)</f>
        <v>3</v>
      </c>
      <c r="B2050">
        <f t="shared" ref="B2050:B2113" si="226">MOD((ROW()-1-C2050)/26,26)</f>
        <v>0</v>
      </c>
      <c r="C2050">
        <f t="shared" ref="C2050:C2113" si="227">MOD(ROW()-1,26)</f>
        <v>21</v>
      </c>
      <c r="D2050" t="str">
        <f t="shared" ref="D2050:D2113" si="228">MID($M$1,1+A2050,1)</f>
        <v>d</v>
      </c>
      <c r="E2050" t="str">
        <f t="shared" ref="E2050:E2113" si="229">MID($M$1,1+B2050,1)</f>
        <v>a</v>
      </c>
      <c r="F2050" t="str">
        <f t="shared" ref="F2050:F2113" si="230">MID($M$1,1+C2050,1)</f>
        <v>v</v>
      </c>
      <c r="G2050" t="str">
        <f t="shared" ref="G2050:G2113" si="231">CONCATENATE(D2050,E2050,F2050)</f>
        <v>dav</v>
      </c>
    </row>
    <row r="2051" spans="1:7" x14ac:dyDescent="0.25">
      <c r="A2051">
        <f t="shared" si="225"/>
        <v>3</v>
      </c>
      <c r="B2051">
        <f t="shared" si="226"/>
        <v>0</v>
      </c>
      <c r="C2051">
        <f t="shared" si="227"/>
        <v>22</v>
      </c>
      <c r="D2051" t="str">
        <f t="shared" si="228"/>
        <v>d</v>
      </c>
      <c r="E2051" t="str">
        <f t="shared" si="229"/>
        <v>a</v>
      </c>
      <c r="F2051" t="str">
        <f t="shared" si="230"/>
        <v>w</v>
      </c>
      <c r="G2051" t="str">
        <f t="shared" si="231"/>
        <v>daw</v>
      </c>
    </row>
    <row r="2052" spans="1:7" x14ac:dyDescent="0.25">
      <c r="A2052">
        <f t="shared" si="225"/>
        <v>3</v>
      </c>
      <c r="B2052">
        <f t="shared" si="226"/>
        <v>0</v>
      </c>
      <c r="C2052">
        <f t="shared" si="227"/>
        <v>23</v>
      </c>
      <c r="D2052" t="str">
        <f t="shared" si="228"/>
        <v>d</v>
      </c>
      <c r="E2052" t="str">
        <f t="shared" si="229"/>
        <v>a</v>
      </c>
      <c r="F2052" t="str">
        <f t="shared" si="230"/>
        <v>x</v>
      </c>
      <c r="G2052" t="str">
        <f t="shared" si="231"/>
        <v>dax</v>
      </c>
    </row>
    <row r="2053" spans="1:7" x14ac:dyDescent="0.25">
      <c r="A2053">
        <f t="shared" si="225"/>
        <v>3</v>
      </c>
      <c r="B2053">
        <f t="shared" si="226"/>
        <v>0</v>
      </c>
      <c r="C2053">
        <f t="shared" si="227"/>
        <v>24</v>
      </c>
      <c r="D2053" t="str">
        <f t="shared" si="228"/>
        <v>d</v>
      </c>
      <c r="E2053" t="str">
        <f t="shared" si="229"/>
        <v>a</v>
      </c>
      <c r="F2053" t="str">
        <f t="shared" si="230"/>
        <v>y</v>
      </c>
      <c r="G2053" t="str">
        <f t="shared" si="231"/>
        <v>day</v>
      </c>
    </row>
    <row r="2054" spans="1:7" x14ac:dyDescent="0.25">
      <c r="A2054">
        <f t="shared" si="225"/>
        <v>3</v>
      </c>
      <c r="B2054">
        <f t="shared" si="226"/>
        <v>0</v>
      </c>
      <c r="C2054">
        <f t="shared" si="227"/>
        <v>25</v>
      </c>
      <c r="D2054" t="str">
        <f t="shared" si="228"/>
        <v>d</v>
      </c>
      <c r="E2054" t="str">
        <f t="shared" si="229"/>
        <v>a</v>
      </c>
      <c r="F2054" t="str">
        <f t="shared" si="230"/>
        <v>z</v>
      </c>
      <c r="G2054" t="str">
        <f t="shared" si="231"/>
        <v>daz</v>
      </c>
    </row>
    <row r="2055" spans="1:7" x14ac:dyDescent="0.25">
      <c r="A2055">
        <f t="shared" si="225"/>
        <v>3</v>
      </c>
      <c r="B2055">
        <f t="shared" si="226"/>
        <v>1</v>
      </c>
      <c r="C2055">
        <f t="shared" si="227"/>
        <v>0</v>
      </c>
      <c r="D2055" t="str">
        <f t="shared" si="228"/>
        <v>d</v>
      </c>
      <c r="E2055" t="str">
        <f t="shared" si="229"/>
        <v>b</v>
      </c>
      <c r="F2055" t="str">
        <f t="shared" si="230"/>
        <v>a</v>
      </c>
      <c r="G2055" t="str">
        <f t="shared" si="231"/>
        <v>dba</v>
      </c>
    </row>
    <row r="2056" spans="1:7" x14ac:dyDescent="0.25">
      <c r="A2056">
        <f t="shared" si="225"/>
        <v>3</v>
      </c>
      <c r="B2056">
        <f t="shared" si="226"/>
        <v>1</v>
      </c>
      <c r="C2056">
        <f t="shared" si="227"/>
        <v>1</v>
      </c>
      <c r="D2056" t="str">
        <f t="shared" si="228"/>
        <v>d</v>
      </c>
      <c r="E2056" t="str">
        <f t="shared" si="229"/>
        <v>b</v>
      </c>
      <c r="F2056" t="str">
        <f t="shared" si="230"/>
        <v>b</v>
      </c>
      <c r="G2056" t="str">
        <f t="shared" si="231"/>
        <v>dbb</v>
      </c>
    </row>
    <row r="2057" spans="1:7" x14ac:dyDescent="0.25">
      <c r="A2057">
        <f t="shared" si="225"/>
        <v>3</v>
      </c>
      <c r="B2057">
        <f t="shared" si="226"/>
        <v>1</v>
      </c>
      <c r="C2057">
        <f t="shared" si="227"/>
        <v>2</v>
      </c>
      <c r="D2057" t="str">
        <f t="shared" si="228"/>
        <v>d</v>
      </c>
      <c r="E2057" t="str">
        <f t="shared" si="229"/>
        <v>b</v>
      </c>
      <c r="F2057" t="str">
        <f t="shared" si="230"/>
        <v>c</v>
      </c>
      <c r="G2057" t="str">
        <f t="shared" si="231"/>
        <v>dbc</v>
      </c>
    </row>
    <row r="2058" spans="1:7" x14ac:dyDescent="0.25">
      <c r="A2058">
        <f t="shared" si="225"/>
        <v>3</v>
      </c>
      <c r="B2058">
        <f t="shared" si="226"/>
        <v>1</v>
      </c>
      <c r="C2058">
        <f t="shared" si="227"/>
        <v>3</v>
      </c>
      <c r="D2058" t="str">
        <f t="shared" si="228"/>
        <v>d</v>
      </c>
      <c r="E2058" t="str">
        <f t="shared" si="229"/>
        <v>b</v>
      </c>
      <c r="F2058" t="str">
        <f t="shared" si="230"/>
        <v>d</v>
      </c>
      <c r="G2058" t="str">
        <f t="shared" si="231"/>
        <v>dbd</v>
      </c>
    </row>
    <row r="2059" spans="1:7" x14ac:dyDescent="0.25">
      <c r="A2059">
        <f t="shared" si="225"/>
        <v>3</v>
      </c>
      <c r="B2059">
        <f t="shared" si="226"/>
        <v>1</v>
      </c>
      <c r="C2059">
        <f t="shared" si="227"/>
        <v>4</v>
      </c>
      <c r="D2059" t="str">
        <f t="shared" si="228"/>
        <v>d</v>
      </c>
      <c r="E2059" t="str">
        <f t="shared" si="229"/>
        <v>b</v>
      </c>
      <c r="F2059" t="str">
        <f t="shared" si="230"/>
        <v>e</v>
      </c>
      <c r="G2059" t="str">
        <f t="shared" si="231"/>
        <v>dbe</v>
      </c>
    </row>
    <row r="2060" spans="1:7" x14ac:dyDescent="0.25">
      <c r="A2060">
        <f t="shared" si="225"/>
        <v>3</v>
      </c>
      <c r="B2060">
        <f t="shared" si="226"/>
        <v>1</v>
      </c>
      <c r="C2060">
        <f t="shared" si="227"/>
        <v>5</v>
      </c>
      <c r="D2060" t="str">
        <f t="shared" si="228"/>
        <v>d</v>
      </c>
      <c r="E2060" t="str">
        <f t="shared" si="229"/>
        <v>b</v>
      </c>
      <c r="F2060" t="str">
        <f t="shared" si="230"/>
        <v>f</v>
      </c>
      <c r="G2060" t="str">
        <f t="shared" si="231"/>
        <v>dbf</v>
      </c>
    </row>
    <row r="2061" spans="1:7" x14ac:dyDescent="0.25">
      <c r="A2061">
        <f t="shared" si="225"/>
        <v>3</v>
      </c>
      <c r="B2061">
        <f t="shared" si="226"/>
        <v>1</v>
      </c>
      <c r="C2061">
        <f t="shared" si="227"/>
        <v>6</v>
      </c>
      <c r="D2061" t="str">
        <f t="shared" si="228"/>
        <v>d</v>
      </c>
      <c r="E2061" t="str">
        <f t="shared" si="229"/>
        <v>b</v>
      </c>
      <c r="F2061" t="str">
        <f t="shared" si="230"/>
        <v>g</v>
      </c>
      <c r="G2061" t="str">
        <f t="shared" si="231"/>
        <v>dbg</v>
      </c>
    </row>
    <row r="2062" spans="1:7" x14ac:dyDescent="0.25">
      <c r="A2062">
        <f t="shared" si="225"/>
        <v>3</v>
      </c>
      <c r="B2062">
        <f t="shared" si="226"/>
        <v>1</v>
      </c>
      <c r="C2062">
        <f t="shared" si="227"/>
        <v>7</v>
      </c>
      <c r="D2062" t="str">
        <f t="shared" si="228"/>
        <v>d</v>
      </c>
      <c r="E2062" t="str">
        <f t="shared" si="229"/>
        <v>b</v>
      </c>
      <c r="F2062" t="str">
        <f t="shared" si="230"/>
        <v>h</v>
      </c>
      <c r="G2062" t="str">
        <f t="shared" si="231"/>
        <v>dbh</v>
      </c>
    </row>
    <row r="2063" spans="1:7" x14ac:dyDescent="0.25">
      <c r="A2063">
        <f t="shared" si="225"/>
        <v>3</v>
      </c>
      <c r="B2063">
        <f t="shared" si="226"/>
        <v>1</v>
      </c>
      <c r="C2063">
        <f t="shared" si="227"/>
        <v>8</v>
      </c>
      <c r="D2063" t="str">
        <f t="shared" si="228"/>
        <v>d</v>
      </c>
      <c r="E2063" t="str">
        <f t="shared" si="229"/>
        <v>b</v>
      </c>
      <c r="F2063" t="str">
        <f t="shared" si="230"/>
        <v>i</v>
      </c>
      <c r="G2063" t="str">
        <f t="shared" si="231"/>
        <v>dbi</v>
      </c>
    </row>
    <row r="2064" spans="1:7" x14ac:dyDescent="0.25">
      <c r="A2064">
        <f t="shared" si="225"/>
        <v>3</v>
      </c>
      <c r="B2064">
        <f t="shared" si="226"/>
        <v>1</v>
      </c>
      <c r="C2064">
        <f t="shared" si="227"/>
        <v>9</v>
      </c>
      <c r="D2064" t="str">
        <f t="shared" si="228"/>
        <v>d</v>
      </c>
      <c r="E2064" t="str">
        <f t="shared" si="229"/>
        <v>b</v>
      </c>
      <c r="F2064" t="str">
        <f t="shared" si="230"/>
        <v>j</v>
      </c>
      <c r="G2064" t="str">
        <f t="shared" si="231"/>
        <v>dbj</v>
      </c>
    </row>
    <row r="2065" spans="1:7" x14ac:dyDescent="0.25">
      <c r="A2065">
        <f t="shared" si="225"/>
        <v>3</v>
      </c>
      <c r="B2065">
        <f t="shared" si="226"/>
        <v>1</v>
      </c>
      <c r="C2065">
        <f t="shared" si="227"/>
        <v>10</v>
      </c>
      <c r="D2065" t="str">
        <f t="shared" si="228"/>
        <v>d</v>
      </c>
      <c r="E2065" t="str">
        <f t="shared" si="229"/>
        <v>b</v>
      </c>
      <c r="F2065" t="str">
        <f t="shared" si="230"/>
        <v>k</v>
      </c>
      <c r="G2065" t="str">
        <f t="shared" si="231"/>
        <v>dbk</v>
      </c>
    </row>
    <row r="2066" spans="1:7" x14ac:dyDescent="0.25">
      <c r="A2066">
        <f t="shared" si="225"/>
        <v>3</v>
      </c>
      <c r="B2066">
        <f t="shared" si="226"/>
        <v>1</v>
      </c>
      <c r="C2066">
        <f t="shared" si="227"/>
        <v>11</v>
      </c>
      <c r="D2066" t="str">
        <f t="shared" si="228"/>
        <v>d</v>
      </c>
      <c r="E2066" t="str">
        <f t="shared" si="229"/>
        <v>b</v>
      </c>
      <c r="F2066" t="str">
        <f t="shared" si="230"/>
        <v>l</v>
      </c>
      <c r="G2066" t="str">
        <f t="shared" si="231"/>
        <v>dbl</v>
      </c>
    </row>
    <row r="2067" spans="1:7" x14ac:dyDescent="0.25">
      <c r="A2067">
        <f t="shared" si="225"/>
        <v>3</v>
      </c>
      <c r="B2067">
        <f t="shared" si="226"/>
        <v>1</v>
      </c>
      <c r="C2067">
        <f t="shared" si="227"/>
        <v>12</v>
      </c>
      <c r="D2067" t="str">
        <f t="shared" si="228"/>
        <v>d</v>
      </c>
      <c r="E2067" t="str">
        <f t="shared" si="229"/>
        <v>b</v>
      </c>
      <c r="F2067" t="str">
        <f t="shared" si="230"/>
        <v>m</v>
      </c>
      <c r="G2067" t="str">
        <f t="shared" si="231"/>
        <v>dbm</v>
      </c>
    </row>
    <row r="2068" spans="1:7" x14ac:dyDescent="0.25">
      <c r="A2068">
        <f t="shared" si="225"/>
        <v>3</v>
      </c>
      <c r="B2068">
        <f t="shared" si="226"/>
        <v>1</v>
      </c>
      <c r="C2068">
        <f t="shared" si="227"/>
        <v>13</v>
      </c>
      <c r="D2068" t="str">
        <f t="shared" si="228"/>
        <v>d</v>
      </c>
      <c r="E2068" t="str">
        <f t="shared" si="229"/>
        <v>b</v>
      </c>
      <c r="F2068" t="str">
        <f t="shared" si="230"/>
        <v>n</v>
      </c>
      <c r="G2068" t="str">
        <f t="shared" si="231"/>
        <v>dbn</v>
      </c>
    </row>
    <row r="2069" spans="1:7" x14ac:dyDescent="0.25">
      <c r="A2069">
        <f t="shared" si="225"/>
        <v>3</v>
      </c>
      <c r="B2069">
        <f t="shared" si="226"/>
        <v>1</v>
      </c>
      <c r="C2069">
        <f t="shared" si="227"/>
        <v>14</v>
      </c>
      <c r="D2069" t="str">
        <f t="shared" si="228"/>
        <v>d</v>
      </c>
      <c r="E2069" t="str">
        <f t="shared" si="229"/>
        <v>b</v>
      </c>
      <c r="F2069" t="str">
        <f t="shared" si="230"/>
        <v>o</v>
      </c>
      <c r="G2069" t="str">
        <f t="shared" si="231"/>
        <v>dbo</v>
      </c>
    </row>
    <row r="2070" spans="1:7" x14ac:dyDescent="0.25">
      <c r="A2070">
        <f t="shared" si="225"/>
        <v>3</v>
      </c>
      <c r="B2070">
        <f t="shared" si="226"/>
        <v>1</v>
      </c>
      <c r="C2070">
        <f t="shared" si="227"/>
        <v>15</v>
      </c>
      <c r="D2070" t="str">
        <f t="shared" si="228"/>
        <v>d</v>
      </c>
      <c r="E2070" t="str">
        <f t="shared" si="229"/>
        <v>b</v>
      </c>
      <c r="F2070" t="str">
        <f t="shared" si="230"/>
        <v>p</v>
      </c>
      <c r="G2070" t="str">
        <f t="shared" si="231"/>
        <v>dbp</v>
      </c>
    </row>
    <row r="2071" spans="1:7" x14ac:dyDescent="0.25">
      <c r="A2071">
        <f t="shared" si="225"/>
        <v>3</v>
      </c>
      <c r="B2071">
        <f t="shared" si="226"/>
        <v>1</v>
      </c>
      <c r="C2071">
        <f t="shared" si="227"/>
        <v>16</v>
      </c>
      <c r="D2071" t="str">
        <f t="shared" si="228"/>
        <v>d</v>
      </c>
      <c r="E2071" t="str">
        <f t="shared" si="229"/>
        <v>b</v>
      </c>
      <c r="F2071" t="str">
        <f t="shared" si="230"/>
        <v>q</v>
      </c>
      <c r="G2071" t="str">
        <f t="shared" si="231"/>
        <v>dbq</v>
      </c>
    </row>
    <row r="2072" spans="1:7" x14ac:dyDescent="0.25">
      <c r="A2072">
        <f t="shared" si="225"/>
        <v>3</v>
      </c>
      <c r="B2072">
        <f t="shared" si="226"/>
        <v>1</v>
      </c>
      <c r="C2072">
        <f t="shared" si="227"/>
        <v>17</v>
      </c>
      <c r="D2072" t="str">
        <f t="shared" si="228"/>
        <v>d</v>
      </c>
      <c r="E2072" t="str">
        <f t="shared" si="229"/>
        <v>b</v>
      </c>
      <c r="F2072" t="str">
        <f t="shared" si="230"/>
        <v>r</v>
      </c>
      <c r="G2072" t="str">
        <f t="shared" si="231"/>
        <v>dbr</v>
      </c>
    </row>
    <row r="2073" spans="1:7" x14ac:dyDescent="0.25">
      <c r="A2073">
        <f t="shared" si="225"/>
        <v>3</v>
      </c>
      <c r="B2073">
        <f t="shared" si="226"/>
        <v>1</v>
      </c>
      <c r="C2073">
        <f t="shared" si="227"/>
        <v>18</v>
      </c>
      <c r="D2073" t="str">
        <f t="shared" si="228"/>
        <v>d</v>
      </c>
      <c r="E2073" t="str">
        <f t="shared" si="229"/>
        <v>b</v>
      </c>
      <c r="F2073" t="str">
        <f t="shared" si="230"/>
        <v>s</v>
      </c>
      <c r="G2073" t="str">
        <f t="shared" si="231"/>
        <v>dbs</v>
      </c>
    </row>
    <row r="2074" spans="1:7" x14ac:dyDescent="0.25">
      <c r="A2074">
        <f t="shared" si="225"/>
        <v>3</v>
      </c>
      <c r="B2074">
        <f t="shared" si="226"/>
        <v>1</v>
      </c>
      <c r="C2074">
        <f t="shared" si="227"/>
        <v>19</v>
      </c>
      <c r="D2074" t="str">
        <f t="shared" si="228"/>
        <v>d</v>
      </c>
      <c r="E2074" t="str">
        <f t="shared" si="229"/>
        <v>b</v>
      </c>
      <c r="F2074" t="str">
        <f t="shared" si="230"/>
        <v>t</v>
      </c>
      <c r="G2074" t="str">
        <f t="shared" si="231"/>
        <v>dbt</v>
      </c>
    </row>
    <row r="2075" spans="1:7" x14ac:dyDescent="0.25">
      <c r="A2075">
        <f t="shared" si="225"/>
        <v>3</v>
      </c>
      <c r="B2075">
        <f t="shared" si="226"/>
        <v>1</v>
      </c>
      <c r="C2075">
        <f t="shared" si="227"/>
        <v>20</v>
      </c>
      <c r="D2075" t="str">
        <f t="shared" si="228"/>
        <v>d</v>
      </c>
      <c r="E2075" t="str">
        <f t="shared" si="229"/>
        <v>b</v>
      </c>
      <c r="F2075" t="str">
        <f t="shared" si="230"/>
        <v>u</v>
      </c>
      <c r="G2075" t="str">
        <f t="shared" si="231"/>
        <v>dbu</v>
      </c>
    </row>
    <row r="2076" spans="1:7" x14ac:dyDescent="0.25">
      <c r="A2076">
        <f t="shared" si="225"/>
        <v>3</v>
      </c>
      <c r="B2076">
        <f t="shared" si="226"/>
        <v>1</v>
      </c>
      <c r="C2076">
        <f t="shared" si="227"/>
        <v>21</v>
      </c>
      <c r="D2076" t="str">
        <f t="shared" si="228"/>
        <v>d</v>
      </c>
      <c r="E2076" t="str">
        <f t="shared" si="229"/>
        <v>b</v>
      </c>
      <c r="F2076" t="str">
        <f t="shared" si="230"/>
        <v>v</v>
      </c>
      <c r="G2076" t="str">
        <f t="shared" si="231"/>
        <v>dbv</v>
      </c>
    </row>
    <row r="2077" spans="1:7" x14ac:dyDescent="0.25">
      <c r="A2077">
        <f t="shared" si="225"/>
        <v>3</v>
      </c>
      <c r="B2077">
        <f t="shared" si="226"/>
        <v>1</v>
      </c>
      <c r="C2077">
        <f t="shared" si="227"/>
        <v>22</v>
      </c>
      <c r="D2077" t="str">
        <f t="shared" si="228"/>
        <v>d</v>
      </c>
      <c r="E2077" t="str">
        <f t="shared" si="229"/>
        <v>b</v>
      </c>
      <c r="F2077" t="str">
        <f t="shared" si="230"/>
        <v>w</v>
      </c>
      <c r="G2077" t="str">
        <f t="shared" si="231"/>
        <v>dbw</v>
      </c>
    </row>
    <row r="2078" spans="1:7" x14ac:dyDescent="0.25">
      <c r="A2078">
        <f t="shared" si="225"/>
        <v>3</v>
      </c>
      <c r="B2078">
        <f t="shared" si="226"/>
        <v>1</v>
      </c>
      <c r="C2078">
        <f t="shared" si="227"/>
        <v>23</v>
      </c>
      <c r="D2078" t="str">
        <f t="shared" si="228"/>
        <v>d</v>
      </c>
      <c r="E2078" t="str">
        <f t="shared" si="229"/>
        <v>b</v>
      </c>
      <c r="F2078" t="str">
        <f t="shared" si="230"/>
        <v>x</v>
      </c>
      <c r="G2078" t="str">
        <f t="shared" si="231"/>
        <v>dbx</v>
      </c>
    </row>
    <row r="2079" spans="1:7" x14ac:dyDescent="0.25">
      <c r="A2079">
        <f t="shared" si="225"/>
        <v>3</v>
      </c>
      <c r="B2079">
        <f t="shared" si="226"/>
        <v>1</v>
      </c>
      <c r="C2079">
        <f t="shared" si="227"/>
        <v>24</v>
      </c>
      <c r="D2079" t="str">
        <f t="shared" si="228"/>
        <v>d</v>
      </c>
      <c r="E2079" t="str">
        <f t="shared" si="229"/>
        <v>b</v>
      </c>
      <c r="F2079" t="str">
        <f t="shared" si="230"/>
        <v>y</v>
      </c>
      <c r="G2079" t="str">
        <f t="shared" si="231"/>
        <v>dby</v>
      </c>
    </row>
    <row r="2080" spans="1:7" x14ac:dyDescent="0.25">
      <c r="A2080">
        <f t="shared" si="225"/>
        <v>3</v>
      </c>
      <c r="B2080">
        <f t="shared" si="226"/>
        <v>1</v>
      </c>
      <c r="C2080">
        <f t="shared" si="227"/>
        <v>25</v>
      </c>
      <c r="D2080" t="str">
        <f t="shared" si="228"/>
        <v>d</v>
      </c>
      <c r="E2080" t="str">
        <f t="shared" si="229"/>
        <v>b</v>
      </c>
      <c r="F2080" t="str">
        <f t="shared" si="230"/>
        <v>z</v>
      </c>
      <c r="G2080" t="str">
        <f t="shared" si="231"/>
        <v>dbz</v>
      </c>
    </row>
    <row r="2081" spans="1:7" x14ac:dyDescent="0.25">
      <c r="A2081">
        <f t="shared" si="225"/>
        <v>3</v>
      </c>
      <c r="B2081">
        <f t="shared" si="226"/>
        <v>2</v>
      </c>
      <c r="C2081">
        <f t="shared" si="227"/>
        <v>0</v>
      </c>
      <c r="D2081" t="str">
        <f t="shared" si="228"/>
        <v>d</v>
      </c>
      <c r="E2081" t="str">
        <f t="shared" si="229"/>
        <v>c</v>
      </c>
      <c r="F2081" t="str">
        <f t="shared" si="230"/>
        <v>a</v>
      </c>
      <c r="G2081" t="str">
        <f t="shared" si="231"/>
        <v>dca</v>
      </c>
    </row>
    <row r="2082" spans="1:7" x14ac:dyDescent="0.25">
      <c r="A2082">
        <f t="shared" si="225"/>
        <v>3</v>
      </c>
      <c r="B2082">
        <f t="shared" si="226"/>
        <v>2</v>
      </c>
      <c r="C2082">
        <f t="shared" si="227"/>
        <v>1</v>
      </c>
      <c r="D2082" t="str">
        <f t="shared" si="228"/>
        <v>d</v>
      </c>
      <c r="E2082" t="str">
        <f t="shared" si="229"/>
        <v>c</v>
      </c>
      <c r="F2082" t="str">
        <f t="shared" si="230"/>
        <v>b</v>
      </c>
      <c r="G2082" t="str">
        <f t="shared" si="231"/>
        <v>dcb</v>
      </c>
    </row>
    <row r="2083" spans="1:7" x14ac:dyDescent="0.25">
      <c r="A2083">
        <f t="shared" si="225"/>
        <v>3</v>
      </c>
      <c r="B2083">
        <f t="shared" si="226"/>
        <v>2</v>
      </c>
      <c r="C2083">
        <f t="shared" si="227"/>
        <v>2</v>
      </c>
      <c r="D2083" t="str">
        <f t="shared" si="228"/>
        <v>d</v>
      </c>
      <c r="E2083" t="str">
        <f t="shared" si="229"/>
        <v>c</v>
      </c>
      <c r="F2083" t="str">
        <f t="shared" si="230"/>
        <v>c</v>
      </c>
      <c r="G2083" t="str">
        <f t="shared" si="231"/>
        <v>dcc</v>
      </c>
    </row>
    <row r="2084" spans="1:7" x14ac:dyDescent="0.25">
      <c r="A2084">
        <f t="shared" si="225"/>
        <v>3</v>
      </c>
      <c r="B2084">
        <f t="shared" si="226"/>
        <v>2</v>
      </c>
      <c r="C2084">
        <f t="shared" si="227"/>
        <v>3</v>
      </c>
      <c r="D2084" t="str">
        <f t="shared" si="228"/>
        <v>d</v>
      </c>
      <c r="E2084" t="str">
        <f t="shared" si="229"/>
        <v>c</v>
      </c>
      <c r="F2084" t="str">
        <f t="shared" si="230"/>
        <v>d</v>
      </c>
      <c r="G2084" t="str">
        <f t="shared" si="231"/>
        <v>dcd</v>
      </c>
    </row>
    <row r="2085" spans="1:7" x14ac:dyDescent="0.25">
      <c r="A2085">
        <f t="shared" si="225"/>
        <v>3</v>
      </c>
      <c r="B2085">
        <f t="shared" si="226"/>
        <v>2</v>
      </c>
      <c r="C2085">
        <f t="shared" si="227"/>
        <v>4</v>
      </c>
      <c r="D2085" t="str">
        <f t="shared" si="228"/>
        <v>d</v>
      </c>
      <c r="E2085" t="str">
        <f t="shared" si="229"/>
        <v>c</v>
      </c>
      <c r="F2085" t="str">
        <f t="shared" si="230"/>
        <v>e</v>
      </c>
      <c r="G2085" t="str">
        <f t="shared" si="231"/>
        <v>dce</v>
      </c>
    </row>
    <row r="2086" spans="1:7" x14ac:dyDescent="0.25">
      <c r="A2086">
        <f t="shared" si="225"/>
        <v>3</v>
      </c>
      <c r="B2086">
        <f t="shared" si="226"/>
        <v>2</v>
      </c>
      <c r="C2086">
        <f t="shared" si="227"/>
        <v>5</v>
      </c>
      <c r="D2086" t="str">
        <f t="shared" si="228"/>
        <v>d</v>
      </c>
      <c r="E2086" t="str">
        <f t="shared" si="229"/>
        <v>c</v>
      </c>
      <c r="F2086" t="str">
        <f t="shared" si="230"/>
        <v>f</v>
      </c>
      <c r="G2086" t="str">
        <f t="shared" si="231"/>
        <v>dcf</v>
      </c>
    </row>
    <row r="2087" spans="1:7" x14ac:dyDescent="0.25">
      <c r="A2087">
        <f t="shared" si="225"/>
        <v>3</v>
      </c>
      <c r="B2087">
        <f t="shared" si="226"/>
        <v>2</v>
      </c>
      <c r="C2087">
        <f t="shared" si="227"/>
        <v>6</v>
      </c>
      <c r="D2087" t="str">
        <f t="shared" si="228"/>
        <v>d</v>
      </c>
      <c r="E2087" t="str">
        <f t="shared" si="229"/>
        <v>c</v>
      </c>
      <c r="F2087" t="str">
        <f t="shared" si="230"/>
        <v>g</v>
      </c>
      <c r="G2087" t="str">
        <f t="shared" si="231"/>
        <v>dcg</v>
      </c>
    </row>
    <row r="2088" spans="1:7" x14ac:dyDescent="0.25">
      <c r="A2088">
        <f t="shared" si="225"/>
        <v>3</v>
      </c>
      <c r="B2088">
        <f t="shared" si="226"/>
        <v>2</v>
      </c>
      <c r="C2088">
        <f t="shared" si="227"/>
        <v>7</v>
      </c>
      <c r="D2088" t="str">
        <f t="shared" si="228"/>
        <v>d</v>
      </c>
      <c r="E2088" t="str">
        <f t="shared" si="229"/>
        <v>c</v>
      </c>
      <c r="F2088" t="str">
        <f t="shared" si="230"/>
        <v>h</v>
      </c>
      <c r="G2088" t="str">
        <f t="shared" si="231"/>
        <v>dch</v>
      </c>
    </row>
    <row r="2089" spans="1:7" x14ac:dyDescent="0.25">
      <c r="A2089">
        <f t="shared" si="225"/>
        <v>3</v>
      </c>
      <c r="B2089">
        <f t="shared" si="226"/>
        <v>2</v>
      </c>
      <c r="C2089">
        <f t="shared" si="227"/>
        <v>8</v>
      </c>
      <c r="D2089" t="str">
        <f t="shared" si="228"/>
        <v>d</v>
      </c>
      <c r="E2089" t="str">
        <f t="shared" si="229"/>
        <v>c</v>
      </c>
      <c r="F2089" t="str">
        <f t="shared" si="230"/>
        <v>i</v>
      </c>
      <c r="G2089" t="str">
        <f t="shared" si="231"/>
        <v>dci</v>
      </c>
    </row>
    <row r="2090" spans="1:7" x14ac:dyDescent="0.25">
      <c r="A2090">
        <f t="shared" si="225"/>
        <v>3</v>
      </c>
      <c r="B2090">
        <f t="shared" si="226"/>
        <v>2</v>
      </c>
      <c r="C2090">
        <f t="shared" si="227"/>
        <v>9</v>
      </c>
      <c r="D2090" t="str">
        <f t="shared" si="228"/>
        <v>d</v>
      </c>
      <c r="E2090" t="str">
        <f t="shared" si="229"/>
        <v>c</v>
      </c>
      <c r="F2090" t="str">
        <f t="shared" si="230"/>
        <v>j</v>
      </c>
      <c r="G2090" t="str">
        <f t="shared" si="231"/>
        <v>dcj</v>
      </c>
    </row>
    <row r="2091" spans="1:7" x14ac:dyDescent="0.25">
      <c r="A2091">
        <f t="shared" si="225"/>
        <v>3</v>
      </c>
      <c r="B2091">
        <f t="shared" si="226"/>
        <v>2</v>
      </c>
      <c r="C2091">
        <f t="shared" si="227"/>
        <v>10</v>
      </c>
      <c r="D2091" t="str">
        <f t="shared" si="228"/>
        <v>d</v>
      </c>
      <c r="E2091" t="str">
        <f t="shared" si="229"/>
        <v>c</v>
      </c>
      <c r="F2091" t="str">
        <f t="shared" si="230"/>
        <v>k</v>
      </c>
      <c r="G2091" t="str">
        <f t="shared" si="231"/>
        <v>dck</v>
      </c>
    </row>
    <row r="2092" spans="1:7" x14ac:dyDescent="0.25">
      <c r="A2092">
        <f t="shared" si="225"/>
        <v>3</v>
      </c>
      <c r="B2092">
        <f t="shared" si="226"/>
        <v>2</v>
      </c>
      <c r="C2092">
        <f t="shared" si="227"/>
        <v>11</v>
      </c>
      <c r="D2092" t="str">
        <f t="shared" si="228"/>
        <v>d</v>
      </c>
      <c r="E2092" t="str">
        <f t="shared" si="229"/>
        <v>c</v>
      </c>
      <c r="F2092" t="str">
        <f t="shared" si="230"/>
        <v>l</v>
      </c>
      <c r="G2092" t="str">
        <f t="shared" si="231"/>
        <v>dcl</v>
      </c>
    </row>
    <row r="2093" spans="1:7" x14ac:dyDescent="0.25">
      <c r="A2093">
        <f t="shared" si="225"/>
        <v>3</v>
      </c>
      <c r="B2093">
        <f t="shared" si="226"/>
        <v>2</v>
      </c>
      <c r="C2093">
        <f t="shared" si="227"/>
        <v>12</v>
      </c>
      <c r="D2093" t="str">
        <f t="shared" si="228"/>
        <v>d</v>
      </c>
      <c r="E2093" t="str">
        <f t="shared" si="229"/>
        <v>c</v>
      </c>
      <c r="F2093" t="str">
        <f t="shared" si="230"/>
        <v>m</v>
      </c>
      <c r="G2093" t="str">
        <f t="shared" si="231"/>
        <v>dcm</v>
      </c>
    </row>
    <row r="2094" spans="1:7" x14ac:dyDescent="0.25">
      <c r="A2094">
        <f t="shared" si="225"/>
        <v>3</v>
      </c>
      <c r="B2094">
        <f t="shared" si="226"/>
        <v>2</v>
      </c>
      <c r="C2094">
        <f t="shared" si="227"/>
        <v>13</v>
      </c>
      <c r="D2094" t="str">
        <f t="shared" si="228"/>
        <v>d</v>
      </c>
      <c r="E2094" t="str">
        <f t="shared" si="229"/>
        <v>c</v>
      </c>
      <c r="F2094" t="str">
        <f t="shared" si="230"/>
        <v>n</v>
      </c>
      <c r="G2094" t="str">
        <f t="shared" si="231"/>
        <v>dcn</v>
      </c>
    </row>
    <row r="2095" spans="1:7" x14ac:dyDescent="0.25">
      <c r="A2095">
        <f t="shared" si="225"/>
        <v>3</v>
      </c>
      <c r="B2095">
        <f t="shared" si="226"/>
        <v>2</v>
      </c>
      <c r="C2095">
        <f t="shared" si="227"/>
        <v>14</v>
      </c>
      <c r="D2095" t="str">
        <f t="shared" si="228"/>
        <v>d</v>
      </c>
      <c r="E2095" t="str">
        <f t="shared" si="229"/>
        <v>c</v>
      </c>
      <c r="F2095" t="str">
        <f t="shared" si="230"/>
        <v>o</v>
      </c>
      <c r="G2095" t="str">
        <f t="shared" si="231"/>
        <v>dco</v>
      </c>
    </row>
    <row r="2096" spans="1:7" x14ac:dyDescent="0.25">
      <c r="A2096">
        <f t="shared" si="225"/>
        <v>3</v>
      </c>
      <c r="B2096">
        <f t="shared" si="226"/>
        <v>2</v>
      </c>
      <c r="C2096">
        <f t="shared" si="227"/>
        <v>15</v>
      </c>
      <c r="D2096" t="str">
        <f t="shared" si="228"/>
        <v>d</v>
      </c>
      <c r="E2096" t="str">
        <f t="shared" si="229"/>
        <v>c</v>
      </c>
      <c r="F2096" t="str">
        <f t="shared" si="230"/>
        <v>p</v>
      </c>
      <c r="G2096" t="str">
        <f t="shared" si="231"/>
        <v>dcp</v>
      </c>
    </row>
    <row r="2097" spans="1:7" x14ac:dyDescent="0.25">
      <c r="A2097">
        <f t="shared" si="225"/>
        <v>3</v>
      </c>
      <c r="B2097">
        <f t="shared" si="226"/>
        <v>2</v>
      </c>
      <c r="C2097">
        <f t="shared" si="227"/>
        <v>16</v>
      </c>
      <c r="D2097" t="str">
        <f t="shared" si="228"/>
        <v>d</v>
      </c>
      <c r="E2097" t="str">
        <f t="shared" si="229"/>
        <v>c</v>
      </c>
      <c r="F2097" t="str">
        <f t="shared" si="230"/>
        <v>q</v>
      </c>
      <c r="G2097" t="str">
        <f t="shared" si="231"/>
        <v>dcq</v>
      </c>
    </row>
    <row r="2098" spans="1:7" x14ac:dyDescent="0.25">
      <c r="A2098">
        <f t="shared" si="225"/>
        <v>3</v>
      </c>
      <c r="B2098">
        <f t="shared" si="226"/>
        <v>2</v>
      </c>
      <c r="C2098">
        <f t="shared" si="227"/>
        <v>17</v>
      </c>
      <c r="D2098" t="str">
        <f t="shared" si="228"/>
        <v>d</v>
      </c>
      <c r="E2098" t="str">
        <f t="shared" si="229"/>
        <v>c</v>
      </c>
      <c r="F2098" t="str">
        <f t="shared" si="230"/>
        <v>r</v>
      </c>
      <c r="G2098" t="str">
        <f t="shared" si="231"/>
        <v>dcr</v>
      </c>
    </row>
    <row r="2099" spans="1:7" x14ac:dyDescent="0.25">
      <c r="A2099">
        <f t="shared" si="225"/>
        <v>3</v>
      </c>
      <c r="B2099">
        <f t="shared" si="226"/>
        <v>2</v>
      </c>
      <c r="C2099">
        <f t="shared" si="227"/>
        <v>18</v>
      </c>
      <c r="D2099" t="str">
        <f t="shared" si="228"/>
        <v>d</v>
      </c>
      <c r="E2099" t="str">
        <f t="shared" si="229"/>
        <v>c</v>
      </c>
      <c r="F2099" t="str">
        <f t="shared" si="230"/>
        <v>s</v>
      </c>
      <c r="G2099" t="str">
        <f t="shared" si="231"/>
        <v>dcs</v>
      </c>
    </row>
    <row r="2100" spans="1:7" x14ac:dyDescent="0.25">
      <c r="A2100">
        <f t="shared" si="225"/>
        <v>3</v>
      </c>
      <c r="B2100">
        <f t="shared" si="226"/>
        <v>2</v>
      </c>
      <c r="C2100">
        <f t="shared" si="227"/>
        <v>19</v>
      </c>
      <c r="D2100" t="str">
        <f t="shared" si="228"/>
        <v>d</v>
      </c>
      <c r="E2100" t="str">
        <f t="shared" si="229"/>
        <v>c</v>
      </c>
      <c r="F2100" t="str">
        <f t="shared" si="230"/>
        <v>t</v>
      </c>
      <c r="G2100" t="str">
        <f t="shared" si="231"/>
        <v>dct</v>
      </c>
    </row>
    <row r="2101" spans="1:7" x14ac:dyDescent="0.25">
      <c r="A2101">
        <f t="shared" si="225"/>
        <v>3</v>
      </c>
      <c r="B2101">
        <f t="shared" si="226"/>
        <v>2</v>
      </c>
      <c r="C2101">
        <f t="shared" si="227"/>
        <v>20</v>
      </c>
      <c r="D2101" t="str">
        <f t="shared" si="228"/>
        <v>d</v>
      </c>
      <c r="E2101" t="str">
        <f t="shared" si="229"/>
        <v>c</v>
      </c>
      <c r="F2101" t="str">
        <f t="shared" si="230"/>
        <v>u</v>
      </c>
      <c r="G2101" t="str">
        <f t="shared" si="231"/>
        <v>dcu</v>
      </c>
    </row>
    <row r="2102" spans="1:7" x14ac:dyDescent="0.25">
      <c r="A2102">
        <f t="shared" si="225"/>
        <v>3</v>
      </c>
      <c r="B2102">
        <f t="shared" si="226"/>
        <v>2</v>
      </c>
      <c r="C2102">
        <f t="shared" si="227"/>
        <v>21</v>
      </c>
      <c r="D2102" t="str">
        <f t="shared" si="228"/>
        <v>d</v>
      </c>
      <c r="E2102" t="str">
        <f t="shared" si="229"/>
        <v>c</v>
      </c>
      <c r="F2102" t="str">
        <f t="shared" si="230"/>
        <v>v</v>
      </c>
      <c r="G2102" t="str">
        <f t="shared" si="231"/>
        <v>dcv</v>
      </c>
    </row>
    <row r="2103" spans="1:7" x14ac:dyDescent="0.25">
      <c r="A2103">
        <f t="shared" si="225"/>
        <v>3</v>
      </c>
      <c r="B2103">
        <f t="shared" si="226"/>
        <v>2</v>
      </c>
      <c r="C2103">
        <f t="shared" si="227"/>
        <v>22</v>
      </c>
      <c r="D2103" t="str">
        <f t="shared" si="228"/>
        <v>d</v>
      </c>
      <c r="E2103" t="str">
        <f t="shared" si="229"/>
        <v>c</v>
      </c>
      <c r="F2103" t="str">
        <f t="shared" si="230"/>
        <v>w</v>
      </c>
      <c r="G2103" t="str">
        <f t="shared" si="231"/>
        <v>dcw</v>
      </c>
    </row>
    <row r="2104" spans="1:7" x14ac:dyDescent="0.25">
      <c r="A2104">
        <f t="shared" si="225"/>
        <v>3</v>
      </c>
      <c r="B2104">
        <f t="shared" si="226"/>
        <v>2</v>
      </c>
      <c r="C2104">
        <f t="shared" si="227"/>
        <v>23</v>
      </c>
      <c r="D2104" t="str">
        <f t="shared" si="228"/>
        <v>d</v>
      </c>
      <c r="E2104" t="str">
        <f t="shared" si="229"/>
        <v>c</v>
      </c>
      <c r="F2104" t="str">
        <f t="shared" si="230"/>
        <v>x</v>
      </c>
      <c r="G2104" t="str">
        <f t="shared" si="231"/>
        <v>dcx</v>
      </c>
    </row>
    <row r="2105" spans="1:7" x14ac:dyDescent="0.25">
      <c r="A2105">
        <f t="shared" si="225"/>
        <v>3</v>
      </c>
      <c r="B2105">
        <f t="shared" si="226"/>
        <v>2</v>
      </c>
      <c r="C2105">
        <f t="shared" si="227"/>
        <v>24</v>
      </c>
      <c r="D2105" t="str">
        <f t="shared" si="228"/>
        <v>d</v>
      </c>
      <c r="E2105" t="str">
        <f t="shared" si="229"/>
        <v>c</v>
      </c>
      <c r="F2105" t="str">
        <f t="shared" si="230"/>
        <v>y</v>
      </c>
      <c r="G2105" t="str">
        <f t="shared" si="231"/>
        <v>dcy</v>
      </c>
    </row>
    <row r="2106" spans="1:7" x14ac:dyDescent="0.25">
      <c r="A2106">
        <f t="shared" si="225"/>
        <v>3</v>
      </c>
      <c r="B2106">
        <f t="shared" si="226"/>
        <v>2</v>
      </c>
      <c r="C2106">
        <f t="shared" si="227"/>
        <v>25</v>
      </c>
      <c r="D2106" t="str">
        <f t="shared" si="228"/>
        <v>d</v>
      </c>
      <c r="E2106" t="str">
        <f t="shared" si="229"/>
        <v>c</v>
      </c>
      <c r="F2106" t="str">
        <f t="shared" si="230"/>
        <v>z</v>
      </c>
      <c r="G2106" t="str">
        <f t="shared" si="231"/>
        <v>dcz</v>
      </c>
    </row>
    <row r="2107" spans="1:7" x14ac:dyDescent="0.25">
      <c r="A2107">
        <f t="shared" si="225"/>
        <v>3</v>
      </c>
      <c r="B2107">
        <f t="shared" si="226"/>
        <v>3</v>
      </c>
      <c r="C2107">
        <f t="shared" si="227"/>
        <v>0</v>
      </c>
      <c r="D2107" t="str">
        <f t="shared" si="228"/>
        <v>d</v>
      </c>
      <c r="E2107" t="str">
        <f t="shared" si="229"/>
        <v>d</v>
      </c>
      <c r="F2107" t="str">
        <f t="shared" si="230"/>
        <v>a</v>
      </c>
      <c r="G2107" t="str">
        <f t="shared" si="231"/>
        <v>dda</v>
      </c>
    </row>
    <row r="2108" spans="1:7" x14ac:dyDescent="0.25">
      <c r="A2108">
        <f t="shared" si="225"/>
        <v>3</v>
      </c>
      <c r="B2108">
        <f t="shared" si="226"/>
        <v>3</v>
      </c>
      <c r="C2108">
        <f t="shared" si="227"/>
        <v>1</v>
      </c>
      <c r="D2108" t="str">
        <f t="shared" si="228"/>
        <v>d</v>
      </c>
      <c r="E2108" t="str">
        <f t="shared" si="229"/>
        <v>d</v>
      </c>
      <c r="F2108" t="str">
        <f t="shared" si="230"/>
        <v>b</v>
      </c>
      <c r="G2108" t="str">
        <f t="shared" si="231"/>
        <v>ddb</v>
      </c>
    </row>
    <row r="2109" spans="1:7" x14ac:dyDescent="0.25">
      <c r="A2109">
        <f t="shared" si="225"/>
        <v>3</v>
      </c>
      <c r="B2109">
        <f t="shared" si="226"/>
        <v>3</v>
      </c>
      <c r="C2109">
        <f t="shared" si="227"/>
        <v>2</v>
      </c>
      <c r="D2109" t="str">
        <f t="shared" si="228"/>
        <v>d</v>
      </c>
      <c r="E2109" t="str">
        <f t="shared" si="229"/>
        <v>d</v>
      </c>
      <c r="F2109" t="str">
        <f t="shared" si="230"/>
        <v>c</v>
      </c>
      <c r="G2109" t="str">
        <f t="shared" si="231"/>
        <v>ddc</v>
      </c>
    </row>
    <row r="2110" spans="1:7" x14ac:dyDescent="0.25">
      <c r="A2110">
        <f t="shared" si="225"/>
        <v>3</v>
      </c>
      <c r="B2110">
        <f t="shared" si="226"/>
        <v>3</v>
      </c>
      <c r="C2110">
        <f t="shared" si="227"/>
        <v>3</v>
      </c>
      <c r="D2110" t="str">
        <f t="shared" si="228"/>
        <v>d</v>
      </c>
      <c r="E2110" t="str">
        <f t="shared" si="229"/>
        <v>d</v>
      </c>
      <c r="F2110" t="str">
        <f t="shared" si="230"/>
        <v>d</v>
      </c>
      <c r="G2110" t="str">
        <f t="shared" si="231"/>
        <v>ddd</v>
      </c>
    </row>
    <row r="2111" spans="1:7" x14ac:dyDescent="0.25">
      <c r="A2111">
        <f t="shared" si="225"/>
        <v>3</v>
      </c>
      <c r="B2111">
        <f t="shared" si="226"/>
        <v>3</v>
      </c>
      <c r="C2111">
        <f t="shared" si="227"/>
        <v>4</v>
      </c>
      <c r="D2111" t="str">
        <f t="shared" si="228"/>
        <v>d</v>
      </c>
      <c r="E2111" t="str">
        <f t="shared" si="229"/>
        <v>d</v>
      </c>
      <c r="F2111" t="str">
        <f t="shared" si="230"/>
        <v>e</v>
      </c>
      <c r="G2111" t="str">
        <f t="shared" si="231"/>
        <v>dde</v>
      </c>
    </row>
    <row r="2112" spans="1:7" x14ac:dyDescent="0.25">
      <c r="A2112">
        <f t="shared" si="225"/>
        <v>3</v>
      </c>
      <c r="B2112">
        <f t="shared" si="226"/>
        <v>3</v>
      </c>
      <c r="C2112">
        <f t="shared" si="227"/>
        <v>5</v>
      </c>
      <c r="D2112" t="str">
        <f t="shared" si="228"/>
        <v>d</v>
      </c>
      <c r="E2112" t="str">
        <f t="shared" si="229"/>
        <v>d</v>
      </c>
      <c r="F2112" t="str">
        <f t="shared" si="230"/>
        <v>f</v>
      </c>
      <c r="G2112" t="str">
        <f t="shared" si="231"/>
        <v>ddf</v>
      </c>
    </row>
    <row r="2113" spans="1:7" x14ac:dyDescent="0.25">
      <c r="A2113">
        <f t="shared" si="225"/>
        <v>3</v>
      </c>
      <c r="B2113">
        <f t="shared" si="226"/>
        <v>3</v>
      </c>
      <c r="C2113">
        <f t="shared" si="227"/>
        <v>6</v>
      </c>
      <c r="D2113" t="str">
        <f t="shared" si="228"/>
        <v>d</v>
      </c>
      <c r="E2113" t="str">
        <f t="shared" si="229"/>
        <v>d</v>
      </c>
      <c r="F2113" t="str">
        <f t="shared" si="230"/>
        <v>g</v>
      </c>
      <c r="G2113" t="str">
        <f t="shared" si="231"/>
        <v>ddg</v>
      </c>
    </row>
    <row r="2114" spans="1:7" x14ac:dyDescent="0.25">
      <c r="A2114">
        <f t="shared" ref="A2114:A2177" si="232">MOD((ROW()-1-26*B2114-C2114)/(26*26),26)</f>
        <v>3</v>
      </c>
      <c r="B2114">
        <f t="shared" ref="B2114:B2177" si="233">MOD((ROW()-1-C2114)/26,26)</f>
        <v>3</v>
      </c>
      <c r="C2114">
        <f t="shared" ref="C2114:C2177" si="234">MOD(ROW()-1,26)</f>
        <v>7</v>
      </c>
      <c r="D2114" t="str">
        <f t="shared" ref="D2114:D2177" si="235">MID($M$1,1+A2114,1)</f>
        <v>d</v>
      </c>
      <c r="E2114" t="str">
        <f t="shared" ref="E2114:E2177" si="236">MID($M$1,1+B2114,1)</f>
        <v>d</v>
      </c>
      <c r="F2114" t="str">
        <f t="shared" ref="F2114:F2177" si="237">MID($M$1,1+C2114,1)</f>
        <v>h</v>
      </c>
      <c r="G2114" t="str">
        <f t="shared" ref="G2114:G2177" si="238">CONCATENATE(D2114,E2114,F2114)</f>
        <v>ddh</v>
      </c>
    </row>
    <row r="2115" spans="1:7" x14ac:dyDescent="0.25">
      <c r="A2115">
        <f t="shared" si="232"/>
        <v>3</v>
      </c>
      <c r="B2115">
        <f t="shared" si="233"/>
        <v>3</v>
      </c>
      <c r="C2115">
        <f t="shared" si="234"/>
        <v>8</v>
      </c>
      <c r="D2115" t="str">
        <f t="shared" si="235"/>
        <v>d</v>
      </c>
      <c r="E2115" t="str">
        <f t="shared" si="236"/>
        <v>d</v>
      </c>
      <c r="F2115" t="str">
        <f t="shared" si="237"/>
        <v>i</v>
      </c>
      <c r="G2115" t="str">
        <f t="shared" si="238"/>
        <v>ddi</v>
      </c>
    </row>
    <row r="2116" spans="1:7" x14ac:dyDescent="0.25">
      <c r="A2116">
        <f t="shared" si="232"/>
        <v>3</v>
      </c>
      <c r="B2116">
        <f t="shared" si="233"/>
        <v>3</v>
      </c>
      <c r="C2116">
        <f t="shared" si="234"/>
        <v>9</v>
      </c>
      <c r="D2116" t="str">
        <f t="shared" si="235"/>
        <v>d</v>
      </c>
      <c r="E2116" t="str">
        <f t="shared" si="236"/>
        <v>d</v>
      </c>
      <c r="F2116" t="str">
        <f t="shared" si="237"/>
        <v>j</v>
      </c>
      <c r="G2116" t="str">
        <f t="shared" si="238"/>
        <v>ddj</v>
      </c>
    </row>
    <row r="2117" spans="1:7" x14ac:dyDescent="0.25">
      <c r="A2117">
        <f t="shared" si="232"/>
        <v>3</v>
      </c>
      <c r="B2117">
        <f t="shared" si="233"/>
        <v>3</v>
      </c>
      <c r="C2117">
        <f t="shared" si="234"/>
        <v>10</v>
      </c>
      <c r="D2117" t="str">
        <f t="shared" si="235"/>
        <v>d</v>
      </c>
      <c r="E2117" t="str">
        <f t="shared" si="236"/>
        <v>d</v>
      </c>
      <c r="F2117" t="str">
        <f t="shared" si="237"/>
        <v>k</v>
      </c>
      <c r="G2117" t="str">
        <f t="shared" si="238"/>
        <v>ddk</v>
      </c>
    </row>
    <row r="2118" spans="1:7" x14ac:dyDescent="0.25">
      <c r="A2118">
        <f t="shared" si="232"/>
        <v>3</v>
      </c>
      <c r="B2118">
        <f t="shared" si="233"/>
        <v>3</v>
      </c>
      <c r="C2118">
        <f t="shared" si="234"/>
        <v>11</v>
      </c>
      <c r="D2118" t="str">
        <f t="shared" si="235"/>
        <v>d</v>
      </c>
      <c r="E2118" t="str">
        <f t="shared" si="236"/>
        <v>d</v>
      </c>
      <c r="F2118" t="str">
        <f t="shared" si="237"/>
        <v>l</v>
      </c>
      <c r="G2118" t="str">
        <f t="shared" si="238"/>
        <v>ddl</v>
      </c>
    </row>
    <row r="2119" spans="1:7" x14ac:dyDescent="0.25">
      <c r="A2119">
        <f t="shared" si="232"/>
        <v>3</v>
      </c>
      <c r="B2119">
        <f t="shared" si="233"/>
        <v>3</v>
      </c>
      <c r="C2119">
        <f t="shared" si="234"/>
        <v>12</v>
      </c>
      <c r="D2119" t="str">
        <f t="shared" si="235"/>
        <v>d</v>
      </c>
      <c r="E2119" t="str">
        <f t="shared" si="236"/>
        <v>d</v>
      </c>
      <c r="F2119" t="str">
        <f t="shared" si="237"/>
        <v>m</v>
      </c>
      <c r="G2119" t="str">
        <f t="shared" si="238"/>
        <v>ddm</v>
      </c>
    </row>
    <row r="2120" spans="1:7" x14ac:dyDescent="0.25">
      <c r="A2120">
        <f t="shared" si="232"/>
        <v>3</v>
      </c>
      <c r="B2120">
        <f t="shared" si="233"/>
        <v>3</v>
      </c>
      <c r="C2120">
        <f t="shared" si="234"/>
        <v>13</v>
      </c>
      <c r="D2120" t="str">
        <f t="shared" si="235"/>
        <v>d</v>
      </c>
      <c r="E2120" t="str">
        <f t="shared" si="236"/>
        <v>d</v>
      </c>
      <c r="F2120" t="str">
        <f t="shared" si="237"/>
        <v>n</v>
      </c>
      <c r="G2120" t="str">
        <f t="shared" si="238"/>
        <v>ddn</v>
      </c>
    </row>
    <row r="2121" spans="1:7" x14ac:dyDescent="0.25">
      <c r="A2121">
        <f t="shared" si="232"/>
        <v>3</v>
      </c>
      <c r="B2121">
        <f t="shared" si="233"/>
        <v>3</v>
      </c>
      <c r="C2121">
        <f t="shared" si="234"/>
        <v>14</v>
      </c>
      <c r="D2121" t="str">
        <f t="shared" si="235"/>
        <v>d</v>
      </c>
      <c r="E2121" t="str">
        <f t="shared" si="236"/>
        <v>d</v>
      </c>
      <c r="F2121" t="str">
        <f t="shared" si="237"/>
        <v>o</v>
      </c>
      <c r="G2121" t="str">
        <f t="shared" si="238"/>
        <v>ddo</v>
      </c>
    </row>
    <row r="2122" spans="1:7" x14ac:dyDescent="0.25">
      <c r="A2122">
        <f t="shared" si="232"/>
        <v>3</v>
      </c>
      <c r="B2122">
        <f t="shared" si="233"/>
        <v>3</v>
      </c>
      <c r="C2122">
        <f t="shared" si="234"/>
        <v>15</v>
      </c>
      <c r="D2122" t="str">
        <f t="shared" si="235"/>
        <v>d</v>
      </c>
      <c r="E2122" t="str">
        <f t="shared" si="236"/>
        <v>d</v>
      </c>
      <c r="F2122" t="str">
        <f t="shared" si="237"/>
        <v>p</v>
      </c>
      <c r="G2122" t="str">
        <f t="shared" si="238"/>
        <v>ddp</v>
      </c>
    </row>
    <row r="2123" spans="1:7" x14ac:dyDescent="0.25">
      <c r="A2123">
        <f t="shared" si="232"/>
        <v>3</v>
      </c>
      <c r="B2123">
        <f t="shared" si="233"/>
        <v>3</v>
      </c>
      <c r="C2123">
        <f t="shared" si="234"/>
        <v>16</v>
      </c>
      <c r="D2123" t="str">
        <f t="shared" si="235"/>
        <v>d</v>
      </c>
      <c r="E2123" t="str">
        <f t="shared" si="236"/>
        <v>d</v>
      </c>
      <c r="F2123" t="str">
        <f t="shared" si="237"/>
        <v>q</v>
      </c>
      <c r="G2123" t="str">
        <f t="shared" si="238"/>
        <v>ddq</v>
      </c>
    </row>
    <row r="2124" spans="1:7" x14ac:dyDescent="0.25">
      <c r="A2124">
        <f t="shared" si="232"/>
        <v>3</v>
      </c>
      <c r="B2124">
        <f t="shared" si="233"/>
        <v>3</v>
      </c>
      <c r="C2124">
        <f t="shared" si="234"/>
        <v>17</v>
      </c>
      <c r="D2124" t="str">
        <f t="shared" si="235"/>
        <v>d</v>
      </c>
      <c r="E2124" t="str">
        <f t="shared" si="236"/>
        <v>d</v>
      </c>
      <c r="F2124" t="str">
        <f t="shared" si="237"/>
        <v>r</v>
      </c>
      <c r="G2124" t="str">
        <f t="shared" si="238"/>
        <v>ddr</v>
      </c>
    </row>
    <row r="2125" spans="1:7" x14ac:dyDescent="0.25">
      <c r="A2125">
        <f t="shared" si="232"/>
        <v>3</v>
      </c>
      <c r="B2125">
        <f t="shared" si="233"/>
        <v>3</v>
      </c>
      <c r="C2125">
        <f t="shared" si="234"/>
        <v>18</v>
      </c>
      <c r="D2125" t="str">
        <f t="shared" si="235"/>
        <v>d</v>
      </c>
      <c r="E2125" t="str">
        <f t="shared" si="236"/>
        <v>d</v>
      </c>
      <c r="F2125" t="str">
        <f t="shared" si="237"/>
        <v>s</v>
      </c>
      <c r="G2125" t="str">
        <f t="shared" si="238"/>
        <v>dds</v>
      </c>
    </row>
    <row r="2126" spans="1:7" x14ac:dyDescent="0.25">
      <c r="A2126">
        <f t="shared" si="232"/>
        <v>3</v>
      </c>
      <c r="B2126">
        <f t="shared" si="233"/>
        <v>3</v>
      </c>
      <c r="C2126">
        <f t="shared" si="234"/>
        <v>19</v>
      </c>
      <c r="D2126" t="str">
        <f t="shared" si="235"/>
        <v>d</v>
      </c>
      <c r="E2126" t="str">
        <f t="shared" si="236"/>
        <v>d</v>
      </c>
      <c r="F2126" t="str">
        <f t="shared" si="237"/>
        <v>t</v>
      </c>
      <c r="G2126" t="str">
        <f t="shared" si="238"/>
        <v>ddt</v>
      </c>
    </row>
    <row r="2127" spans="1:7" x14ac:dyDescent="0.25">
      <c r="A2127">
        <f t="shared" si="232"/>
        <v>3</v>
      </c>
      <c r="B2127">
        <f t="shared" si="233"/>
        <v>3</v>
      </c>
      <c r="C2127">
        <f t="shared" si="234"/>
        <v>20</v>
      </c>
      <c r="D2127" t="str">
        <f t="shared" si="235"/>
        <v>d</v>
      </c>
      <c r="E2127" t="str">
        <f t="shared" si="236"/>
        <v>d</v>
      </c>
      <c r="F2127" t="str">
        <f t="shared" si="237"/>
        <v>u</v>
      </c>
      <c r="G2127" t="str">
        <f t="shared" si="238"/>
        <v>ddu</v>
      </c>
    </row>
    <row r="2128" spans="1:7" x14ac:dyDescent="0.25">
      <c r="A2128">
        <f t="shared" si="232"/>
        <v>3</v>
      </c>
      <c r="B2128">
        <f t="shared" si="233"/>
        <v>3</v>
      </c>
      <c r="C2128">
        <f t="shared" si="234"/>
        <v>21</v>
      </c>
      <c r="D2128" t="str">
        <f t="shared" si="235"/>
        <v>d</v>
      </c>
      <c r="E2128" t="str">
        <f t="shared" si="236"/>
        <v>d</v>
      </c>
      <c r="F2128" t="str">
        <f t="shared" si="237"/>
        <v>v</v>
      </c>
      <c r="G2128" t="str">
        <f t="shared" si="238"/>
        <v>ddv</v>
      </c>
    </row>
    <row r="2129" spans="1:7" x14ac:dyDescent="0.25">
      <c r="A2129">
        <f t="shared" si="232"/>
        <v>3</v>
      </c>
      <c r="B2129">
        <f t="shared" si="233"/>
        <v>3</v>
      </c>
      <c r="C2129">
        <f t="shared" si="234"/>
        <v>22</v>
      </c>
      <c r="D2129" t="str">
        <f t="shared" si="235"/>
        <v>d</v>
      </c>
      <c r="E2129" t="str">
        <f t="shared" si="236"/>
        <v>d</v>
      </c>
      <c r="F2129" t="str">
        <f t="shared" si="237"/>
        <v>w</v>
      </c>
      <c r="G2129" t="str">
        <f t="shared" si="238"/>
        <v>ddw</v>
      </c>
    </row>
    <row r="2130" spans="1:7" x14ac:dyDescent="0.25">
      <c r="A2130">
        <f t="shared" si="232"/>
        <v>3</v>
      </c>
      <c r="B2130">
        <f t="shared" si="233"/>
        <v>3</v>
      </c>
      <c r="C2130">
        <f t="shared" si="234"/>
        <v>23</v>
      </c>
      <c r="D2130" t="str">
        <f t="shared" si="235"/>
        <v>d</v>
      </c>
      <c r="E2130" t="str">
        <f t="shared" si="236"/>
        <v>d</v>
      </c>
      <c r="F2130" t="str">
        <f t="shared" si="237"/>
        <v>x</v>
      </c>
      <c r="G2130" t="str">
        <f t="shared" si="238"/>
        <v>ddx</v>
      </c>
    </row>
    <row r="2131" spans="1:7" x14ac:dyDescent="0.25">
      <c r="A2131">
        <f t="shared" si="232"/>
        <v>3</v>
      </c>
      <c r="B2131">
        <f t="shared" si="233"/>
        <v>3</v>
      </c>
      <c r="C2131">
        <f t="shared" si="234"/>
        <v>24</v>
      </c>
      <c r="D2131" t="str">
        <f t="shared" si="235"/>
        <v>d</v>
      </c>
      <c r="E2131" t="str">
        <f t="shared" si="236"/>
        <v>d</v>
      </c>
      <c r="F2131" t="str">
        <f t="shared" si="237"/>
        <v>y</v>
      </c>
      <c r="G2131" t="str">
        <f t="shared" si="238"/>
        <v>ddy</v>
      </c>
    </row>
    <row r="2132" spans="1:7" x14ac:dyDescent="0.25">
      <c r="A2132">
        <f t="shared" si="232"/>
        <v>3</v>
      </c>
      <c r="B2132">
        <f t="shared" si="233"/>
        <v>3</v>
      </c>
      <c r="C2132">
        <f t="shared" si="234"/>
        <v>25</v>
      </c>
      <c r="D2132" t="str">
        <f t="shared" si="235"/>
        <v>d</v>
      </c>
      <c r="E2132" t="str">
        <f t="shared" si="236"/>
        <v>d</v>
      </c>
      <c r="F2132" t="str">
        <f t="shared" si="237"/>
        <v>z</v>
      </c>
      <c r="G2132" t="str">
        <f t="shared" si="238"/>
        <v>ddz</v>
      </c>
    </row>
    <row r="2133" spans="1:7" x14ac:dyDescent="0.25">
      <c r="A2133">
        <f t="shared" si="232"/>
        <v>3</v>
      </c>
      <c r="B2133">
        <f t="shared" si="233"/>
        <v>4</v>
      </c>
      <c r="C2133">
        <f t="shared" si="234"/>
        <v>0</v>
      </c>
      <c r="D2133" t="str">
        <f t="shared" si="235"/>
        <v>d</v>
      </c>
      <c r="E2133" t="str">
        <f t="shared" si="236"/>
        <v>e</v>
      </c>
      <c r="F2133" t="str">
        <f t="shared" si="237"/>
        <v>a</v>
      </c>
      <c r="G2133" t="str">
        <f t="shared" si="238"/>
        <v>dea</v>
      </c>
    </row>
    <row r="2134" spans="1:7" x14ac:dyDescent="0.25">
      <c r="A2134">
        <f t="shared" si="232"/>
        <v>3</v>
      </c>
      <c r="B2134">
        <f t="shared" si="233"/>
        <v>4</v>
      </c>
      <c r="C2134">
        <f t="shared" si="234"/>
        <v>1</v>
      </c>
      <c r="D2134" t="str">
        <f t="shared" si="235"/>
        <v>d</v>
      </c>
      <c r="E2134" t="str">
        <f t="shared" si="236"/>
        <v>e</v>
      </c>
      <c r="F2134" t="str">
        <f t="shared" si="237"/>
        <v>b</v>
      </c>
      <c r="G2134" t="str">
        <f t="shared" si="238"/>
        <v>deb</v>
      </c>
    </row>
    <row r="2135" spans="1:7" x14ac:dyDescent="0.25">
      <c r="A2135">
        <f t="shared" si="232"/>
        <v>3</v>
      </c>
      <c r="B2135">
        <f t="shared" si="233"/>
        <v>4</v>
      </c>
      <c r="C2135">
        <f t="shared" si="234"/>
        <v>2</v>
      </c>
      <c r="D2135" t="str">
        <f t="shared" si="235"/>
        <v>d</v>
      </c>
      <c r="E2135" t="str">
        <f t="shared" si="236"/>
        <v>e</v>
      </c>
      <c r="F2135" t="str">
        <f t="shared" si="237"/>
        <v>c</v>
      </c>
      <c r="G2135" t="str">
        <f t="shared" si="238"/>
        <v>dec</v>
      </c>
    </row>
    <row r="2136" spans="1:7" x14ac:dyDescent="0.25">
      <c r="A2136">
        <f t="shared" si="232"/>
        <v>3</v>
      </c>
      <c r="B2136">
        <f t="shared" si="233"/>
        <v>4</v>
      </c>
      <c r="C2136">
        <f t="shared" si="234"/>
        <v>3</v>
      </c>
      <c r="D2136" t="str">
        <f t="shared" si="235"/>
        <v>d</v>
      </c>
      <c r="E2136" t="str">
        <f t="shared" si="236"/>
        <v>e</v>
      </c>
      <c r="F2136" t="str">
        <f t="shared" si="237"/>
        <v>d</v>
      </c>
      <c r="G2136" t="str">
        <f t="shared" si="238"/>
        <v>ded</v>
      </c>
    </row>
    <row r="2137" spans="1:7" x14ac:dyDescent="0.25">
      <c r="A2137">
        <f t="shared" si="232"/>
        <v>3</v>
      </c>
      <c r="B2137">
        <f t="shared" si="233"/>
        <v>4</v>
      </c>
      <c r="C2137">
        <f t="shared" si="234"/>
        <v>4</v>
      </c>
      <c r="D2137" t="str">
        <f t="shared" si="235"/>
        <v>d</v>
      </c>
      <c r="E2137" t="str">
        <f t="shared" si="236"/>
        <v>e</v>
      </c>
      <c r="F2137" t="str">
        <f t="shared" si="237"/>
        <v>e</v>
      </c>
      <c r="G2137" t="str">
        <f t="shared" si="238"/>
        <v>dee</v>
      </c>
    </row>
    <row r="2138" spans="1:7" x14ac:dyDescent="0.25">
      <c r="A2138">
        <f t="shared" si="232"/>
        <v>3</v>
      </c>
      <c r="B2138">
        <f t="shared" si="233"/>
        <v>4</v>
      </c>
      <c r="C2138">
        <f t="shared" si="234"/>
        <v>5</v>
      </c>
      <c r="D2138" t="str">
        <f t="shared" si="235"/>
        <v>d</v>
      </c>
      <c r="E2138" t="str">
        <f t="shared" si="236"/>
        <v>e</v>
      </c>
      <c r="F2138" t="str">
        <f t="shared" si="237"/>
        <v>f</v>
      </c>
      <c r="G2138" t="str">
        <f t="shared" si="238"/>
        <v>def</v>
      </c>
    </row>
    <row r="2139" spans="1:7" x14ac:dyDescent="0.25">
      <c r="A2139">
        <f t="shared" si="232"/>
        <v>3</v>
      </c>
      <c r="B2139">
        <f t="shared" si="233"/>
        <v>4</v>
      </c>
      <c r="C2139">
        <f t="shared" si="234"/>
        <v>6</v>
      </c>
      <c r="D2139" t="str">
        <f t="shared" si="235"/>
        <v>d</v>
      </c>
      <c r="E2139" t="str">
        <f t="shared" si="236"/>
        <v>e</v>
      </c>
      <c r="F2139" t="str">
        <f t="shared" si="237"/>
        <v>g</v>
      </c>
      <c r="G2139" t="str">
        <f t="shared" si="238"/>
        <v>deg</v>
      </c>
    </row>
    <row r="2140" spans="1:7" x14ac:dyDescent="0.25">
      <c r="A2140">
        <f t="shared" si="232"/>
        <v>3</v>
      </c>
      <c r="B2140">
        <f t="shared" si="233"/>
        <v>4</v>
      </c>
      <c r="C2140">
        <f t="shared" si="234"/>
        <v>7</v>
      </c>
      <c r="D2140" t="str">
        <f t="shared" si="235"/>
        <v>d</v>
      </c>
      <c r="E2140" t="str">
        <f t="shared" si="236"/>
        <v>e</v>
      </c>
      <c r="F2140" t="str">
        <f t="shared" si="237"/>
        <v>h</v>
      </c>
      <c r="G2140" t="str">
        <f t="shared" si="238"/>
        <v>deh</v>
      </c>
    </row>
    <row r="2141" spans="1:7" x14ac:dyDescent="0.25">
      <c r="A2141">
        <f t="shared" si="232"/>
        <v>3</v>
      </c>
      <c r="B2141">
        <f t="shared" si="233"/>
        <v>4</v>
      </c>
      <c r="C2141">
        <f t="shared" si="234"/>
        <v>8</v>
      </c>
      <c r="D2141" t="str">
        <f t="shared" si="235"/>
        <v>d</v>
      </c>
      <c r="E2141" t="str">
        <f t="shared" si="236"/>
        <v>e</v>
      </c>
      <c r="F2141" t="str">
        <f t="shared" si="237"/>
        <v>i</v>
      </c>
      <c r="G2141" t="str">
        <f t="shared" si="238"/>
        <v>dei</v>
      </c>
    </row>
    <row r="2142" spans="1:7" x14ac:dyDescent="0.25">
      <c r="A2142">
        <f t="shared" si="232"/>
        <v>3</v>
      </c>
      <c r="B2142">
        <f t="shared" si="233"/>
        <v>4</v>
      </c>
      <c r="C2142">
        <f t="shared" si="234"/>
        <v>9</v>
      </c>
      <c r="D2142" t="str">
        <f t="shared" si="235"/>
        <v>d</v>
      </c>
      <c r="E2142" t="str">
        <f t="shared" si="236"/>
        <v>e</v>
      </c>
      <c r="F2142" t="str">
        <f t="shared" si="237"/>
        <v>j</v>
      </c>
      <c r="G2142" t="str">
        <f t="shared" si="238"/>
        <v>dej</v>
      </c>
    </row>
    <row r="2143" spans="1:7" x14ac:dyDescent="0.25">
      <c r="A2143">
        <f t="shared" si="232"/>
        <v>3</v>
      </c>
      <c r="B2143">
        <f t="shared" si="233"/>
        <v>4</v>
      </c>
      <c r="C2143">
        <f t="shared" si="234"/>
        <v>10</v>
      </c>
      <c r="D2143" t="str">
        <f t="shared" si="235"/>
        <v>d</v>
      </c>
      <c r="E2143" t="str">
        <f t="shared" si="236"/>
        <v>e</v>
      </c>
      <c r="F2143" t="str">
        <f t="shared" si="237"/>
        <v>k</v>
      </c>
      <c r="G2143" t="str">
        <f t="shared" si="238"/>
        <v>dek</v>
      </c>
    </row>
    <row r="2144" spans="1:7" x14ac:dyDescent="0.25">
      <c r="A2144">
        <f t="shared" si="232"/>
        <v>3</v>
      </c>
      <c r="B2144">
        <f t="shared" si="233"/>
        <v>4</v>
      </c>
      <c r="C2144">
        <f t="shared" si="234"/>
        <v>11</v>
      </c>
      <c r="D2144" t="str">
        <f t="shared" si="235"/>
        <v>d</v>
      </c>
      <c r="E2144" t="str">
        <f t="shared" si="236"/>
        <v>e</v>
      </c>
      <c r="F2144" t="str">
        <f t="shared" si="237"/>
        <v>l</v>
      </c>
      <c r="G2144" t="str">
        <f t="shared" si="238"/>
        <v>del</v>
      </c>
    </row>
    <row r="2145" spans="1:7" x14ac:dyDescent="0.25">
      <c r="A2145">
        <f t="shared" si="232"/>
        <v>3</v>
      </c>
      <c r="B2145">
        <f t="shared" si="233"/>
        <v>4</v>
      </c>
      <c r="C2145">
        <f t="shared" si="234"/>
        <v>12</v>
      </c>
      <c r="D2145" t="str">
        <f t="shared" si="235"/>
        <v>d</v>
      </c>
      <c r="E2145" t="str">
        <f t="shared" si="236"/>
        <v>e</v>
      </c>
      <c r="F2145" t="str">
        <f t="shared" si="237"/>
        <v>m</v>
      </c>
      <c r="G2145" t="str">
        <f t="shared" si="238"/>
        <v>dem</v>
      </c>
    </row>
    <row r="2146" spans="1:7" x14ac:dyDescent="0.25">
      <c r="A2146">
        <f t="shared" si="232"/>
        <v>3</v>
      </c>
      <c r="B2146">
        <f t="shared" si="233"/>
        <v>4</v>
      </c>
      <c r="C2146">
        <f t="shared" si="234"/>
        <v>13</v>
      </c>
      <c r="D2146" t="str">
        <f t="shared" si="235"/>
        <v>d</v>
      </c>
      <c r="E2146" t="str">
        <f t="shared" si="236"/>
        <v>e</v>
      </c>
      <c r="F2146" t="str">
        <f t="shared" si="237"/>
        <v>n</v>
      </c>
      <c r="G2146" t="str">
        <f t="shared" si="238"/>
        <v>den</v>
      </c>
    </row>
    <row r="2147" spans="1:7" x14ac:dyDescent="0.25">
      <c r="A2147">
        <f t="shared" si="232"/>
        <v>3</v>
      </c>
      <c r="B2147">
        <f t="shared" si="233"/>
        <v>4</v>
      </c>
      <c r="C2147">
        <f t="shared" si="234"/>
        <v>14</v>
      </c>
      <c r="D2147" t="str">
        <f t="shared" si="235"/>
        <v>d</v>
      </c>
      <c r="E2147" t="str">
        <f t="shared" si="236"/>
        <v>e</v>
      </c>
      <c r="F2147" t="str">
        <f t="shared" si="237"/>
        <v>o</v>
      </c>
      <c r="G2147" t="str">
        <f t="shared" si="238"/>
        <v>deo</v>
      </c>
    </row>
    <row r="2148" spans="1:7" x14ac:dyDescent="0.25">
      <c r="A2148">
        <f t="shared" si="232"/>
        <v>3</v>
      </c>
      <c r="B2148">
        <f t="shared" si="233"/>
        <v>4</v>
      </c>
      <c r="C2148">
        <f t="shared" si="234"/>
        <v>15</v>
      </c>
      <c r="D2148" t="str">
        <f t="shared" si="235"/>
        <v>d</v>
      </c>
      <c r="E2148" t="str">
        <f t="shared" si="236"/>
        <v>e</v>
      </c>
      <c r="F2148" t="str">
        <f t="shared" si="237"/>
        <v>p</v>
      </c>
      <c r="G2148" t="str">
        <f t="shared" si="238"/>
        <v>dep</v>
      </c>
    </row>
    <row r="2149" spans="1:7" x14ac:dyDescent="0.25">
      <c r="A2149">
        <f t="shared" si="232"/>
        <v>3</v>
      </c>
      <c r="B2149">
        <f t="shared" si="233"/>
        <v>4</v>
      </c>
      <c r="C2149">
        <f t="shared" si="234"/>
        <v>16</v>
      </c>
      <c r="D2149" t="str">
        <f t="shared" si="235"/>
        <v>d</v>
      </c>
      <c r="E2149" t="str">
        <f t="shared" si="236"/>
        <v>e</v>
      </c>
      <c r="F2149" t="str">
        <f t="shared" si="237"/>
        <v>q</v>
      </c>
      <c r="G2149" t="str">
        <f t="shared" si="238"/>
        <v>deq</v>
      </c>
    </row>
    <row r="2150" spans="1:7" x14ac:dyDescent="0.25">
      <c r="A2150">
        <f t="shared" si="232"/>
        <v>3</v>
      </c>
      <c r="B2150">
        <f t="shared" si="233"/>
        <v>4</v>
      </c>
      <c r="C2150">
        <f t="shared" si="234"/>
        <v>17</v>
      </c>
      <c r="D2150" t="str">
        <f t="shared" si="235"/>
        <v>d</v>
      </c>
      <c r="E2150" t="str">
        <f t="shared" si="236"/>
        <v>e</v>
      </c>
      <c r="F2150" t="str">
        <f t="shared" si="237"/>
        <v>r</v>
      </c>
      <c r="G2150" t="str">
        <f t="shared" si="238"/>
        <v>der</v>
      </c>
    </row>
    <row r="2151" spans="1:7" x14ac:dyDescent="0.25">
      <c r="A2151">
        <f t="shared" si="232"/>
        <v>3</v>
      </c>
      <c r="B2151">
        <f t="shared" si="233"/>
        <v>4</v>
      </c>
      <c r="C2151">
        <f t="shared" si="234"/>
        <v>18</v>
      </c>
      <c r="D2151" t="str">
        <f t="shared" si="235"/>
        <v>d</v>
      </c>
      <c r="E2151" t="str">
        <f t="shared" si="236"/>
        <v>e</v>
      </c>
      <c r="F2151" t="str">
        <f t="shared" si="237"/>
        <v>s</v>
      </c>
      <c r="G2151" t="str">
        <f t="shared" si="238"/>
        <v>des</v>
      </c>
    </row>
    <row r="2152" spans="1:7" x14ac:dyDescent="0.25">
      <c r="A2152">
        <f t="shared" si="232"/>
        <v>3</v>
      </c>
      <c r="B2152">
        <f t="shared" si="233"/>
        <v>4</v>
      </c>
      <c r="C2152">
        <f t="shared" si="234"/>
        <v>19</v>
      </c>
      <c r="D2152" t="str">
        <f t="shared" si="235"/>
        <v>d</v>
      </c>
      <c r="E2152" t="str">
        <f t="shared" si="236"/>
        <v>e</v>
      </c>
      <c r="F2152" t="str">
        <f t="shared" si="237"/>
        <v>t</v>
      </c>
      <c r="G2152" t="str">
        <f t="shared" si="238"/>
        <v>det</v>
      </c>
    </row>
    <row r="2153" spans="1:7" x14ac:dyDescent="0.25">
      <c r="A2153">
        <f t="shared" si="232"/>
        <v>3</v>
      </c>
      <c r="B2153">
        <f t="shared" si="233"/>
        <v>4</v>
      </c>
      <c r="C2153">
        <f t="shared" si="234"/>
        <v>20</v>
      </c>
      <c r="D2153" t="str">
        <f t="shared" si="235"/>
        <v>d</v>
      </c>
      <c r="E2153" t="str">
        <f t="shared" si="236"/>
        <v>e</v>
      </c>
      <c r="F2153" t="str">
        <f t="shared" si="237"/>
        <v>u</v>
      </c>
      <c r="G2153" t="str">
        <f t="shared" si="238"/>
        <v>deu</v>
      </c>
    </row>
    <row r="2154" spans="1:7" x14ac:dyDescent="0.25">
      <c r="A2154">
        <f t="shared" si="232"/>
        <v>3</v>
      </c>
      <c r="B2154">
        <f t="shared" si="233"/>
        <v>4</v>
      </c>
      <c r="C2154">
        <f t="shared" si="234"/>
        <v>21</v>
      </c>
      <c r="D2154" t="str">
        <f t="shared" si="235"/>
        <v>d</v>
      </c>
      <c r="E2154" t="str">
        <f t="shared" si="236"/>
        <v>e</v>
      </c>
      <c r="F2154" t="str">
        <f t="shared" si="237"/>
        <v>v</v>
      </c>
      <c r="G2154" t="str">
        <f t="shared" si="238"/>
        <v>dev</v>
      </c>
    </row>
    <row r="2155" spans="1:7" x14ac:dyDescent="0.25">
      <c r="A2155">
        <f t="shared" si="232"/>
        <v>3</v>
      </c>
      <c r="B2155">
        <f t="shared" si="233"/>
        <v>4</v>
      </c>
      <c r="C2155">
        <f t="shared" si="234"/>
        <v>22</v>
      </c>
      <c r="D2155" t="str">
        <f t="shared" si="235"/>
        <v>d</v>
      </c>
      <c r="E2155" t="str">
        <f t="shared" si="236"/>
        <v>e</v>
      </c>
      <c r="F2155" t="str">
        <f t="shared" si="237"/>
        <v>w</v>
      </c>
      <c r="G2155" t="str">
        <f t="shared" si="238"/>
        <v>dew</v>
      </c>
    </row>
    <row r="2156" spans="1:7" x14ac:dyDescent="0.25">
      <c r="A2156">
        <f t="shared" si="232"/>
        <v>3</v>
      </c>
      <c r="B2156">
        <f t="shared" si="233"/>
        <v>4</v>
      </c>
      <c r="C2156">
        <f t="shared" si="234"/>
        <v>23</v>
      </c>
      <c r="D2156" t="str">
        <f t="shared" si="235"/>
        <v>d</v>
      </c>
      <c r="E2156" t="str">
        <f t="shared" si="236"/>
        <v>e</v>
      </c>
      <c r="F2156" t="str">
        <f t="shared" si="237"/>
        <v>x</v>
      </c>
      <c r="G2156" t="str">
        <f t="shared" si="238"/>
        <v>dex</v>
      </c>
    </row>
    <row r="2157" spans="1:7" x14ac:dyDescent="0.25">
      <c r="A2157">
        <f t="shared" si="232"/>
        <v>3</v>
      </c>
      <c r="B2157">
        <f t="shared" si="233"/>
        <v>4</v>
      </c>
      <c r="C2157">
        <f t="shared" si="234"/>
        <v>24</v>
      </c>
      <c r="D2157" t="str">
        <f t="shared" si="235"/>
        <v>d</v>
      </c>
      <c r="E2157" t="str">
        <f t="shared" si="236"/>
        <v>e</v>
      </c>
      <c r="F2157" t="str">
        <f t="shared" si="237"/>
        <v>y</v>
      </c>
      <c r="G2157" t="str">
        <f t="shared" si="238"/>
        <v>dey</v>
      </c>
    </row>
    <row r="2158" spans="1:7" x14ac:dyDescent="0.25">
      <c r="A2158">
        <f t="shared" si="232"/>
        <v>3</v>
      </c>
      <c r="B2158">
        <f t="shared" si="233"/>
        <v>4</v>
      </c>
      <c r="C2158">
        <f t="shared" si="234"/>
        <v>25</v>
      </c>
      <c r="D2158" t="str">
        <f t="shared" si="235"/>
        <v>d</v>
      </c>
      <c r="E2158" t="str">
        <f t="shared" si="236"/>
        <v>e</v>
      </c>
      <c r="F2158" t="str">
        <f t="shared" si="237"/>
        <v>z</v>
      </c>
      <c r="G2158" t="str">
        <f t="shared" si="238"/>
        <v>dez</v>
      </c>
    </row>
    <row r="2159" spans="1:7" x14ac:dyDescent="0.25">
      <c r="A2159">
        <f t="shared" si="232"/>
        <v>3</v>
      </c>
      <c r="B2159">
        <f t="shared" si="233"/>
        <v>5</v>
      </c>
      <c r="C2159">
        <f t="shared" si="234"/>
        <v>0</v>
      </c>
      <c r="D2159" t="str">
        <f t="shared" si="235"/>
        <v>d</v>
      </c>
      <c r="E2159" t="str">
        <f t="shared" si="236"/>
        <v>f</v>
      </c>
      <c r="F2159" t="str">
        <f t="shared" si="237"/>
        <v>a</v>
      </c>
      <c r="G2159" t="str">
        <f t="shared" si="238"/>
        <v>dfa</v>
      </c>
    </row>
    <row r="2160" spans="1:7" x14ac:dyDescent="0.25">
      <c r="A2160">
        <f t="shared" si="232"/>
        <v>3</v>
      </c>
      <c r="B2160">
        <f t="shared" si="233"/>
        <v>5</v>
      </c>
      <c r="C2160">
        <f t="shared" si="234"/>
        <v>1</v>
      </c>
      <c r="D2160" t="str">
        <f t="shared" si="235"/>
        <v>d</v>
      </c>
      <c r="E2160" t="str">
        <f t="shared" si="236"/>
        <v>f</v>
      </c>
      <c r="F2160" t="str">
        <f t="shared" si="237"/>
        <v>b</v>
      </c>
      <c r="G2160" t="str">
        <f t="shared" si="238"/>
        <v>dfb</v>
      </c>
    </row>
    <row r="2161" spans="1:7" x14ac:dyDescent="0.25">
      <c r="A2161">
        <f t="shared" si="232"/>
        <v>3</v>
      </c>
      <c r="B2161">
        <f t="shared" si="233"/>
        <v>5</v>
      </c>
      <c r="C2161">
        <f t="shared" si="234"/>
        <v>2</v>
      </c>
      <c r="D2161" t="str">
        <f t="shared" si="235"/>
        <v>d</v>
      </c>
      <c r="E2161" t="str">
        <f t="shared" si="236"/>
        <v>f</v>
      </c>
      <c r="F2161" t="str">
        <f t="shared" si="237"/>
        <v>c</v>
      </c>
      <c r="G2161" t="str">
        <f t="shared" si="238"/>
        <v>dfc</v>
      </c>
    </row>
    <row r="2162" spans="1:7" x14ac:dyDescent="0.25">
      <c r="A2162">
        <f t="shared" si="232"/>
        <v>3</v>
      </c>
      <c r="B2162">
        <f t="shared" si="233"/>
        <v>5</v>
      </c>
      <c r="C2162">
        <f t="shared" si="234"/>
        <v>3</v>
      </c>
      <c r="D2162" t="str">
        <f t="shared" si="235"/>
        <v>d</v>
      </c>
      <c r="E2162" t="str">
        <f t="shared" si="236"/>
        <v>f</v>
      </c>
      <c r="F2162" t="str">
        <f t="shared" si="237"/>
        <v>d</v>
      </c>
      <c r="G2162" t="str">
        <f t="shared" si="238"/>
        <v>dfd</v>
      </c>
    </row>
    <row r="2163" spans="1:7" x14ac:dyDescent="0.25">
      <c r="A2163">
        <f t="shared" si="232"/>
        <v>3</v>
      </c>
      <c r="B2163">
        <f t="shared" si="233"/>
        <v>5</v>
      </c>
      <c r="C2163">
        <f t="shared" si="234"/>
        <v>4</v>
      </c>
      <c r="D2163" t="str">
        <f t="shared" si="235"/>
        <v>d</v>
      </c>
      <c r="E2163" t="str">
        <f t="shared" si="236"/>
        <v>f</v>
      </c>
      <c r="F2163" t="str">
        <f t="shared" si="237"/>
        <v>e</v>
      </c>
      <c r="G2163" t="str">
        <f t="shared" si="238"/>
        <v>dfe</v>
      </c>
    </row>
    <row r="2164" spans="1:7" x14ac:dyDescent="0.25">
      <c r="A2164">
        <f t="shared" si="232"/>
        <v>3</v>
      </c>
      <c r="B2164">
        <f t="shared" si="233"/>
        <v>5</v>
      </c>
      <c r="C2164">
        <f t="shared" si="234"/>
        <v>5</v>
      </c>
      <c r="D2164" t="str">
        <f t="shared" si="235"/>
        <v>d</v>
      </c>
      <c r="E2164" t="str">
        <f t="shared" si="236"/>
        <v>f</v>
      </c>
      <c r="F2164" t="str">
        <f t="shared" si="237"/>
        <v>f</v>
      </c>
      <c r="G2164" t="str">
        <f t="shared" si="238"/>
        <v>dff</v>
      </c>
    </row>
    <row r="2165" spans="1:7" x14ac:dyDescent="0.25">
      <c r="A2165">
        <f t="shared" si="232"/>
        <v>3</v>
      </c>
      <c r="B2165">
        <f t="shared" si="233"/>
        <v>5</v>
      </c>
      <c r="C2165">
        <f t="shared" si="234"/>
        <v>6</v>
      </c>
      <c r="D2165" t="str">
        <f t="shared" si="235"/>
        <v>d</v>
      </c>
      <c r="E2165" t="str">
        <f t="shared" si="236"/>
        <v>f</v>
      </c>
      <c r="F2165" t="str">
        <f t="shared" si="237"/>
        <v>g</v>
      </c>
      <c r="G2165" t="str">
        <f t="shared" si="238"/>
        <v>dfg</v>
      </c>
    </row>
    <row r="2166" spans="1:7" x14ac:dyDescent="0.25">
      <c r="A2166">
        <f t="shared" si="232"/>
        <v>3</v>
      </c>
      <c r="B2166">
        <f t="shared" si="233"/>
        <v>5</v>
      </c>
      <c r="C2166">
        <f t="shared" si="234"/>
        <v>7</v>
      </c>
      <c r="D2166" t="str">
        <f t="shared" si="235"/>
        <v>d</v>
      </c>
      <c r="E2166" t="str">
        <f t="shared" si="236"/>
        <v>f</v>
      </c>
      <c r="F2166" t="str">
        <f t="shared" si="237"/>
        <v>h</v>
      </c>
      <c r="G2166" t="str">
        <f t="shared" si="238"/>
        <v>dfh</v>
      </c>
    </row>
    <row r="2167" spans="1:7" x14ac:dyDescent="0.25">
      <c r="A2167">
        <f t="shared" si="232"/>
        <v>3</v>
      </c>
      <c r="B2167">
        <f t="shared" si="233"/>
        <v>5</v>
      </c>
      <c r="C2167">
        <f t="shared" si="234"/>
        <v>8</v>
      </c>
      <c r="D2167" t="str">
        <f t="shared" si="235"/>
        <v>d</v>
      </c>
      <c r="E2167" t="str">
        <f t="shared" si="236"/>
        <v>f</v>
      </c>
      <c r="F2167" t="str">
        <f t="shared" si="237"/>
        <v>i</v>
      </c>
      <c r="G2167" t="str">
        <f t="shared" si="238"/>
        <v>dfi</v>
      </c>
    </row>
    <row r="2168" spans="1:7" x14ac:dyDescent="0.25">
      <c r="A2168">
        <f t="shared" si="232"/>
        <v>3</v>
      </c>
      <c r="B2168">
        <f t="shared" si="233"/>
        <v>5</v>
      </c>
      <c r="C2168">
        <f t="shared" si="234"/>
        <v>9</v>
      </c>
      <c r="D2168" t="str">
        <f t="shared" si="235"/>
        <v>d</v>
      </c>
      <c r="E2168" t="str">
        <f t="shared" si="236"/>
        <v>f</v>
      </c>
      <c r="F2168" t="str">
        <f t="shared" si="237"/>
        <v>j</v>
      </c>
      <c r="G2168" t="str">
        <f t="shared" si="238"/>
        <v>dfj</v>
      </c>
    </row>
    <row r="2169" spans="1:7" x14ac:dyDescent="0.25">
      <c r="A2169">
        <f t="shared" si="232"/>
        <v>3</v>
      </c>
      <c r="B2169">
        <f t="shared" si="233"/>
        <v>5</v>
      </c>
      <c r="C2169">
        <f t="shared" si="234"/>
        <v>10</v>
      </c>
      <c r="D2169" t="str">
        <f t="shared" si="235"/>
        <v>d</v>
      </c>
      <c r="E2169" t="str">
        <f t="shared" si="236"/>
        <v>f</v>
      </c>
      <c r="F2169" t="str">
        <f t="shared" si="237"/>
        <v>k</v>
      </c>
      <c r="G2169" t="str">
        <f t="shared" si="238"/>
        <v>dfk</v>
      </c>
    </row>
    <row r="2170" spans="1:7" x14ac:dyDescent="0.25">
      <c r="A2170">
        <f t="shared" si="232"/>
        <v>3</v>
      </c>
      <c r="B2170">
        <f t="shared" si="233"/>
        <v>5</v>
      </c>
      <c r="C2170">
        <f t="shared" si="234"/>
        <v>11</v>
      </c>
      <c r="D2170" t="str">
        <f t="shared" si="235"/>
        <v>d</v>
      </c>
      <c r="E2170" t="str">
        <f t="shared" si="236"/>
        <v>f</v>
      </c>
      <c r="F2170" t="str">
        <f t="shared" si="237"/>
        <v>l</v>
      </c>
      <c r="G2170" t="str">
        <f t="shared" si="238"/>
        <v>dfl</v>
      </c>
    </row>
    <row r="2171" spans="1:7" x14ac:dyDescent="0.25">
      <c r="A2171">
        <f t="shared" si="232"/>
        <v>3</v>
      </c>
      <c r="B2171">
        <f t="shared" si="233"/>
        <v>5</v>
      </c>
      <c r="C2171">
        <f t="shared" si="234"/>
        <v>12</v>
      </c>
      <c r="D2171" t="str">
        <f t="shared" si="235"/>
        <v>d</v>
      </c>
      <c r="E2171" t="str">
        <f t="shared" si="236"/>
        <v>f</v>
      </c>
      <c r="F2171" t="str">
        <f t="shared" si="237"/>
        <v>m</v>
      </c>
      <c r="G2171" t="str">
        <f t="shared" si="238"/>
        <v>dfm</v>
      </c>
    </row>
    <row r="2172" spans="1:7" x14ac:dyDescent="0.25">
      <c r="A2172">
        <f t="shared" si="232"/>
        <v>3</v>
      </c>
      <c r="B2172">
        <f t="shared" si="233"/>
        <v>5</v>
      </c>
      <c r="C2172">
        <f t="shared" si="234"/>
        <v>13</v>
      </c>
      <c r="D2172" t="str">
        <f t="shared" si="235"/>
        <v>d</v>
      </c>
      <c r="E2172" t="str">
        <f t="shared" si="236"/>
        <v>f</v>
      </c>
      <c r="F2172" t="str">
        <f t="shared" si="237"/>
        <v>n</v>
      </c>
      <c r="G2172" t="str">
        <f t="shared" si="238"/>
        <v>dfn</v>
      </c>
    </row>
    <row r="2173" spans="1:7" x14ac:dyDescent="0.25">
      <c r="A2173">
        <f t="shared" si="232"/>
        <v>3</v>
      </c>
      <c r="B2173">
        <f t="shared" si="233"/>
        <v>5</v>
      </c>
      <c r="C2173">
        <f t="shared" si="234"/>
        <v>14</v>
      </c>
      <c r="D2173" t="str">
        <f t="shared" si="235"/>
        <v>d</v>
      </c>
      <c r="E2173" t="str">
        <f t="shared" si="236"/>
        <v>f</v>
      </c>
      <c r="F2173" t="str">
        <f t="shared" si="237"/>
        <v>o</v>
      </c>
      <c r="G2173" t="str">
        <f t="shared" si="238"/>
        <v>dfo</v>
      </c>
    </row>
    <row r="2174" spans="1:7" x14ac:dyDescent="0.25">
      <c r="A2174">
        <f t="shared" si="232"/>
        <v>3</v>
      </c>
      <c r="B2174">
        <f t="shared" si="233"/>
        <v>5</v>
      </c>
      <c r="C2174">
        <f t="shared" si="234"/>
        <v>15</v>
      </c>
      <c r="D2174" t="str">
        <f t="shared" si="235"/>
        <v>d</v>
      </c>
      <c r="E2174" t="str">
        <f t="shared" si="236"/>
        <v>f</v>
      </c>
      <c r="F2174" t="str">
        <f t="shared" si="237"/>
        <v>p</v>
      </c>
      <c r="G2174" t="str">
        <f t="shared" si="238"/>
        <v>dfp</v>
      </c>
    </row>
    <row r="2175" spans="1:7" x14ac:dyDescent="0.25">
      <c r="A2175">
        <f t="shared" si="232"/>
        <v>3</v>
      </c>
      <c r="B2175">
        <f t="shared" si="233"/>
        <v>5</v>
      </c>
      <c r="C2175">
        <f t="shared" si="234"/>
        <v>16</v>
      </c>
      <c r="D2175" t="str">
        <f t="shared" si="235"/>
        <v>d</v>
      </c>
      <c r="E2175" t="str">
        <f t="shared" si="236"/>
        <v>f</v>
      </c>
      <c r="F2175" t="str">
        <f t="shared" si="237"/>
        <v>q</v>
      </c>
      <c r="G2175" t="str">
        <f t="shared" si="238"/>
        <v>dfq</v>
      </c>
    </row>
    <row r="2176" spans="1:7" x14ac:dyDescent="0.25">
      <c r="A2176">
        <f t="shared" si="232"/>
        <v>3</v>
      </c>
      <c r="B2176">
        <f t="shared" si="233"/>
        <v>5</v>
      </c>
      <c r="C2176">
        <f t="shared" si="234"/>
        <v>17</v>
      </c>
      <c r="D2176" t="str">
        <f t="shared" si="235"/>
        <v>d</v>
      </c>
      <c r="E2176" t="str">
        <f t="shared" si="236"/>
        <v>f</v>
      </c>
      <c r="F2176" t="str">
        <f t="shared" si="237"/>
        <v>r</v>
      </c>
      <c r="G2176" t="str">
        <f t="shared" si="238"/>
        <v>dfr</v>
      </c>
    </row>
    <row r="2177" spans="1:7" x14ac:dyDescent="0.25">
      <c r="A2177">
        <f t="shared" si="232"/>
        <v>3</v>
      </c>
      <c r="B2177">
        <f t="shared" si="233"/>
        <v>5</v>
      </c>
      <c r="C2177">
        <f t="shared" si="234"/>
        <v>18</v>
      </c>
      <c r="D2177" t="str">
        <f t="shared" si="235"/>
        <v>d</v>
      </c>
      <c r="E2177" t="str">
        <f t="shared" si="236"/>
        <v>f</v>
      </c>
      <c r="F2177" t="str">
        <f t="shared" si="237"/>
        <v>s</v>
      </c>
      <c r="G2177" t="str">
        <f t="shared" si="238"/>
        <v>dfs</v>
      </c>
    </row>
    <row r="2178" spans="1:7" x14ac:dyDescent="0.25">
      <c r="A2178">
        <f t="shared" ref="A2178:A2241" si="239">MOD((ROW()-1-26*B2178-C2178)/(26*26),26)</f>
        <v>3</v>
      </c>
      <c r="B2178">
        <f t="shared" ref="B2178:B2241" si="240">MOD((ROW()-1-C2178)/26,26)</f>
        <v>5</v>
      </c>
      <c r="C2178">
        <f t="shared" ref="C2178:C2241" si="241">MOD(ROW()-1,26)</f>
        <v>19</v>
      </c>
      <c r="D2178" t="str">
        <f t="shared" ref="D2178:D2241" si="242">MID($M$1,1+A2178,1)</f>
        <v>d</v>
      </c>
      <c r="E2178" t="str">
        <f t="shared" ref="E2178:E2241" si="243">MID($M$1,1+B2178,1)</f>
        <v>f</v>
      </c>
      <c r="F2178" t="str">
        <f t="shared" ref="F2178:F2241" si="244">MID($M$1,1+C2178,1)</f>
        <v>t</v>
      </c>
      <c r="G2178" t="str">
        <f t="shared" ref="G2178:G2241" si="245">CONCATENATE(D2178,E2178,F2178)</f>
        <v>dft</v>
      </c>
    </row>
    <row r="2179" spans="1:7" x14ac:dyDescent="0.25">
      <c r="A2179">
        <f t="shared" si="239"/>
        <v>3</v>
      </c>
      <c r="B2179">
        <f t="shared" si="240"/>
        <v>5</v>
      </c>
      <c r="C2179">
        <f t="shared" si="241"/>
        <v>20</v>
      </c>
      <c r="D2179" t="str">
        <f t="shared" si="242"/>
        <v>d</v>
      </c>
      <c r="E2179" t="str">
        <f t="shared" si="243"/>
        <v>f</v>
      </c>
      <c r="F2179" t="str">
        <f t="shared" si="244"/>
        <v>u</v>
      </c>
      <c r="G2179" t="str">
        <f t="shared" si="245"/>
        <v>dfu</v>
      </c>
    </row>
    <row r="2180" spans="1:7" x14ac:dyDescent="0.25">
      <c r="A2180">
        <f t="shared" si="239"/>
        <v>3</v>
      </c>
      <c r="B2180">
        <f t="shared" si="240"/>
        <v>5</v>
      </c>
      <c r="C2180">
        <f t="shared" si="241"/>
        <v>21</v>
      </c>
      <c r="D2180" t="str">
        <f t="shared" si="242"/>
        <v>d</v>
      </c>
      <c r="E2180" t="str">
        <f t="shared" si="243"/>
        <v>f</v>
      </c>
      <c r="F2180" t="str">
        <f t="shared" si="244"/>
        <v>v</v>
      </c>
      <c r="G2180" t="str">
        <f t="shared" si="245"/>
        <v>dfv</v>
      </c>
    </row>
    <row r="2181" spans="1:7" x14ac:dyDescent="0.25">
      <c r="A2181">
        <f t="shared" si="239"/>
        <v>3</v>
      </c>
      <c r="B2181">
        <f t="shared" si="240"/>
        <v>5</v>
      </c>
      <c r="C2181">
        <f t="shared" si="241"/>
        <v>22</v>
      </c>
      <c r="D2181" t="str">
        <f t="shared" si="242"/>
        <v>d</v>
      </c>
      <c r="E2181" t="str">
        <f t="shared" si="243"/>
        <v>f</v>
      </c>
      <c r="F2181" t="str">
        <f t="shared" si="244"/>
        <v>w</v>
      </c>
      <c r="G2181" t="str">
        <f t="shared" si="245"/>
        <v>dfw</v>
      </c>
    </row>
    <row r="2182" spans="1:7" x14ac:dyDescent="0.25">
      <c r="A2182">
        <f t="shared" si="239"/>
        <v>3</v>
      </c>
      <c r="B2182">
        <f t="shared" si="240"/>
        <v>5</v>
      </c>
      <c r="C2182">
        <f t="shared" si="241"/>
        <v>23</v>
      </c>
      <c r="D2182" t="str">
        <f t="shared" si="242"/>
        <v>d</v>
      </c>
      <c r="E2182" t="str">
        <f t="shared" si="243"/>
        <v>f</v>
      </c>
      <c r="F2182" t="str">
        <f t="shared" si="244"/>
        <v>x</v>
      </c>
      <c r="G2182" t="str">
        <f t="shared" si="245"/>
        <v>dfx</v>
      </c>
    </row>
    <row r="2183" spans="1:7" x14ac:dyDescent="0.25">
      <c r="A2183">
        <f t="shared" si="239"/>
        <v>3</v>
      </c>
      <c r="B2183">
        <f t="shared" si="240"/>
        <v>5</v>
      </c>
      <c r="C2183">
        <f t="shared" si="241"/>
        <v>24</v>
      </c>
      <c r="D2183" t="str">
        <f t="shared" si="242"/>
        <v>d</v>
      </c>
      <c r="E2183" t="str">
        <f t="shared" si="243"/>
        <v>f</v>
      </c>
      <c r="F2183" t="str">
        <f t="shared" si="244"/>
        <v>y</v>
      </c>
      <c r="G2183" t="str">
        <f t="shared" si="245"/>
        <v>dfy</v>
      </c>
    </row>
    <row r="2184" spans="1:7" x14ac:dyDescent="0.25">
      <c r="A2184">
        <f t="shared" si="239"/>
        <v>3</v>
      </c>
      <c r="B2184">
        <f t="shared" si="240"/>
        <v>5</v>
      </c>
      <c r="C2184">
        <f t="shared" si="241"/>
        <v>25</v>
      </c>
      <c r="D2184" t="str">
        <f t="shared" si="242"/>
        <v>d</v>
      </c>
      <c r="E2184" t="str">
        <f t="shared" si="243"/>
        <v>f</v>
      </c>
      <c r="F2184" t="str">
        <f t="shared" si="244"/>
        <v>z</v>
      </c>
      <c r="G2184" t="str">
        <f t="shared" si="245"/>
        <v>dfz</v>
      </c>
    </row>
    <row r="2185" spans="1:7" x14ac:dyDescent="0.25">
      <c r="A2185">
        <f t="shared" si="239"/>
        <v>3</v>
      </c>
      <c r="B2185">
        <f t="shared" si="240"/>
        <v>6</v>
      </c>
      <c r="C2185">
        <f t="shared" si="241"/>
        <v>0</v>
      </c>
      <c r="D2185" t="str">
        <f t="shared" si="242"/>
        <v>d</v>
      </c>
      <c r="E2185" t="str">
        <f t="shared" si="243"/>
        <v>g</v>
      </c>
      <c r="F2185" t="str">
        <f t="shared" si="244"/>
        <v>a</v>
      </c>
      <c r="G2185" t="str">
        <f t="shared" si="245"/>
        <v>dga</v>
      </c>
    </row>
    <row r="2186" spans="1:7" x14ac:dyDescent="0.25">
      <c r="A2186">
        <f t="shared" si="239"/>
        <v>3</v>
      </c>
      <c r="B2186">
        <f t="shared" si="240"/>
        <v>6</v>
      </c>
      <c r="C2186">
        <f t="shared" si="241"/>
        <v>1</v>
      </c>
      <c r="D2186" t="str">
        <f t="shared" si="242"/>
        <v>d</v>
      </c>
      <c r="E2186" t="str">
        <f t="shared" si="243"/>
        <v>g</v>
      </c>
      <c r="F2186" t="str">
        <f t="shared" si="244"/>
        <v>b</v>
      </c>
      <c r="G2186" t="str">
        <f t="shared" si="245"/>
        <v>dgb</v>
      </c>
    </row>
    <row r="2187" spans="1:7" x14ac:dyDescent="0.25">
      <c r="A2187">
        <f t="shared" si="239"/>
        <v>3</v>
      </c>
      <c r="B2187">
        <f t="shared" si="240"/>
        <v>6</v>
      </c>
      <c r="C2187">
        <f t="shared" si="241"/>
        <v>2</v>
      </c>
      <c r="D2187" t="str">
        <f t="shared" si="242"/>
        <v>d</v>
      </c>
      <c r="E2187" t="str">
        <f t="shared" si="243"/>
        <v>g</v>
      </c>
      <c r="F2187" t="str">
        <f t="shared" si="244"/>
        <v>c</v>
      </c>
      <c r="G2187" t="str">
        <f t="shared" si="245"/>
        <v>dgc</v>
      </c>
    </row>
    <row r="2188" spans="1:7" x14ac:dyDescent="0.25">
      <c r="A2188">
        <f t="shared" si="239"/>
        <v>3</v>
      </c>
      <c r="B2188">
        <f t="shared" si="240"/>
        <v>6</v>
      </c>
      <c r="C2188">
        <f t="shared" si="241"/>
        <v>3</v>
      </c>
      <c r="D2188" t="str">
        <f t="shared" si="242"/>
        <v>d</v>
      </c>
      <c r="E2188" t="str">
        <f t="shared" si="243"/>
        <v>g</v>
      </c>
      <c r="F2188" t="str">
        <f t="shared" si="244"/>
        <v>d</v>
      </c>
      <c r="G2188" t="str">
        <f t="shared" si="245"/>
        <v>dgd</v>
      </c>
    </row>
    <row r="2189" spans="1:7" x14ac:dyDescent="0.25">
      <c r="A2189">
        <f t="shared" si="239"/>
        <v>3</v>
      </c>
      <c r="B2189">
        <f t="shared" si="240"/>
        <v>6</v>
      </c>
      <c r="C2189">
        <f t="shared" si="241"/>
        <v>4</v>
      </c>
      <c r="D2189" t="str">
        <f t="shared" si="242"/>
        <v>d</v>
      </c>
      <c r="E2189" t="str">
        <f t="shared" si="243"/>
        <v>g</v>
      </c>
      <c r="F2189" t="str">
        <f t="shared" si="244"/>
        <v>e</v>
      </c>
      <c r="G2189" t="str">
        <f t="shared" si="245"/>
        <v>dge</v>
      </c>
    </row>
    <row r="2190" spans="1:7" x14ac:dyDescent="0.25">
      <c r="A2190">
        <f t="shared" si="239"/>
        <v>3</v>
      </c>
      <c r="B2190">
        <f t="shared" si="240"/>
        <v>6</v>
      </c>
      <c r="C2190">
        <f t="shared" si="241"/>
        <v>5</v>
      </c>
      <c r="D2190" t="str">
        <f t="shared" si="242"/>
        <v>d</v>
      </c>
      <c r="E2190" t="str">
        <f t="shared" si="243"/>
        <v>g</v>
      </c>
      <c r="F2190" t="str">
        <f t="shared" si="244"/>
        <v>f</v>
      </c>
      <c r="G2190" t="str">
        <f t="shared" si="245"/>
        <v>dgf</v>
      </c>
    </row>
    <row r="2191" spans="1:7" x14ac:dyDescent="0.25">
      <c r="A2191">
        <f t="shared" si="239"/>
        <v>3</v>
      </c>
      <c r="B2191">
        <f t="shared" si="240"/>
        <v>6</v>
      </c>
      <c r="C2191">
        <f t="shared" si="241"/>
        <v>6</v>
      </c>
      <c r="D2191" t="str">
        <f t="shared" si="242"/>
        <v>d</v>
      </c>
      <c r="E2191" t="str">
        <f t="shared" si="243"/>
        <v>g</v>
      </c>
      <c r="F2191" t="str">
        <f t="shared" si="244"/>
        <v>g</v>
      </c>
      <c r="G2191" t="str">
        <f t="shared" si="245"/>
        <v>dgg</v>
      </c>
    </row>
    <row r="2192" spans="1:7" x14ac:dyDescent="0.25">
      <c r="A2192">
        <f t="shared" si="239"/>
        <v>3</v>
      </c>
      <c r="B2192">
        <f t="shared" si="240"/>
        <v>6</v>
      </c>
      <c r="C2192">
        <f t="shared" si="241"/>
        <v>7</v>
      </c>
      <c r="D2192" t="str">
        <f t="shared" si="242"/>
        <v>d</v>
      </c>
      <c r="E2192" t="str">
        <f t="shared" si="243"/>
        <v>g</v>
      </c>
      <c r="F2192" t="str">
        <f t="shared" si="244"/>
        <v>h</v>
      </c>
      <c r="G2192" t="str">
        <f t="shared" si="245"/>
        <v>dgh</v>
      </c>
    </row>
    <row r="2193" spans="1:7" x14ac:dyDescent="0.25">
      <c r="A2193">
        <f t="shared" si="239"/>
        <v>3</v>
      </c>
      <c r="B2193">
        <f t="shared" si="240"/>
        <v>6</v>
      </c>
      <c r="C2193">
        <f t="shared" si="241"/>
        <v>8</v>
      </c>
      <c r="D2193" t="str">
        <f t="shared" si="242"/>
        <v>d</v>
      </c>
      <c r="E2193" t="str">
        <f t="shared" si="243"/>
        <v>g</v>
      </c>
      <c r="F2193" t="str">
        <f t="shared" si="244"/>
        <v>i</v>
      </c>
      <c r="G2193" t="str">
        <f t="shared" si="245"/>
        <v>dgi</v>
      </c>
    </row>
    <row r="2194" spans="1:7" x14ac:dyDescent="0.25">
      <c r="A2194">
        <f t="shared" si="239"/>
        <v>3</v>
      </c>
      <c r="B2194">
        <f t="shared" si="240"/>
        <v>6</v>
      </c>
      <c r="C2194">
        <f t="shared" si="241"/>
        <v>9</v>
      </c>
      <c r="D2194" t="str">
        <f t="shared" si="242"/>
        <v>d</v>
      </c>
      <c r="E2194" t="str">
        <f t="shared" si="243"/>
        <v>g</v>
      </c>
      <c r="F2194" t="str">
        <f t="shared" si="244"/>
        <v>j</v>
      </c>
      <c r="G2194" t="str">
        <f t="shared" si="245"/>
        <v>dgj</v>
      </c>
    </row>
    <row r="2195" spans="1:7" x14ac:dyDescent="0.25">
      <c r="A2195">
        <f t="shared" si="239"/>
        <v>3</v>
      </c>
      <c r="B2195">
        <f t="shared" si="240"/>
        <v>6</v>
      </c>
      <c r="C2195">
        <f t="shared" si="241"/>
        <v>10</v>
      </c>
      <c r="D2195" t="str">
        <f t="shared" si="242"/>
        <v>d</v>
      </c>
      <c r="E2195" t="str">
        <f t="shared" si="243"/>
        <v>g</v>
      </c>
      <c r="F2195" t="str">
        <f t="shared" si="244"/>
        <v>k</v>
      </c>
      <c r="G2195" t="str">
        <f t="shared" si="245"/>
        <v>dgk</v>
      </c>
    </row>
    <row r="2196" spans="1:7" x14ac:dyDescent="0.25">
      <c r="A2196">
        <f t="shared" si="239"/>
        <v>3</v>
      </c>
      <c r="B2196">
        <f t="shared" si="240"/>
        <v>6</v>
      </c>
      <c r="C2196">
        <f t="shared" si="241"/>
        <v>11</v>
      </c>
      <c r="D2196" t="str">
        <f t="shared" si="242"/>
        <v>d</v>
      </c>
      <c r="E2196" t="str">
        <f t="shared" si="243"/>
        <v>g</v>
      </c>
      <c r="F2196" t="str">
        <f t="shared" si="244"/>
        <v>l</v>
      </c>
      <c r="G2196" t="str">
        <f t="shared" si="245"/>
        <v>dgl</v>
      </c>
    </row>
    <row r="2197" spans="1:7" x14ac:dyDescent="0.25">
      <c r="A2197">
        <f t="shared" si="239"/>
        <v>3</v>
      </c>
      <c r="B2197">
        <f t="shared" si="240"/>
        <v>6</v>
      </c>
      <c r="C2197">
        <f t="shared" si="241"/>
        <v>12</v>
      </c>
      <c r="D2197" t="str">
        <f t="shared" si="242"/>
        <v>d</v>
      </c>
      <c r="E2197" t="str">
        <f t="shared" si="243"/>
        <v>g</v>
      </c>
      <c r="F2197" t="str">
        <f t="shared" si="244"/>
        <v>m</v>
      </c>
      <c r="G2197" t="str">
        <f t="shared" si="245"/>
        <v>dgm</v>
      </c>
    </row>
    <row r="2198" spans="1:7" x14ac:dyDescent="0.25">
      <c r="A2198">
        <f t="shared" si="239"/>
        <v>3</v>
      </c>
      <c r="B2198">
        <f t="shared" si="240"/>
        <v>6</v>
      </c>
      <c r="C2198">
        <f t="shared" si="241"/>
        <v>13</v>
      </c>
      <c r="D2198" t="str">
        <f t="shared" si="242"/>
        <v>d</v>
      </c>
      <c r="E2198" t="str">
        <f t="shared" si="243"/>
        <v>g</v>
      </c>
      <c r="F2198" t="str">
        <f t="shared" si="244"/>
        <v>n</v>
      </c>
      <c r="G2198" t="str">
        <f t="shared" si="245"/>
        <v>dgn</v>
      </c>
    </row>
    <row r="2199" spans="1:7" x14ac:dyDescent="0.25">
      <c r="A2199">
        <f t="shared" si="239"/>
        <v>3</v>
      </c>
      <c r="B2199">
        <f t="shared" si="240"/>
        <v>6</v>
      </c>
      <c r="C2199">
        <f t="shared" si="241"/>
        <v>14</v>
      </c>
      <c r="D2199" t="str">
        <f t="shared" si="242"/>
        <v>d</v>
      </c>
      <c r="E2199" t="str">
        <f t="shared" si="243"/>
        <v>g</v>
      </c>
      <c r="F2199" t="str">
        <f t="shared" si="244"/>
        <v>o</v>
      </c>
      <c r="G2199" t="str">
        <f t="shared" si="245"/>
        <v>dgo</v>
      </c>
    </row>
    <row r="2200" spans="1:7" x14ac:dyDescent="0.25">
      <c r="A2200">
        <f t="shared" si="239"/>
        <v>3</v>
      </c>
      <c r="B2200">
        <f t="shared" si="240"/>
        <v>6</v>
      </c>
      <c r="C2200">
        <f t="shared" si="241"/>
        <v>15</v>
      </c>
      <c r="D2200" t="str">
        <f t="shared" si="242"/>
        <v>d</v>
      </c>
      <c r="E2200" t="str">
        <f t="shared" si="243"/>
        <v>g</v>
      </c>
      <c r="F2200" t="str">
        <f t="shared" si="244"/>
        <v>p</v>
      </c>
      <c r="G2200" t="str">
        <f t="shared" si="245"/>
        <v>dgp</v>
      </c>
    </row>
    <row r="2201" spans="1:7" x14ac:dyDescent="0.25">
      <c r="A2201">
        <f t="shared" si="239"/>
        <v>3</v>
      </c>
      <c r="B2201">
        <f t="shared" si="240"/>
        <v>6</v>
      </c>
      <c r="C2201">
        <f t="shared" si="241"/>
        <v>16</v>
      </c>
      <c r="D2201" t="str">
        <f t="shared" si="242"/>
        <v>d</v>
      </c>
      <c r="E2201" t="str">
        <f t="shared" si="243"/>
        <v>g</v>
      </c>
      <c r="F2201" t="str">
        <f t="shared" si="244"/>
        <v>q</v>
      </c>
      <c r="G2201" t="str">
        <f t="shared" si="245"/>
        <v>dgq</v>
      </c>
    </row>
    <row r="2202" spans="1:7" x14ac:dyDescent="0.25">
      <c r="A2202">
        <f t="shared" si="239"/>
        <v>3</v>
      </c>
      <c r="B2202">
        <f t="shared" si="240"/>
        <v>6</v>
      </c>
      <c r="C2202">
        <f t="shared" si="241"/>
        <v>17</v>
      </c>
      <c r="D2202" t="str">
        <f t="shared" si="242"/>
        <v>d</v>
      </c>
      <c r="E2202" t="str">
        <f t="shared" si="243"/>
        <v>g</v>
      </c>
      <c r="F2202" t="str">
        <f t="shared" si="244"/>
        <v>r</v>
      </c>
      <c r="G2202" t="str">
        <f t="shared" si="245"/>
        <v>dgr</v>
      </c>
    </row>
    <row r="2203" spans="1:7" x14ac:dyDescent="0.25">
      <c r="A2203">
        <f t="shared" si="239"/>
        <v>3</v>
      </c>
      <c r="B2203">
        <f t="shared" si="240"/>
        <v>6</v>
      </c>
      <c r="C2203">
        <f t="shared" si="241"/>
        <v>18</v>
      </c>
      <c r="D2203" t="str">
        <f t="shared" si="242"/>
        <v>d</v>
      </c>
      <c r="E2203" t="str">
        <f t="shared" si="243"/>
        <v>g</v>
      </c>
      <c r="F2203" t="str">
        <f t="shared" si="244"/>
        <v>s</v>
      </c>
      <c r="G2203" t="str">
        <f t="shared" si="245"/>
        <v>dgs</v>
      </c>
    </row>
    <row r="2204" spans="1:7" x14ac:dyDescent="0.25">
      <c r="A2204">
        <f t="shared" si="239"/>
        <v>3</v>
      </c>
      <c r="B2204">
        <f t="shared" si="240"/>
        <v>6</v>
      </c>
      <c r="C2204">
        <f t="shared" si="241"/>
        <v>19</v>
      </c>
      <c r="D2204" t="str">
        <f t="shared" si="242"/>
        <v>d</v>
      </c>
      <c r="E2204" t="str">
        <f t="shared" si="243"/>
        <v>g</v>
      </c>
      <c r="F2204" t="str">
        <f t="shared" si="244"/>
        <v>t</v>
      </c>
      <c r="G2204" t="str">
        <f t="shared" si="245"/>
        <v>dgt</v>
      </c>
    </row>
    <row r="2205" spans="1:7" x14ac:dyDescent="0.25">
      <c r="A2205">
        <f t="shared" si="239"/>
        <v>3</v>
      </c>
      <c r="B2205">
        <f t="shared" si="240"/>
        <v>6</v>
      </c>
      <c r="C2205">
        <f t="shared" si="241"/>
        <v>20</v>
      </c>
      <c r="D2205" t="str">
        <f t="shared" si="242"/>
        <v>d</v>
      </c>
      <c r="E2205" t="str">
        <f t="shared" si="243"/>
        <v>g</v>
      </c>
      <c r="F2205" t="str">
        <f t="shared" si="244"/>
        <v>u</v>
      </c>
      <c r="G2205" t="str">
        <f t="shared" si="245"/>
        <v>dgu</v>
      </c>
    </row>
    <row r="2206" spans="1:7" x14ac:dyDescent="0.25">
      <c r="A2206">
        <f t="shared" si="239"/>
        <v>3</v>
      </c>
      <c r="B2206">
        <f t="shared" si="240"/>
        <v>6</v>
      </c>
      <c r="C2206">
        <f t="shared" si="241"/>
        <v>21</v>
      </c>
      <c r="D2206" t="str">
        <f t="shared" si="242"/>
        <v>d</v>
      </c>
      <c r="E2206" t="str">
        <f t="shared" si="243"/>
        <v>g</v>
      </c>
      <c r="F2206" t="str">
        <f t="shared" si="244"/>
        <v>v</v>
      </c>
      <c r="G2206" t="str">
        <f t="shared" si="245"/>
        <v>dgv</v>
      </c>
    </row>
    <row r="2207" spans="1:7" x14ac:dyDescent="0.25">
      <c r="A2207">
        <f t="shared" si="239"/>
        <v>3</v>
      </c>
      <c r="B2207">
        <f t="shared" si="240"/>
        <v>6</v>
      </c>
      <c r="C2207">
        <f t="shared" si="241"/>
        <v>22</v>
      </c>
      <c r="D2207" t="str">
        <f t="shared" si="242"/>
        <v>d</v>
      </c>
      <c r="E2207" t="str">
        <f t="shared" si="243"/>
        <v>g</v>
      </c>
      <c r="F2207" t="str">
        <f t="shared" si="244"/>
        <v>w</v>
      </c>
      <c r="G2207" t="str">
        <f t="shared" si="245"/>
        <v>dgw</v>
      </c>
    </row>
    <row r="2208" spans="1:7" x14ac:dyDescent="0.25">
      <c r="A2208">
        <f t="shared" si="239"/>
        <v>3</v>
      </c>
      <c r="B2208">
        <f t="shared" si="240"/>
        <v>6</v>
      </c>
      <c r="C2208">
        <f t="shared" si="241"/>
        <v>23</v>
      </c>
      <c r="D2208" t="str">
        <f t="shared" si="242"/>
        <v>d</v>
      </c>
      <c r="E2208" t="str">
        <f t="shared" si="243"/>
        <v>g</v>
      </c>
      <c r="F2208" t="str">
        <f t="shared" si="244"/>
        <v>x</v>
      </c>
      <c r="G2208" t="str">
        <f t="shared" si="245"/>
        <v>dgx</v>
      </c>
    </row>
    <row r="2209" spans="1:7" x14ac:dyDescent="0.25">
      <c r="A2209">
        <f t="shared" si="239"/>
        <v>3</v>
      </c>
      <c r="B2209">
        <f t="shared" si="240"/>
        <v>6</v>
      </c>
      <c r="C2209">
        <f t="shared" si="241"/>
        <v>24</v>
      </c>
      <c r="D2209" t="str">
        <f t="shared" si="242"/>
        <v>d</v>
      </c>
      <c r="E2209" t="str">
        <f t="shared" si="243"/>
        <v>g</v>
      </c>
      <c r="F2209" t="str">
        <f t="shared" si="244"/>
        <v>y</v>
      </c>
      <c r="G2209" t="str">
        <f t="shared" si="245"/>
        <v>dgy</v>
      </c>
    </row>
    <row r="2210" spans="1:7" x14ac:dyDescent="0.25">
      <c r="A2210">
        <f t="shared" si="239"/>
        <v>3</v>
      </c>
      <c r="B2210">
        <f t="shared" si="240"/>
        <v>6</v>
      </c>
      <c r="C2210">
        <f t="shared" si="241"/>
        <v>25</v>
      </c>
      <c r="D2210" t="str">
        <f t="shared" si="242"/>
        <v>d</v>
      </c>
      <c r="E2210" t="str">
        <f t="shared" si="243"/>
        <v>g</v>
      </c>
      <c r="F2210" t="str">
        <f t="shared" si="244"/>
        <v>z</v>
      </c>
      <c r="G2210" t="str">
        <f t="shared" si="245"/>
        <v>dgz</v>
      </c>
    </row>
    <row r="2211" spans="1:7" x14ac:dyDescent="0.25">
      <c r="A2211">
        <f t="shared" si="239"/>
        <v>3</v>
      </c>
      <c r="B2211">
        <f t="shared" si="240"/>
        <v>7</v>
      </c>
      <c r="C2211">
        <f t="shared" si="241"/>
        <v>0</v>
      </c>
      <c r="D2211" t="str">
        <f t="shared" si="242"/>
        <v>d</v>
      </c>
      <c r="E2211" t="str">
        <f t="shared" si="243"/>
        <v>h</v>
      </c>
      <c r="F2211" t="str">
        <f t="shared" si="244"/>
        <v>a</v>
      </c>
      <c r="G2211" t="str">
        <f t="shared" si="245"/>
        <v>dha</v>
      </c>
    </row>
    <row r="2212" spans="1:7" x14ac:dyDescent="0.25">
      <c r="A2212">
        <f t="shared" si="239"/>
        <v>3</v>
      </c>
      <c r="B2212">
        <f t="shared" si="240"/>
        <v>7</v>
      </c>
      <c r="C2212">
        <f t="shared" si="241"/>
        <v>1</v>
      </c>
      <c r="D2212" t="str">
        <f t="shared" si="242"/>
        <v>d</v>
      </c>
      <c r="E2212" t="str">
        <f t="shared" si="243"/>
        <v>h</v>
      </c>
      <c r="F2212" t="str">
        <f t="shared" si="244"/>
        <v>b</v>
      </c>
      <c r="G2212" t="str">
        <f t="shared" si="245"/>
        <v>dhb</v>
      </c>
    </row>
    <row r="2213" spans="1:7" x14ac:dyDescent="0.25">
      <c r="A2213">
        <f t="shared" si="239"/>
        <v>3</v>
      </c>
      <c r="B2213">
        <f t="shared" si="240"/>
        <v>7</v>
      </c>
      <c r="C2213">
        <f t="shared" si="241"/>
        <v>2</v>
      </c>
      <c r="D2213" t="str">
        <f t="shared" si="242"/>
        <v>d</v>
      </c>
      <c r="E2213" t="str">
        <f t="shared" si="243"/>
        <v>h</v>
      </c>
      <c r="F2213" t="str">
        <f t="shared" si="244"/>
        <v>c</v>
      </c>
      <c r="G2213" t="str">
        <f t="shared" si="245"/>
        <v>dhc</v>
      </c>
    </row>
    <row r="2214" spans="1:7" x14ac:dyDescent="0.25">
      <c r="A2214">
        <f t="shared" si="239"/>
        <v>3</v>
      </c>
      <c r="B2214">
        <f t="shared" si="240"/>
        <v>7</v>
      </c>
      <c r="C2214">
        <f t="shared" si="241"/>
        <v>3</v>
      </c>
      <c r="D2214" t="str">
        <f t="shared" si="242"/>
        <v>d</v>
      </c>
      <c r="E2214" t="str">
        <f t="shared" si="243"/>
        <v>h</v>
      </c>
      <c r="F2214" t="str">
        <f t="shared" si="244"/>
        <v>d</v>
      </c>
      <c r="G2214" t="str">
        <f t="shared" si="245"/>
        <v>dhd</v>
      </c>
    </row>
    <row r="2215" spans="1:7" x14ac:dyDescent="0.25">
      <c r="A2215">
        <f t="shared" si="239"/>
        <v>3</v>
      </c>
      <c r="B2215">
        <f t="shared" si="240"/>
        <v>7</v>
      </c>
      <c r="C2215">
        <f t="shared" si="241"/>
        <v>4</v>
      </c>
      <c r="D2215" t="str">
        <f t="shared" si="242"/>
        <v>d</v>
      </c>
      <c r="E2215" t="str">
        <f t="shared" si="243"/>
        <v>h</v>
      </c>
      <c r="F2215" t="str">
        <f t="shared" si="244"/>
        <v>e</v>
      </c>
      <c r="G2215" t="str">
        <f t="shared" si="245"/>
        <v>dhe</v>
      </c>
    </row>
    <row r="2216" spans="1:7" x14ac:dyDescent="0.25">
      <c r="A2216">
        <f t="shared" si="239"/>
        <v>3</v>
      </c>
      <c r="B2216">
        <f t="shared" si="240"/>
        <v>7</v>
      </c>
      <c r="C2216">
        <f t="shared" si="241"/>
        <v>5</v>
      </c>
      <c r="D2216" t="str">
        <f t="shared" si="242"/>
        <v>d</v>
      </c>
      <c r="E2216" t="str">
        <f t="shared" si="243"/>
        <v>h</v>
      </c>
      <c r="F2216" t="str">
        <f t="shared" si="244"/>
        <v>f</v>
      </c>
      <c r="G2216" t="str">
        <f t="shared" si="245"/>
        <v>dhf</v>
      </c>
    </row>
    <row r="2217" spans="1:7" x14ac:dyDescent="0.25">
      <c r="A2217">
        <f t="shared" si="239"/>
        <v>3</v>
      </c>
      <c r="B2217">
        <f t="shared" si="240"/>
        <v>7</v>
      </c>
      <c r="C2217">
        <f t="shared" si="241"/>
        <v>6</v>
      </c>
      <c r="D2217" t="str">
        <f t="shared" si="242"/>
        <v>d</v>
      </c>
      <c r="E2217" t="str">
        <f t="shared" si="243"/>
        <v>h</v>
      </c>
      <c r="F2217" t="str">
        <f t="shared" si="244"/>
        <v>g</v>
      </c>
      <c r="G2217" t="str">
        <f t="shared" si="245"/>
        <v>dhg</v>
      </c>
    </row>
    <row r="2218" spans="1:7" x14ac:dyDescent="0.25">
      <c r="A2218">
        <f t="shared" si="239"/>
        <v>3</v>
      </c>
      <c r="B2218">
        <f t="shared" si="240"/>
        <v>7</v>
      </c>
      <c r="C2218">
        <f t="shared" si="241"/>
        <v>7</v>
      </c>
      <c r="D2218" t="str">
        <f t="shared" si="242"/>
        <v>d</v>
      </c>
      <c r="E2218" t="str">
        <f t="shared" si="243"/>
        <v>h</v>
      </c>
      <c r="F2218" t="str">
        <f t="shared" si="244"/>
        <v>h</v>
      </c>
      <c r="G2218" t="str">
        <f t="shared" si="245"/>
        <v>dhh</v>
      </c>
    </row>
    <row r="2219" spans="1:7" x14ac:dyDescent="0.25">
      <c r="A2219">
        <f t="shared" si="239"/>
        <v>3</v>
      </c>
      <c r="B2219">
        <f t="shared" si="240"/>
        <v>7</v>
      </c>
      <c r="C2219">
        <f t="shared" si="241"/>
        <v>8</v>
      </c>
      <c r="D2219" t="str">
        <f t="shared" si="242"/>
        <v>d</v>
      </c>
      <c r="E2219" t="str">
        <f t="shared" si="243"/>
        <v>h</v>
      </c>
      <c r="F2219" t="str">
        <f t="shared" si="244"/>
        <v>i</v>
      </c>
      <c r="G2219" t="str">
        <f t="shared" si="245"/>
        <v>dhi</v>
      </c>
    </row>
    <row r="2220" spans="1:7" x14ac:dyDescent="0.25">
      <c r="A2220">
        <f t="shared" si="239"/>
        <v>3</v>
      </c>
      <c r="B2220">
        <f t="shared" si="240"/>
        <v>7</v>
      </c>
      <c r="C2220">
        <f t="shared" si="241"/>
        <v>9</v>
      </c>
      <c r="D2220" t="str">
        <f t="shared" si="242"/>
        <v>d</v>
      </c>
      <c r="E2220" t="str">
        <f t="shared" si="243"/>
        <v>h</v>
      </c>
      <c r="F2220" t="str">
        <f t="shared" si="244"/>
        <v>j</v>
      </c>
      <c r="G2220" t="str">
        <f t="shared" si="245"/>
        <v>dhj</v>
      </c>
    </row>
    <row r="2221" spans="1:7" x14ac:dyDescent="0.25">
      <c r="A2221">
        <f t="shared" si="239"/>
        <v>3</v>
      </c>
      <c r="B2221">
        <f t="shared" si="240"/>
        <v>7</v>
      </c>
      <c r="C2221">
        <f t="shared" si="241"/>
        <v>10</v>
      </c>
      <c r="D2221" t="str">
        <f t="shared" si="242"/>
        <v>d</v>
      </c>
      <c r="E2221" t="str">
        <f t="shared" si="243"/>
        <v>h</v>
      </c>
      <c r="F2221" t="str">
        <f t="shared" si="244"/>
        <v>k</v>
      </c>
      <c r="G2221" t="str">
        <f t="shared" si="245"/>
        <v>dhk</v>
      </c>
    </row>
    <row r="2222" spans="1:7" x14ac:dyDescent="0.25">
      <c r="A2222">
        <f t="shared" si="239"/>
        <v>3</v>
      </c>
      <c r="B2222">
        <f t="shared" si="240"/>
        <v>7</v>
      </c>
      <c r="C2222">
        <f t="shared" si="241"/>
        <v>11</v>
      </c>
      <c r="D2222" t="str">
        <f t="shared" si="242"/>
        <v>d</v>
      </c>
      <c r="E2222" t="str">
        <f t="shared" si="243"/>
        <v>h</v>
      </c>
      <c r="F2222" t="str">
        <f t="shared" si="244"/>
        <v>l</v>
      </c>
      <c r="G2222" t="str">
        <f t="shared" si="245"/>
        <v>dhl</v>
      </c>
    </row>
    <row r="2223" spans="1:7" x14ac:dyDescent="0.25">
      <c r="A2223">
        <f t="shared" si="239"/>
        <v>3</v>
      </c>
      <c r="B2223">
        <f t="shared" si="240"/>
        <v>7</v>
      </c>
      <c r="C2223">
        <f t="shared" si="241"/>
        <v>12</v>
      </c>
      <c r="D2223" t="str">
        <f t="shared" si="242"/>
        <v>d</v>
      </c>
      <c r="E2223" t="str">
        <f t="shared" si="243"/>
        <v>h</v>
      </c>
      <c r="F2223" t="str">
        <f t="shared" si="244"/>
        <v>m</v>
      </c>
      <c r="G2223" t="str">
        <f t="shared" si="245"/>
        <v>dhm</v>
      </c>
    </row>
    <row r="2224" spans="1:7" x14ac:dyDescent="0.25">
      <c r="A2224">
        <f t="shared" si="239"/>
        <v>3</v>
      </c>
      <c r="B2224">
        <f t="shared" si="240"/>
        <v>7</v>
      </c>
      <c r="C2224">
        <f t="shared" si="241"/>
        <v>13</v>
      </c>
      <c r="D2224" t="str">
        <f t="shared" si="242"/>
        <v>d</v>
      </c>
      <c r="E2224" t="str">
        <f t="shared" si="243"/>
        <v>h</v>
      </c>
      <c r="F2224" t="str">
        <f t="shared" si="244"/>
        <v>n</v>
      </c>
      <c r="G2224" t="str">
        <f t="shared" si="245"/>
        <v>dhn</v>
      </c>
    </row>
    <row r="2225" spans="1:7" x14ac:dyDescent="0.25">
      <c r="A2225">
        <f t="shared" si="239"/>
        <v>3</v>
      </c>
      <c r="B2225">
        <f t="shared" si="240"/>
        <v>7</v>
      </c>
      <c r="C2225">
        <f t="shared" si="241"/>
        <v>14</v>
      </c>
      <c r="D2225" t="str">
        <f t="shared" si="242"/>
        <v>d</v>
      </c>
      <c r="E2225" t="str">
        <f t="shared" si="243"/>
        <v>h</v>
      </c>
      <c r="F2225" t="str">
        <f t="shared" si="244"/>
        <v>o</v>
      </c>
      <c r="G2225" t="str">
        <f t="shared" si="245"/>
        <v>dho</v>
      </c>
    </row>
    <row r="2226" spans="1:7" x14ac:dyDescent="0.25">
      <c r="A2226">
        <f t="shared" si="239"/>
        <v>3</v>
      </c>
      <c r="B2226">
        <f t="shared" si="240"/>
        <v>7</v>
      </c>
      <c r="C2226">
        <f t="shared" si="241"/>
        <v>15</v>
      </c>
      <c r="D2226" t="str">
        <f t="shared" si="242"/>
        <v>d</v>
      </c>
      <c r="E2226" t="str">
        <f t="shared" si="243"/>
        <v>h</v>
      </c>
      <c r="F2226" t="str">
        <f t="shared" si="244"/>
        <v>p</v>
      </c>
      <c r="G2226" t="str">
        <f t="shared" si="245"/>
        <v>dhp</v>
      </c>
    </row>
    <row r="2227" spans="1:7" x14ac:dyDescent="0.25">
      <c r="A2227">
        <f t="shared" si="239"/>
        <v>3</v>
      </c>
      <c r="B2227">
        <f t="shared" si="240"/>
        <v>7</v>
      </c>
      <c r="C2227">
        <f t="shared" si="241"/>
        <v>16</v>
      </c>
      <c r="D2227" t="str">
        <f t="shared" si="242"/>
        <v>d</v>
      </c>
      <c r="E2227" t="str">
        <f t="shared" si="243"/>
        <v>h</v>
      </c>
      <c r="F2227" t="str">
        <f t="shared" si="244"/>
        <v>q</v>
      </c>
      <c r="G2227" t="str">
        <f t="shared" si="245"/>
        <v>dhq</v>
      </c>
    </row>
    <row r="2228" spans="1:7" x14ac:dyDescent="0.25">
      <c r="A2228">
        <f t="shared" si="239"/>
        <v>3</v>
      </c>
      <c r="B2228">
        <f t="shared" si="240"/>
        <v>7</v>
      </c>
      <c r="C2228">
        <f t="shared" si="241"/>
        <v>17</v>
      </c>
      <c r="D2228" t="str">
        <f t="shared" si="242"/>
        <v>d</v>
      </c>
      <c r="E2228" t="str">
        <f t="shared" si="243"/>
        <v>h</v>
      </c>
      <c r="F2228" t="str">
        <f t="shared" si="244"/>
        <v>r</v>
      </c>
      <c r="G2228" t="str">
        <f t="shared" si="245"/>
        <v>dhr</v>
      </c>
    </row>
    <row r="2229" spans="1:7" x14ac:dyDescent="0.25">
      <c r="A2229">
        <f t="shared" si="239"/>
        <v>3</v>
      </c>
      <c r="B2229">
        <f t="shared" si="240"/>
        <v>7</v>
      </c>
      <c r="C2229">
        <f t="shared" si="241"/>
        <v>18</v>
      </c>
      <c r="D2229" t="str">
        <f t="shared" si="242"/>
        <v>d</v>
      </c>
      <c r="E2229" t="str">
        <f t="shared" si="243"/>
        <v>h</v>
      </c>
      <c r="F2229" t="str">
        <f t="shared" si="244"/>
        <v>s</v>
      </c>
      <c r="G2229" t="str">
        <f t="shared" si="245"/>
        <v>dhs</v>
      </c>
    </row>
    <row r="2230" spans="1:7" x14ac:dyDescent="0.25">
      <c r="A2230">
        <f t="shared" si="239"/>
        <v>3</v>
      </c>
      <c r="B2230">
        <f t="shared" si="240"/>
        <v>7</v>
      </c>
      <c r="C2230">
        <f t="shared" si="241"/>
        <v>19</v>
      </c>
      <c r="D2230" t="str">
        <f t="shared" si="242"/>
        <v>d</v>
      </c>
      <c r="E2230" t="str">
        <f t="shared" si="243"/>
        <v>h</v>
      </c>
      <c r="F2230" t="str">
        <f t="shared" si="244"/>
        <v>t</v>
      </c>
      <c r="G2230" t="str">
        <f t="shared" si="245"/>
        <v>dht</v>
      </c>
    </row>
    <row r="2231" spans="1:7" x14ac:dyDescent="0.25">
      <c r="A2231">
        <f t="shared" si="239"/>
        <v>3</v>
      </c>
      <c r="B2231">
        <f t="shared" si="240"/>
        <v>7</v>
      </c>
      <c r="C2231">
        <f t="shared" si="241"/>
        <v>20</v>
      </c>
      <c r="D2231" t="str">
        <f t="shared" si="242"/>
        <v>d</v>
      </c>
      <c r="E2231" t="str">
        <f t="shared" si="243"/>
        <v>h</v>
      </c>
      <c r="F2231" t="str">
        <f t="shared" si="244"/>
        <v>u</v>
      </c>
      <c r="G2231" t="str">
        <f t="shared" si="245"/>
        <v>dhu</v>
      </c>
    </row>
    <row r="2232" spans="1:7" x14ac:dyDescent="0.25">
      <c r="A2232">
        <f t="shared" si="239"/>
        <v>3</v>
      </c>
      <c r="B2232">
        <f t="shared" si="240"/>
        <v>7</v>
      </c>
      <c r="C2232">
        <f t="shared" si="241"/>
        <v>21</v>
      </c>
      <c r="D2232" t="str">
        <f t="shared" si="242"/>
        <v>d</v>
      </c>
      <c r="E2232" t="str">
        <f t="shared" si="243"/>
        <v>h</v>
      </c>
      <c r="F2232" t="str">
        <f t="shared" si="244"/>
        <v>v</v>
      </c>
      <c r="G2232" t="str">
        <f t="shared" si="245"/>
        <v>dhv</v>
      </c>
    </row>
    <row r="2233" spans="1:7" x14ac:dyDescent="0.25">
      <c r="A2233">
        <f t="shared" si="239"/>
        <v>3</v>
      </c>
      <c r="B2233">
        <f t="shared" si="240"/>
        <v>7</v>
      </c>
      <c r="C2233">
        <f t="shared" si="241"/>
        <v>22</v>
      </c>
      <c r="D2233" t="str">
        <f t="shared" si="242"/>
        <v>d</v>
      </c>
      <c r="E2233" t="str">
        <f t="shared" si="243"/>
        <v>h</v>
      </c>
      <c r="F2233" t="str">
        <f t="shared" si="244"/>
        <v>w</v>
      </c>
      <c r="G2233" t="str">
        <f t="shared" si="245"/>
        <v>dhw</v>
      </c>
    </row>
    <row r="2234" spans="1:7" x14ac:dyDescent="0.25">
      <c r="A2234">
        <f t="shared" si="239"/>
        <v>3</v>
      </c>
      <c r="B2234">
        <f t="shared" si="240"/>
        <v>7</v>
      </c>
      <c r="C2234">
        <f t="shared" si="241"/>
        <v>23</v>
      </c>
      <c r="D2234" t="str">
        <f t="shared" si="242"/>
        <v>d</v>
      </c>
      <c r="E2234" t="str">
        <f t="shared" si="243"/>
        <v>h</v>
      </c>
      <c r="F2234" t="str">
        <f t="shared" si="244"/>
        <v>x</v>
      </c>
      <c r="G2234" t="str">
        <f t="shared" si="245"/>
        <v>dhx</v>
      </c>
    </row>
    <row r="2235" spans="1:7" x14ac:dyDescent="0.25">
      <c r="A2235">
        <f t="shared" si="239"/>
        <v>3</v>
      </c>
      <c r="B2235">
        <f t="shared" si="240"/>
        <v>7</v>
      </c>
      <c r="C2235">
        <f t="shared" si="241"/>
        <v>24</v>
      </c>
      <c r="D2235" t="str">
        <f t="shared" si="242"/>
        <v>d</v>
      </c>
      <c r="E2235" t="str">
        <f t="shared" si="243"/>
        <v>h</v>
      </c>
      <c r="F2235" t="str">
        <f t="shared" si="244"/>
        <v>y</v>
      </c>
      <c r="G2235" t="str">
        <f t="shared" si="245"/>
        <v>dhy</v>
      </c>
    </row>
    <row r="2236" spans="1:7" x14ac:dyDescent="0.25">
      <c r="A2236">
        <f t="shared" si="239"/>
        <v>3</v>
      </c>
      <c r="B2236">
        <f t="shared" si="240"/>
        <v>7</v>
      </c>
      <c r="C2236">
        <f t="shared" si="241"/>
        <v>25</v>
      </c>
      <c r="D2236" t="str">
        <f t="shared" si="242"/>
        <v>d</v>
      </c>
      <c r="E2236" t="str">
        <f t="shared" si="243"/>
        <v>h</v>
      </c>
      <c r="F2236" t="str">
        <f t="shared" si="244"/>
        <v>z</v>
      </c>
      <c r="G2236" t="str">
        <f t="shared" si="245"/>
        <v>dhz</v>
      </c>
    </row>
    <row r="2237" spans="1:7" x14ac:dyDescent="0.25">
      <c r="A2237">
        <f t="shared" si="239"/>
        <v>3</v>
      </c>
      <c r="B2237">
        <f t="shared" si="240"/>
        <v>8</v>
      </c>
      <c r="C2237">
        <f t="shared" si="241"/>
        <v>0</v>
      </c>
      <c r="D2237" t="str">
        <f t="shared" si="242"/>
        <v>d</v>
      </c>
      <c r="E2237" t="str">
        <f t="shared" si="243"/>
        <v>i</v>
      </c>
      <c r="F2237" t="str">
        <f t="shared" si="244"/>
        <v>a</v>
      </c>
      <c r="G2237" t="str">
        <f t="shared" si="245"/>
        <v>dia</v>
      </c>
    </row>
    <row r="2238" spans="1:7" x14ac:dyDescent="0.25">
      <c r="A2238">
        <f t="shared" si="239"/>
        <v>3</v>
      </c>
      <c r="B2238">
        <f t="shared" si="240"/>
        <v>8</v>
      </c>
      <c r="C2238">
        <f t="shared" si="241"/>
        <v>1</v>
      </c>
      <c r="D2238" t="str">
        <f t="shared" si="242"/>
        <v>d</v>
      </c>
      <c r="E2238" t="str">
        <f t="shared" si="243"/>
        <v>i</v>
      </c>
      <c r="F2238" t="str">
        <f t="shared" si="244"/>
        <v>b</v>
      </c>
      <c r="G2238" t="str">
        <f t="shared" si="245"/>
        <v>dib</v>
      </c>
    </row>
    <row r="2239" spans="1:7" x14ac:dyDescent="0.25">
      <c r="A2239">
        <f t="shared" si="239"/>
        <v>3</v>
      </c>
      <c r="B2239">
        <f t="shared" si="240"/>
        <v>8</v>
      </c>
      <c r="C2239">
        <f t="shared" si="241"/>
        <v>2</v>
      </c>
      <c r="D2239" t="str">
        <f t="shared" si="242"/>
        <v>d</v>
      </c>
      <c r="E2239" t="str">
        <f t="shared" si="243"/>
        <v>i</v>
      </c>
      <c r="F2239" t="str">
        <f t="shared" si="244"/>
        <v>c</v>
      </c>
      <c r="G2239" t="str">
        <f t="shared" si="245"/>
        <v>dic</v>
      </c>
    </row>
    <row r="2240" spans="1:7" x14ac:dyDescent="0.25">
      <c r="A2240">
        <f t="shared" si="239"/>
        <v>3</v>
      </c>
      <c r="B2240">
        <f t="shared" si="240"/>
        <v>8</v>
      </c>
      <c r="C2240">
        <f t="shared" si="241"/>
        <v>3</v>
      </c>
      <c r="D2240" t="str">
        <f t="shared" si="242"/>
        <v>d</v>
      </c>
      <c r="E2240" t="str">
        <f t="shared" si="243"/>
        <v>i</v>
      </c>
      <c r="F2240" t="str">
        <f t="shared" si="244"/>
        <v>d</v>
      </c>
      <c r="G2240" t="str">
        <f t="shared" si="245"/>
        <v>did</v>
      </c>
    </row>
    <row r="2241" spans="1:7" x14ac:dyDescent="0.25">
      <c r="A2241">
        <f t="shared" si="239"/>
        <v>3</v>
      </c>
      <c r="B2241">
        <f t="shared" si="240"/>
        <v>8</v>
      </c>
      <c r="C2241">
        <f t="shared" si="241"/>
        <v>4</v>
      </c>
      <c r="D2241" t="str">
        <f t="shared" si="242"/>
        <v>d</v>
      </c>
      <c r="E2241" t="str">
        <f t="shared" si="243"/>
        <v>i</v>
      </c>
      <c r="F2241" t="str">
        <f t="shared" si="244"/>
        <v>e</v>
      </c>
      <c r="G2241" t="str">
        <f t="shared" si="245"/>
        <v>die</v>
      </c>
    </row>
    <row r="2242" spans="1:7" x14ac:dyDescent="0.25">
      <c r="A2242">
        <f t="shared" ref="A2242:A2305" si="246">MOD((ROW()-1-26*B2242-C2242)/(26*26),26)</f>
        <v>3</v>
      </c>
      <c r="B2242">
        <f t="shared" ref="B2242:B2305" si="247">MOD((ROW()-1-C2242)/26,26)</f>
        <v>8</v>
      </c>
      <c r="C2242">
        <f t="shared" ref="C2242:C2305" si="248">MOD(ROW()-1,26)</f>
        <v>5</v>
      </c>
      <c r="D2242" t="str">
        <f t="shared" ref="D2242:D2305" si="249">MID($M$1,1+A2242,1)</f>
        <v>d</v>
      </c>
      <c r="E2242" t="str">
        <f t="shared" ref="E2242:E2305" si="250">MID($M$1,1+B2242,1)</f>
        <v>i</v>
      </c>
      <c r="F2242" t="str">
        <f t="shared" ref="F2242:F2305" si="251">MID($M$1,1+C2242,1)</f>
        <v>f</v>
      </c>
      <c r="G2242" t="str">
        <f t="shared" ref="G2242:G2305" si="252">CONCATENATE(D2242,E2242,F2242)</f>
        <v>dif</v>
      </c>
    </row>
    <row r="2243" spans="1:7" x14ac:dyDescent="0.25">
      <c r="A2243">
        <f t="shared" si="246"/>
        <v>3</v>
      </c>
      <c r="B2243">
        <f t="shared" si="247"/>
        <v>8</v>
      </c>
      <c r="C2243">
        <f t="shared" si="248"/>
        <v>6</v>
      </c>
      <c r="D2243" t="str">
        <f t="shared" si="249"/>
        <v>d</v>
      </c>
      <c r="E2243" t="str">
        <f t="shared" si="250"/>
        <v>i</v>
      </c>
      <c r="F2243" t="str">
        <f t="shared" si="251"/>
        <v>g</v>
      </c>
      <c r="G2243" t="str">
        <f t="shared" si="252"/>
        <v>dig</v>
      </c>
    </row>
    <row r="2244" spans="1:7" x14ac:dyDescent="0.25">
      <c r="A2244">
        <f t="shared" si="246"/>
        <v>3</v>
      </c>
      <c r="B2244">
        <f t="shared" si="247"/>
        <v>8</v>
      </c>
      <c r="C2244">
        <f t="shared" si="248"/>
        <v>7</v>
      </c>
      <c r="D2244" t="str">
        <f t="shared" si="249"/>
        <v>d</v>
      </c>
      <c r="E2244" t="str">
        <f t="shared" si="250"/>
        <v>i</v>
      </c>
      <c r="F2244" t="str">
        <f t="shared" si="251"/>
        <v>h</v>
      </c>
      <c r="G2244" t="str">
        <f t="shared" si="252"/>
        <v>dih</v>
      </c>
    </row>
    <row r="2245" spans="1:7" x14ac:dyDescent="0.25">
      <c r="A2245">
        <f t="shared" si="246"/>
        <v>3</v>
      </c>
      <c r="B2245">
        <f t="shared" si="247"/>
        <v>8</v>
      </c>
      <c r="C2245">
        <f t="shared" si="248"/>
        <v>8</v>
      </c>
      <c r="D2245" t="str">
        <f t="shared" si="249"/>
        <v>d</v>
      </c>
      <c r="E2245" t="str">
        <f t="shared" si="250"/>
        <v>i</v>
      </c>
      <c r="F2245" t="str">
        <f t="shared" si="251"/>
        <v>i</v>
      </c>
      <c r="G2245" t="str">
        <f t="shared" si="252"/>
        <v>dii</v>
      </c>
    </row>
    <row r="2246" spans="1:7" x14ac:dyDescent="0.25">
      <c r="A2246">
        <f t="shared" si="246"/>
        <v>3</v>
      </c>
      <c r="B2246">
        <f t="shared" si="247"/>
        <v>8</v>
      </c>
      <c r="C2246">
        <f t="shared" si="248"/>
        <v>9</v>
      </c>
      <c r="D2246" t="str">
        <f t="shared" si="249"/>
        <v>d</v>
      </c>
      <c r="E2246" t="str">
        <f t="shared" si="250"/>
        <v>i</v>
      </c>
      <c r="F2246" t="str">
        <f t="shared" si="251"/>
        <v>j</v>
      </c>
      <c r="G2246" t="str">
        <f t="shared" si="252"/>
        <v>dij</v>
      </c>
    </row>
    <row r="2247" spans="1:7" x14ac:dyDescent="0.25">
      <c r="A2247">
        <f t="shared" si="246"/>
        <v>3</v>
      </c>
      <c r="B2247">
        <f t="shared" si="247"/>
        <v>8</v>
      </c>
      <c r="C2247">
        <f t="shared" si="248"/>
        <v>10</v>
      </c>
      <c r="D2247" t="str">
        <f t="shared" si="249"/>
        <v>d</v>
      </c>
      <c r="E2247" t="str">
        <f t="shared" si="250"/>
        <v>i</v>
      </c>
      <c r="F2247" t="str">
        <f t="shared" si="251"/>
        <v>k</v>
      </c>
      <c r="G2247" t="str">
        <f t="shared" si="252"/>
        <v>dik</v>
      </c>
    </row>
    <row r="2248" spans="1:7" x14ac:dyDescent="0.25">
      <c r="A2248">
        <f t="shared" si="246"/>
        <v>3</v>
      </c>
      <c r="B2248">
        <f t="shared" si="247"/>
        <v>8</v>
      </c>
      <c r="C2248">
        <f t="shared" si="248"/>
        <v>11</v>
      </c>
      <c r="D2248" t="str">
        <f t="shared" si="249"/>
        <v>d</v>
      </c>
      <c r="E2248" t="str">
        <f t="shared" si="250"/>
        <v>i</v>
      </c>
      <c r="F2248" t="str">
        <f t="shared" si="251"/>
        <v>l</v>
      </c>
      <c r="G2248" t="str">
        <f t="shared" si="252"/>
        <v>dil</v>
      </c>
    </row>
    <row r="2249" spans="1:7" x14ac:dyDescent="0.25">
      <c r="A2249">
        <f t="shared" si="246"/>
        <v>3</v>
      </c>
      <c r="B2249">
        <f t="shared" si="247"/>
        <v>8</v>
      </c>
      <c r="C2249">
        <f t="shared" si="248"/>
        <v>12</v>
      </c>
      <c r="D2249" t="str">
        <f t="shared" si="249"/>
        <v>d</v>
      </c>
      <c r="E2249" t="str">
        <f t="shared" si="250"/>
        <v>i</v>
      </c>
      <c r="F2249" t="str">
        <f t="shared" si="251"/>
        <v>m</v>
      </c>
      <c r="G2249" t="str">
        <f t="shared" si="252"/>
        <v>dim</v>
      </c>
    </row>
    <row r="2250" spans="1:7" x14ac:dyDescent="0.25">
      <c r="A2250">
        <f t="shared" si="246"/>
        <v>3</v>
      </c>
      <c r="B2250">
        <f t="shared" si="247"/>
        <v>8</v>
      </c>
      <c r="C2250">
        <f t="shared" si="248"/>
        <v>13</v>
      </c>
      <c r="D2250" t="str">
        <f t="shared" si="249"/>
        <v>d</v>
      </c>
      <c r="E2250" t="str">
        <f t="shared" si="250"/>
        <v>i</v>
      </c>
      <c r="F2250" t="str">
        <f t="shared" si="251"/>
        <v>n</v>
      </c>
      <c r="G2250" t="str">
        <f t="shared" si="252"/>
        <v>din</v>
      </c>
    </row>
    <row r="2251" spans="1:7" x14ac:dyDescent="0.25">
      <c r="A2251">
        <f t="shared" si="246"/>
        <v>3</v>
      </c>
      <c r="B2251">
        <f t="shared" si="247"/>
        <v>8</v>
      </c>
      <c r="C2251">
        <f t="shared" si="248"/>
        <v>14</v>
      </c>
      <c r="D2251" t="str">
        <f t="shared" si="249"/>
        <v>d</v>
      </c>
      <c r="E2251" t="str">
        <f t="shared" si="250"/>
        <v>i</v>
      </c>
      <c r="F2251" t="str">
        <f t="shared" si="251"/>
        <v>o</v>
      </c>
      <c r="G2251" t="str">
        <f t="shared" si="252"/>
        <v>dio</v>
      </c>
    </row>
    <row r="2252" spans="1:7" x14ac:dyDescent="0.25">
      <c r="A2252">
        <f t="shared" si="246"/>
        <v>3</v>
      </c>
      <c r="B2252">
        <f t="shared" si="247"/>
        <v>8</v>
      </c>
      <c r="C2252">
        <f t="shared" si="248"/>
        <v>15</v>
      </c>
      <c r="D2252" t="str">
        <f t="shared" si="249"/>
        <v>d</v>
      </c>
      <c r="E2252" t="str">
        <f t="shared" si="250"/>
        <v>i</v>
      </c>
      <c r="F2252" t="str">
        <f t="shared" si="251"/>
        <v>p</v>
      </c>
      <c r="G2252" t="str">
        <f t="shared" si="252"/>
        <v>dip</v>
      </c>
    </row>
    <row r="2253" spans="1:7" x14ac:dyDescent="0.25">
      <c r="A2253">
        <f t="shared" si="246"/>
        <v>3</v>
      </c>
      <c r="B2253">
        <f t="shared" si="247"/>
        <v>8</v>
      </c>
      <c r="C2253">
        <f t="shared" si="248"/>
        <v>16</v>
      </c>
      <c r="D2253" t="str">
        <f t="shared" si="249"/>
        <v>d</v>
      </c>
      <c r="E2253" t="str">
        <f t="shared" si="250"/>
        <v>i</v>
      </c>
      <c r="F2253" t="str">
        <f t="shared" si="251"/>
        <v>q</v>
      </c>
      <c r="G2253" t="str">
        <f t="shared" si="252"/>
        <v>diq</v>
      </c>
    </row>
    <row r="2254" spans="1:7" x14ac:dyDescent="0.25">
      <c r="A2254">
        <f t="shared" si="246"/>
        <v>3</v>
      </c>
      <c r="B2254">
        <f t="shared" si="247"/>
        <v>8</v>
      </c>
      <c r="C2254">
        <f t="shared" si="248"/>
        <v>17</v>
      </c>
      <c r="D2254" t="str">
        <f t="shared" si="249"/>
        <v>d</v>
      </c>
      <c r="E2254" t="str">
        <f t="shared" si="250"/>
        <v>i</v>
      </c>
      <c r="F2254" t="str">
        <f t="shared" si="251"/>
        <v>r</v>
      </c>
      <c r="G2254" t="str">
        <f t="shared" si="252"/>
        <v>dir</v>
      </c>
    </row>
    <row r="2255" spans="1:7" x14ac:dyDescent="0.25">
      <c r="A2255">
        <f t="shared" si="246"/>
        <v>3</v>
      </c>
      <c r="B2255">
        <f t="shared" si="247"/>
        <v>8</v>
      </c>
      <c r="C2255">
        <f t="shared" si="248"/>
        <v>18</v>
      </c>
      <c r="D2255" t="str">
        <f t="shared" si="249"/>
        <v>d</v>
      </c>
      <c r="E2255" t="str">
        <f t="shared" si="250"/>
        <v>i</v>
      </c>
      <c r="F2255" t="str">
        <f t="shared" si="251"/>
        <v>s</v>
      </c>
      <c r="G2255" t="str">
        <f t="shared" si="252"/>
        <v>dis</v>
      </c>
    </row>
    <row r="2256" spans="1:7" x14ac:dyDescent="0.25">
      <c r="A2256">
        <f t="shared" si="246"/>
        <v>3</v>
      </c>
      <c r="B2256">
        <f t="shared" si="247"/>
        <v>8</v>
      </c>
      <c r="C2256">
        <f t="shared" si="248"/>
        <v>19</v>
      </c>
      <c r="D2256" t="str">
        <f t="shared" si="249"/>
        <v>d</v>
      </c>
      <c r="E2256" t="str">
        <f t="shared" si="250"/>
        <v>i</v>
      </c>
      <c r="F2256" t="str">
        <f t="shared" si="251"/>
        <v>t</v>
      </c>
      <c r="G2256" t="str">
        <f t="shared" si="252"/>
        <v>dit</v>
      </c>
    </row>
    <row r="2257" spans="1:7" x14ac:dyDescent="0.25">
      <c r="A2257">
        <f t="shared" si="246"/>
        <v>3</v>
      </c>
      <c r="B2257">
        <f t="shared" si="247"/>
        <v>8</v>
      </c>
      <c r="C2257">
        <f t="shared" si="248"/>
        <v>20</v>
      </c>
      <c r="D2257" t="str">
        <f t="shared" si="249"/>
        <v>d</v>
      </c>
      <c r="E2257" t="str">
        <f t="shared" si="250"/>
        <v>i</v>
      </c>
      <c r="F2257" t="str">
        <f t="shared" si="251"/>
        <v>u</v>
      </c>
      <c r="G2257" t="str">
        <f t="shared" si="252"/>
        <v>diu</v>
      </c>
    </row>
    <row r="2258" spans="1:7" x14ac:dyDescent="0.25">
      <c r="A2258">
        <f t="shared" si="246"/>
        <v>3</v>
      </c>
      <c r="B2258">
        <f t="shared" si="247"/>
        <v>8</v>
      </c>
      <c r="C2258">
        <f t="shared" si="248"/>
        <v>21</v>
      </c>
      <c r="D2258" t="str">
        <f t="shared" si="249"/>
        <v>d</v>
      </c>
      <c r="E2258" t="str">
        <f t="shared" si="250"/>
        <v>i</v>
      </c>
      <c r="F2258" t="str">
        <f t="shared" si="251"/>
        <v>v</v>
      </c>
      <c r="G2258" t="str">
        <f t="shared" si="252"/>
        <v>div</v>
      </c>
    </row>
    <row r="2259" spans="1:7" x14ac:dyDescent="0.25">
      <c r="A2259">
        <f t="shared" si="246"/>
        <v>3</v>
      </c>
      <c r="B2259">
        <f t="shared" si="247"/>
        <v>8</v>
      </c>
      <c r="C2259">
        <f t="shared" si="248"/>
        <v>22</v>
      </c>
      <c r="D2259" t="str">
        <f t="shared" si="249"/>
        <v>d</v>
      </c>
      <c r="E2259" t="str">
        <f t="shared" si="250"/>
        <v>i</v>
      </c>
      <c r="F2259" t="str">
        <f t="shared" si="251"/>
        <v>w</v>
      </c>
      <c r="G2259" t="str">
        <f t="shared" si="252"/>
        <v>diw</v>
      </c>
    </row>
    <row r="2260" spans="1:7" x14ac:dyDescent="0.25">
      <c r="A2260">
        <f t="shared" si="246"/>
        <v>3</v>
      </c>
      <c r="B2260">
        <f t="shared" si="247"/>
        <v>8</v>
      </c>
      <c r="C2260">
        <f t="shared" si="248"/>
        <v>23</v>
      </c>
      <c r="D2260" t="str">
        <f t="shared" si="249"/>
        <v>d</v>
      </c>
      <c r="E2260" t="str">
        <f t="shared" si="250"/>
        <v>i</v>
      </c>
      <c r="F2260" t="str">
        <f t="shared" si="251"/>
        <v>x</v>
      </c>
      <c r="G2260" t="str">
        <f t="shared" si="252"/>
        <v>dix</v>
      </c>
    </row>
    <row r="2261" spans="1:7" x14ac:dyDescent="0.25">
      <c r="A2261">
        <f t="shared" si="246"/>
        <v>3</v>
      </c>
      <c r="B2261">
        <f t="shared" si="247"/>
        <v>8</v>
      </c>
      <c r="C2261">
        <f t="shared" si="248"/>
        <v>24</v>
      </c>
      <c r="D2261" t="str">
        <f t="shared" si="249"/>
        <v>d</v>
      </c>
      <c r="E2261" t="str">
        <f t="shared" si="250"/>
        <v>i</v>
      </c>
      <c r="F2261" t="str">
        <f t="shared" si="251"/>
        <v>y</v>
      </c>
      <c r="G2261" t="str">
        <f t="shared" si="252"/>
        <v>diy</v>
      </c>
    </row>
    <row r="2262" spans="1:7" x14ac:dyDescent="0.25">
      <c r="A2262">
        <f t="shared" si="246"/>
        <v>3</v>
      </c>
      <c r="B2262">
        <f t="shared" si="247"/>
        <v>8</v>
      </c>
      <c r="C2262">
        <f t="shared" si="248"/>
        <v>25</v>
      </c>
      <c r="D2262" t="str">
        <f t="shared" si="249"/>
        <v>d</v>
      </c>
      <c r="E2262" t="str">
        <f t="shared" si="250"/>
        <v>i</v>
      </c>
      <c r="F2262" t="str">
        <f t="shared" si="251"/>
        <v>z</v>
      </c>
      <c r="G2262" t="str">
        <f t="shared" si="252"/>
        <v>diz</v>
      </c>
    </row>
    <row r="2263" spans="1:7" x14ac:dyDescent="0.25">
      <c r="A2263">
        <f t="shared" si="246"/>
        <v>3</v>
      </c>
      <c r="B2263">
        <f t="shared" si="247"/>
        <v>9</v>
      </c>
      <c r="C2263">
        <f t="shared" si="248"/>
        <v>0</v>
      </c>
      <c r="D2263" t="str">
        <f t="shared" si="249"/>
        <v>d</v>
      </c>
      <c r="E2263" t="str">
        <f t="shared" si="250"/>
        <v>j</v>
      </c>
      <c r="F2263" t="str">
        <f t="shared" si="251"/>
        <v>a</v>
      </c>
      <c r="G2263" t="str">
        <f t="shared" si="252"/>
        <v>dja</v>
      </c>
    </row>
    <row r="2264" spans="1:7" x14ac:dyDescent="0.25">
      <c r="A2264">
        <f t="shared" si="246"/>
        <v>3</v>
      </c>
      <c r="B2264">
        <f t="shared" si="247"/>
        <v>9</v>
      </c>
      <c r="C2264">
        <f t="shared" si="248"/>
        <v>1</v>
      </c>
      <c r="D2264" t="str">
        <f t="shared" si="249"/>
        <v>d</v>
      </c>
      <c r="E2264" t="str">
        <f t="shared" si="250"/>
        <v>j</v>
      </c>
      <c r="F2264" t="str">
        <f t="shared" si="251"/>
        <v>b</v>
      </c>
      <c r="G2264" t="str">
        <f t="shared" si="252"/>
        <v>djb</v>
      </c>
    </row>
    <row r="2265" spans="1:7" x14ac:dyDescent="0.25">
      <c r="A2265">
        <f t="shared" si="246"/>
        <v>3</v>
      </c>
      <c r="B2265">
        <f t="shared" si="247"/>
        <v>9</v>
      </c>
      <c r="C2265">
        <f t="shared" si="248"/>
        <v>2</v>
      </c>
      <c r="D2265" t="str">
        <f t="shared" si="249"/>
        <v>d</v>
      </c>
      <c r="E2265" t="str">
        <f t="shared" si="250"/>
        <v>j</v>
      </c>
      <c r="F2265" t="str">
        <f t="shared" si="251"/>
        <v>c</v>
      </c>
      <c r="G2265" t="str">
        <f t="shared" si="252"/>
        <v>djc</v>
      </c>
    </row>
    <row r="2266" spans="1:7" x14ac:dyDescent="0.25">
      <c r="A2266">
        <f t="shared" si="246"/>
        <v>3</v>
      </c>
      <c r="B2266">
        <f t="shared" si="247"/>
        <v>9</v>
      </c>
      <c r="C2266">
        <f t="shared" si="248"/>
        <v>3</v>
      </c>
      <c r="D2266" t="str">
        <f t="shared" si="249"/>
        <v>d</v>
      </c>
      <c r="E2266" t="str">
        <f t="shared" si="250"/>
        <v>j</v>
      </c>
      <c r="F2266" t="str">
        <f t="shared" si="251"/>
        <v>d</v>
      </c>
      <c r="G2266" t="str">
        <f t="shared" si="252"/>
        <v>djd</v>
      </c>
    </row>
    <row r="2267" spans="1:7" x14ac:dyDescent="0.25">
      <c r="A2267">
        <f t="shared" si="246"/>
        <v>3</v>
      </c>
      <c r="B2267">
        <f t="shared" si="247"/>
        <v>9</v>
      </c>
      <c r="C2267">
        <f t="shared" si="248"/>
        <v>4</v>
      </c>
      <c r="D2267" t="str">
        <f t="shared" si="249"/>
        <v>d</v>
      </c>
      <c r="E2267" t="str">
        <f t="shared" si="250"/>
        <v>j</v>
      </c>
      <c r="F2267" t="str">
        <f t="shared" si="251"/>
        <v>e</v>
      </c>
      <c r="G2267" t="str">
        <f t="shared" si="252"/>
        <v>dje</v>
      </c>
    </row>
    <row r="2268" spans="1:7" x14ac:dyDescent="0.25">
      <c r="A2268">
        <f t="shared" si="246"/>
        <v>3</v>
      </c>
      <c r="B2268">
        <f t="shared" si="247"/>
        <v>9</v>
      </c>
      <c r="C2268">
        <f t="shared" si="248"/>
        <v>5</v>
      </c>
      <c r="D2268" t="str">
        <f t="shared" si="249"/>
        <v>d</v>
      </c>
      <c r="E2268" t="str">
        <f t="shared" si="250"/>
        <v>j</v>
      </c>
      <c r="F2268" t="str">
        <f t="shared" si="251"/>
        <v>f</v>
      </c>
      <c r="G2268" t="str">
        <f t="shared" si="252"/>
        <v>djf</v>
      </c>
    </row>
    <row r="2269" spans="1:7" x14ac:dyDescent="0.25">
      <c r="A2269">
        <f t="shared" si="246"/>
        <v>3</v>
      </c>
      <c r="B2269">
        <f t="shared" si="247"/>
        <v>9</v>
      </c>
      <c r="C2269">
        <f t="shared" si="248"/>
        <v>6</v>
      </c>
      <c r="D2269" t="str">
        <f t="shared" si="249"/>
        <v>d</v>
      </c>
      <c r="E2269" t="str">
        <f t="shared" si="250"/>
        <v>j</v>
      </c>
      <c r="F2269" t="str">
        <f t="shared" si="251"/>
        <v>g</v>
      </c>
      <c r="G2269" t="str">
        <f t="shared" si="252"/>
        <v>djg</v>
      </c>
    </row>
    <row r="2270" spans="1:7" x14ac:dyDescent="0.25">
      <c r="A2270">
        <f t="shared" si="246"/>
        <v>3</v>
      </c>
      <c r="B2270">
        <f t="shared" si="247"/>
        <v>9</v>
      </c>
      <c r="C2270">
        <f t="shared" si="248"/>
        <v>7</v>
      </c>
      <c r="D2270" t="str">
        <f t="shared" si="249"/>
        <v>d</v>
      </c>
      <c r="E2270" t="str">
        <f t="shared" si="250"/>
        <v>j</v>
      </c>
      <c r="F2270" t="str">
        <f t="shared" si="251"/>
        <v>h</v>
      </c>
      <c r="G2270" t="str">
        <f t="shared" si="252"/>
        <v>djh</v>
      </c>
    </row>
    <row r="2271" spans="1:7" x14ac:dyDescent="0.25">
      <c r="A2271">
        <f t="shared" si="246"/>
        <v>3</v>
      </c>
      <c r="B2271">
        <f t="shared" si="247"/>
        <v>9</v>
      </c>
      <c r="C2271">
        <f t="shared" si="248"/>
        <v>8</v>
      </c>
      <c r="D2271" t="str">
        <f t="shared" si="249"/>
        <v>d</v>
      </c>
      <c r="E2271" t="str">
        <f t="shared" si="250"/>
        <v>j</v>
      </c>
      <c r="F2271" t="str">
        <f t="shared" si="251"/>
        <v>i</v>
      </c>
      <c r="G2271" t="str">
        <f t="shared" si="252"/>
        <v>dji</v>
      </c>
    </row>
    <row r="2272" spans="1:7" x14ac:dyDescent="0.25">
      <c r="A2272">
        <f t="shared" si="246"/>
        <v>3</v>
      </c>
      <c r="B2272">
        <f t="shared" si="247"/>
        <v>9</v>
      </c>
      <c r="C2272">
        <f t="shared" si="248"/>
        <v>9</v>
      </c>
      <c r="D2272" t="str">
        <f t="shared" si="249"/>
        <v>d</v>
      </c>
      <c r="E2272" t="str">
        <f t="shared" si="250"/>
        <v>j</v>
      </c>
      <c r="F2272" t="str">
        <f t="shared" si="251"/>
        <v>j</v>
      </c>
      <c r="G2272" t="str">
        <f t="shared" si="252"/>
        <v>djj</v>
      </c>
    </row>
    <row r="2273" spans="1:7" x14ac:dyDescent="0.25">
      <c r="A2273">
        <f t="shared" si="246"/>
        <v>3</v>
      </c>
      <c r="B2273">
        <f t="shared" si="247"/>
        <v>9</v>
      </c>
      <c r="C2273">
        <f t="shared" si="248"/>
        <v>10</v>
      </c>
      <c r="D2273" t="str">
        <f t="shared" si="249"/>
        <v>d</v>
      </c>
      <c r="E2273" t="str">
        <f t="shared" si="250"/>
        <v>j</v>
      </c>
      <c r="F2273" t="str">
        <f t="shared" si="251"/>
        <v>k</v>
      </c>
      <c r="G2273" t="str">
        <f t="shared" si="252"/>
        <v>djk</v>
      </c>
    </row>
    <row r="2274" spans="1:7" x14ac:dyDescent="0.25">
      <c r="A2274">
        <f t="shared" si="246"/>
        <v>3</v>
      </c>
      <c r="B2274">
        <f t="shared" si="247"/>
        <v>9</v>
      </c>
      <c r="C2274">
        <f t="shared" si="248"/>
        <v>11</v>
      </c>
      <c r="D2274" t="str">
        <f t="shared" si="249"/>
        <v>d</v>
      </c>
      <c r="E2274" t="str">
        <f t="shared" si="250"/>
        <v>j</v>
      </c>
      <c r="F2274" t="str">
        <f t="shared" si="251"/>
        <v>l</v>
      </c>
      <c r="G2274" t="str">
        <f t="shared" si="252"/>
        <v>djl</v>
      </c>
    </row>
    <row r="2275" spans="1:7" x14ac:dyDescent="0.25">
      <c r="A2275">
        <f t="shared" si="246"/>
        <v>3</v>
      </c>
      <c r="B2275">
        <f t="shared" si="247"/>
        <v>9</v>
      </c>
      <c r="C2275">
        <f t="shared" si="248"/>
        <v>12</v>
      </c>
      <c r="D2275" t="str">
        <f t="shared" si="249"/>
        <v>d</v>
      </c>
      <c r="E2275" t="str">
        <f t="shared" si="250"/>
        <v>j</v>
      </c>
      <c r="F2275" t="str">
        <f t="shared" si="251"/>
        <v>m</v>
      </c>
      <c r="G2275" t="str">
        <f t="shared" si="252"/>
        <v>djm</v>
      </c>
    </row>
    <row r="2276" spans="1:7" x14ac:dyDescent="0.25">
      <c r="A2276">
        <f t="shared" si="246"/>
        <v>3</v>
      </c>
      <c r="B2276">
        <f t="shared" si="247"/>
        <v>9</v>
      </c>
      <c r="C2276">
        <f t="shared" si="248"/>
        <v>13</v>
      </c>
      <c r="D2276" t="str">
        <f t="shared" si="249"/>
        <v>d</v>
      </c>
      <c r="E2276" t="str">
        <f t="shared" si="250"/>
        <v>j</v>
      </c>
      <c r="F2276" t="str">
        <f t="shared" si="251"/>
        <v>n</v>
      </c>
      <c r="G2276" t="str">
        <f t="shared" si="252"/>
        <v>djn</v>
      </c>
    </row>
    <row r="2277" spans="1:7" x14ac:dyDescent="0.25">
      <c r="A2277">
        <f t="shared" si="246"/>
        <v>3</v>
      </c>
      <c r="B2277">
        <f t="shared" si="247"/>
        <v>9</v>
      </c>
      <c r="C2277">
        <f t="shared" si="248"/>
        <v>14</v>
      </c>
      <c r="D2277" t="str">
        <f t="shared" si="249"/>
        <v>d</v>
      </c>
      <c r="E2277" t="str">
        <f t="shared" si="250"/>
        <v>j</v>
      </c>
      <c r="F2277" t="str">
        <f t="shared" si="251"/>
        <v>o</v>
      </c>
      <c r="G2277" t="str">
        <f t="shared" si="252"/>
        <v>djo</v>
      </c>
    </row>
    <row r="2278" spans="1:7" x14ac:dyDescent="0.25">
      <c r="A2278">
        <f t="shared" si="246"/>
        <v>3</v>
      </c>
      <c r="B2278">
        <f t="shared" si="247"/>
        <v>9</v>
      </c>
      <c r="C2278">
        <f t="shared" si="248"/>
        <v>15</v>
      </c>
      <c r="D2278" t="str">
        <f t="shared" si="249"/>
        <v>d</v>
      </c>
      <c r="E2278" t="str">
        <f t="shared" si="250"/>
        <v>j</v>
      </c>
      <c r="F2278" t="str">
        <f t="shared" si="251"/>
        <v>p</v>
      </c>
      <c r="G2278" t="str">
        <f t="shared" si="252"/>
        <v>djp</v>
      </c>
    </row>
    <row r="2279" spans="1:7" x14ac:dyDescent="0.25">
      <c r="A2279">
        <f t="shared" si="246"/>
        <v>3</v>
      </c>
      <c r="B2279">
        <f t="shared" si="247"/>
        <v>9</v>
      </c>
      <c r="C2279">
        <f t="shared" si="248"/>
        <v>16</v>
      </c>
      <c r="D2279" t="str">
        <f t="shared" si="249"/>
        <v>d</v>
      </c>
      <c r="E2279" t="str">
        <f t="shared" si="250"/>
        <v>j</v>
      </c>
      <c r="F2279" t="str">
        <f t="shared" si="251"/>
        <v>q</v>
      </c>
      <c r="G2279" t="str">
        <f t="shared" si="252"/>
        <v>djq</v>
      </c>
    </row>
    <row r="2280" spans="1:7" x14ac:dyDescent="0.25">
      <c r="A2280">
        <f t="shared" si="246"/>
        <v>3</v>
      </c>
      <c r="B2280">
        <f t="shared" si="247"/>
        <v>9</v>
      </c>
      <c r="C2280">
        <f t="shared" si="248"/>
        <v>17</v>
      </c>
      <c r="D2280" t="str">
        <f t="shared" si="249"/>
        <v>d</v>
      </c>
      <c r="E2280" t="str">
        <f t="shared" si="250"/>
        <v>j</v>
      </c>
      <c r="F2280" t="str">
        <f t="shared" si="251"/>
        <v>r</v>
      </c>
      <c r="G2280" t="str">
        <f t="shared" si="252"/>
        <v>djr</v>
      </c>
    </row>
    <row r="2281" spans="1:7" x14ac:dyDescent="0.25">
      <c r="A2281">
        <f t="shared" si="246"/>
        <v>3</v>
      </c>
      <c r="B2281">
        <f t="shared" si="247"/>
        <v>9</v>
      </c>
      <c r="C2281">
        <f t="shared" si="248"/>
        <v>18</v>
      </c>
      <c r="D2281" t="str">
        <f t="shared" si="249"/>
        <v>d</v>
      </c>
      <c r="E2281" t="str">
        <f t="shared" si="250"/>
        <v>j</v>
      </c>
      <c r="F2281" t="str">
        <f t="shared" si="251"/>
        <v>s</v>
      </c>
      <c r="G2281" t="str">
        <f t="shared" si="252"/>
        <v>djs</v>
      </c>
    </row>
    <row r="2282" spans="1:7" x14ac:dyDescent="0.25">
      <c r="A2282">
        <f t="shared" si="246"/>
        <v>3</v>
      </c>
      <c r="B2282">
        <f t="shared" si="247"/>
        <v>9</v>
      </c>
      <c r="C2282">
        <f t="shared" si="248"/>
        <v>19</v>
      </c>
      <c r="D2282" t="str">
        <f t="shared" si="249"/>
        <v>d</v>
      </c>
      <c r="E2282" t="str">
        <f t="shared" si="250"/>
        <v>j</v>
      </c>
      <c r="F2282" t="str">
        <f t="shared" si="251"/>
        <v>t</v>
      </c>
      <c r="G2282" t="str">
        <f t="shared" si="252"/>
        <v>djt</v>
      </c>
    </row>
    <row r="2283" spans="1:7" x14ac:dyDescent="0.25">
      <c r="A2283">
        <f t="shared" si="246"/>
        <v>3</v>
      </c>
      <c r="B2283">
        <f t="shared" si="247"/>
        <v>9</v>
      </c>
      <c r="C2283">
        <f t="shared" si="248"/>
        <v>20</v>
      </c>
      <c r="D2283" t="str">
        <f t="shared" si="249"/>
        <v>d</v>
      </c>
      <c r="E2283" t="str">
        <f t="shared" si="250"/>
        <v>j</v>
      </c>
      <c r="F2283" t="str">
        <f t="shared" si="251"/>
        <v>u</v>
      </c>
      <c r="G2283" t="str">
        <f t="shared" si="252"/>
        <v>dju</v>
      </c>
    </row>
    <row r="2284" spans="1:7" x14ac:dyDescent="0.25">
      <c r="A2284">
        <f t="shared" si="246"/>
        <v>3</v>
      </c>
      <c r="B2284">
        <f t="shared" si="247"/>
        <v>9</v>
      </c>
      <c r="C2284">
        <f t="shared" si="248"/>
        <v>21</v>
      </c>
      <c r="D2284" t="str">
        <f t="shared" si="249"/>
        <v>d</v>
      </c>
      <c r="E2284" t="str">
        <f t="shared" si="250"/>
        <v>j</v>
      </c>
      <c r="F2284" t="str">
        <f t="shared" si="251"/>
        <v>v</v>
      </c>
      <c r="G2284" t="str">
        <f t="shared" si="252"/>
        <v>djv</v>
      </c>
    </row>
    <row r="2285" spans="1:7" x14ac:dyDescent="0.25">
      <c r="A2285">
        <f t="shared" si="246"/>
        <v>3</v>
      </c>
      <c r="B2285">
        <f t="shared" si="247"/>
        <v>9</v>
      </c>
      <c r="C2285">
        <f t="shared" si="248"/>
        <v>22</v>
      </c>
      <c r="D2285" t="str">
        <f t="shared" si="249"/>
        <v>d</v>
      </c>
      <c r="E2285" t="str">
        <f t="shared" si="250"/>
        <v>j</v>
      </c>
      <c r="F2285" t="str">
        <f t="shared" si="251"/>
        <v>w</v>
      </c>
      <c r="G2285" t="str">
        <f t="shared" si="252"/>
        <v>djw</v>
      </c>
    </row>
    <row r="2286" spans="1:7" x14ac:dyDescent="0.25">
      <c r="A2286">
        <f t="shared" si="246"/>
        <v>3</v>
      </c>
      <c r="B2286">
        <f t="shared" si="247"/>
        <v>9</v>
      </c>
      <c r="C2286">
        <f t="shared" si="248"/>
        <v>23</v>
      </c>
      <c r="D2286" t="str">
        <f t="shared" si="249"/>
        <v>d</v>
      </c>
      <c r="E2286" t="str">
        <f t="shared" si="250"/>
        <v>j</v>
      </c>
      <c r="F2286" t="str">
        <f t="shared" si="251"/>
        <v>x</v>
      </c>
      <c r="G2286" t="str">
        <f t="shared" si="252"/>
        <v>djx</v>
      </c>
    </row>
    <row r="2287" spans="1:7" x14ac:dyDescent="0.25">
      <c r="A2287">
        <f t="shared" si="246"/>
        <v>3</v>
      </c>
      <c r="B2287">
        <f t="shared" si="247"/>
        <v>9</v>
      </c>
      <c r="C2287">
        <f t="shared" si="248"/>
        <v>24</v>
      </c>
      <c r="D2287" t="str">
        <f t="shared" si="249"/>
        <v>d</v>
      </c>
      <c r="E2287" t="str">
        <f t="shared" si="250"/>
        <v>j</v>
      </c>
      <c r="F2287" t="str">
        <f t="shared" si="251"/>
        <v>y</v>
      </c>
      <c r="G2287" t="str">
        <f t="shared" si="252"/>
        <v>djy</v>
      </c>
    </row>
    <row r="2288" spans="1:7" x14ac:dyDescent="0.25">
      <c r="A2288">
        <f t="shared" si="246"/>
        <v>3</v>
      </c>
      <c r="B2288">
        <f t="shared" si="247"/>
        <v>9</v>
      </c>
      <c r="C2288">
        <f t="shared" si="248"/>
        <v>25</v>
      </c>
      <c r="D2288" t="str">
        <f t="shared" si="249"/>
        <v>d</v>
      </c>
      <c r="E2288" t="str">
        <f t="shared" si="250"/>
        <v>j</v>
      </c>
      <c r="F2288" t="str">
        <f t="shared" si="251"/>
        <v>z</v>
      </c>
      <c r="G2288" t="str">
        <f t="shared" si="252"/>
        <v>djz</v>
      </c>
    </row>
    <row r="2289" spans="1:7" x14ac:dyDescent="0.25">
      <c r="A2289">
        <f t="shared" si="246"/>
        <v>3</v>
      </c>
      <c r="B2289">
        <f t="shared" si="247"/>
        <v>10</v>
      </c>
      <c r="C2289">
        <f t="shared" si="248"/>
        <v>0</v>
      </c>
      <c r="D2289" t="str">
        <f t="shared" si="249"/>
        <v>d</v>
      </c>
      <c r="E2289" t="str">
        <f t="shared" si="250"/>
        <v>k</v>
      </c>
      <c r="F2289" t="str">
        <f t="shared" si="251"/>
        <v>a</v>
      </c>
      <c r="G2289" t="str">
        <f t="shared" si="252"/>
        <v>dka</v>
      </c>
    </row>
    <row r="2290" spans="1:7" x14ac:dyDescent="0.25">
      <c r="A2290">
        <f t="shared" si="246"/>
        <v>3</v>
      </c>
      <c r="B2290">
        <f t="shared" si="247"/>
        <v>10</v>
      </c>
      <c r="C2290">
        <f t="shared" si="248"/>
        <v>1</v>
      </c>
      <c r="D2290" t="str">
        <f t="shared" si="249"/>
        <v>d</v>
      </c>
      <c r="E2290" t="str">
        <f t="shared" si="250"/>
        <v>k</v>
      </c>
      <c r="F2290" t="str">
        <f t="shared" si="251"/>
        <v>b</v>
      </c>
      <c r="G2290" t="str">
        <f t="shared" si="252"/>
        <v>dkb</v>
      </c>
    </row>
    <row r="2291" spans="1:7" x14ac:dyDescent="0.25">
      <c r="A2291">
        <f t="shared" si="246"/>
        <v>3</v>
      </c>
      <c r="B2291">
        <f t="shared" si="247"/>
        <v>10</v>
      </c>
      <c r="C2291">
        <f t="shared" si="248"/>
        <v>2</v>
      </c>
      <c r="D2291" t="str">
        <f t="shared" si="249"/>
        <v>d</v>
      </c>
      <c r="E2291" t="str">
        <f t="shared" si="250"/>
        <v>k</v>
      </c>
      <c r="F2291" t="str">
        <f t="shared" si="251"/>
        <v>c</v>
      </c>
      <c r="G2291" t="str">
        <f t="shared" si="252"/>
        <v>dkc</v>
      </c>
    </row>
    <row r="2292" spans="1:7" x14ac:dyDescent="0.25">
      <c r="A2292">
        <f t="shared" si="246"/>
        <v>3</v>
      </c>
      <c r="B2292">
        <f t="shared" si="247"/>
        <v>10</v>
      </c>
      <c r="C2292">
        <f t="shared" si="248"/>
        <v>3</v>
      </c>
      <c r="D2292" t="str">
        <f t="shared" si="249"/>
        <v>d</v>
      </c>
      <c r="E2292" t="str">
        <f t="shared" si="250"/>
        <v>k</v>
      </c>
      <c r="F2292" t="str">
        <f t="shared" si="251"/>
        <v>d</v>
      </c>
      <c r="G2292" t="str">
        <f t="shared" si="252"/>
        <v>dkd</v>
      </c>
    </row>
    <row r="2293" spans="1:7" x14ac:dyDescent="0.25">
      <c r="A2293">
        <f t="shared" si="246"/>
        <v>3</v>
      </c>
      <c r="B2293">
        <f t="shared" si="247"/>
        <v>10</v>
      </c>
      <c r="C2293">
        <f t="shared" si="248"/>
        <v>4</v>
      </c>
      <c r="D2293" t="str">
        <f t="shared" si="249"/>
        <v>d</v>
      </c>
      <c r="E2293" t="str">
        <f t="shared" si="250"/>
        <v>k</v>
      </c>
      <c r="F2293" t="str">
        <f t="shared" si="251"/>
        <v>e</v>
      </c>
      <c r="G2293" t="str">
        <f t="shared" si="252"/>
        <v>dke</v>
      </c>
    </row>
    <row r="2294" spans="1:7" x14ac:dyDescent="0.25">
      <c r="A2294">
        <f t="shared" si="246"/>
        <v>3</v>
      </c>
      <c r="B2294">
        <f t="shared" si="247"/>
        <v>10</v>
      </c>
      <c r="C2294">
        <f t="shared" si="248"/>
        <v>5</v>
      </c>
      <c r="D2294" t="str">
        <f t="shared" si="249"/>
        <v>d</v>
      </c>
      <c r="E2294" t="str">
        <f t="shared" si="250"/>
        <v>k</v>
      </c>
      <c r="F2294" t="str">
        <f t="shared" si="251"/>
        <v>f</v>
      </c>
      <c r="G2294" t="str">
        <f t="shared" si="252"/>
        <v>dkf</v>
      </c>
    </row>
    <row r="2295" spans="1:7" x14ac:dyDescent="0.25">
      <c r="A2295">
        <f t="shared" si="246"/>
        <v>3</v>
      </c>
      <c r="B2295">
        <f t="shared" si="247"/>
        <v>10</v>
      </c>
      <c r="C2295">
        <f t="shared" si="248"/>
        <v>6</v>
      </c>
      <c r="D2295" t="str">
        <f t="shared" si="249"/>
        <v>d</v>
      </c>
      <c r="E2295" t="str">
        <f t="shared" si="250"/>
        <v>k</v>
      </c>
      <c r="F2295" t="str">
        <f t="shared" si="251"/>
        <v>g</v>
      </c>
      <c r="G2295" t="str">
        <f t="shared" si="252"/>
        <v>dkg</v>
      </c>
    </row>
    <row r="2296" spans="1:7" x14ac:dyDescent="0.25">
      <c r="A2296">
        <f t="shared" si="246"/>
        <v>3</v>
      </c>
      <c r="B2296">
        <f t="shared" si="247"/>
        <v>10</v>
      </c>
      <c r="C2296">
        <f t="shared" si="248"/>
        <v>7</v>
      </c>
      <c r="D2296" t="str">
        <f t="shared" si="249"/>
        <v>d</v>
      </c>
      <c r="E2296" t="str">
        <f t="shared" si="250"/>
        <v>k</v>
      </c>
      <c r="F2296" t="str">
        <f t="shared" si="251"/>
        <v>h</v>
      </c>
      <c r="G2296" t="str">
        <f t="shared" si="252"/>
        <v>dkh</v>
      </c>
    </row>
    <row r="2297" spans="1:7" x14ac:dyDescent="0.25">
      <c r="A2297">
        <f t="shared" si="246"/>
        <v>3</v>
      </c>
      <c r="B2297">
        <f t="shared" si="247"/>
        <v>10</v>
      </c>
      <c r="C2297">
        <f t="shared" si="248"/>
        <v>8</v>
      </c>
      <c r="D2297" t="str">
        <f t="shared" si="249"/>
        <v>d</v>
      </c>
      <c r="E2297" t="str">
        <f t="shared" si="250"/>
        <v>k</v>
      </c>
      <c r="F2297" t="str">
        <f t="shared" si="251"/>
        <v>i</v>
      </c>
      <c r="G2297" t="str">
        <f t="shared" si="252"/>
        <v>dki</v>
      </c>
    </row>
    <row r="2298" spans="1:7" x14ac:dyDescent="0.25">
      <c r="A2298">
        <f t="shared" si="246"/>
        <v>3</v>
      </c>
      <c r="B2298">
        <f t="shared" si="247"/>
        <v>10</v>
      </c>
      <c r="C2298">
        <f t="shared" si="248"/>
        <v>9</v>
      </c>
      <c r="D2298" t="str">
        <f t="shared" si="249"/>
        <v>d</v>
      </c>
      <c r="E2298" t="str">
        <f t="shared" si="250"/>
        <v>k</v>
      </c>
      <c r="F2298" t="str">
        <f t="shared" si="251"/>
        <v>j</v>
      </c>
      <c r="G2298" t="str">
        <f t="shared" si="252"/>
        <v>dkj</v>
      </c>
    </row>
    <row r="2299" spans="1:7" x14ac:dyDescent="0.25">
      <c r="A2299">
        <f t="shared" si="246"/>
        <v>3</v>
      </c>
      <c r="B2299">
        <f t="shared" si="247"/>
        <v>10</v>
      </c>
      <c r="C2299">
        <f t="shared" si="248"/>
        <v>10</v>
      </c>
      <c r="D2299" t="str">
        <f t="shared" si="249"/>
        <v>d</v>
      </c>
      <c r="E2299" t="str">
        <f t="shared" si="250"/>
        <v>k</v>
      </c>
      <c r="F2299" t="str">
        <f t="shared" si="251"/>
        <v>k</v>
      </c>
      <c r="G2299" t="str">
        <f t="shared" si="252"/>
        <v>dkk</v>
      </c>
    </row>
    <row r="2300" spans="1:7" x14ac:dyDescent="0.25">
      <c r="A2300">
        <f t="shared" si="246"/>
        <v>3</v>
      </c>
      <c r="B2300">
        <f t="shared" si="247"/>
        <v>10</v>
      </c>
      <c r="C2300">
        <f t="shared" si="248"/>
        <v>11</v>
      </c>
      <c r="D2300" t="str">
        <f t="shared" si="249"/>
        <v>d</v>
      </c>
      <c r="E2300" t="str">
        <f t="shared" si="250"/>
        <v>k</v>
      </c>
      <c r="F2300" t="str">
        <f t="shared" si="251"/>
        <v>l</v>
      </c>
      <c r="G2300" t="str">
        <f t="shared" si="252"/>
        <v>dkl</v>
      </c>
    </row>
    <row r="2301" spans="1:7" x14ac:dyDescent="0.25">
      <c r="A2301">
        <f t="shared" si="246"/>
        <v>3</v>
      </c>
      <c r="B2301">
        <f t="shared" si="247"/>
        <v>10</v>
      </c>
      <c r="C2301">
        <f t="shared" si="248"/>
        <v>12</v>
      </c>
      <c r="D2301" t="str">
        <f t="shared" si="249"/>
        <v>d</v>
      </c>
      <c r="E2301" t="str">
        <f t="shared" si="250"/>
        <v>k</v>
      </c>
      <c r="F2301" t="str">
        <f t="shared" si="251"/>
        <v>m</v>
      </c>
      <c r="G2301" t="str">
        <f t="shared" si="252"/>
        <v>dkm</v>
      </c>
    </row>
    <row r="2302" spans="1:7" x14ac:dyDescent="0.25">
      <c r="A2302">
        <f t="shared" si="246"/>
        <v>3</v>
      </c>
      <c r="B2302">
        <f t="shared" si="247"/>
        <v>10</v>
      </c>
      <c r="C2302">
        <f t="shared" si="248"/>
        <v>13</v>
      </c>
      <c r="D2302" t="str">
        <f t="shared" si="249"/>
        <v>d</v>
      </c>
      <c r="E2302" t="str">
        <f t="shared" si="250"/>
        <v>k</v>
      </c>
      <c r="F2302" t="str">
        <f t="shared" si="251"/>
        <v>n</v>
      </c>
      <c r="G2302" t="str">
        <f t="shared" si="252"/>
        <v>dkn</v>
      </c>
    </row>
    <row r="2303" spans="1:7" x14ac:dyDescent="0.25">
      <c r="A2303">
        <f t="shared" si="246"/>
        <v>3</v>
      </c>
      <c r="B2303">
        <f t="shared" si="247"/>
        <v>10</v>
      </c>
      <c r="C2303">
        <f t="shared" si="248"/>
        <v>14</v>
      </c>
      <c r="D2303" t="str">
        <f t="shared" si="249"/>
        <v>d</v>
      </c>
      <c r="E2303" t="str">
        <f t="shared" si="250"/>
        <v>k</v>
      </c>
      <c r="F2303" t="str">
        <f t="shared" si="251"/>
        <v>o</v>
      </c>
      <c r="G2303" t="str">
        <f t="shared" si="252"/>
        <v>dko</v>
      </c>
    </row>
    <row r="2304" spans="1:7" x14ac:dyDescent="0.25">
      <c r="A2304">
        <f t="shared" si="246"/>
        <v>3</v>
      </c>
      <c r="B2304">
        <f t="shared" si="247"/>
        <v>10</v>
      </c>
      <c r="C2304">
        <f t="shared" si="248"/>
        <v>15</v>
      </c>
      <c r="D2304" t="str">
        <f t="shared" si="249"/>
        <v>d</v>
      </c>
      <c r="E2304" t="str">
        <f t="shared" si="250"/>
        <v>k</v>
      </c>
      <c r="F2304" t="str">
        <f t="shared" si="251"/>
        <v>p</v>
      </c>
      <c r="G2304" t="str">
        <f t="shared" si="252"/>
        <v>dkp</v>
      </c>
    </row>
    <row r="2305" spans="1:7" x14ac:dyDescent="0.25">
      <c r="A2305">
        <f t="shared" si="246"/>
        <v>3</v>
      </c>
      <c r="B2305">
        <f t="shared" si="247"/>
        <v>10</v>
      </c>
      <c r="C2305">
        <f t="shared" si="248"/>
        <v>16</v>
      </c>
      <c r="D2305" t="str">
        <f t="shared" si="249"/>
        <v>d</v>
      </c>
      <c r="E2305" t="str">
        <f t="shared" si="250"/>
        <v>k</v>
      </c>
      <c r="F2305" t="str">
        <f t="shared" si="251"/>
        <v>q</v>
      </c>
      <c r="G2305" t="str">
        <f t="shared" si="252"/>
        <v>dkq</v>
      </c>
    </row>
    <row r="2306" spans="1:7" x14ac:dyDescent="0.25">
      <c r="A2306">
        <f t="shared" ref="A2306:A2369" si="253">MOD((ROW()-1-26*B2306-C2306)/(26*26),26)</f>
        <v>3</v>
      </c>
      <c r="B2306">
        <f t="shared" ref="B2306:B2369" si="254">MOD((ROW()-1-C2306)/26,26)</f>
        <v>10</v>
      </c>
      <c r="C2306">
        <f t="shared" ref="C2306:C2369" si="255">MOD(ROW()-1,26)</f>
        <v>17</v>
      </c>
      <c r="D2306" t="str">
        <f t="shared" ref="D2306:D2369" si="256">MID($M$1,1+A2306,1)</f>
        <v>d</v>
      </c>
      <c r="E2306" t="str">
        <f t="shared" ref="E2306:E2369" si="257">MID($M$1,1+B2306,1)</f>
        <v>k</v>
      </c>
      <c r="F2306" t="str">
        <f t="shared" ref="F2306:F2369" si="258">MID($M$1,1+C2306,1)</f>
        <v>r</v>
      </c>
      <c r="G2306" t="str">
        <f t="shared" ref="G2306:G2369" si="259">CONCATENATE(D2306,E2306,F2306)</f>
        <v>dkr</v>
      </c>
    </row>
    <row r="2307" spans="1:7" x14ac:dyDescent="0.25">
      <c r="A2307">
        <f t="shared" si="253"/>
        <v>3</v>
      </c>
      <c r="B2307">
        <f t="shared" si="254"/>
        <v>10</v>
      </c>
      <c r="C2307">
        <f t="shared" si="255"/>
        <v>18</v>
      </c>
      <c r="D2307" t="str">
        <f t="shared" si="256"/>
        <v>d</v>
      </c>
      <c r="E2307" t="str">
        <f t="shared" si="257"/>
        <v>k</v>
      </c>
      <c r="F2307" t="str">
        <f t="shared" si="258"/>
        <v>s</v>
      </c>
      <c r="G2307" t="str">
        <f t="shared" si="259"/>
        <v>dks</v>
      </c>
    </row>
    <row r="2308" spans="1:7" x14ac:dyDescent="0.25">
      <c r="A2308">
        <f t="shared" si="253"/>
        <v>3</v>
      </c>
      <c r="B2308">
        <f t="shared" si="254"/>
        <v>10</v>
      </c>
      <c r="C2308">
        <f t="shared" si="255"/>
        <v>19</v>
      </c>
      <c r="D2308" t="str">
        <f t="shared" si="256"/>
        <v>d</v>
      </c>
      <c r="E2308" t="str">
        <f t="shared" si="257"/>
        <v>k</v>
      </c>
      <c r="F2308" t="str">
        <f t="shared" si="258"/>
        <v>t</v>
      </c>
      <c r="G2308" t="str">
        <f t="shared" si="259"/>
        <v>dkt</v>
      </c>
    </row>
    <row r="2309" spans="1:7" x14ac:dyDescent="0.25">
      <c r="A2309">
        <f t="shared" si="253"/>
        <v>3</v>
      </c>
      <c r="B2309">
        <f t="shared" si="254"/>
        <v>10</v>
      </c>
      <c r="C2309">
        <f t="shared" si="255"/>
        <v>20</v>
      </c>
      <c r="D2309" t="str">
        <f t="shared" si="256"/>
        <v>d</v>
      </c>
      <c r="E2309" t="str">
        <f t="shared" si="257"/>
        <v>k</v>
      </c>
      <c r="F2309" t="str">
        <f t="shared" si="258"/>
        <v>u</v>
      </c>
      <c r="G2309" t="str">
        <f t="shared" si="259"/>
        <v>dku</v>
      </c>
    </row>
    <row r="2310" spans="1:7" x14ac:dyDescent="0.25">
      <c r="A2310">
        <f t="shared" si="253"/>
        <v>3</v>
      </c>
      <c r="B2310">
        <f t="shared" si="254"/>
        <v>10</v>
      </c>
      <c r="C2310">
        <f t="shared" si="255"/>
        <v>21</v>
      </c>
      <c r="D2310" t="str">
        <f t="shared" si="256"/>
        <v>d</v>
      </c>
      <c r="E2310" t="str">
        <f t="shared" si="257"/>
        <v>k</v>
      </c>
      <c r="F2310" t="str">
        <f t="shared" si="258"/>
        <v>v</v>
      </c>
      <c r="G2310" t="str">
        <f t="shared" si="259"/>
        <v>dkv</v>
      </c>
    </row>
    <row r="2311" spans="1:7" x14ac:dyDescent="0.25">
      <c r="A2311">
        <f t="shared" si="253"/>
        <v>3</v>
      </c>
      <c r="B2311">
        <f t="shared" si="254"/>
        <v>10</v>
      </c>
      <c r="C2311">
        <f t="shared" si="255"/>
        <v>22</v>
      </c>
      <c r="D2311" t="str">
        <f t="shared" si="256"/>
        <v>d</v>
      </c>
      <c r="E2311" t="str">
        <f t="shared" si="257"/>
        <v>k</v>
      </c>
      <c r="F2311" t="str">
        <f t="shared" si="258"/>
        <v>w</v>
      </c>
      <c r="G2311" t="str">
        <f t="shared" si="259"/>
        <v>dkw</v>
      </c>
    </row>
    <row r="2312" spans="1:7" x14ac:dyDescent="0.25">
      <c r="A2312">
        <f t="shared" si="253"/>
        <v>3</v>
      </c>
      <c r="B2312">
        <f t="shared" si="254"/>
        <v>10</v>
      </c>
      <c r="C2312">
        <f t="shared" si="255"/>
        <v>23</v>
      </c>
      <c r="D2312" t="str">
        <f t="shared" si="256"/>
        <v>d</v>
      </c>
      <c r="E2312" t="str">
        <f t="shared" si="257"/>
        <v>k</v>
      </c>
      <c r="F2312" t="str">
        <f t="shared" si="258"/>
        <v>x</v>
      </c>
      <c r="G2312" t="str">
        <f t="shared" si="259"/>
        <v>dkx</v>
      </c>
    </row>
    <row r="2313" spans="1:7" x14ac:dyDescent="0.25">
      <c r="A2313">
        <f t="shared" si="253"/>
        <v>3</v>
      </c>
      <c r="B2313">
        <f t="shared" si="254"/>
        <v>10</v>
      </c>
      <c r="C2313">
        <f t="shared" si="255"/>
        <v>24</v>
      </c>
      <c r="D2313" t="str">
        <f t="shared" si="256"/>
        <v>d</v>
      </c>
      <c r="E2313" t="str">
        <f t="shared" si="257"/>
        <v>k</v>
      </c>
      <c r="F2313" t="str">
        <f t="shared" si="258"/>
        <v>y</v>
      </c>
      <c r="G2313" t="str">
        <f t="shared" si="259"/>
        <v>dky</v>
      </c>
    </row>
    <row r="2314" spans="1:7" x14ac:dyDescent="0.25">
      <c r="A2314">
        <f t="shared" si="253"/>
        <v>3</v>
      </c>
      <c r="B2314">
        <f t="shared" si="254"/>
        <v>10</v>
      </c>
      <c r="C2314">
        <f t="shared" si="255"/>
        <v>25</v>
      </c>
      <c r="D2314" t="str">
        <f t="shared" si="256"/>
        <v>d</v>
      </c>
      <c r="E2314" t="str">
        <f t="shared" si="257"/>
        <v>k</v>
      </c>
      <c r="F2314" t="str">
        <f t="shared" si="258"/>
        <v>z</v>
      </c>
      <c r="G2314" t="str">
        <f t="shared" si="259"/>
        <v>dkz</v>
      </c>
    </row>
    <row r="2315" spans="1:7" x14ac:dyDescent="0.25">
      <c r="A2315">
        <f t="shared" si="253"/>
        <v>3</v>
      </c>
      <c r="B2315">
        <f t="shared" si="254"/>
        <v>11</v>
      </c>
      <c r="C2315">
        <f t="shared" si="255"/>
        <v>0</v>
      </c>
      <c r="D2315" t="str">
        <f t="shared" si="256"/>
        <v>d</v>
      </c>
      <c r="E2315" t="str">
        <f t="shared" si="257"/>
        <v>l</v>
      </c>
      <c r="F2315" t="str">
        <f t="shared" si="258"/>
        <v>a</v>
      </c>
      <c r="G2315" t="str">
        <f t="shared" si="259"/>
        <v>dla</v>
      </c>
    </row>
    <row r="2316" spans="1:7" x14ac:dyDescent="0.25">
      <c r="A2316">
        <f t="shared" si="253"/>
        <v>3</v>
      </c>
      <c r="B2316">
        <f t="shared" si="254"/>
        <v>11</v>
      </c>
      <c r="C2316">
        <f t="shared" si="255"/>
        <v>1</v>
      </c>
      <c r="D2316" t="str">
        <f t="shared" si="256"/>
        <v>d</v>
      </c>
      <c r="E2316" t="str">
        <f t="shared" si="257"/>
        <v>l</v>
      </c>
      <c r="F2316" t="str">
        <f t="shared" si="258"/>
        <v>b</v>
      </c>
      <c r="G2316" t="str">
        <f t="shared" si="259"/>
        <v>dlb</v>
      </c>
    </row>
    <row r="2317" spans="1:7" x14ac:dyDescent="0.25">
      <c r="A2317">
        <f t="shared" si="253"/>
        <v>3</v>
      </c>
      <c r="B2317">
        <f t="shared" si="254"/>
        <v>11</v>
      </c>
      <c r="C2317">
        <f t="shared" si="255"/>
        <v>2</v>
      </c>
      <c r="D2317" t="str">
        <f t="shared" si="256"/>
        <v>d</v>
      </c>
      <c r="E2317" t="str">
        <f t="shared" si="257"/>
        <v>l</v>
      </c>
      <c r="F2317" t="str">
        <f t="shared" si="258"/>
        <v>c</v>
      </c>
      <c r="G2317" t="str">
        <f t="shared" si="259"/>
        <v>dlc</v>
      </c>
    </row>
    <row r="2318" spans="1:7" x14ac:dyDescent="0.25">
      <c r="A2318">
        <f t="shared" si="253"/>
        <v>3</v>
      </c>
      <c r="B2318">
        <f t="shared" si="254"/>
        <v>11</v>
      </c>
      <c r="C2318">
        <f t="shared" si="255"/>
        <v>3</v>
      </c>
      <c r="D2318" t="str">
        <f t="shared" si="256"/>
        <v>d</v>
      </c>
      <c r="E2318" t="str">
        <f t="shared" si="257"/>
        <v>l</v>
      </c>
      <c r="F2318" t="str">
        <f t="shared" si="258"/>
        <v>d</v>
      </c>
      <c r="G2318" t="str">
        <f t="shared" si="259"/>
        <v>dld</v>
      </c>
    </row>
    <row r="2319" spans="1:7" x14ac:dyDescent="0.25">
      <c r="A2319">
        <f t="shared" si="253"/>
        <v>3</v>
      </c>
      <c r="B2319">
        <f t="shared" si="254"/>
        <v>11</v>
      </c>
      <c r="C2319">
        <f t="shared" si="255"/>
        <v>4</v>
      </c>
      <c r="D2319" t="str">
        <f t="shared" si="256"/>
        <v>d</v>
      </c>
      <c r="E2319" t="str">
        <f t="shared" si="257"/>
        <v>l</v>
      </c>
      <c r="F2319" t="str">
        <f t="shared" si="258"/>
        <v>e</v>
      </c>
      <c r="G2319" t="str">
        <f t="shared" si="259"/>
        <v>dle</v>
      </c>
    </row>
    <row r="2320" spans="1:7" x14ac:dyDescent="0.25">
      <c r="A2320">
        <f t="shared" si="253"/>
        <v>3</v>
      </c>
      <c r="B2320">
        <f t="shared" si="254"/>
        <v>11</v>
      </c>
      <c r="C2320">
        <f t="shared" si="255"/>
        <v>5</v>
      </c>
      <c r="D2320" t="str">
        <f t="shared" si="256"/>
        <v>d</v>
      </c>
      <c r="E2320" t="str">
        <f t="shared" si="257"/>
        <v>l</v>
      </c>
      <c r="F2320" t="str">
        <f t="shared" si="258"/>
        <v>f</v>
      </c>
      <c r="G2320" t="str">
        <f t="shared" si="259"/>
        <v>dlf</v>
      </c>
    </row>
    <row r="2321" spans="1:7" x14ac:dyDescent="0.25">
      <c r="A2321">
        <f t="shared" si="253"/>
        <v>3</v>
      </c>
      <c r="B2321">
        <f t="shared" si="254"/>
        <v>11</v>
      </c>
      <c r="C2321">
        <f t="shared" si="255"/>
        <v>6</v>
      </c>
      <c r="D2321" t="str">
        <f t="shared" si="256"/>
        <v>d</v>
      </c>
      <c r="E2321" t="str">
        <f t="shared" si="257"/>
        <v>l</v>
      </c>
      <c r="F2321" t="str">
        <f t="shared" si="258"/>
        <v>g</v>
      </c>
      <c r="G2321" t="str">
        <f t="shared" si="259"/>
        <v>dlg</v>
      </c>
    </row>
    <row r="2322" spans="1:7" x14ac:dyDescent="0.25">
      <c r="A2322">
        <f t="shared" si="253"/>
        <v>3</v>
      </c>
      <c r="B2322">
        <f t="shared" si="254"/>
        <v>11</v>
      </c>
      <c r="C2322">
        <f t="shared" si="255"/>
        <v>7</v>
      </c>
      <c r="D2322" t="str">
        <f t="shared" si="256"/>
        <v>d</v>
      </c>
      <c r="E2322" t="str">
        <f t="shared" si="257"/>
        <v>l</v>
      </c>
      <c r="F2322" t="str">
        <f t="shared" si="258"/>
        <v>h</v>
      </c>
      <c r="G2322" t="str">
        <f t="shared" si="259"/>
        <v>dlh</v>
      </c>
    </row>
    <row r="2323" spans="1:7" x14ac:dyDescent="0.25">
      <c r="A2323">
        <f t="shared" si="253"/>
        <v>3</v>
      </c>
      <c r="B2323">
        <f t="shared" si="254"/>
        <v>11</v>
      </c>
      <c r="C2323">
        <f t="shared" si="255"/>
        <v>8</v>
      </c>
      <c r="D2323" t="str">
        <f t="shared" si="256"/>
        <v>d</v>
      </c>
      <c r="E2323" t="str">
        <f t="shared" si="257"/>
        <v>l</v>
      </c>
      <c r="F2323" t="str">
        <f t="shared" si="258"/>
        <v>i</v>
      </c>
      <c r="G2323" t="str">
        <f t="shared" si="259"/>
        <v>dli</v>
      </c>
    </row>
    <row r="2324" spans="1:7" x14ac:dyDescent="0.25">
      <c r="A2324">
        <f t="shared" si="253"/>
        <v>3</v>
      </c>
      <c r="B2324">
        <f t="shared" si="254"/>
        <v>11</v>
      </c>
      <c r="C2324">
        <f t="shared" si="255"/>
        <v>9</v>
      </c>
      <c r="D2324" t="str">
        <f t="shared" si="256"/>
        <v>d</v>
      </c>
      <c r="E2324" t="str">
        <f t="shared" si="257"/>
        <v>l</v>
      </c>
      <c r="F2324" t="str">
        <f t="shared" si="258"/>
        <v>j</v>
      </c>
      <c r="G2324" t="str">
        <f t="shared" si="259"/>
        <v>dlj</v>
      </c>
    </row>
    <row r="2325" spans="1:7" x14ac:dyDescent="0.25">
      <c r="A2325">
        <f t="shared" si="253"/>
        <v>3</v>
      </c>
      <c r="B2325">
        <f t="shared" si="254"/>
        <v>11</v>
      </c>
      <c r="C2325">
        <f t="shared" si="255"/>
        <v>10</v>
      </c>
      <c r="D2325" t="str">
        <f t="shared" si="256"/>
        <v>d</v>
      </c>
      <c r="E2325" t="str">
        <f t="shared" si="257"/>
        <v>l</v>
      </c>
      <c r="F2325" t="str">
        <f t="shared" si="258"/>
        <v>k</v>
      </c>
      <c r="G2325" t="str">
        <f t="shared" si="259"/>
        <v>dlk</v>
      </c>
    </row>
    <row r="2326" spans="1:7" x14ac:dyDescent="0.25">
      <c r="A2326">
        <f t="shared" si="253"/>
        <v>3</v>
      </c>
      <c r="B2326">
        <f t="shared" si="254"/>
        <v>11</v>
      </c>
      <c r="C2326">
        <f t="shared" si="255"/>
        <v>11</v>
      </c>
      <c r="D2326" t="str">
        <f t="shared" si="256"/>
        <v>d</v>
      </c>
      <c r="E2326" t="str">
        <f t="shared" si="257"/>
        <v>l</v>
      </c>
      <c r="F2326" t="str">
        <f t="shared" si="258"/>
        <v>l</v>
      </c>
      <c r="G2326" t="str">
        <f t="shared" si="259"/>
        <v>dll</v>
      </c>
    </row>
    <row r="2327" spans="1:7" x14ac:dyDescent="0.25">
      <c r="A2327">
        <f t="shared" si="253"/>
        <v>3</v>
      </c>
      <c r="B2327">
        <f t="shared" si="254"/>
        <v>11</v>
      </c>
      <c r="C2327">
        <f t="shared" si="255"/>
        <v>12</v>
      </c>
      <c r="D2327" t="str">
        <f t="shared" si="256"/>
        <v>d</v>
      </c>
      <c r="E2327" t="str">
        <f t="shared" si="257"/>
        <v>l</v>
      </c>
      <c r="F2327" t="str">
        <f t="shared" si="258"/>
        <v>m</v>
      </c>
      <c r="G2327" t="str">
        <f t="shared" si="259"/>
        <v>dlm</v>
      </c>
    </row>
    <row r="2328" spans="1:7" x14ac:dyDescent="0.25">
      <c r="A2328">
        <f t="shared" si="253"/>
        <v>3</v>
      </c>
      <c r="B2328">
        <f t="shared" si="254"/>
        <v>11</v>
      </c>
      <c r="C2328">
        <f t="shared" si="255"/>
        <v>13</v>
      </c>
      <c r="D2328" t="str">
        <f t="shared" si="256"/>
        <v>d</v>
      </c>
      <c r="E2328" t="str">
        <f t="shared" si="257"/>
        <v>l</v>
      </c>
      <c r="F2328" t="str">
        <f t="shared" si="258"/>
        <v>n</v>
      </c>
      <c r="G2328" t="str">
        <f t="shared" si="259"/>
        <v>dln</v>
      </c>
    </row>
    <row r="2329" spans="1:7" x14ac:dyDescent="0.25">
      <c r="A2329">
        <f t="shared" si="253"/>
        <v>3</v>
      </c>
      <c r="B2329">
        <f t="shared" si="254"/>
        <v>11</v>
      </c>
      <c r="C2329">
        <f t="shared" si="255"/>
        <v>14</v>
      </c>
      <c r="D2329" t="str">
        <f t="shared" si="256"/>
        <v>d</v>
      </c>
      <c r="E2329" t="str">
        <f t="shared" si="257"/>
        <v>l</v>
      </c>
      <c r="F2329" t="str">
        <f t="shared" si="258"/>
        <v>o</v>
      </c>
      <c r="G2329" t="str">
        <f t="shared" si="259"/>
        <v>dlo</v>
      </c>
    </row>
    <row r="2330" spans="1:7" x14ac:dyDescent="0.25">
      <c r="A2330">
        <f t="shared" si="253"/>
        <v>3</v>
      </c>
      <c r="B2330">
        <f t="shared" si="254"/>
        <v>11</v>
      </c>
      <c r="C2330">
        <f t="shared" si="255"/>
        <v>15</v>
      </c>
      <c r="D2330" t="str">
        <f t="shared" si="256"/>
        <v>d</v>
      </c>
      <c r="E2330" t="str">
        <f t="shared" si="257"/>
        <v>l</v>
      </c>
      <c r="F2330" t="str">
        <f t="shared" si="258"/>
        <v>p</v>
      </c>
      <c r="G2330" t="str">
        <f t="shared" si="259"/>
        <v>dlp</v>
      </c>
    </row>
    <row r="2331" spans="1:7" x14ac:dyDescent="0.25">
      <c r="A2331">
        <f t="shared" si="253"/>
        <v>3</v>
      </c>
      <c r="B2331">
        <f t="shared" si="254"/>
        <v>11</v>
      </c>
      <c r="C2331">
        <f t="shared" si="255"/>
        <v>16</v>
      </c>
      <c r="D2331" t="str">
        <f t="shared" si="256"/>
        <v>d</v>
      </c>
      <c r="E2331" t="str">
        <f t="shared" si="257"/>
        <v>l</v>
      </c>
      <c r="F2331" t="str">
        <f t="shared" si="258"/>
        <v>q</v>
      </c>
      <c r="G2331" t="str">
        <f t="shared" si="259"/>
        <v>dlq</v>
      </c>
    </row>
    <row r="2332" spans="1:7" x14ac:dyDescent="0.25">
      <c r="A2332">
        <f t="shared" si="253"/>
        <v>3</v>
      </c>
      <c r="B2332">
        <f t="shared" si="254"/>
        <v>11</v>
      </c>
      <c r="C2332">
        <f t="shared" si="255"/>
        <v>17</v>
      </c>
      <c r="D2332" t="str">
        <f t="shared" si="256"/>
        <v>d</v>
      </c>
      <c r="E2332" t="str">
        <f t="shared" si="257"/>
        <v>l</v>
      </c>
      <c r="F2332" t="str">
        <f t="shared" si="258"/>
        <v>r</v>
      </c>
      <c r="G2332" t="str">
        <f t="shared" si="259"/>
        <v>dlr</v>
      </c>
    </row>
    <row r="2333" spans="1:7" x14ac:dyDescent="0.25">
      <c r="A2333">
        <f t="shared" si="253"/>
        <v>3</v>
      </c>
      <c r="B2333">
        <f t="shared" si="254"/>
        <v>11</v>
      </c>
      <c r="C2333">
        <f t="shared" si="255"/>
        <v>18</v>
      </c>
      <c r="D2333" t="str">
        <f t="shared" si="256"/>
        <v>d</v>
      </c>
      <c r="E2333" t="str">
        <f t="shared" si="257"/>
        <v>l</v>
      </c>
      <c r="F2333" t="str">
        <f t="shared" si="258"/>
        <v>s</v>
      </c>
      <c r="G2333" t="str">
        <f t="shared" si="259"/>
        <v>dls</v>
      </c>
    </row>
    <row r="2334" spans="1:7" x14ac:dyDescent="0.25">
      <c r="A2334">
        <f t="shared" si="253"/>
        <v>3</v>
      </c>
      <c r="B2334">
        <f t="shared" si="254"/>
        <v>11</v>
      </c>
      <c r="C2334">
        <f t="shared" si="255"/>
        <v>19</v>
      </c>
      <c r="D2334" t="str">
        <f t="shared" si="256"/>
        <v>d</v>
      </c>
      <c r="E2334" t="str">
        <f t="shared" si="257"/>
        <v>l</v>
      </c>
      <c r="F2334" t="str">
        <f t="shared" si="258"/>
        <v>t</v>
      </c>
      <c r="G2334" t="str">
        <f t="shared" si="259"/>
        <v>dlt</v>
      </c>
    </row>
    <row r="2335" spans="1:7" x14ac:dyDescent="0.25">
      <c r="A2335">
        <f t="shared" si="253"/>
        <v>3</v>
      </c>
      <c r="B2335">
        <f t="shared" si="254"/>
        <v>11</v>
      </c>
      <c r="C2335">
        <f t="shared" si="255"/>
        <v>20</v>
      </c>
      <c r="D2335" t="str">
        <f t="shared" si="256"/>
        <v>d</v>
      </c>
      <c r="E2335" t="str">
        <f t="shared" si="257"/>
        <v>l</v>
      </c>
      <c r="F2335" t="str">
        <f t="shared" si="258"/>
        <v>u</v>
      </c>
      <c r="G2335" t="str">
        <f t="shared" si="259"/>
        <v>dlu</v>
      </c>
    </row>
    <row r="2336" spans="1:7" x14ac:dyDescent="0.25">
      <c r="A2336">
        <f t="shared" si="253"/>
        <v>3</v>
      </c>
      <c r="B2336">
        <f t="shared" si="254"/>
        <v>11</v>
      </c>
      <c r="C2336">
        <f t="shared" si="255"/>
        <v>21</v>
      </c>
      <c r="D2336" t="str">
        <f t="shared" si="256"/>
        <v>d</v>
      </c>
      <c r="E2336" t="str">
        <f t="shared" si="257"/>
        <v>l</v>
      </c>
      <c r="F2336" t="str">
        <f t="shared" si="258"/>
        <v>v</v>
      </c>
      <c r="G2336" t="str">
        <f t="shared" si="259"/>
        <v>dlv</v>
      </c>
    </row>
    <row r="2337" spans="1:7" x14ac:dyDescent="0.25">
      <c r="A2337">
        <f t="shared" si="253"/>
        <v>3</v>
      </c>
      <c r="B2337">
        <f t="shared" si="254"/>
        <v>11</v>
      </c>
      <c r="C2337">
        <f t="shared" si="255"/>
        <v>22</v>
      </c>
      <c r="D2337" t="str">
        <f t="shared" si="256"/>
        <v>d</v>
      </c>
      <c r="E2337" t="str">
        <f t="shared" si="257"/>
        <v>l</v>
      </c>
      <c r="F2337" t="str">
        <f t="shared" si="258"/>
        <v>w</v>
      </c>
      <c r="G2337" t="str">
        <f t="shared" si="259"/>
        <v>dlw</v>
      </c>
    </row>
    <row r="2338" spans="1:7" x14ac:dyDescent="0.25">
      <c r="A2338">
        <f t="shared" si="253"/>
        <v>3</v>
      </c>
      <c r="B2338">
        <f t="shared" si="254"/>
        <v>11</v>
      </c>
      <c r="C2338">
        <f t="shared" si="255"/>
        <v>23</v>
      </c>
      <c r="D2338" t="str">
        <f t="shared" si="256"/>
        <v>d</v>
      </c>
      <c r="E2338" t="str">
        <f t="shared" si="257"/>
        <v>l</v>
      </c>
      <c r="F2338" t="str">
        <f t="shared" si="258"/>
        <v>x</v>
      </c>
      <c r="G2338" t="str">
        <f t="shared" si="259"/>
        <v>dlx</v>
      </c>
    </row>
    <row r="2339" spans="1:7" x14ac:dyDescent="0.25">
      <c r="A2339">
        <f t="shared" si="253"/>
        <v>3</v>
      </c>
      <c r="B2339">
        <f t="shared" si="254"/>
        <v>11</v>
      </c>
      <c r="C2339">
        <f t="shared" si="255"/>
        <v>24</v>
      </c>
      <c r="D2339" t="str">
        <f t="shared" si="256"/>
        <v>d</v>
      </c>
      <c r="E2339" t="str">
        <f t="shared" si="257"/>
        <v>l</v>
      </c>
      <c r="F2339" t="str">
        <f t="shared" si="258"/>
        <v>y</v>
      </c>
      <c r="G2339" t="str">
        <f t="shared" si="259"/>
        <v>dly</v>
      </c>
    </row>
    <row r="2340" spans="1:7" x14ac:dyDescent="0.25">
      <c r="A2340">
        <f t="shared" si="253"/>
        <v>3</v>
      </c>
      <c r="B2340">
        <f t="shared" si="254"/>
        <v>11</v>
      </c>
      <c r="C2340">
        <f t="shared" si="255"/>
        <v>25</v>
      </c>
      <c r="D2340" t="str">
        <f t="shared" si="256"/>
        <v>d</v>
      </c>
      <c r="E2340" t="str">
        <f t="shared" si="257"/>
        <v>l</v>
      </c>
      <c r="F2340" t="str">
        <f t="shared" si="258"/>
        <v>z</v>
      </c>
      <c r="G2340" t="str">
        <f t="shared" si="259"/>
        <v>dlz</v>
      </c>
    </row>
    <row r="2341" spans="1:7" x14ac:dyDescent="0.25">
      <c r="A2341">
        <f t="shared" si="253"/>
        <v>3</v>
      </c>
      <c r="B2341">
        <f t="shared" si="254"/>
        <v>12</v>
      </c>
      <c r="C2341">
        <f t="shared" si="255"/>
        <v>0</v>
      </c>
      <c r="D2341" t="str">
        <f t="shared" si="256"/>
        <v>d</v>
      </c>
      <c r="E2341" t="str">
        <f t="shared" si="257"/>
        <v>m</v>
      </c>
      <c r="F2341" t="str">
        <f t="shared" si="258"/>
        <v>a</v>
      </c>
      <c r="G2341" t="str">
        <f t="shared" si="259"/>
        <v>dma</v>
      </c>
    </row>
    <row r="2342" spans="1:7" x14ac:dyDescent="0.25">
      <c r="A2342">
        <f t="shared" si="253"/>
        <v>3</v>
      </c>
      <c r="B2342">
        <f t="shared" si="254"/>
        <v>12</v>
      </c>
      <c r="C2342">
        <f t="shared" si="255"/>
        <v>1</v>
      </c>
      <c r="D2342" t="str">
        <f t="shared" si="256"/>
        <v>d</v>
      </c>
      <c r="E2342" t="str">
        <f t="shared" si="257"/>
        <v>m</v>
      </c>
      <c r="F2342" t="str">
        <f t="shared" si="258"/>
        <v>b</v>
      </c>
      <c r="G2342" t="str">
        <f t="shared" si="259"/>
        <v>dmb</v>
      </c>
    </row>
    <row r="2343" spans="1:7" x14ac:dyDescent="0.25">
      <c r="A2343">
        <f t="shared" si="253"/>
        <v>3</v>
      </c>
      <c r="B2343">
        <f t="shared" si="254"/>
        <v>12</v>
      </c>
      <c r="C2343">
        <f t="shared" si="255"/>
        <v>2</v>
      </c>
      <c r="D2343" t="str">
        <f t="shared" si="256"/>
        <v>d</v>
      </c>
      <c r="E2343" t="str">
        <f t="shared" si="257"/>
        <v>m</v>
      </c>
      <c r="F2343" t="str">
        <f t="shared" si="258"/>
        <v>c</v>
      </c>
      <c r="G2343" t="str">
        <f t="shared" si="259"/>
        <v>dmc</v>
      </c>
    </row>
    <row r="2344" spans="1:7" x14ac:dyDescent="0.25">
      <c r="A2344">
        <f t="shared" si="253"/>
        <v>3</v>
      </c>
      <c r="B2344">
        <f t="shared" si="254"/>
        <v>12</v>
      </c>
      <c r="C2344">
        <f t="shared" si="255"/>
        <v>3</v>
      </c>
      <c r="D2344" t="str">
        <f t="shared" si="256"/>
        <v>d</v>
      </c>
      <c r="E2344" t="str">
        <f t="shared" si="257"/>
        <v>m</v>
      </c>
      <c r="F2344" t="str">
        <f t="shared" si="258"/>
        <v>d</v>
      </c>
      <c r="G2344" t="str">
        <f t="shared" si="259"/>
        <v>dmd</v>
      </c>
    </row>
    <row r="2345" spans="1:7" x14ac:dyDescent="0.25">
      <c r="A2345">
        <f t="shared" si="253"/>
        <v>3</v>
      </c>
      <c r="B2345">
        <f t="shared" si="254"/>
        <v>12</v>
      </c>
      <c r="C2345">
        <f t="shared" si="255"/>
        <v>4</v>
      </c>
      <c r="D2345" t="str">
        <f t="shared" si="256"/>
        <v>d</v>
      </c>
      <c r="E2345" t="str">
        <f t="shared" si="257"/>
        <v>m</v>
      </c>
      <c r="F2345" t="str">
        <f t="shared" si="258"/>
        <v>e</v>
      </c>
      <c r="G2345" t="str">
        <f t="shared" si="259"/>
        <v>dme</v>
      </c>
    </row>
    <row r="2346" spans="1:7" x14ac:dyDescent="0.25">
      <c r="A2346">
        <f t="shared" si="253"/>
        <v>3</v>
      </c>
      <c r="B2346">
        <f t="shared" si="254"/>
        <v>12</v>
      </c>
      <c r="C2346">
        <f t="shared" si="255"/>
        <v>5</v>
      </c>
      <c r="D2346" t="str">
        <f t="shared" si="256"/>
        <v>d</v>
      </c>
      <c r="E2346" t="str">
        <f t="shared" si="257"/>
        <v>m</v>
      </c>
      <c r="F2346" t="str">
        <f t="shared" si="258"/>
        <v>f</v>
      </c>
      <c r="G2346" t="str">
        <f t="shared" si="259"/>
        <v>dmf</v>
      </c>
    </row>
    <row r="2347" spans="1:7" x14ac:dyDescent="0.25">
      <c r="A2347">
        <f t="shared" si="253"/>
        <v>3</v>
      </c>
      <c r="B2347">
        <f t="shared" si="254"/>
        <v>12</v>
      </c>
      <c r="C2347">
        <f t="shared" si="255"/>
        <v>6</v>
      </c>
      <c r="D2347" t="str">
        <f t="shared" si="256"/>
        <v>d</v>
      </c>
      <c r="E2347" t="str">
        <f t="shared" si="257"/>
        <v>m</v>
      </c>
      <c r="F2347" t="str">
        <f t="shared" si="258"/>
        <v>g</v>
      </c>
      <c r="G2347" t="str">
        <f t="shared" si="259"/>
        <v>dmg</v>
      </c>
    </row>
    <row r="2348" spans="1:7" x14ac:dyDescent="0.25">
      <c r="A2348">
        <f t="shared" si="253"/>
        <v>3</v>
      </c>
      <c r="B2348">
        <f t="shared" si="254"/>
        <v>12</v>
      </c>
      <c r="C2348">
        <f t="shared" si="255"/>
        <v>7</v>
      </c>
      <c r="D2348" t="str">
        <f t="shared" si="256"/>
        <v>d</v>
      </c>
      <c r="E2348" t="str">
        <f t="shared" si="257"/>
        <v>m</v>
      </c>
      <c r="F2348" t="str">
        <f t="shared" si="258"/>
        <v>h</v>
      </c>
      <c r="G2348" t="str">
        <f t="shared" si="259"/>
        <v>dmh</v>
      </c>
    </row>
    <row r="2349" spans="1:7" x14ac:dyDescent="0.25">
      <c r="A2349">
        <f t="shared" si="253"/>
        <v>3</v>
      </c>
      <c r="B2349">
        <f t="shared" si="254"/>
        <v>12</v>
      </c>
      <c r="C2349">
        <f t="shared" si="255"/>
        <v>8</v>
      </c>
      <c r="D2349" t="str">
        <f t="shared" si="256"/>
        <v>d</v>
      </c>
      <c r="E2349" t="str">
        <f t="shared" si="257"/>
        <v>m</v>
      </c>
      <c r="F2349" t="str">
        <f t="shared" si="258"/>
        <v>i</v>
      </c>
      <c r="G2349" t="str">
        <f t="shared" si="259"/>
        <v>dmi</v>
      </c>
    </row>
    <row r="2350" spans="1:7" x14ac:dyDescent="0.25">
      <c r="A2350">
        <f t="shared" si="253"/>
        <v>3</v>
      </c>
      <c r="B2350">
        <f t="shared" si="254"/>
        <v>12</v>
      </c>
      <c r="C2350">
        <f t="shared" si="255"/>
        <v>9</v>
      </c>
      <c r="D2350" t="str">
        <f t="shared" si="256"/>
        <v>d</v>
      </c>
      <c r="E2350" t="str">
        <f t="shared" si="257"/>
        <v>m</v>
      </c>
      <c r="F2350" t="str">
        <f t="shared" si="258"/>
        <v>j</v>
      </c>
      <c r="G2350" t="str">
        <f t="shared" si="259"/>
        <v>dmj</v>
      </c>
    </row>
    <row r="2351" spans="1:7" x14ac:dyDescent="0.25">
      <c r="A2351">
        <f t="shared" si="253"/>
        <v>3</v>
      </c>
      <c r="B2351">
        <f t="shared" si="254"/>
        <v>12</v>
      </c>
      <c r="C2351">
        <f t="shared" si="255"/>
        <v>10</v>
      </c>
      <c r="D2351" t="str">
        <f t="shared" si="256"/>
        <v>d</v>
      </c>
      <c r="E2351" t="str">
        <f t="shared" si="257"/>
        <v>m</v>
      </c>
      <c r="F2351" t="str">
        <f t="shared" si="258"/>
        <v>k</v>
      </c>
      <c r="G2351" t="str">
        <f t="shared" si="259"/>
        <v>dmk</v>
      </c>
    </row>
    <row r="2352" spans="1:7" x14ac:dyDescent="0.25">
      <c r="A2352">
        <f t="shared" si="253"/>
        <v>3</v>
      </c>
      <c r="B2352">
        <f t="shared" si="254"/>
        <v>12</v>
      </c>
      <c r="C2352">
        <f t="shared" si="255"/>
        <v>11</v>
      </c>
      <c r="D2352" t="str">
        <f t="shared" si="256"/>
        <v>d</v>
      </c>
      <c r="E2352" t="str">
        <f t="shared" si="257"/>
        <v>m</v>
      </c>
      <c r="F2352" t="str">
        <f t="shared" si="258"/>
        <v>l</v>
      </c>
      <c r="G2352" t="str">
        <f t="shared" si="259"/>
        <v>dml</v>
      </c>
    </row>
    <row r="2353" spans="1:7" x14ac:dyDescent="0.25">
      <c r="A2353">
        <f t="shared" si="253"/>
        <v>3</v>
      </c>
      <c r="B2353">
        <f t="shared" si="254"/>
        <v>12</v>
      </c>
      <c r="C2353">
        <f t="shared" si="255"/>
        <v>12</v>
      </c>
      <c r="D2353" t="str">
        <f t="shared" si="256"/>
        <v>d</v>
      </c>
      <c r="E2353" t="str">
        <f t="shared" si="257"/>
        <v>m</v>
      </c>
      <c r="F2353" t="str">
        <f t="shared" si="258"/>
        <v>m</v>
      </c>
      <c r="G2353" t="str">
        <f t="shared" si="259"/>
        <v>dmm</v>
      </c>
    </row>
    <row r="2354" spans="1:7" x14ac:dyDescent="0.25">
      <c r="A2354">
        <f t="shared" si="253"/>
        <v>3</v>
      </c>
      <c r="B2354">
        <f t="shared" si="254"/>
        <v>12</v>
      </c>
      <c r="C2354">
        <f t="shared" si="255"/>
        <v>13</v>
      </c>
      <c r="D2354" t="str">
        <f t="shared" si="256"/>
        <v>d</v>
      </c>
      <c r="E2354" t="str">
        <f t="shared" si="257"/>
        <v>m</v>
      </c>
      <c r="F2354" t="str">
        <f t="shared" si="258"/>
        <v>n</v>
      </c>
      <c r="G2354" t="str">
        <f t="shared" si="259"/>
        <v>dmn</v>
      </c>
    </row>
    <row r="2355" spans="1:7" x14ac:dyDescent="0.25">
      <c r="A2355">
        <f t="shared" si="253"/>
        <v>3</v>
      </c>
      <c r="B2355">
        <f t="shared" si="254"/>
        <v>12</v>
      </c>
      <c r="C2355">
        <f t="shared" si="255"/>
        <v>14</v>
      </c>
      <c r="D2355" t="str">
        <f t="shared" si="256"/>
        <v>d</v>
      </c>
      <c r="E2355" t="str">
        <f t="shared" si="257"/>
        <v>m</v>
      </c>
      <c r="F2355" t="str">
        <f t="shared" si="258"/>
        <v>o</v>
      </c>
      <c r="G2355" t="str">
        <f t="shared" si="259"/>
        <v>dmo</v>
      </c>
    </row>
    <row r="2356" spans="1:7" x14ac:dyDescent="0.25">
      <c r="A2356">
        <f t="shared" si="253"/>
        <v>3</v>
      </c>
      <c r="B2356">
        <f t="shared" si="254"/>
        <v>12</v>
      </c>
      <c r="C2356">
        <f t="shared" si="255"/>
        <v>15</v>
      </c>
      <c r="D2356" t="str">
        <f t="shared" si="256"/>
        <v>d</v>
      </c>
      <c r="E2356" t="str">
        <f t="shared" si="257"/>
        <v>m</v>
      </c>
      <c r="F2356" t="str">
        <f t="shared" si="258"/>
        <v>p</v>
      </c>
      <c r="G2356" t="str">
        <f t="shared" si="259"/>
        <v>dmp</v>
      </c>
    </row>
    <row r="2357" spans="1:7" x14ac:dyDescent="0.25">
      <c r="A2357">
        <f t="shared" si="253"/>
        <v>3</v>
      </c>
      <c r="B2357">
        <f t="shared" si="254"/>
        <v>12</v>
      </c>
      <c r="C2357">
        <f t="shared" si="255"/>
        <v>16</v>
      </c>
      <c r="D2357" t="str">
        <f t="shared" si="256"/>
        <v>d</v>
      </c>
      <c r="E2357" t="str">
        <f t="shared" si="257"/>
        <v>m</v>
      </c>
      <c r="F2357" t="str">
        <f t="shared" si="258"/>
        <v>q</v>
      </c>
      <c r="G2357" t="str">
        <f t="shared" si="259"/>
        <v>dmq</v>
      </c>
    </row>
    <row r="2358" spans="1:7" x14ac:dyDescent="0.25">
      <c r="A2358">
        <f t="shared" si="253"/>
        <v>3</v>
      </c>
      <c r="B2358">
        <f t="shared" si="254"/>
        <v>12</v>
      </c>
      <c r="C2358">
        <f t="shared" si="255"/>
        <v>17</v>
      </c>
      <c r="D2358" t="str">
        <f t="shared" si="256"/>
        <v>d</v>
      </c>
      <c r="E2358" t="str">
        <f t="shared" si="257"/>
        <v>m</v>
      </c>
      <c r="F2358" t="str">
        <f t="shared" si="258"/>
        <v>r</v>
      </c>
      <c r="G2358" t="str">
        <f t="shared" si="259"/>
        <v>dmr</v>
      </c>
    </row>
    <row r="2359" spans="1:7" x14ac:dyDescent="0.25">
      <c r="A2359">
        <f t="shared" si="253"/>
        <v>3</v>
      </c>
      <c r="B2359">
        <f t="shared" si="254"/>
        <v>12</v>
      </c>
      <c r="C2359">
        <f t="shared" si="255"/>
        <v>18</v>
      </c>
      <c r="D2359" t="str">
        <f t="shared" si="256"/>
        <v>d</v>
      </c>
      <c r="E2359" t="str">
        <f t="shared" si="257"/>
        <v>m</v>
      </c>
      <c r="F2359" t="str">
        <f t="shared" si="258"/>
        <v>s</v>
      </c>
      <c r="G2359" t="str">
        <f t="shared" si="259"/>
        <v>dms</v>
      </c>
    </row>
    <row r="2360" spans="1:7" x14ac:dyDescent="0.25">
      <c r="A2360">
        <f t="shared" si="253"/>
        <v>3</v>
      </c>
      <c r="B2360">
        <f t="shared" si="254"/>
        <v>12</v>
      </c>
      <c r="C2360">
        <f t="shared" si="255"/>
        <v>19</v>
      </c>
      <c r="D2360" t="str">
        <f t="shared" si="256"/>
        <v>d</v>
      </c>
      <c r="E2360" t="str">
        <f t="shared" si="257"/>
        <v>m</v>
      </c>
      <c r="F2360" t="str">
        <f t="shared" si="258"/>
        <v>t</v>
      </c>
      <c r="G2360" t="str">
        <f t="shared" si="259"/>
        <v>dmt</v>
      </c>
    </row>
    <row r="2361" spans="1:7" x14ac:dyDescent="0.25">
      <c r="A2361">
        <f t="shared" si="253"/>
        <v>3</v>
      </c>
      <c r="B2361">
        <f t="shared" si="254"/>
        <v>12</v>
      </c>
      <c r="C2361">
        <f t="shared" si="255"/>
        <v>20</v>
      </c>
      <c r="D2361" t="str">
        <f t="shared" si="256"/>
        <v>d</v>
      </c>
      <c r="E2361" t="str">
        <f t="shared" si="257"/>
        <v>m</v>
      </c>
      <c r="F2361" t="str">
        <f t="shared" si="258"/>
        <v>u</v>
      </c>
      <c r="G2361" t="str">
        <f t="shared" si="259"/>
        <v>dmu</v>
      </c>
    </row>
    <row r="2362" spans="1:7" x14ac:dyDescent="0.25">
      <c r="A2362">
        <f t="shared" si="253"/>
        <v>3</v>
      </c>
      <c r="B2362">
        <f t="shared" si="254"/>
        <v>12</v>
      </c>
      <c r="C2362">
        <f t="shared" si="255"/>
        <v>21</v>
      </c>
      <c r="D2362" t="str">
        <f t="shared" si="256"/>
        <v>d</v>
      </c>
      <c r="E2362" t="str">
        <f t="shared" si="257"/>
        <v>m</v>
      </c>
      <c r="F2362" t="str">
        <f t="shared" si="258"/>
        <v>v</v>
      </c>
      <c r="G2362" t="str">
        <f t="shared" si="259"/>
        <v>dmv</v>
      </c>
    </row>
    <row r="2363" spans="1:7" x14ac:dyDescent="0.25">
      <c r="A2363">
        <f t="shared" si="253"/>
        <v>3</v>
      </c>
      <c r="B2363">
        <f t="shared" si="254"/>
        <v>12</v>
      </c>
      <c r="C2363">
        <f t="shared" si="255"/>
        <v>22</v>
      </c>
      <c r="D2363" t="str">
        <f t="shared" si="256"/>
        <v>d</v>
      </c>
      <c r="E2363" t="str">
        <f t="shared" si="257"/>
        <v>m</v>
      </c>
      <c r="F2363" t="str">
        <f t="shared" si="258"/>
        <v>w</v>
      </c>
      <c r="G2363" t="str">
        <f t="shared" si="259"/>
        <v>dmw</v>
      </c>
    </row>
    <row r="2364" spans="1:7" x14ac:dyDescent="0.25">
      <c r="A2364">
        <f t="shared" si="253"/>
        <v>3</v>
      </c>
      <c r="B2364">
        <f t="shared" si="254"/>
        <v>12</v>
      </c>
      <c r="C2364">
        <f t="shared" si="255"/>
        <v>23</v>
      </c>
      <c r="D2364" t="str">
        <f t="shared" si="256"/>
        <v>d</v>
      </c>
      <c r="E2364" t="str">
        <f t="shared" si="257"/>
        <v>m</v>
      </c>
      <c r="F2364" t="str">
        <f t="shared" si="258"/>
        <v>x</v>
      </c>
      <c r="G2364" t="str">
        <f t="shared" si="259"/>
        <v>dmx</v>
      </c>
    </row>
    <row r="2365" spans="1:7" x14ac:dyDescent="0.25">
      <c r="A2365">
        <f t="shared" si="253"/>
        <v>3</v>
      </c>
      <c r="B2365">
        <f t="shared" si="254"/>
        <v>12</v>
      </c>
      <c r="C2365">
        <f t="shared" si="255"/>
        <v>24</v>
      </c>
      <c r="D2365" t="str">
        <f t="shared" si="256"/>
        <v>d</v>
      </c>
      <c r="E2365" t="str">
        <f t="shared" si="257"/>
        <v>m</v>
      </c>
      <c r="F2365" t="str">
        <f t="shared" si="258"/>
        <v>y</v>
      </c>
      <c r="G2365" t="str">
        <f t="shared" si="259"/>
        <v>dmy</v>
      </c>
    </row>
    <row r="2366" spans="1:7" x14ac:dyDescent="0.25">
      <c r="A2366">
        <f t="shared" si="253"/>
        <v>3</v>
      </c>
      <c r="B2366">
        <f t="shared" si="254"/>
        <v>12</v>
      </c>
      <c r="C2366">
        <f t="shared" si="255"/>
        <v>25</v>
      </c>
      <c r="D2366" t="str">
        <f t="shared" si="256"/>
        <v>d</v>
      </c>
      <c r="E2366" t="str">
        <f t="shared" si="257"/>
        <v>m</v>
      </c>
      <c r="F2366" t="str">
        <f t="shared" si="258"/>
        <v>z</v>
      </c>
      <c r="G2366" t="str">
        <f t="shared" si="259"/>
        <v>dmz</v>
      </c>
    </row>
    <row r="2367" spans="1:7" x14ac:dyDescent="0.25">
      <c r="A2367">
        <f t="shared" si="253"/>
        <v>3</v>
      </c>
      <c r="B2367">
        <f t="shared" si="254"/>
        <v>13</v>
      </c>
      <c r="C2367">
        <f t="shared" si="255"/>
        <v>0</v>
      </c>
      <c r="D2367" t="str">
        <f t="shared" si="256"/>
        <v>d</v>
      </c>
      <c r="E2367" t="str">
        <f t="shared" si="257"/>
        <v>n</v>
      </c>
      <c r="F2367" t="str">
        <f t="shared" si="258"/>
        <v>a</v>
      </c>
      <c r="G2367" t="str">
        <f t="shared" si="259"/>
        <v>dna</v>
      </c>
    </row>
    <row r="2368" spans="1:7" x14ac:dyDescent="0.25">
      <c r="A2368">
        <f t="shared" si="253"/>
        <v>3</v>
      </c>
      <c r="B2368">
        <f t="shared" si="254"/>
        <v>13</v>
      </c>
      <c r="C2368">
        <f t="shared" si="255"/>
        <v>1</v>
      </c>
      <c r="D2368" t="str">
        <f t="shared" si="256"/>
        <v>d</v>
      </c>
      <c r="E2368" t="str">
        <f t="shared" si="257"/>
        <v>n</v>
      </c>
      <c r="F2368" t="str">
        <f t="shared" si="258"/>
        <v>b</v>
      </c>
      <c r="G2368" t="str">
        <f t="shared" si="259"/>
        <v>dnb</v>
      </c>
    </row>
    <row r="2369" spans="1:7" x14ac:dyDescent="0.25">
      <c r="A2369">
        <f t="shared" si="253"/>
        <v>3</v>
      </c>
      <c r="B2369">
        <f t="shared" si="254"/>
        <v>13</v>
      </c>
      <c r="C2369">
        <f t="shared" si="255"/>
        <v>2</v>
      </c>
      <c r="D2369" t="str">
        <f t="shared" si="256"/>
        <v>d</v>
      </c>
      <c r="E2369" t="str">
        <f t="shared" si="257"/>
        <v>n</v>
      </c>
      <c r="F2369" t="str">
        <f t="shared" si="258"/>
        <v>c</v>
      </c>
      <c r="G2369" t="str">
        <f t="shared" si="259"/>
        <v>dnc</v>
      </c>
    </row>
    <row r="2370" spans="1:7" x14ac:dyDescent="0.25">
      <c r="A2370">
        <f t="shared" ref="A2370:A2433" si="260">MOD((ROW()-1-26*B2370-C2370)/(26*26),26)</f>
        <v>3</v>
      </c>
      <c r="B2370">
        <f t="shared" ref="B2370:B2433" si="261">MOD((ROW()-1-C2370)/26,26)</f>
        <v>13</v>
      </c>
      <c r="C2370">
        <f t="shared" ref="C2370:C2433" si="262">MOD(ROW()-1,26)</f>
        <v>3</v>
      </c>
      <c r="D2370" t="str">
        <f t="shared" ref="D2370:D2433" si="263">MID($M$1,1+A2370,1)</f>
        <v>d</v>
      </c>
      <c r="E2370" t="str">
        <f t="shared" ref="E2370:E2433" si="264">MID($M$1,1+B2370,1)</f>
        <v>n</v>
      </c>
      <c r="F2370" t="str">
        <f t="shared" ref="F2370:F2433" si="265">MID($M$1,1+C2370,1)</f>
        <v>d</v>
      </c>
      <c r="G2370" t="str">
        <f t="shared" ref="G2370:G2433" si="266">CONCATENATE(D2370,E2370,F2370)</f>
        <v>dnd</v>
      </c>
    </row>
    <row r="2371" spans="1:7" x14ac:dyDescent="0.25">
      <c r="A2371">
        <f t="shared" si="260"/>
        <v>3</v>
      </c>
      <c r="B2371">
        <f t="shared" si="261"/>
        <v>13</v>
      </c>
      <c r="C2371">
        <f t="shared" si="262"/>
        <v>4</v>
      </c>
      <c r="D2371" t="str">
        <f t="shared" si="263"/>
        <v>d</v>
      </c>
      <c r="E2371" t="str">
        <f t="shared" si="264"/>
        <v>n</v>
      </c>
      <c r="F2371" t="str">
        <f t="shared" si="265"/>
        <v>e</v>
      </c>
      <c r="G2371" t="str">
        <f t="shared" si="266"/>
        <v>dne</v>
      </c>
    </row>
    <row r="2372" spans="1:7" x14ac:dyDescent="0.25">
      <c r="A2372">
        <f t="shared" si="260"/>
        <v>3</v>
      </c>
      <c r="B2372">
        <f t="shared" si="261"/>
        <v>13</v>
      </c>
      <c r="C2372">
        <f t="shared" si="262"/>
        <v>5</v>
      </c>
      <c r="D2372" t="str">
        <f t="shared" si="263"/>
        <v>d</v>
      </c>
      <c r="E2372" t="str">
        <f t="shared" si="264"/>
        <v>n</v>
      </c>
      <c r="F2372" t="str">
        <f t="shared" si="265"/>
        <v>f</v>
      </c>
      <c r="G2372" t="str">
        <f t="shared" si="266"/>
        <v>dnf</v>
      </c>
    </row>
    <row r="2373" spans="1:7" x14ac:dyDescent="0.25">
      <c r="A2373">
        <f t="shared" si="260"/>
        <v>3</v>
      </c>
      <c r="B2373">
        <f t="shared" si="261"/>
        <v>13</v>
      </c>
      <c r="C2373">
        <f t="shared" si="262"/>
        <v>6</v>
      </c>
      <c r="D2373" t="str">
        <f t="shared" si="263"/>
        <v>d</v>
      </c>
      <c r="E2373" t="str">
        <f t="shared" si="264"/>
        <v>n</v>
      </c>
      <c r="F2373" t="str">
        <f t="shared" si="265"/>
        <v>g</v>
      </c>
      <c r="G2373" t="str">
        <f t="shared" si="266"/>
        <v>dng</v>
      </c>
    </row>
    <row r="2374" spans="1:7" x14ac:dyDescent="0.25">
      <c r="A2374">
        <f t="shared" si="260"/>
        <v>3</v>
      </c>
      <c r="B2374">
        <f t="shared" si="261"/>
        <v>13</v>
      </c>
      <c r="C2374">
        <f t="shared" si="262"/>
        <v>7</v>
      </c>
      <c r="D2374" t="str">
        <f t="shared" si="263"/>
        <v>d</v>
      </c>
      <c r="E2374" t="str">
        <f t="shared" si="264"/>
        <v>n</v>
      </c>
      <c r="F2374" t="str">
        <f t="shared" si="265"/>
        <v>h</v>
      </c>
      <c r="G2374" t="str">
        <f t="shared" si="266"/>
        <v>dnh</v>
      </c>
    </row>
    <row r="2375" spans="1:7" x14ac:dyDescent="0.25">
      <c r="A2375">
        <f t="shared" si="260"/>
        <v>3</v>
      </c>
      <c r="B2375">
        <f t="shared" si="261"/>
        <v>13</v>
      </c>
      <c r="C2375">
        <f t="shared" si="262"/>
        <v>8</v>
      </c>
      <c r="D2375" t="str">
        <f t="shared" si="263"/>
        <v>d</v>
      </c>
      <c r="E2375" t="str">
        <f t="shared" si="264"/>
        <v>n</v>
      </c>
      <c r="F2375" t="str">
        <f t="shared" si="265"/>
        <v>i</v>
      </c>
      <c r="G2375" t="str">
        <f t="shared" si="266"/>
        <v>dni</v>
      </c>
    </row>
    <row r="2376" spans="1:7" x14ac:dyDescent="0.25">
      <c r="A2376">
        <f t="shared" si="260"/>
        <v>3</v>
      </c>
      <c r="B2376">
        <f t="shared" si="261"/>
        <v>13</v>
      </c>
      <c r="C2376">
        <f t="shared" si="262"/>
        <v>9</v>
      </c>
      <c r="D2376" t="str">
        <f t="shared" si="263"/>
        <v>d</v>
      </c>
      <c r="E2376" t="str">
        <f t="shared" si="264"/>
        <v>n</v>
      </c>
      <c r="F2376" t="str">
        <f t="shared" si="265"/>
        <v>j</v>
      </c>
      <c r="G2376" t="str">
        <f t="shared" si="266"/>
        <v>dnj</v>
      </c>
    </row>
    <row r="2377" spans="1:7" x14ac:dyDescent="0.25">
      <c r="A2377">
        <f t="shared" si="260"/>
        <v>3</v>
      </c>
      <c r="B2377">
        <f t="shared" si="261"/>
        <v>13</v>
      </c>
      <c r="C2377">
        <f t="shared" si="262"/>
        <v>10</v>
      </c>
      <c r="D2377" t="str">
        <f t="shared" si="263"/>
        <v>d</v>
      </c>
      <c r="E2377" t="str">
        <f t="shared" si="264"/>
        <v>n</v>
      </c>
      <c r="F2377" t="str">
        <f t="shared" si="265"/>
        <v>k</v>
      </c>
      <c r="G2377" t="str">
        <f t="shared" si="266"/>
        <v>dnk</v>
      </c>
    </row>
    <row r="2378" spans="1:7" x14ac:dyDescent="0.25">
      <c r="A2378">
        <f t="shared" si="260"/>
        <v>3</v>
      </c>
      <c r="B2378">
        <f t="shared" si="261"/>
        <v>13</v>
      </c>
      <c r="C2378">
        <f t="shared" si="262"/>
        <v>11</v>
      </c>
      <c r="D2378" t="str">
        <f t="shared" si="263"/>
        <v>d</v>
      </c>
      <c r="E2378" t="str">
        <f t="shared" si="264"/>
        <v>n</v>
      </c>
      <c r="F2378" t="str">
        <f t="shared" si="265"/>
        <v>l</v>
      </c>
      <c r="G2378" t="str">
        <f t="shared" si="266"/>
        <v>dnl</v>
      </c>
    </row>
    <row r="2379" spans="1:7" x14ac:dyDescent="0.25">
      <c r="A2379">
        <f t="shared" si="260"/>
        <v>3</v>
      </c>
      <c r="B2379">
        <f t="shared" si="261"/>
        <v>13</v>
      </c>
      <c r="C2379">
        <f t="shared" si="262"/>
        <v>12</v>
      </c>
      <c r="D2379" t="str">
        <f t="shared" si="263"/>
        <v>d</v>
      </c>
      <c r="E2379" t="str">
        <f t="shared" si="264"/>
        <v>n</v>
      </c>
      <c r="F2379" t="str">
        <f t="shared" si="265"/>
        <v>m</v>
      </c>
      <c r="G2379" t="str">
        <f t="shared" si="266"/>
        <v>dnm</v>
      </c>
    </row>
    <row r="2380" spans="1:7" x14ac:dyDescent="0.25">
      <c r="A2380">
        <f t="shared" si="260"/>
        <v>3</v>
      </c>
      <c r="B2380">
        <f t="shared" si="261"/>
        <v>13</v>
      </c>
      <c r="C2380">
        <f t="shared" si="262"/>
        <v>13</v>
      </c>
      <c r="D2380" t="str">
        <f t="shared" si="263"/>
        <v>d</v>
      </c>
      <c r="E2380" t="str">
        <f t="shared" si="264"/>
        <v>n</v>
      </c>
      <c r="F2380" t="str">
        <f t="shared" si="265"/>
        <v>n</v>
      </c>
      <c r="G2380" t="str">
        <f t="shared" si="266"/>
        <v>dnn</v>
      </c>
    </row>
    <row r="2381" spans="1:7" x14ac:dyDescent="0.25">
      <c r="A2381">
        <f t="shared" si="260"/>
        <v>3</v>
      </c>
      <c r="B2381">
        <f t="shared" si="261"/>
        <v>13</v>
      </c>
      <c r="C2381">
        <f t="shared" si="262"/>
        <v>14</v>
      </c>
      <c r="D2381" t="str">
        <f t="shared" si="263"/>
        <v>d</v>
      </c>
      <c r="E2381" t="str">
        <f t="shared" si="264"/>
        <v>n</v>
      </c>
      <c r="F2381" t="str">
        <f t="shared" si="265"/>
        <v>o</v>
      </c>
      <c r="G2381" t="str">
        <f t="shared" si="266"/>
        <v>dno</v>
      </c>
    </row>
    <row r="2382" spans="1:7" x14ac:dyDescent="0.25">
      <c r="A2382">
        <f t="shared" si="260"/>
        <v>3</v>
      </c>
      <c r="B2382">
        <f t="shared" si="261"/>
        <v>13</v>
      </c>
      <c r="C2382">
        <f t="shared" si="262"/>
        <v>15</v>
      </c>
      <c r="D2382" t="str">
        <f t="shared" si="263"/>
        <v>d</v>
      </c>
      <c r="E2382" t="str">
        <f t="shared" si="264"/>
        <v>n</v>
      </c>
      <c r="F2382" t="str">
        <f t="shared" si="265"/>
        <v>p</v>
      </c>
      <c r="G2382" t="str">
        <f t="shared" si="266"/>
        <v>dnp</v>
      </c>
    </row>
    <row r="2383" spans="1:7" x14ac:dyDescent="0.25">
      <c r="A2383">
        <f t="shared" si="260"/>
        <v>3</v>
      </c>
      <c r="B2383">
        <f t="shared" si="261"/>
        <v>13</v>
      </c>
      <c r="C2383">
        <f t="shared" si="262"/>
        <v>16</v>
      </c>
      <c r="D2383" t="str">
        <f t="shared" si="263"/>
        <v>d</v>
      </c>
      <c r="E2383" t="str">
        <f t="shared" si="264"/>
        <v>n</v>
      </c>
      <c r="F2383" t="str">
        <f t="shared" si="265"/>
        <v>q</v>
      </c>
      <c r="G2383" t="str">
        <f t="shared" si="266"/>
        <v>dnq</v>
      </c>
    </row>
    <row r="2384" spans="1:7" x14ac:dyDescent="0.25">
      <c r="A2384">
        <f t="shared" si="260"/>
        <v>3</v>
      </c>
      <c r="B2384">
        <f t="shared" si="261"/>
        <v>13</v>
      </c>
      <c r="C2384">
        <f t="shared" si="262"/>
        <v>17</v>
      </c>
      <c r="D2384" t="str">
        <f t="shared" si="263"/>
        <v>d</v>
      </c>
      <c r="E2384" t="str">
        <f t="shared" si="264"/>
        <v>n</v>
      </c>
      <c r="F2384" t="str">
        <f t="shared" si="265"/>
        <v>r</v>
      </c>
      <c r="G2384" t="str">
        <f t="shared" si="266"/>
        <v>dnr</v>
      </c>
    </row>
    <row r="2385" spans="1:7" x14ac:dyDescent="0.25">
      <c r="A2385">
        <f t="shared" si="260"/>
        <v>3</v>
      </c>
      <c r="B2385">
        <f t="shared" si="261"/>
        <v>13</v>
      </c>
      <c r="C2385">
        <f t="shared" si="262"/>
        <v>18</v>
      </c>
      <c r="D2385" t="str">
        <f t="shared" si="263"/>
        <v>d</v>
      </c>
      <c r="E2385" t="str">
        <f t="shared" si="264"/>
        <v>n</v>
      </c>
      <c r="F2385" t="str">
        <f t="shared" si="265"/>
        <v>s</v>
      </c>
      <c r="G2385" t="str">
        <f t="shared" si="266"/>
        <v>dns</v>
      </c>
    </row>
    <row r="2386" spans="1:7" x14ac:dyDescent="0.25">
      <c r="A2386">
        <f t="shared" si="260"/>
        <v>3</v>
      </c>
      <c r="B2386">
        <f t="shared" si="261"/>
        <v>13</v>
      </c>
      <c r="C2386">
        <f t="shared" si="262"/>
        <v>19</v>
      </c>
      <c r="D2386" t="str">
        <f t="shared" si="263"/>
        <v>d</v>
      </c>
      <c r="E2386" t="str">
        <f t="shared" si="264"/>
        <v>n</v>
      </c>
      <c r="F2386" t="str">
        <f t="shared" si="265"/>
        <v>t</v>
      </c>
      <c r="G2386" t="str">
        <f t="shared" si="266"/>
        <v>dnt</v>
      </c>
    </row>
    <row r="2387" spans="1:7" x14ac:dyDescent="0.25">
      <c r="A2387">
        <f t="shared" si="260"/>
        <v>3</v>
      </c>
      <c r="B2387">
        <f t="shared" si="261"/>
        <v>13</v>
      </c>
      <c r="C2387">
        <f t="shared" si="262"/>
        <v>20</v>
      </c>
      <c r="D2387" t="str">
        <f t="shared" si="263"/>
        <v>d</v>
      </c>
      <c r="E2387" t="str">
        <f t="shared" si="264"/>
        <v>n</v>
      </c>
      <c r="F2387" t="str">
        <f t="shared" si="265"/>
        <v>u</v>
      </c>
      <c r="G2387" t="str">
        <f t="shared" si="266"/>
        <v>dnu</v>
      </c>
    </row>
    <row r="2388" spans="1:7" x14ac:dyDescent="0.25">
      <c r="A2388">
        <f t="shared" si="260"/>
        <v>3</v>
      </c>
      <c r="B2388">
        <f t="shared" si="261"/>
        <v>13</v>
      </c>
      <c r="C2388">
        <f t="shared" si="262"/>
        <v>21</v>
      </c>
      <c r="D2388" t="str">
        <f t="shared" si="263"/>
        <v>d</v>
      </c>
      <c r="E2388" t="str">
        <f t="shared" si="264"/>
        <v>n</v>
      </c>
      <c r="F2388" t="str">
        <f t="shared" si="265"/>
        <v>v</v>
      </c>
      <c r="G2388" t="str">
        <f t="shared" si="266"/>
        <v>dnv</v>
      </c>
    </row>
    <row r="2389" spans="1:7" x14ac:dyDescent="0.25">
      <c r="A2389">
        <f t="shared" si="260"/>
        <v>3</v>
      </c>
      <c r="B2389">
        <f t="shared" si="261"/>
        <v>13</v>
      </c>
      <c r="C2389">
        <f t="shared" si="262"/>
        <v>22</v>
      </c>
      <c r="D2389" t="str">
        <f t="shared" si="263"/>
        <v>d</v>
      </c>
      <c r="E2389" t="str">
        <f t="shared" si="264"/>
        <v>n</v>
      </c>
      <c r="F2389" t="str">
        <f t="shared" si="265"/>
        <v>w</v>
      </c>
      <c r="G2389" t="str">
        <f t="shared" si="266"/>
        <v>dnw</v>
      </c>
    </row>
    <row r="2390" spans="1:7" x14ac:dyDescent="0.25">
      <c r="A2390">
        <f t="shared" si="260"/>
        <v>3</v>
      </c>
      <c r="B2390">
        <f t="shared" si="261"/>
        <v>13</v>
      </c>
      <c r="C2390">
        <f t="shared" si="262"/>
        <v>23</v>
      </c>
      <c r="D2390" t="str">
        <f t="shared" si="263"/>
        <v>d</v>
      </c>
      <c r="E2390" t="str">
        <f t="shared" si="264"/>
        <v>n</v>
      </c>
      <c r="F2390" t="str">
        <f t="shared" si="265"/>
        <v>x</v>
      </c>
      <c r="G2390" t="str">
        <f t="shared" si="266"/>
        <v>dnx</v>
      </c>
    </row>
    <row r="2391" spans="1:7" x14ac:dyDescent="0.25">
      <c r="A2391">
        <f t="shared" si="260"/>
        <v>3</v>
      </c>
      <c r="B2391">
        <f t="shared" si="261"/>
        <v>13</v>
      </c>
      <c r="C2391">
        <f t="shared" si="262"/>
        <v>24</v>
      </c>
      <c r="D2391" t="str">
        <f t="shared" si="263"/>
        <v>d</v>
      </c>
      <c r="E2391" t="str">
        <f t="shared" si="264"/>
        <v>n</v>
      </c>
      <c r="F2391" t="str">
        <f t="shared" si="265"/>
        <v>y</v>
      </c>
      <c r="G2391" t="str">
        <f t="shared" si="266"/>
        <v>dny</v>
      </c>
    </row>
    <row r="2392" spans="1:7" x14ac:dyDescent="0.25">
      <c r="A2392">
        <f t="shared" si="260"/>
        <v>3</v>
      </c>
      <c r="B2392">
        <f t="shared" si="261"/>
        <v>13</v>
      </c>
      <c r="C2392">
        <f t="shared" si="262"/>
        <v>25</v>
      </c>
      <c r="D2392" t="str">
        <f t="shared" si="263"/>
        <v>d</v>
      </c>
      <c r="E2392" t="str">
        <f t="shared" si="264"/>
        <v>n</v>
      </c>
      <c r="F2392" t="str">
        <f t="shared" si="265"/>
        <v>z</v>
      </c>
      <c r="G2392" t="str">
        <f t="shared" si="266"/>
        <v>dnz</v>
      </c>
    </row>
    <row r="2393" spans="1:7" x14ac:dyDescent="0.25">
      <c r="A2393">
        <f t="shared" si="260"/>
        <v>3</v>
      </c>
      <c r="B2393">
        <f t="shared" si="261"/>
        <v>14</v>
      </c>
      <c r="C2393">
        <f t="shared" si="262"/>
        <v>0</v>
      </c>
      <c r="D2393" t="str">
        <f t="shared" si="263"/>
        <v>d</v>
      </c>
      <c r="E2393" t="str">
        <f t="shared" si="264"/>
        <v>o</v>
      </c>
      <c r="F2393" t="str">
        <f t="shared" si="265"/>
        <v>a</v>
      </c>
      <c r="G2393" t="str">
        <f t="shared" si="266"/>
        <v>doa</v>
      </c>
    </row>
    <row r="2394" spans="1:7" x14ac:dyDescent="0.25">
      <c r="A2394">
        <f t="shared" si="260"/>
        <v>3</v>
      </c>
      <c r="B2394">
        <f t="shared" si="261"/>
        <v>14</v>
      </c>
      <c r="C2394">
        <f t="shared" si="262"/>
        <v>1</v>
      </c>
      <c r="D2394" t="str">
        <f t="shared" si="263"/>
        <v>d</v>
      </c>
      <c r="E2394" t="str">
        <f t="shared" si="264"/>
        <v>o</v>
      </c>
      <c r="F2394" t="str">
        <f t="shared" si="265"/>
        <v>b</v>
      </c>
      <c r="G2394" t="str">
        <f t="shared" si="266"/>
        <v>dob</v>
      </c>
    </row>
    <row r="2395" spans="1:7" x14ac:dyDescent="0.25">
      <c r="A2395">
        <f t="shared" si="260"/>
        <v>3</v>
      </c>
      <c r="B2395">
        <f t="shared" si="261"/>
        <v>14</v>
      </c>
      <c r="C2395">
        <f t="shared" si="262"/>
        <v>2</v>
      </c>
      <c r="D2395" t="str">
        <f t="shared" si="263"/>
        <v>d</v>
      </c>
      <c r="E2395" t="str">
        <f t="shared" si="264"/>
        <v>o</v>
      </c>
      <c r="F2395" t="str">
        <f t="shared" si="265"/>
        <v>c</v>
      </c>
      <c r="G2395" t="str">
        <f t="shared" si="266"/>
        <v>doc</v>
      </c>
    </row>
    <row r="2396" spans="1:7" x14ac:dyDescent="0.25">
      <c r="A2396">
        <f t="shared" si="260"/>
        <v>3</v>
      </c>
      <c r="B2396">
        <f t="shared" si="261"/>
        <v>14</v>
      </c>
      <c r="C2396">
        <f t="shared" si="262"/>
        <v>3</v>
      </c>
      <c r="D2396" t="str">
        <f t="shared" si="263"/>
        <v>d</v>
      </c>
      <c r="E2396" t="str">
        <f t="shared" si="264"/>
        <v>o</v>
      </c>
      <c r="F2396" t="str">
        <f t="shared" si="265"/>
        <v>d</v>
      </c>
      <c r="G2396" t="str">
        <f t="shared" si="266"/>
        <v>dod</v>
      </c>
    </row>
    <row r="2397" spans="1:7" x14ac:dyDescent="0.25">
      <c r="A2397">
        <f t="shared" si="260"/>
        <v>3</v>
      </c>
      <c r="B2397">
        <f t="shared" si="261"/>
        <v>14</v>
      </c>
      <c r="C2397">
        <f t="shared" si="262"/>
        <v>4</v>
      </c>
      <c r="D2397" t="str">
        <f t="shared" si="263"/>
        <v>d</v>
      </c>
      <c r="E2397" t="str">
        <f t="shared" si="264"/>
        <v>o</v>
      </c>
      <c r="F2397" t="str">
        <f t="shared" si="265"/>
        <v>e</v>
      </c>
      <c r="G2397" t="str">
        <f t="shared" si="266"/>
        <v>doe</v>
      </c>
    </row>
    <row r="2398" spans="1:7" x14ac:dyDescent="0.25">
      <c r="A2398">
        <f t="shared" si="260"/>
        <v>3</v>
      </c>
      <c r="B2398">
        <f t="shared" si="261"/>
        <v>14</v>
      </c>
      <c r="C2398">
        <f t="shared" si="262"/>
        <v>5</v>
      </c>
      <c r="D2398" t="str">
        <f t="shared" si="263"/>
        <v>d</v>
      </c>
      <c r="E2398" t="str">
        <f t="shared" si="264"/>
        <v>o</v>
      </c>
      <c r="F2398" t="str">
        <f t="shared" si="265"/>
        <v>f</v>
      </c>
      <c r="G2398" t="str">
        <f t="shared" si="266"/>
        <v>dof</v>
      </c>
    </row>
    <row r="2399" spans="1:7" x14ac:dyDescent="0.25">
      <c r="A2399">
        <f t="shared" si="260"/>
        <v>3</v>
      </c>
      <c r="B2399">
        <f t="shared" si="261"/>
        <v>14</v>
      </c>
      <c r="C2399">
        <f t="shared" si="262"/>
        <v>6</v>
      </c>
      <c r="D2399" t="str">
        <f t="shared" si="263"/>
        <v>d</v>
      </c>
      <c r="E2399" t="str">
        <f t="shared" si="264"/>
        <v>o</v>
      </c>
      <c r="F2399" t="str">
        <f t="shared" si="265"/>
        <v>g</v>
      </c>
      <c r="G2399" t="str">
        <f t="shared" si="266"/>
        <v>dog</v>
      </c>
    </row>
    <row r="2400" spans="1:7" x14ac:dyDescent="0.25">
      <c r="A2400">
        <f t="shared" si="260"/>
        <v>3</v>
      </c>
      <c r="B2400">
        <f t="shared" si="261"/>
        <v>14</v>
      </c>
      <c r="C2400">
        <f t="shared" si="262"/>
        <v>7</v>
      </c>
      <c r="D2400" t="str">
        <f t="shared" si="263"/>
        <v>d</v>
      </c>
      <c r="E2400" t="str">
        <f t="shared" si="264"/>
        <v>o</v>
      </c>
      <c r="F2400" t="str">
        <f t="shared" si="265"/>
        <v>h</v>
      </c>
      <c r="G2400" t="str">
        <f t="shared" si="266"/>
        <v>doh</v>
      </c>
    </row>
    <row r="2401" spans="1:7" x14ac:dyDescent="0.25">
      <c r="A2401">
        <f t="shared" si="260"/>
        <v>3</v>
      </c>
      <c r="B2401">
        <f t="shared" si="261"/>
        <v>14</v>
      </c>
      <c r="C2401">
        <f t="shared" si="262"/>
        <v>8</v>
      </c>
      <c r="D2401" t="str">
        <f t="shared" si="263"/>
        <v>d</v>
      </c>
      <c r="E2401" t="str">
        <f t="shared" si="264"/>
        <v>o</v>
      </c>
      <c r="F2401" t="str">
        <f t="shared" si="265"/>
        <v>i</v>
      </c>
      <c r="G2401" t="str">
        <f t="shared" si="266"/>
        <v>doi</v>
      </c>
    </row>
    <row r="2402" spans="1:7" x14ac:dyDescent="0.25">
      <c r="A2402">
        <f t="shared" si="260"/>
        <v>3</v>
      </c>
      <c r="B2402">
        <f t="shared" si="261"/>
        <v>14</v>
      </c>
      <c r="C2402">
        <f t="shared" si="262"/>
        <v>9</v>
      </c>
      <c r="D2402" t="str">
        <f t="shared" si="263"/>
        <v>d</v>
      </c>
      <c r="E2402" t="str">
        <f t="shared" si="264"/>
        <v>o</v>
      </c>
      <c r="F2402" t="str">
        <f t="shared" si="265"/>
        <v>j</v>
      </c>
      <c r="G2402" t="str">
        <f t="shared" si="266"/>
        <v>doj</v>
      </c>
    </row>
    <row r="2403" spans="1:7" x14ac:dyDescent="0.25">
      <c r="A2403">
        <f t="shared" si="260"/>
        <v>3</v>
      </c>
      <c r="B2403">
        <f t="shared" si="261"/>
        <v>14</v>
      </c>
      <c r="C2403">
        <f t="shared" si="262"/>
        <v>10</v>
      </c>
      <c r="D2403" t="str">
        <f t="shared" si="263"/>
        <v>d</v>
      </c>
      <c r="E2403" t="str">
        <f t="shared" si="264"/>
        <v>o</v>
      </c>
      <c r="F2403" t="str">
        <f t="shared" si="265"/>
        <v>k</v>
      </c>
      <c r="G2403" t="str">
        <f t="shared" si="266"/>
        <v>dok</v>
      </c>
    </row>
    <row r="2404" spans="1:7" x14ac:dyDescent="0.25">
      <c r="A2404">
        <f t="shared" si="260"/>
        <v>3</v>
      </c>
      <c r="B2404">
        <f t="shared" si="261"/>
        <v>14</v>
      </c>
      <c r="C2404">
        <f t="shared" si="262"/>
        <v>11</v>
      </c>
      <c r="D2404" t="str">
        <f t="shared" si="263"/>
        <v>d</v>
      </c>
      <c r="E2404" t="str">
        <f t="shared" si="264"/>
        <v>o</v>
      </c>
      <c r="F2404" t="str">
        <f t="shared" si="265"/>
        <v>l</v>
      </c>
      <c r="G2404" t="str">
        <f t="shared" si="266"/>
        <v>dol</v>
      </c>
    </row>
    <row r="2405" spans="1:7" x14ac:dyDescent="0.25">
      <c r="A2405">
        <f t="shared" si="260"/>
        <v>3</v>
      </c>
      <c r="B2405">
        <f t="shared" si="261"/>
        <v>14</v>
      </c>
      <c r="C2405">
        <f t="shared" si="262"/>
        <v>12</v>
      </c>
      <c r="D2405" t="str">
        <f t="shared" si="263"/>
        <v>d</v>
      </c>
      <c r="E2405" t="str">
        <f t="shared" si="264"/>
        <v>o</v>
      </c>
      <c r="F2405" t="str">
        <f t="shared" si="265"/>
        <v>m</v>
      </c>
      <c r="G2405" t="str">
        <f t="shared" si="266"/>
        <v>dom</v>
      </c>
    </row>
    <row r="2406" spans="1:7" x14ac:dyDescent="0.25">
      <c r="A2406">
        <f t="shared" si="260"/>
        <v>3</v>
      </c>
      <c r="B2406">
        <f t="shared" si="261"/>
        <v>14</v>
      </c>
      <c r="C2406">
        <f t="shared" si="262"/>
        <v>13</v>
      </c>
      <c r="D2406" t="str">
        <f t="shared" si="263"/>
        <v>d</v>
      </c>
      <c r="E2406" t="str">
        <f t="shared" si="264"/>
        <v>o</v>
      </c>
      <c r="F2406" t="str">
        <f t="shared" si="265"/>
        <v>n</v>
      </c>
      <c r="G2406" t="str">
        <f t="shared" si="266"/>
        <v>don</v>
      </c>
    </row>
    <row r="2407" spans="1:7" x14ac:dyDescent="0.25">
      <c r="A2407">
        <f t="shared" si="260"/>
        <v>3</v>
      </c>
      <c r="B2407">
        <f t="shared" si="261"/>
        <v>14</v>
      </c>
      <c r="C2407">
        <f t="shared" si="262"/>
        <v>14</v>
      </c>
      <c r="D2407" t="str">
        <f t="shared" si="263"/>
        <v>d</v>
      </c>
      <c r="E2407" t="str">
        <f t="shared" si="264"/>
        <v>o</v>
      </c>
      <c r="F2407" t="str">
        <f t="shared" si="265"/>
        <v>o</v>
      </c>
      <c r="G2407" t="str">
        <f t="shared" si="266"/>
        <v>doo</v>
      </c>
    </row>
    <row r="2408" spans="1:7" x14ac:dyDescent="0.25">
      <c r="A2408">
        <f t="shared" si="260"/>
        <v>3</v>
      </c>
      <c r="B2408">
        <f t="shared" si="261"/>
        <v>14</v>
      </c>
      <c r="C2408">
        <f t="shared" si="262"/>
        <v>15</v>
      </c>
      <c r="D2408" t="str">
        <f t="shared" si="263"/>
        <v>d</v>
      </c>
      <c r="E2408" t="str">
        <f t="shared" si="264"/>
        <v>o</v>
      </c>
      <c r="F2408" t="str">
        <f t="shared" si="265"/>
        <v>p</v>
      </c>
      <c r="G2408" t="str">
        <f t="shared" si="266"/>
        <v>dop</v>
      </c>
    </row>
    <row r="2409" spans="1:7" x14ac:dyDescent="0.25">
      <c r="A2409">
        <f t="shared" si="260"/>
        <v>3</v>
      </c>
      <c r="B2409">
        <f t="shared" si="261"/>
        <v>14</v>
      </c>
      <c r="C2409">
        <f t="shared" si="262"/>
        <v>16</v>
      </c>
      <c r="D2409" t="str">
        <f t="shared" si="263"/>
        <v>d</v>
      </c>
      <c r="E2409" t="str">
        <f t="shared" si="264"/>
        <v>o</v>
      </c>
      <c r="F2409" t="str">
        <f t="shared" si="265"/>
        <v>q</v>
      </c>
      <c r="G2409" t="str">
        <f t="shared" si="266"/>
        <v>doq</v>
      </c>
    </row>
    <row r="2410" spans="1:7" x14ac:dyDescent="0.25">
      <c r="A2410">
        <f t="shared" si="260"/>
        <v>3</v>
      </c>
      <c r="B2410">
        <f t="shared" si="261"/>
        <v>14</v>
      </c>
      <c r="C2410">
        <f t="shared" si="262"/>
        <v>17</v>
      </c>
      <c r="D2410" t="str">
        <f t="shared" si="263"/>
        <v>d</v>
      </c>
      <c r="E2410" t="str">
        <f t="shared" si="264"/>
        <v>o</v>
      </c>
      <c r="F2410" t="str">
        <f t="shared" si="265"/>
        <v>r</v>
      </c>
      <c r="G2410" t="str">
        <f t="shared" si="266"/>
        <v>dor</v>
      </c>
    </row>
    <row r="2411" spans="1:7" x14ac:dyDescent="0.25">
      <c r="A2411">
        <f t="shared" si="260"/>
        <v>3</v>
      </c>
      <c r="B2411">
        <f t="shared" si="261"/>
        <v>14</v>
      </c>
      <c r="C2411">
        <f t="shared" si="262"/>
        <v>18</v>
      </c>
      <c r="D2411" t="str">
        <f t="shared" si="263"/>
        <v>d</v>
      </c>
      <c r="E2411" t="str">
        <f t="shared" si="264"/>
        <v>o</v>
      </c>
      <c r="F2411" t="str">
        <f t="shared" si="265"/>
        <v>s</v>
      </c>
      <c r="G2411" t="str">
        <f t="shared" si="266"/>
        <v>dos</v>
      </c>
    </row>
    <row r="2412" spans="1:7" x14ac:dyDescent="0.25">
      <c r="A2412">
        <f t="shared" si="260"/>
        <v>3</v>
      </c>
      <c r="B2412">
        <f t="shared" si="261"/>
        <v>14</v>
      </c>
      <c r="C2412">
        <f t="shared" si="262"/>
        <v>19</v>
      </c>
      <c r="D2412" t="str">
        <f t="shared" si="263"/>
        <v>d</v>
      </c>
      <c r="E2412" t="str">
        <f t="shared" si="264"/>
        <v>o</v>
      </c>
      <c r="F2412" t="str">
        <f t="shared" si="265"/>
        <v>t</v>
      </c>
      <c r="G2412" t="str">
        <f t="shared" si="266"/>
        <v>dot</v>
      </c>
    </row>
    <row r="2413" spans="1:7" x14ac:dyDescent="0.25">
      <c r="A2413">
        <f t="shared" si="260"/>
        <v>3</v>
      </c>
      <c r="B2413">
        <f t="shared" si="261"/>
        <v>14</v>
      </c>
      <c r="C2413">
        <f t="shared" si="262"/>
        <v>20</v>
      </c>
      <c r="D2413" t="str">
        <f t="shared" si="263"/>
        <v>d</v>
      </c>
      <c r="E2413" t="str">
        <f t="shared" si="264"/>
        <v>o</v>
      </c>
      <c r="F2413" t="str">
        <f t="shared" si="265"/>
        <v>u</v>
      </c>
      <c r="G2413" t="str">
        <f t="shared" si="266"/>
        <v>dou</v>
      </c>
    </row>
    <row r="2414" spans="1:7" x14ac:dyDescent="0.25">
      <c r="A2414">
        <f t="shared" si="260"/>
        <v>3</v>
      </c>
      <c r="B2414">
        <f t="shared" si="261"/>
        <v>14</v>
      </c>
      <c r="C2414">
        <f t="shared" si="262"/>
        <v>21</v>
      </c>
      <c r="D2414" t="str">
        <f t="shared" si="263"/>
        <v>d</v>
      </c>
      <c r="E2414" t="str">
        <f t="shared" si="264"/>
        <v>o</v>
      </c>
      <c r="F2414" t="str">
        <f t="shared" si="265"/>
        <v>v</v>
      </c>
      <c r="G2414" t="str">
        <f t="shared" si="266"/>
        <v>dov</v>
      </c>
    </row>
    <row r="2415" spans="1:7" x14ac:dyDescent="0.25">
      <c r="A2415">
        <f t="shared" si="260"/>
        <v>3</v>
      </c>
      <c r="B2415">
        <f t="shared" si="261"/>
        <v>14</v>
      </c>
      <c r="C2415">
        <f t="shared" si="262"/>
        <v>22</v>
      </c>
      <c r="D2415" t="str">
        <f t="shared" si="263"/>
        <v>d</v>
      </c>
      <c r="E2415" t="str">
        <f t="shared" si="264"/>
        <v>o</v>
      </c>
      <c r="F2415" t="str">
        <f t="shared" si="265"/>
        <v>w</v>
      </c>
      <c r="G2415" t="str">
        <f t="shared" si="266"/>
        <v>dow</v>
      </c>
    </row>
    <row r="2416" spans="1:7" x14ac:dyDescent="0.25">
      <c r="A2416">
        <f t="shared" si="260"/>
        <v>3</v>
      </c>
      <c r="B2416">
        <f t="shared" si="261"/>
        <v>14</v>
      </c>
      <c r="C2416">
        <f t="shared" si="262"/>
        <v>23</v>
      </c>
      <c r="D2416" t="str">
        <f t="shared" si="263"/>
        <v>d</v>
      </c>
      <c r="E2416" t="str">
        <f t="shared" si="264"/>
        <v>o</v>
      </c>
      <c r="F2416" t="str">
        <f t="shared" si="265"/>
        <v>x</v>
      </c>
      <c r="G2416" t="str">
        <f t="shared" si="266"/>
        <v>dox</v>
      </c>
    </row>
    <row r="2417" spans="1:7" x14ac:dyDescent="0.25">
      <c r="A2417">
        <f t="shared" si="260"/>
        <v>3</v>
      </c>
      <c r="B2417">
        <f t="shared" si="261"/>
        <v>14</v>
      </c>
      <c r="C2417">
        <f t="shared" si="262"/>
        <v>24</v>
      </c>
      <c r="D2417" t="str">
        <f t="shared" si="263"/>
        <v>d</v>
      </c>
      <c r="E2417" t="str">
        <f t="shared" si="264"/>
        <v>o</v>
      </c>
      <c r="F2417" t="str">
        <f t="shared" si="265"/>
        <v>y</v>
      </c>
      <c r="G2417" t="str">
        <f t="shared" si="266"/>
        <v>doy</v>
      </c>
    </row>
    <row r="2418" spans="1:7" x14ac:dyDescent="0.25">
      <c r="A2418">
        <f t="shared" si="260"/>
        <v>3</v>
      </c>
      <c r="B2418">
        <f t="shared" si="261"/>
        <v>14</v>
      </c>
      <c r="C2418">
        <f t="shared" si="262"/>
        <v>25</v>
      </c>
      <c r="D2418" t="str">
        <f t="shared" si="263"/>
        <v>d</v>
      </c>
      <c r="E2418" t="str">
        <f t="shared" si="264"/>
        <v>o</v>
      </c>
      <c r="F2418" t="str">
        <f t="shared" si="265"/>
        <v>z</v>
      </c>
      <c r="G2418" t="str">
        <f t="shared" si="266"/>
        <v>doz</v>
      </c>
    </row>
    <row r="2419" spans="1:7" x14ac:dyDescent="0.25">
      <c r="A2419">
        <f t="shared" si="260"/>
        <v>3</v>
      </c>
      <c r="B2419">
        <f t="shared" si="261"/>
        <v>15</v>
      </c>
      <c r="C2419">
        <f t="shared" si="262"/>
        <v>0</v>
      </c>
      <c r="D2419" t="str">
        <f t="shared" si="263"/>
        <v>d</v>
      </c>
      <c r="E2419" t="str">
        <f t="shared" si="264"/>
        <v>p</v>
      </c>
      <c r="F2419" t="str">
        <f t="shared" si="265"/>
        <v>a</v>
      </c>
      <c r="G2419" t="str">
        <f t="shared" si="266"/>
        <v>dpa</v>
      </c>
    </row>
    <row r="2420" spans="1:7" x14ac:dyDescent="0.25">
      <c r="A2420">
        <f t="shared" si="260"/>
        <v>3</v>
      </c>
      <c r="B2420">
        <f t="shared" si="261"/>
        <v>15</v>
      </c>
      <c r="C2420">
        <f t="shared" si="262"/>
        <v>1</v>
      </c>
      <c r="D2420" t="str">
        <f t="shared" si="263"/>
        <v>d</v>
      </c>
      <c r="E2420" t="str">
        <f t="shared" si="264"/>
        <v>p</v>
      </c>
      <c r="F2420" t="str">
        <f t="shared" si="265"/>
        <v>b</v>
      </c>
      <c r="G2420" t="str">
        <f t="shared" si="266"/>
        <v>dpb</v>
      </c>
    </row>
    <row r="2421" spans="1:7" x14ac:dyDescent="0.25">
      <c r="A2421">
        <f t="shared" si="260"/>
        <v>3</v>
      </c>
      <c r="B2421">
        <f t="shared" si="261"/>
        <v>15</v>
      </c>
      <c r="C2421">
        <f t="shared" si="262"/>
        <v>2</v>
      </c>
      <c r="D2421" t="str">
        <f t="shared" si="263"/>
        <v>d</v>
      </c>
      <c r="E2421" t="str">
        <f t="shared" si="264"/>
        <v>p</v>
      </c>
      <c r="F2421" t="str">
        <f t="shared" si="265"/>
        <v>c</v>
      </c>
      <c r="G2421" t="str">
        <f t="shared" si="266"/>
        <v>dpc</v>
      </c>
    </row>
    <row r="2422" spans="1:7" x14ac:dyDescent="0.25">
      <c r="A2422">
        <f t="shared" si="260"/>
        <v>3</v>
      </c>
      <c r="B2422">
        <f t="shared" si="261"/>
        <v>15</v>
      </c>
      <c r="C2422">
        <f t="shared" si="262"/>
        <v>3</v>
      </c>
      <c r="D2422" t="str">
        <f t="shared" si="263"/>
        <v>d</v>
      </c>
      <c r="E2422" t="str">
        <f t="shared" si="264"/>
        <v>p</v>
      </c>
      <c r="F2422" t="str">
        <f t="shared" si="265"/>
        <v>d</v>
      </c>
      <c r="G2422" t="str">
        <f t="shared" si="266"/>
        <v>dpd</v>
      </c>
    </row>
    <row r="2423" spans="1:7" x14ac:dyDescent="0.25">
      <c r="A2423">
        <f t="shared" si="260"/>
        <v>3</v>
      </c>
      <c r="B2423">
        <f t="shared" si="261"/>
        <v>15</v>
      </c>
      <c r="C2423">
        <f t="shared" si="262"/>
        <v>4</v>
      </c>
      <c r="D2423" t="str">
        <f t="shared" si="263"/>
        <v>d</v>
      </c>
      <c r="E2423" t="str">
        <f t="shared" si="264"/>
        <v>p</v>
      </c>
      <c r="F2423" t="str">
        <f t="shared" si="265"/>
        <v>e</v>
      </c>
      <c r="G2423" t="str">
        <f t="shared" si="266"/>
        <v>dpe</v>
      </c>
    </row>
    <row r="2424" spans="1:7" x14ac:dyDescent="0.25">
      <c r="A2424">
        <f t="shared" si="260"/>
        <v>3</v>
      </c>
      <c r="B2424">
        <f t="shared" si="261"/>
        <v>15</v>
      </c>
      <c r="C2424">
        <f t="shared" si="262"/>
        <v>5</v>
      </c>
      <c r="D2424" t="str">
        <f t="shared" si="263"/>
        <v>d</v>
      </c>
      <c r="E2424" t="str">
        <f t="shared" si="264"/>
        <v>p</v>
      </c>
      <c r="F2424" t="str">
        <f t="shared" si="265"/>
        <v>f</v>
      </c>
      <c r="G2424" t="str">
        <f t="shared" si="266"/>
        <v>dpf</v>
      </c>
    </row>
    <row r="2425" spans="1:7" x14ac:dyDescent="0.25">
      <c r="A2425">
        <f t="shared" si="260"/>
        <v>3</v>
      </c>
      <c r="B2425">
        <f t="shared" si="261"/>
        <v>15</v>
      </c>
      <c r="C2425">
        <f t="shared" si="262"/>
        <v>6</v>
      </c>
      <c r="D2425" t="str">
        <f t="shared" si="263"/>
        <v>d</v>
      </c>
      <c r="E2425" t="str">
        <f t="shared" si="264"/>
        <v>p</v>
      </c>
      <c r="F2425" t="str">
        <f t="shared" si="265"/>
        <v>g</v>
      </c>
      <c r="G2425" t="str">
        <f t="shared" si="266"/>
        <v>dpg</v>
      </c>
    </row>
    <row r="2426" spans="1:7" x14ac:dyDescent="0.25">
      <c r="A2426">
        <f t="shared" si="260"/>
        <v>3</v>
      </c>
      <c r="B2426">
        <f t="shared" si="261"/>
        <v>15</v>
      </c>
      <c r="C2426">
        <f t="shared" si="262"/>
        <v>7</v>
      </c>
      <c r="D2426" t="str">
        <f t="shared" si="263"/>
        <v>d</v>
      </c>
      <c r="E2426" t="str">
        <f t="shared" si="264"/>
        <v>p</v>
      </c>
      <c r="F2426" t="str">
        <f t="shared" si="265"/>
        <v>h</v>
      </c>
      <c r="G2426" t="str">
        <f t="shared" si="266"/>
        <v>dph</v>
      </c>
    </row>
    <row r="2427" spans="1:7" x14ac:dyDescent="0.25">
      <c r="A2427">
        <f t="shared" si="260"/>
        <v>3</v>
      </c>
      <c r="B2427">
        <f t="shared" si="261"/>
        <v>15</v>
      </c>
      <c r="C2427">
        <f t="shared" si="262"/>
        <v>8</v>
      </c>
      <c r="D2427" t="str">
        <f t="shared" si="263"/>
        <v>d</v>
      </c>
      <c r="E2427" t="str">
        <f t="shared" si="264"/>
        <v>p</v>
      </c>
      <c r="F2427" t="str">
        <f t="shared" si="265"/>
        <v>i</v>
      </c>
      <c r="G2427" t="str">
        <f t="shared" si="266"/>
        <v>dpi</v>
      </c>
    </row>
    <row r="2428" spans="1:7" x14ac:dyDescent="0.25">
      <c r="A2428">
        <f t="shared" si="260"/>
        <v>3</v>
      </c>
      <c r="B2428">
        <f t="shared" si="261"/>
        <v>15</v>
      </c>
      <c r="C2428">
        <f t="shared" si="262"/>
        <v>9</v>
      </c>
      <c r="D2428" t="str">
        <f t="shared" si="263"/>
        <v>d</v>
      </c>
      <c r="E2428" t="str">
        <f t="shared" si="264"/>
        <v>p</v>
      </c>
      <c r="F2428" t="str">
        <f t="shared" si="265"/>
        <v>j</v>
      </c>
      <c r="G2428" t="str">
        <f t="shared" si="266"/>
        <v>dpj</v>
      </c>
    </row>
    <row r="2429" spans="1:7" x14ac:dyDescent="0.25">
      <c r="A2429">
        <f t="shared" si="260"/>
        <v>3</v>
      </c>
      <c r="B2429">
        <f t="shared" si="261"/>
        <v>15</v>
      </c>
      <c r="C2429">
        <f t="shared" si="262"/>
        <v>10</v>
      </c>
      <c r="D2429" t="str">
        <f t="shared" si="263"/>
        <v>d</v>
      </c>
      <c r="E2429" t="str">
        <f t="shared" si="264"/>
        <v>p</v>
      </c>
      <c r="F2429" t="str">
        <f t="shared" si="265"/>
        <v>k</v>
      </c>
      <c r="G2429" t="str">
        <f t="shared" si="266"/>
        <v>dpk</v>
      </c>
    </row>
    <row r="2430" spans="1:7" x14ac:dyDescent="0.25">
      <c r="A2430">
        <f t="shared" si="260"/>
        <v>3</v>
      </c>
      <c r="B2430">
        <f t="shared" si="261"/>
        <v>15</v>
      </c>
      <c r="C2430">
        <f t="shared" si="262"/>
        <v>11</v>
      </c>
      <c r="D2430" t="str">
        <f t="shared" si="263"/>
        <v>d</v>
      </c>
      <c r="E2430" t="str">
        <f t="shared" si="264"/>
        <v>p</v>
      </c>
      <c r="F2430" t="str">
        <f t="shared" si="265"/>
        <v>l</v>
      </c>
      <c r="G2430" t="str">
        <f t="shared" si="266"/>
        <v>dpl</v>
      </c>
    </row>
    <row r="2431" spans="1:7" x14ac:dyDescent="0.25">
      <c r="A2431">
        <f t="shared" si="260"/>
        <v>3</v>
      </c>
      <c r="B2431">
        <f t="shared" si="261"/>
        <v>15</v>
      </c>
      <c r="C2431">
        <f t="shared" si="262"/>
        <v>12</v>
      </c>
      <c r="D2431" t="str">
        <f t="shared" si="263"/>
        <v>d</v>
      </c>
      <c r="E2431" t="str">
        <f t="shared" si="264"/>
        <v>p</v>
      </c>
      <c r="F2431" t="str">
        <f t="shared" si="265"/>
        <v>m</v>
      </c>
      <c r="G2431" t="str">
        <f t="shared" si="266"/>
        <v>dpm</v>
      </c>
    </row>
    <row r="2432" spans="1:7" x14ac:dyDescent="0.25">
      <c r="A2432">
        <f t="shared" si="260"/>
        <v>3</v>
      </c>
      <c r="B2432">
        <f t="shared" si="261"/>
        <v>15</v>
      </c>
      <c r="C2432">
        <f t="shared" si="262"/>
        <v>13</v>
      </c>
      <c r="D2432" t="str">
        <f t="shared" si="263"/>
        <v>d</v>
      </c>
      <c r="E2432" t="str">
        <f t="shared" si="264"/>
        <v>p</v>
      </c>
      <c r="F2432" t="str">
        <f t="shared" si="265"/>
        <v>n</v>
      </c>
      <c r="G2432" t="str">
        <f t="shared" si="266"/>
        <v>dpn</v>
      </c>
    </row>
    <row r="2433" spans="1:7" x14ac:dyDescent="0.25">
      <c r="A2433">
        <f t="shared" si="260"/>
        <v>3</v>
      </c>
      <c r="B2433">
        <f t="shared" si="261"/>
        <v>15</v>
      </c>
      <c r="C2433">
        <f t="shared" si="262"/>
        <v>14</v>
      </c>
      <c r="D2433" t="str">
        <f t="shared" si="263"/>
        <v>d</v>
      </c>
      <c r="E2433" t="str">
        <f t="shared" si="264"/>
        <v>p</v>
      </c>
      <c r="F2433" t="str">
        <f t="shared" si="265"/>
        <v>o</v>
      </c>
      <c r="G2433" t="str">
        <f t="shared" si="266"/>
        <v>dpo</v>
      </c>
    </row>
    <row r="2434" spans="1:7" x14ac:dyDescent="0.25">
      <c r="A2434">
        <f t="shared" ref="A2434:A2497" si="267">MOD((ROW()-1-26*B2434-C2434)/(26*26),26)</f>
        <v>3</v>
      </c>
      <c r="B2434">
        <f t="shared" ref="B2434:B2497" si="268">MOD((ROW()-1-C2434)/26,26)</f>
        <v>15</v>
      </c>
      <c r="C2434">
        <f t="shared" ref="C2434:C2497" si="269">MOD(ROW()-1,26)</f>
        <v>15</v>
      </c>
      <c r="D2434" t="str">
        <f t="shared" ref="D2434:D2497" si="270">MID($M$1,1+A2434,1)</f>
        <v>d</v>
      </c>
      <c r="E2434" t="str">
        <f t="shared" ref="E2434:E2497" si="271">MID($M$1,1+B2434,1)</f>
        <v>p</v>
      </c>
      <c r="F2434" t="str">
        <f t="shared" ref="F2434:F2497" si="272">MID($M$1,1+C2434,1)</f>
        <v>p</v>
      </c>
      <c r="G2434" t="str">
        <f t="shared" ref="G2434:G2497" si="273">CONCATENATE(D2434,E2434,F2434)</f>
        <v>dpp</v>
      </c>
    </row>
    <row r="2435" spans="1:7" x14ac:dyDescent="0.25">
      <c r="A2435">
        <f t="shared" si="267"/>
        <v>3</v>
      </c>
      <c r="B2435">
        <f t="shared" si="268"/>
        <v>15</v>
      </c>
      <c r="C2435">
        <f t="shared" si="269"/>
        <v>16</v>
      </c>
      <c r="D2435" t="str">
        <f t="shared" si="270"/>
        <v>d</v>
      </c>
      <c r="E2435" t="str">
        <f t="shared" si="271"/>
        <v>p</v>
      </c>
      <c r="F2435" t="str">
        <f t="shared" si="272"/>
        <v>q</v>
      </c>
      <c r="G2435" t="str">
        <f t="shared" si="273"/>
        <v>dpq</v>
      </c>
    </row>
    <row r="2436" spans="1:7" x14ac:dyDescent="0.25">
      <c r="A2436">
        <f t="shared" si="267"/>
        <v>3</v>
      </c>
      <c r="B2436">
        <f t="shared" si="268"/>
        <v>15</v>
      </c>
      <c r="C2436">
        <f t="shared" si="269"/>
        <v>17</v>
      </c>
      <c r="D2436" t="str">
        <f t="shared" si="270"/>
        <v>d</v>
      </c>
      <c r="E2436" t="str">
        <f t="shared" si="271"/>
        <v>p</v>
      </c>
      <c r="F2436" t="str">
        <f t="shared" si="272"/>
        <v>r</v>
      </c>
      <c r="G2436" t="str">
        <f t="shared" si="273"/>
        <v>dpr</v>
      </c>
    </row>
    <row r="2437" spans="1:7" x14ac:dyDescent="0.25">
      <c r="A2437">
        <f t="shared" si="267"/>
        <v>3</v>
      </c>
      <c r="B2437">
        <f t="shared" si="268"/>
        <v>15</v>
      </c>
      <c r="C2437">
        <f t="shared" si="269"/>
        <v>18</v>
      </c>
      <c r="D2437" t="str">
        <f t="shared" si="270"/>
        <v>d</v>
      </c>
      <c r="E2437" t="str">
        <f t="shared" si="271"/>
        <v>p</v>
      </c>
      <c r="F2437" t="str">
        <f t="shared" si="272"/>
        <v>s</v>
      </c>
      <c r="G2437" t="str">
        <f t="shared" si="273"/>
        <v>dps</v>
      </c>
    </row>
    <row r="2438" spans="1:7" x14ac:dyDescent="0.25">
      <c r="A2438">
        <f t="shared" si="267"/>
        <v>3</v>
      </c>
      <c r="B2438">
        <f t="shared" si="268"/>
        <v>15</v>
      </c>
      <c r="C2438">
        <f t="shared" si="269"/>
        <v>19</v>
      </c>
      <c r="D2438" t="str">
        <f t="shared" si="270"/>
        <v>d</v>
      </c>
      <c r="E2438" t="str">
        <f t="shared" si="271"/>
        <v>p</v>
      </c>
      <c r="F2438" t="str">
        <f t="shared" si="272"/>
        <v>t</v>
      </c>
      <c r="G2438" t="str">
        <f t="shared" si="273"/>
        <v>dpt</v>
      </c>
    </row>
    <row r="2439" spans="1:7" x14ac:dyDescent="0.25">
      <c r="A2439">
        <f t="shared" si="267"/>
        <v>3</v>
      </c>
      <c r="B2439">
        <f t="shared" si="268"/>
        <v>15</v>
      </c>
      <c r="C2439">
        <f t="shared" si="269"/>
        <v>20</v>
      </c>
      <c r="D2439" t="str">
        <f t="shared" si="270"/>
        <v>d</v>
      </c>
      <c r="E2439" t="str">
        <f t="shared" si="271"/>
        <v>p</v>
      </c>
      <c r="F2439" t="str">
        <f t="shared" si="272"/>
        <v>u</v>
      </c>
      <c r="G2439" t="str">
        <f t="shared" si="273"/>
        <v>dpu</v>
      </c>
    </row>
    <row r="2440" spans="1:7" x14ac:dyDescent="0.25">
      <c r="A2440">
        <f t="shared" si="267"/>
        <v>3</v>
      </c>
      <c r="B2440">
        <f t="shared" si="268"/>
        <v>15</v>
      </c>
      <c r="C2440">
        <f t="shared" si="269"/>
        <v>21</v>
      </c>
      <c r="D2440" t="str">
        <f t="shared" si="270"/>
        <v>d</v>
      </c>
      <c r="E2440" t="str">
        <f t="shared" si="271"/>
        <v>p</v>
      </c>
      <c r="F2440" t="str">
        <f t="shared" si="272"/>
        <v>v</v>
      </c>
      <c r="G2440" t="str">
        <f t="shared" si="273"/>
        <v>dpv</v>
      </c>
    </row>
    <row r="2441" spans="1:7" x14ac:dyDescent="0.25">
      <c r="A2441">
        <f t="shared" si="267"/>
        <v>3</v>
      </c>
      <c r="B2441">
        <f t="shared" si="268"/>
        <v>15</v>
      </c>
      <c r="C2441">
        <f t="shared" si="269"/>
        <v>22</v>
      </c>
      <c r="D2441" t="str">
        <f t="shared" si="270"/>
        <v>d</v>
      </c>
      <c r="E2441" t="str">
        <f t="shared" si="271"/>
        <v>p</v>
      </c>
      <c r="F2441" t="str">
        <f t="shared" si="272"/>
        <v>w</v>
      </c>
      <c r="G2441" t="str">
        <f t="shared" si="273"/>
        <v>dpw</v>
      </c>
    </row>
    <row r="2442" spans="1:7" x14ac:dyDescent="0.25">
      <c r="A2442">
        <f t="shared" si="267"/>
        <v>3</v>
      </c>
      <c r="B2442">
        <f t="shared" si="268"/>
        <v>15</v>
      </c>
      <c r="C2442">
        <f t="shared" si="269"/>
        <v>23</v>
      </c>
      <c r="D2442" t="str">
        <f t="shared" si="270"/>
        <v>d</v>
      </c>
      <c r="E2442" t="str">
        <f t="shared" si="271"/>
        <v>p</v>
      </c>
      <c r="F2442" t="str">
        <f t="shared" si="272"/>
        <v>x</v>
      </c>
      <c r="G2442" t="str">
        <f t="shared" si="273"/>
        <v>dpx</v>
      </c>
    </row>
    <row r="2443" spans="1:7" x14ac:dyDescent="0.25">
      <c r="A2443">
        <f t="shared" si="267"/>
        <v>3</v>
      </c>
      <c r="B2443">
        <f t="shared" si="268"/>
        <v>15</v>
      </c>
      <c r="C2443">
        <f t="shared" si="269"/>
        <v>24</v>
      </c>
      <c r="D2443" t="str">
        <f t="shared" si="270"/>
        <v>d</v>
      </c>
      <c r="E2443" t="str">
        <f t="shared" si="271"/>
        <v>p</v>
      </c>
      <c r="F2443" t="str">
        <f t="shared" si="272"/>
        <v>y</v>
      </c>
      <c r="G2443" t="str">
        <f t="shared" si="273"/>
        <v>dpy</v>
      </c>
    </row>
    <row r="2444" spans="1:7" x14ac:dyDescent="0.25">
      <c r="A2444">
        <f t="shared" si="267"/>
        <v>3</v>
      </c>
      <c r="B2444">
        <f t="shared" si="268"/>
        <v>15</v>
      </c>
      <c r="C2444">
        <f t="shared" si="269"/>
        <v>25</v>
      </c>
      <c r="D2444" t="str">
        <f t="shared" si="270"/>
        <v>d</v>
      </c>
      <c r="E2444" t="str">
        <f t="shared" si="271"/>
        <v>p</v>
      </c>
      <c r="F2444" t="str">
        <f t="shared" si="272"/>
        <v>z</v>
      </c>
      <c r="G2444" t="str">
        <f t="shared" si="273"/>
        <v>dpz</v>
      </c>
    </row>
    <row r="2445" spans="1:7" x14ac:dyDescent="0.25">
      <c r="A2445">
        <f t="shared" si="267"/>
        <v>3</v>
      </c>
      <c r="B2445">
        <f t="shared" si="268"/>
        <v>16</v>
      </c>
      <c r="C2445">
        <f t="shared" si="269"/>
        <v>0</v>
      </c>
      <c r="D2445" t="str">
        <f t="shared" si="270"/>
        <v>d</v>
      </c>
      <c r="E2445" t="str">
        <f t="shared" si="271"/>
        <v>q</v>
      </c>
      <c r="F2445" t="str">
        <f t="shared" si="272"/>
        <v>a</v>
      </c>
      <c r="G2445" t="str">
        <f t="shared" si="273"/>
        <v>dqa</v>
      </c>
    </row>
    <row r="2446" spans="1:7" x14ac:dyDescent="0.25">
      <c r="A2446">
        <f t="shared" si="267"/>
        <v>3</v>
      </c>
      <c r="B2446">
        <f t="shared" si="268"/>
        <v>16</v>
      </c>
      <c r="C2446">
        <f t="shared" si="269"/>
        <v>1</v>
      </c>
      <c r="D2446" t="str">
        <f t="shared" si="270"/>
        <v>d</v>
      </c>
      <c r="E2446" t="str">
        <f t="shared" si="271"/>
        <v>q</v>
      </c>
      <c r="F2446" t="str">
        <f t="shared" si="272"/>
        <v>b</v>
      </c>
      <c r="G2446" t="str">
        <f t="shared" si="273"/>
        <v>dqb</v>
      </c>
    </row>
    <row r="2447" spans="1:7" x14ac:dyDescent="0.25">
      <c r="A2447">
        <f t="shared" si="267"/>
        <v>3</v>
      </c>
      <c r="B2447">
        <f t="shared" si="268"/>
        <v>16</v>
      </c>
      <c r="C2447">
        <f t="shared" si="269"/>
        <v>2</v>
      </c>
      <c r="D2447" t="str">
        <f t="shared" si="270"/>
        <v>d</v>
      </c>
      <c r="E2447" t="str">
        <f t="shared" si="271"/>
        <v>q</v>
      </c>
      <c r="F2447" t="str">
        <f t="shared" si="272"/>
        <v>c</v>
      </c>
      <c r="G2447" t="str">
        <f t="shared" si="273"/>
        <v>dqc</v>
      </c>
    </row>
    <row r="2448" spans="1:7" x14ac:dyDescent="0.25">
      <c r="A2448">
        <f t="shared" si="267"/>
        <v>3</v>
      </c>
      <c r="B2448">
        <f t="shared" si="268"/>
        <v>16</v>
      </c>
      <c r="C2448">
        <f t="shared" si="269"/>
        <v>3</v>
      </c>
      <c r="D2448" t="str">
        <f t="shared" si="270"/>
        <v>d</v>
      </c>
      <c r="E2448" t="str">
        <f t="shared" si="271"/>
        <v>q</v>
      </c>
      <c r="F2448" t="str">
        <f t="shared" si="272"/>
        <v>d</v>
      </c>
      <c r="G2448" t="str">
        <f t="shared" si="273"/>
        <v>dqd</v>
      </c>
    </row>
    <row r="2449" spans="1:7" x14ac:dyDescent="0.25">
      <c r="A2449">
        <f t="shared" si="267"/>
        <v>3</v>
      </c>
      <c r="B2449">
        <f t="shared" si="268"/>
        <v>16</v>
      </c>
      <c r="C2449">
        <f t="shared" si="269"/>
        <v>4</v>
      </c>
      <c r="D2449" t="str">
        <f t="shared" si="270"/>
        <v>d</v>
      </c>
      <c r="E2449" t="str">
        <f t="shared" si="271"/>
        <v>q</v>
      </c>
      <c r="F2449" t="str">
        <f t="shared" si="272"/>
        <v>e</v>
      </c>
      <c r="G2449" t="str">
        <f t="shared" si="273"/>
        <v>dqe</v>
      </c>
    </row>
    <row r="2450" spans="1:7" x14ac:dyDescent="0.25">
      <c r="A2450">
        <f t="shared" si="267"/>
        <v>3</v>
      </c>
      <c r="B2450">
        <f t="shared" si="268"/>
        <v>16</v>
      </c>
      <c r="C2450">
        <f t="shared" si="269"/>
        <v>5</v>
      </c>
      <c r="D2450" t="str">
        <f t="shared" si="270"/>
        <v>d</v>
      </c>
      <c r="E2450" t="str">
        <f t="shared" si="271"/>
        <v>q</v>
      </c>
      <c r="F2450" t="str">
        <f t="shared" si="272"/>
        <v>f</v>
      </c>
      <c r="G2450" t="str">
        <f t="shared" si="273"/>
        <v>dqf</v>
      </c>
    </row>
    <row r="2451" spans="1:7" x14ac:dyDescent="0.25">
      <c r="A2451">
        <f t="shared" si="267"/>
        <v>3</v>
      </c>
      <c r="B2451">
        <f t="shared" si="268"/>
        <v>16</v>
      </c>
      <c r="C2451">
        <f t="shared" si="269"/>
        <v>6</v>
      </c>
      <c r="D2451" t="str">
        <f t="shared" si="270"/>
        <v>d</v>
      </c>
      <c r="E2451" t="str">
        <f t="shared" si="271"/>
        <v>q</v>
      </c>
      <c r="F2451" t="str">
        <f t="shared" si="272"/>
        <v>g</v>
      </c>
      <c r="G2451" t="str">
        <f t="shared" si="273"/>
        <v>dqg</v>
      </c>
    </row>
    <row r="2452" spans="1:7" x14ac:dyDescent="0.25">
      <c r="A2452">
        <f t="shared" si="267"/>
        <v>3</v>
      </c>
      <c r="B2452">
        <f t="shared" si="268"/>
        <v>16</v>
      </c>
      <c r="C2452">
        <f t="shared" si="269"/>
        <v>7</v>
      </c>
      <c r="D2452" t="str">
        <f t="shared" si="270"/>
        <v>d</v>
      </c>
      <c r="E2452" t="str">
        <f t="shared" si="271"/>
        <v>q</v>
      </c>
      <c r="F2452" t="str">
        <f t="shared" si="272"/>
        <v>h</v>
      </c>
      <c r="G2452" t="str">
        <f t="shared" si="273"/>
        <v>dqh</v>
      </c>
    </row>
    <row r="2453" spans="1:7" x14ac:dyDescent="0.25">
      <c r="A2453">
        <f t="shared" si="267"/>
        <v>3</v>
      </c>
      <c r="B2453">
        <f t="shared" si="268"/>
        <v>16</v>
      </c>
      <c r="C2453">
        <f t="shared" si="269"/>
        <v>8</v>
      </c>
      <c r="D2453" t="str">
        <f t="shared" si="270"/>
        <v>d</v>
      </c>
      <c r="E2453" t="str">
        <f t="shared" si="271"/>
        <v>q</v>
      </c>
      <c r="F2453" t="str">
        <f t="shared" si="272"/>
        <v>i</v>
      </c>
      <c r="G2453" t="str">
        <f t="shared" si="273"/>
        <v>dqi</v>
      </c>
    </row>
    <row r="2454" spans="1:7" x14ac:dyDescent="0.25">
      <c r="A2454">
        <f t="shared" si="267"/>
        <v>3</v>
      </c>
      <c r="B2454">
        <f t="shared" si="268"/>
        <v>16</v>
      </c>
      <c r="C2454">
        <f t="shared" si="269"/>
        <v>9</v>
      </c>
      <c r="D2454" t="str">
        <f t="shared" si="270"/>
        <v>d</v>
      </c>
      <c r="E2454" t="str">
        <f t="shared" si="271"/>
        <v>q</v>
      </c>
      <c r="F2454" t="str">
        <f t="shared" si="272"/>
        <v>j</v>
      </c>
      <c r="G2454" t="str">
        <f t="shared" si="273"/>
        <v>dqj</v>
      </c>
    </row>
    <row r="2455" spans="1:7" x14ac:dyDescent="0.25">
      <c r="A2455">
        <f t="shared" si="267"/>
        <v>3</v>
      </c>
      <c r="B2455">
        <f t="shared" si="268"/>
        <v>16</v>
      </c>
      <c r="C2455">
        <f t="shared" si="269"/>
        <v>10</v>
      </c>
      <c r="D2455" t="str">
        <f t="shared" si="270"/>
        <v>d</v>
      </c>
      <c r="E2455" t="str">
        <f t="shared" si="271"/>
        <v>q</v>
      </c>
      <c r="F2455" t="str">
        <f t="shared" si="272"/>
        <v>k</v>
      </c>
      <c r="G2455" t="str">
        <f t="shared" si="273"/>
        <v>dqk</v>
      </c>
    </row>
    <row r="2456" spans="1:7" x14ac:dyDescent="0.25">
      <c r="A2456">
        <f t="shared" si="267"/>
        <v>3</v>
      </c>
      <c r="B2456">
        <f t="shared" si="268"/>
        <v>16</v>
      </c>
      <c r="C2456">
        <f t="shared" si="269"/>
        <v>11</v>
      </c>
      <c r="D2456" t="str">
        <f t="shared" si="270"/>
        <v>d</v>
      </c>
      <c r="E2456" t="str">
        <f t="shared" si="271"/>
        <v>q</v>
      </c>
      <c r="F2456" t="str">
        <f t="shared" si="272"/>
        <v>l</v>
      </c>
      <c r="G2456" t="str">
        <f t="shared" si="273"/>
        <v>dql</v>
      </c>
    </row>
    <row r="2457" spans="1:7" x14ac:dyDescent="0.25">
      <c r="A2457">
        <f t="shared" si="267"/>
        <v>3</v>
      </c>
      <c r="B2457">
        <f t="shared" si="268"/>
        <v>16</v>
      </c>
      <c r="C2457">
        <f t="shared" si="269"/>
        <v>12</v>
      </c>
      <c r="D2457" t="str">
        <f t="shared" si="270"/>
        <v>d</v>
      </c>
      <c r="E2457" t="str">
        <f t="shared" si="271"/>
        <v>q</v>
      </c>
      <c r="F2457" t="str">
        <f t="shared" si="272"/>
        <v>m</v>
      </c>
      <c r="G2457" t="str">
        <f t="shared" si="273"/>
        <v>dqm</v>
      </c>
    </row>
    <row r="2458" spans="1:7" x14ac:dyDescent="0.25">
      <c r="A2458">
        <f t="shared" si="267"/>
        <v>3</v>
      </c>
      <c r="B2458">
        <f t="shared" si="268"/>
        <v>16</v>
      </c>
      <c r="C2458">
        <f t="shared" si="269"/>
        <v>13</v>
      </c>
      <c r="D2458" t="str">
        <f t="shared" si="270"/>
        <v>d</v>
      </c>
      <c r="E2458" t="str">
        <f t="shared" si="271"/>
        <v>q</v>
      </c>
      <c r="F2458" t="str">
        <f t="shared" si="272"/>
        <v>n</v>
      </c>
      <c r="G2458" t="str">
        <f t="shared" si="273"/>
        <v>dqn</v>
      </c>
    </row>
    <row r="2459" spans="1:7" x14ac:dyDescent="0.25">
      <c r="A2459">
        <f t="shared" si="267"/>
        <v>3</v>
      </c>
      <c r="B2459">
        <f t="shared" si="268"/>
        <v>16</v>
      </c>
      <c r="C2459">
        <f t="shared" si="269"/>
        <v>14</v>
      </c>
      <c r="D2459" t="str">
        <f t="shared" si="270"/>
        <v>d</v>
      </c>
      <c r="E2459" t="str">
        <f t="shared" si="271"/>
        <v>q</v>
      </c>
      <c r="F2459" t="str">
        <f t="shared" si="272"/>
        <v>o</v>
      </c>
      <c r="G2459" t="str">
        <f t="shared" si="273"/>
        <v>dqo</v>
      </c>
    </row>
    <row r="2460" spans="1:7" x14ac:dyDescent="0.25">
      <c r="A2460">
        <f t="shared" si="267"/>
        <v>3</v>
      </c>
      <c r="B2460">
        <f t="shared" si="268"/>
        <v>16</v>
      </c>
      <c r="C2460">
        <f t="shared" si="269"/>
        <v>15</v>
      </c>
      <c r="D2460" t="str">
        <f t="shared" si="270"/>
        <v>d</v>
      </c>
      <c r="E2460" t="str">
        <f t="shared" si="271"/>
        <v>q</v>
      </c>
      <c r="F2460" t="str">
        <f t="shared" si="272"/>
        <v>p</v>
      </c>
      <c r="G2460" t="str">
        <f t="shared" si="273"/>
        <v>dqp</v>
      </c>
    </row>
    <row r="2461" spans="1:7" x14ac:dyDescent="0.25">
      <c r="A2461">
        <f t="shared" si="267"/>
        <v>3</v>
      </c>
      <c r="B2461">
        <f t="shared" si="268"/>
        <v>16</v>
      </c>
      <c r="C2461">
        <f t="shared" si="269"/>
        <v>16</v>
      </c>
      <c r="D2461" t="str">
        <f t="shared" si="270"/>
        <v>d</v>
      </c>
      <c r="E2461" t="str">
        <f t="shared" si="271"/>
        <v>q</v>
      </c>
      <c r="F2461" t="str">
        <f t="shared" si="272"/>
        <v>q</v>
      </c>
      <c r="G2461" t="str">
        <f t="shared" si="273"/>
        <v>dqq</v>
      </c>
    </row>
    <row r="2462" spans="1:7" x14ac:dyDescent="0.25">
      <c r="A2462">
        <f t="shared" si="267"/>
        <v>3</v>
      </c>
      <c r="B2462">
        <f t="shared" si="268"/>
        <v>16</v>
      </c>
      <c r="C2462">
        <f t="shared" si="269"/>
        <v>17</v>
      </c>
      <c r="D2462" t="str">
        <f t="shared" si="270"/>
        <v>d</v>
      </c>
      <c r="E2462" t="str">
        <f t="shared" si="271"/>
        <v>q</v>
      </c>
      <c r="F2462" t="str">
        <f t="shared" si="272"/>
        <v>r</v>
      </c>
      <c r="G2462" t="str">
        <f t="shared" si="273"/>
        <v>dqr</v>
      </c>
    </row>
    <row r="2463" spans="1:7" x14ac:dyDescent="0.25">
      <c r="A2463">
        <f t="shared" si="267"/>
        <v>3</v>
      </c>
      <c r="B2463">
        <f t="shared" si="268"/>
        <v>16</v>
      </c>
      <c r="C2463">
        <f t="shared" si="269"/>
        <v>18</v>
      </c>
      <c r="D2463" t="str">
        <f t="shared" si="270"/>
        <v>d</v>
      </c>
      <c r="E2463" t="str">
        <f t="shared" si="271"/>
        <v>q</v>
      </c>
      <c r="F2463" t="str">
        <f t="shared" si="272"/>
        <v>s</v>
      </c>
      <c r="G2463" t="str">
        <f t="shared" si="273"/>
        <v>dqs</v>
      </c>
    </row>
    <row r="2464" spans="1:7" x14ac:dyDescent="0.25">
      <c r="A2464">
        <f t="shared" si="267"/>
        <v>3</v>
      </c>
      <c r="B2464">
        <f t="shared" si="268"/>
        <v>16</v>
      </c>
      <c r="C2464">
        <f t="shared" si="269"/>
        <v>19</v>
      </c>
      <c r="D2464" t="str">
        <f t="shared" si="270"/>
        <v>d</v>
      </c>
      <c r="E2464" t="str">
        <f t="shared" si="271"/>
        <v>q</v>
      </c>
      <c r="F2464" t="str">
        <f t="shared" si="272"/>
        <v>t</v>
      </c>
      <c r="G2464" t="str">
        <f t="shared" si="273"/>
        <v>dqt</v>
      </c>
    </row>
    <row r="2465" spans="1:7" x14ac:dyDescent="0.25">
      <c r="A2465">
        <f t="shared" si="267"/>
        <v>3</v>
      </c>
      <c r="B2465">
        <f t="shared" si="268"/>
        <v>16</v>
      </c>
      <c r="C2465">
        <f t="shared" si="269"/>
        <v>20</v>
      </c>
      <c r="D2465" t="str">
        <f t="shared" si="270"/>
        <v>d</v>
      </c>
      <c r="E2465" t="str">
        <f t="shared" si="271"/>
        <v>q</v>
      </c>
      <c r="F2465" t="str">
        <f t="shared" si="272"/>
        <v>u</v>
      </c>
      <c r="G2465" t="str">
        <f t="shared" si="273"/>
        <v>dqu</v>
      </c>
    </row>
    <row r="2466" spans="1:7" x14ac:dyDescent="0.25">
      <c r="A2466">
        <f t="shared" si="267"/>
        <v>3</v>
      </c>
      <c r="B2466">
        <f t="shared" si="268"/>
        <v>16</v>
      </c>
      <c r="C2466">
        <f t="shared" si="269"/>
        <v>21</v>
      </c>
      <c r="D2466" t="str">
        <f t="shared" si="270"/>
        <v>d</v>
      </c>
      <c r="E2466" t="str">
        <f t="shared" si="271"/>
        <v>q</v>
      </c>
      <c r="F2466" t="str">
        <f t="shared" si="272"/>
        <v>v</v>
      </c>
      <c r="G2466" t="str">
        <f t="shared" si="273"/>
        <v>dqv</v>
      </c>
    </row>
    <row r="2467" spans="1:7" x14ac:dyDescent="0.25">
      <c r="A2467">
        <f t="shared" si="267"/>
        <v>3</v>
      </c>
      <c r="B2467">
        <f t="shared" si="268"/>
        <v>16</v>
      </c>
      <c r="C2467">
        <f t="shared" si="269"/>
        <v>22</v>
      </c>
      <c r="D2467" t="str">
        <f t="shared" si="270"/>
        <v>d</v>
      </c>
      <c r="E2467" t="str">
        <f t="shared" si="271"/>
        <v>q</v>
      </c>
      <c r="F2467" t="str">
        <f t="shared" si="272"/>
        <v>w</v>
      </c>
      <c r="G2467" t="str">
        <f t="shared" si="273"/>
        <v>dqw</v>
      </c>
    </row>
    <row r="2468" spans="1:7" x14ac:dyDescent="0.25">
      <c r="A2468">
        <f t="shared" si="267"/>
        <v>3</v>
      </c>
      <c r="B2468">
        <f t="shared" si="268"/>
        <v>16</v>
      </c>
      <c r="C2468">
        <f t="shared" si="269"/>
        <v>23</v>
      </c>
      <c r="D2468" t="str">
        <f t="shared" si="270"/>
        <v>d</v>
      </c>
      <c r="E2468" t="str">
        <f t="shared" si="271"/>
        <v>q</v>
      </c>
      <c r="F2468" t="str">
        <f t="shared" si="272"/>
        <v>x</v>
      </c>
      <c r="G2468" t="str">
        <f t="shared" si="273"/>
        <v>dqx</v>
      </c>
    </row>
    <row r="2469" spans="1:7" x14ac:dyDescent="0.25">
      <c r="A2469">
        <f t="shared" si="267"/>
        <v>3</v>
      </c>
      <c r="B2469">
        <f t="shared" si="268"/>
        <v>16</v>
      </c>
      <c r="C2469">
        <f t="shared" si="269"/>
        <v>24</v>
      </c>
      <c r="D2469" t="str">
        <f t="shared" si="270"/>
        <v>d</v>
      </c>
      <c r="E2469" t="str">
        <f t="shared" si="271"/>
        <v>q</v>
      </c>
      <c r="F2469" t="str">
        <f t="shared" si="272"/>
        <v>y</v>
      </c>
      <c r="G2469" t="str">
        <f t="shared" si="273"/>
        <v>dqy</v>
      </c>
    </row>
    <row r="2470" spans="1:7" x14ac:dyDescent="0.25">
      <c r="A2470">
        <f t="shared" si="267"/>
        <v>3</v>
      </c>
      <c r="B2470">
        <f t="shared" si="268"/>
        <v>16</v>
      </c>
      <c r="C2470">
        <f t="shared" si="269"/>
        <v>25</v>
      </c>
      <c r="D2470" t="str">
        <f t="shared" si="270"/>
        <v>d</v>
      </c>
      <c r="E2470" t="str">
        <f t="shared" si="271"/>
        <v>q</v>
      </c>
      <c r="F2470" t="str">
        <f t="shared" si="272"/>
        <v>z</v>
      </c>
      <c r="G2470" t="str">
        <f t="shared" si="273"/>
        <v>dqz</v>
      </c>
    </row>
    <row r="2471" spans="1:7" x14ac:dyDescent="0.25">
      <c r="A2471">
        <f t="shared" si="267"/>
        <v>3</v>
      </c>
      <c r="B2471">
        <f t="shared" si="268"/>
        <v>17</v>
      </c>
      <c r="C2471">
        <f t="shared" si="269"/>
        <v>0</v>
      </c>
      <c r="D2471" t="str">
        <f t="shared" si="270"/>
        <v>d</v>
      </c>
      <c r="E2471" t="str">
        <f t="shared" si="271"/>
        <v>r</v>
      </c>
      <c r="F2471" t="str">
        <f t="shared" si="272"/>
        <v>a</v>
      </c>
      <c r="G2471" t="str">
        <f t="shared" si="273"/>
        <v>dra</v>
      </c>
    </row>
    <row r="2472" spans="1:7" x14ac:dyDescent="0.25">
      <c r="A2472">
        <f t="shared" si="267"/>
        <v>3</v>
      </c>
      <c r="B2472">
        <f t="shared" si="268"/>
        <v>17</v>
      </c>
      <c r="C2472">
        <f t="shared" si="269"/>
        <v>1</v>
      </c>
      <c r="D2472" t="str">
        <f t="shared" si="270"/>
        <v>d</v>
      </c>
      <c r="E2472" t="str">
        <f t="shared" si="271"/>
        <v>r</v>
      </c>
      <c r="F2472" t="str">
        <f t="shared" si="272"/>
        <v>b</v>
      </c>
      <c r="G2472" t="str">
        <f t="shared" si="273"/>
        <v>drb</v>
      </c>
    </row>
    <row r="2473" spans="1:7" x14ac:dyDescent="0.25">
      <c r="A2473">
        <f t="shared" si="267"/>
        <v>3</v>
      </c>
      <c r="B2473">
        <f t="shared" si="268"/>
        <v>17</v>
      </c>
      <c r="C2473">
        <f t="shared" si="269"/>
        <v>2</v>
      </c>
      <c r="D2473" t="str">
        <f t="shared" si="270"/>
        <v>d</v>
      </c>
      <c r="E2473" t="str">
        <f t="shared" si="271"/>
        <v>r</v>
      </c>
      <c r="F2473" t="str">
        <f t="shared" si="272"/>
        <v>c</v>
      </c>
      <c r="G2473" t="str">
        <f t="shared" si="273"/>
        <v>drc</v>
      </c>
    </row>
    <row r="2474" spans="1:7" x14ac:dyDescent="0.25">
      <c r="A2474">
        <f t="shared" si="267"/>
        <v>3</v>
      </c>
      <c r="B2474">
        <f t="shared" si="268"/>
        <v>17</v>
      </c>
      <c r="C2474">
        <f t="shared" si="269"/>
        <v>3</v>
      </c>
      <c r="D2474" t="str">
        <f t="shared" si="270"/>
        <v>d</v>
      </c>
      <c r="E2474" t="str">
        <f t="shared" si="271"/>
        <v>r</v>
      </c>
      <c r="F2474" t="str">
        <f t="shared" si="272"/>
        <v>d</v>
      </c>
      <c r="G2474" t="str">
        <f t="shared" si="273"/>
        <v>drd</v>
      </c>
    </row>
    <row r="2475" spans="1:7" x14ac:dyDescent="0.25">
      <c r="A2475">
        <f t="shared" si="267"/>
        <v>3</v>
      </c>
      <c r="B2475">
        <f t="shared" si="268"/>
        <v>17</v>
      </c>
      <c r="C2475">
        <f t="shared" si="269"/>
        <v>4</v>
      </c>
      <c r="D2475" t="str">
        <f t="shared" si="270"/>
        <v>d</v>
      </c>
      <c r="E2475" t="str">
        <f t="shared" si="271"/>
        <v>r</v>
      </c>
      <c r="F2475" t="str">
        <f t="shared" si="272"/>
        <v>e</v>
      </c>
      <c r="G2475" t="str">
        <f t="shared" si="273"/>
        <v>dre</v>
      </c>
    </row>
    <row r="2476" spans="1:7" x14ac:dyDescent="0.25">
      <c r="A2476">
        <f t="shared" si="267"/>
        <v>3</v>
      </c>
      <c r="B2476">
        <f t="shared" si="268"/>
        <v>17</v>
      </c>
      <c r="C2476">
        <f t="shared" si="269"/>
        <v>5</v>
      </c>
      <c r="D2476" t="str">
        <f t="shared" si="270"/>
        <v>d</v>
      </c>
      <c r="E2476" t="str">
        <f t="shared" si="271"/>
        <v>r</v>
      </c>
      <c r="F2476" t="str">
        <f t="shared" si="272"/>
        <v>f</v>
      </c>
      <c r="G2476" t="str">
        <f t="shared" si="273"/>
        <v>drf</v>
      </c>
    </row>
    <row r="2477" spans="1:7" x14ac:dyDescent="0.25">
      <c r="A2477">
        <f t="shared" si="267"/>
        <v>3</v>
      </c>
      <c r="B2477">
        <f t="shared" si="268"/>
        <v>17</v>
      </c>
      <c r="C2477">
        <f t="shared" si="269"/>
        <v>6</v>
      </c>
      <c r="D2477" t="str">
        <f t="shared" si="270"/>
        <v>d</v>
      </c>
      <c r="E2477" t="str">
        <f t="shared" si="271"/>
        <v>r</v>
      </c>
      <c r="F2477" t="str">
        <f t="shared" si="272"/>
        <v>g</v>
      </c>
      <c r="G2477" t="str">
        <f t="shared" si="273"/>
        <v>drg</v>
      </c>
    </row>
    <row r="2478" spans="1:7" x14ac:dyDescent="0.25">
      <c r="A2478">
        <f t="shared" si="267"/>
        <v>3</v>
      </c>
      <c r="B2478">
        <f t="shared" si="268"/>
        <v>17</v>
      </c>
      <c r="C2478">
        <f t="shared" si="269"/>
        <v>7</v>
      </c>
      <c r="D2478" t="str">
        <f t="shared" si="270"/>
        <v>d</v>
      </c>
      <c r="E2478" t="str">
        <f t="shared" si="271"/>
        <v>r</v>
      </c>
      <c r="F2478" t="str">
        <f t="shared" si="272"/>
        <v>h</v>
      </c>
      <c r="G2478" t="str">
        <f t="shared" si="273"/>
        <v>drh</v>
      </c>
    </row>
    <row r="2479" spans="1:7" x14ac:dyDescent="0.25">
      <c r="A2479">
        <f t="shared" si="267"/>
        <v>3</v>
      </c>
      <c r="B2479">
        <f t="shared" si="268"/>
        <v>17</v>
      </c>
      <c r="C2479">
        <f t="shared" si="269"/>
        <v>8</v>
      </c>
      <c r="D2479" t="str">
        <f t="shared" si="270"/>
        <v>d</v>
      </c>
      <c r="E2479" t="str">
        <f t="shared" si="271"/>
        <v>r</v>
      </c>
      <c r="F2479" t="str">
        <f t="shared" si="272"/>
        <v>i</v>
      </c>
      <c r="G2479" t="str">
        <f t="shared" si="273"/>
        <v>dri</v>
      </c>
    </row>
    <row r="2480" spans="1:7" x14ac:dyDescent="0.25">
      <c r="A2480">
        <f t="shared" si="267"/>
        <v>3</v>
      </c>
      <c r="B2480">
        <f t="shared" si="268"/>
        <v>17</v>
      </c>
      <c r="C2480">
        <f t="shared" si="269"/>
        <v>9</v>
      </c>
      <c r="D2480" t="str">
        <f t="shared" si="270"/>
        <v>d</v>
      </c>
      <c r="E2480" t="str">
        <f t="shared" si="271"/>
        <v>r</v>
      </c>
      <c r="F2480" t="str">
        <f t="shared" si="272"/>
        <v>j</v>
      </c>
      <c r="G2480" t="str">
        <f t="shared" si="273"/>
        <v>drj</v>
      </c>
    </row>
    <row r="2481" spans="1:7" x14ac:dyDescent="0.25">
      <c r="A2481">
        <f t="shared" si="267"/>
        <v>3</v>
      </c>
      <c r="B2481">
        <f t="shared" si="268"/>
        <v>17</v>
      </c>
      <c r="C2481">
        <f t="shared" si="269"/>
        <v>10</v>
      </c>
      <c r="D2481" t="str">
        <f t="shared" si="270"/>
        <v>d</v>
      </c>
      <c r="E2481" t="str">
        <f t="shared" si="271"/>
        <v>r</v>
      </c>
      <c r="F2481" t="str">
        <f t="shared" si="272"/>
        <v>k</v>
      </c>
      <c r="G2481" t="str">
        <f t="shared" si="273"/>
        <v>drk</v>
      </c>
    </row>
    <row r="2482" spans="1:7" x14ac:dyDescent="0.25">
      <c r="A2482">
        <f t="shared" si="267"/>
        <v>3</v>
      </c>
      <c r="B2482">
        <f t="shared" si="268"/>
        <v>17</v>
      </c>
      <c r="C2482">
        <f t="shared" si="269"/>
        <v>11</v>
      </c>
      <c r="D2482" t="str">
        <f t="shared" si="270"/>
        <v>d</v>
      </c>
      <c r="E2482" t="str">
        <f t="shared" si="271"/>
        <v>r</v>
      </c>
      <c r="F2482" t="str">
        <f t="shared" si="272"/>
        <v>l</v>
      </c>
      <c r="G2482" t="str">
        <f t="shared" si="273"/>
        <v>drl</v>
      </c>
    </row>
    <row r="2483" spans="1:7" x14ac:dyDescent="0.25">
      <c r="A2483">
        <f t="shared" si="267"/>
        <v>3</v>
      </c>
      <c r="B2483">
        <f t="shared" si="268"/>
        <v>17</v>
      </c>
      <c r="C2483">
        <f t="shared" si="269"/>
        <v>12</v>
      </c>
      <c r="D2483" t="str">
        <f t="shared" si="270"/>
        <v>d</v>
      </c>
      <c r="E2483" t="str">
        <f t="shared" si="271"/>
        <v>r</v>
      </c>
      <c r="F2483" t="str">
        <f t="shared" si="272"/>
        <v>m</v>
      </c>
      <c r="G2483" t="str">
        <f t="shared" si="273"/>
        <v>drm</v>
      </c>
    </row>
    <row r="2484" spans="1:7" x14ac:dyDescent="0.25">
      <c r="A2484">
        <f t="shared" si="267"/>
        <v>3</v>
      </c>
      <c r="B2484">
        <f t="shared" si="268"/>
        <v>17</v>
      </c>
      <c r="C2484">
        <f t="shared" si="269"/>
        <v>13</v>
      </c>
      <c r="D2484" t="str">
        <f t="shared" si="270"/>
        <v>d</v>
      </c>
      <c r="E2484" t="str">
        <f t="shared" si="271"/>
        <v>r</v>
      </c>
      <c r="F2484" t="str">
        <f t="shared" si="272"/>
        <v>n</v>
      </c>
      <c r="G2484" t="str">
        <f t="shared" si="273"/>
        <v>drn</v>
      </c>
    </row>
    <row r="2485" spans="1:7" x14ac:dyDescent="0.25">
      <c r="A2485">
        <f t="shared" si="267"/>
        <v>3</v>
      </c>
      <c r="B2485">
        <f t="shared" si="268"/>
        <v>17</v>
      </c>
      <c r="C2485">
        <f t="shared" si="269"/>
        <v>14</v>
      </c>
      <c r="D2485" t="str">
        <f t="shared" si="270"/>
        <v>d</v>
      </c>
      <c r="E2485" t="str">
        <f t="shared" si="271"/>
        <v>r</v>
      </c>
      <c r="F2485" t="str">
        <f t="shared" si="272"/>
        <v>o</v>
      </c>
      <c r="G2485" t="str">
        <f t="shared" si="273"/>
        <v>dro</v>
      </c>
    </row>
    <row r="2486" spans="1:7" x14ac:dyDescent="0.25">
      <c r="A2486">
        <f t="shared" si="267"/>
        <v>3</v>
      </c>
      <c r="B2486">
        <f t="shared" si="268"/>
        <v>17</v>
      </c>
      <c r="C2486">
        <f t="shared" si="269"/>
        <v>15</v>
      </c>
      <c r="D2486" t="str">
        <f t="shared" si="270"/>
        <v>d</v>
      </c>
      <c r="E2486" t="str">
        <f t="shared" si="271"/>
        <v>r</v>
      </c>
      <c r="F2486" t="str">
        <f t="shared" si="272"/>
        <v>p</v>
      </c>
      <c r="G2486" t="str">
        <f t="shared" si="273"/>
        <v>drp</v>
      </c>
    </row>
    <row r="2487" spans="1:7" x14ac:dyDescent="0.25">
      <c r="A2487">
        <f t="shared" si="267"/>
        <v>3</v>
      </c>
      <c r="B2487">
        <f t="shared" si="268"/>
        <v>17</v>
      </c>
      <c r="C2487">
        <f t="shared" si="269"/>
        <v>16</v>
      </c>
      <c r="D2487" t="str">
        <f t="shared" si="270"/>
        <v>d</v>
      </c>
      <c r="E2487" t="str">
        <f t="shared" si="271"/>
        <v>r</v>
      </c>
      <c r="F2487" t="str">
        <f t="shared" si="272"/>
        <v>q</v>
      </c>
      <c r="G2487" t="str">
        <f t="shared" si="273"/>
        <v>drq</v>
      </c>
    </row>
    <row r="2488" spans="1:7" x14ac:dyDescent="0.25">
      <c r="A2488">
        <f t="shared" si="267"/>
        <v>3</v>
      </c>
      <c r="B2488">
        <f t="shared" si="268"/>
        <v>17</v>
      </c>
      <c r="C2488">
        <f t="shared" si="269"/>
        <v>17</v>
      </c>
      <c r="D2488" t="str">
        <f t="shared" si="270"/>
        <v>d</v>
      </c>
      <c r="E2488" t="str">
        <f t="shared" si="271"/>
        <v>r</v>
      </c>
      <c r="F2488" t="str">
        <f t="shared" si="272"/>
        <v>r</v>
      </c>
      <c r="G2488" t="str">
        <f t="shared" si="273"/>
        <v>drr</v>
      </c>
    </row>
    <row r="2489" spans="1:7" x14ac:dyDescent="0.25">
      <c r="A2489">
        <f t="shared" si="267"/>
        <v>3</v>
      </c>
      <c r="B2489">
        <f t="shared" si="268"/>
        <v>17</v>
      </c>
      <c r="C2489">
        <f t="shared" si="269"/>
        <v>18</v>
      </c>
      <c r="D2489" t="str">
        <f t="shared" si="270"/>
        <v>d</v>
      </c>
      <c r="E2489" t="str">
        <f t="shared" si="271"/>
        <v>r</v>
      </c>
      <c r="F2489" t="str">
        <f t="shared" si="272"/>
        <v>s</v>
      </c>
      <c r="G2489" t="str">
        <f t="shared" si="273"/>
        <v>drs</v>
      </c>
    </row>
    <row r="2490" spans="1:7" x14ac:dyDescent="0.25">
      <c r="A2490">
        <f t="shared" si="267"/>
        <v>3</v>
      </c>
      <c r="B2490">
        <f t="shared" si="268"/>
        <v>17</v>
      </c>
      <c r="C2490">
        <f t="shared" si="269"/>
        <v>19</v>
      </c>
      <c r="D2490" t="str">
        <f t="shared" si="270"/>
        <v>d</v>
      </c>
      <c r="E2490" t="str">
        <f t="shared" si="271"/>
        <v>r</v>
      </c>
      <c r="F2490" t="str">
        <f t="shared" si="272"/>
        <v>t</v>
      </c>
      <c r="G2490" t="str">
        <f t="shared" si="273"/>
        <v>drt</v>
      </c>
    </row>
    <row r="2491" spans="1:7" x14ac:dyDescent="0.25">
      <c r="A2491">
        <f t="shared" si="267"/>
        <v>3</v>
      </c>
      <c r="B2491">
        <f t="shared" si="268"/>
        <v>17</v>
      </c>
      <c r="C2491">
        <f t="shared" si="269"/>
        <v>20</v>
      </c>
      <c r="D2491" t="str">
        <f t="shared" si="270"/>
        <v>d</v>
      </c>
      <c r="E2491" t="str">
        <f t="shared" si="271"/>
        <v>r</v>
      </c>
      <c r="F2491" t="str">
        <f t="shared" si="272"/>
        <v>u</v>
      </c>
      <c r="G2491" t="str">
        <f t="shared" si="273"/>
        <v>dru</v>
      </c>
    </row>
    <row r="2492" spans="1:7" x14ac:dyDescent="0.25">
      <c r="A2492">
        <f t="shared" si="267"/>
        <v>3</v>
      </c>
      <c r="B2492">
        <f t="shared" si="268"/>
        <v>17</v>
      </c>
      <c r="C2492">
        <f t="shared" si="269"/>
        <v>21</v>
      </c>
      <c r="D2492" t="str">
        <f t="shared" si="270"/>
        <v>d</v>
      </c>
      <c r="E2492" t="str">
        <f t="shared" si="271"/>
        <v>r</v>
      </c>
      <c r="F2492" t="str">
        <f t="shared" si="272"/>
        <v>v</v>
      </c>
      <c r="G2492" t="str">
        <f t="shared" si="273"/>
        <v>drv</v>
      </c>
    </row>
    <row r="2493" spans="1:7" x14ac:dyDescent="0.25">
      <c r="A2493">
        <f t="shared" si="267"/>
        <v>3</v>
      </c>
      <c r="B2493">
        <f t="shared" si="268"/>
        <v>17</v>
      </c>
      <c r="C2493">
        <f t="shared" si="269"/>
        <v>22</v>
      </c>
      <c r="D2493" t="str">
        <f t="shared" si="270"/>
        <v>d</v>
      </c>
      <c r="E2493" t="str">
        <f t="shared" si="271"/>
        <v>r</v>
      </c>
      <c r="F2493" t="str">
        <f t="shared" si="272"/>
        <v>w</v>
      </c>
      <c r="G2493" t="str">
        <f t="shared" si="273"/>
        <v>drw</v>
      </c>
    </row>
    <row r="2494" spans="1:7" x14ac:dyDescent="0.25">
      <c r="A2494">
        <f t="shared" si="267"/>
        <v>3</v>
      </c>
      <c r="B2494">
        <f t="shared" si="268"/>
        <v>17</v>
      </c>
      <c r="C2494">
        <f t="shared" si="269"/>
        <v>23</v>
      </c>
      <c r="D2494" t="str">
        <f t="shared" si="270"/>
        <v>d</v>
      </c>
      <c r="E2494" t="str">
        <f t="shared" si="271"/>
        <v>r</v>
      </c>
      <c r="F2494" t="str">
        <f t="shared" si="272"/>
        <v>x</v>
      </c>
      <c r="G2494" t="str">
        <f t="shared" si="273"/>
        <v>drx</v>
      </c>
    </row>
    <row r="2495" spans="1:7" x14ac:dyDescent="0.25">
      <c r="A2495">
        <f t="shared" si="267"/>
        <v>3</v>
      </c>
      <c r="B2495">
        <f t="shared" si="268"/>
        <v>17</v>
      </c>
      <c r="C2495">
        <f t="shared" si="269"/>
        <v>24</v>
      </c>
      <c r="D2495" t="str">
        <f t="shared" si="270"/>
        <v>d</v>
      </c>
      <c r="E2495" t="str">
        <f t="shared" si="271"/>
        <v>r</v>
      </c>
      <c r="F2495" t="str">
        <f t="shared" si="272"/>
        <v>y</v>
      </c>
      <c r="G2495" t="str">
        <f t="shared" si="273"/>
        <v>dry</v>
      </c>
    </row>
    <row r="2496" spans="1:7" x14ac:dyDescent="0.25">
      <c r="A2496">
        <f t="shared" si="267"/>
        <v>3</v>
      </c>
      <c r="B2496">
        <f t="shared" si="268"/>
        <v>17</v>
      </c>
      <c r="C2496">
        <f t="shared" si="269"/>
        <v>25</v>
      </c>
      <c r="D2496" t="str">
        <f t="shared" si="270"/>
        <v>d</v>
      </c>
      <c r="E2496" t="str">
        <f t="shared" si="271"/>
        <v>r</v>
      </c>
      <c r="F2496" t="str">
        <f t="shared" si="272"/>
        <v>z</v>
      </c>
      <c r="G2496" t="str">
        <f t="shared" si="273"/>
        <v>drz</v>
      </c>
    </row>
    <row r="2497" spans="1:7" x14ac:dyDescent="0.25">
      <c r="A2497">
        <f t="shared" si="267"/>
        <v>3</v>
      </c>
      <c r="B2497">
        <f t="shared" si="268"/>
        <v>18</v>
      </c>
      <c r="C2497">
        <f t="shared" si="269"/>
        <v>0</v>
      </c>
      <c r="D2497" t="str">
        <f t="shared" si="270"/>
        <v>d</v>
      </c>
      <c r="E2497" t="str">
        <f t="shared" si="271"/>
        <v>s</v>
      </c>
      <c r="F2497" t="str">
        <f t="shared" si="272"/>
        <v>a</v>
      </c>
      <c r="G2497" t="str">
        <f t="shared" si="273"/>
        <v>dsa</v>
      </c>
    </row>
    <row r="2498" spans="1:7" x14ac:dyDescent="0.25">
      <c r="A2498">
        <f t="shared" ref="A2498:A2561" si="274">MOD((ROW()-1-26*B2498-C2498)/(26*26),26)</f>
        <v>3</v>
      </c>
      <c r="B2498">
        <f t="shared" ref="B2498:B2561" si="275">MOD((ROW()-1-C2498)/26,26)</f>
        <v>18</v>
      </c>
      <c r="C2498">
        <f t="shared" ref="C2498:C2561" si="276">MOD(ROW()-1,26)</f>
        <v>1</v>
      </c>
      <c r="D2498" t="str">
        <f t="shared" ref="D2498:D2561" si="277">MID($M$1,1+A2498,1)</f>
        <v>d</v>
      </c>
      <c r="E2498" t="str">
        <f t="shared" ref="E2498:E2561" si="278">MID($M$1,1+B2498,1)</f>
        <v>s</v>
      </c>
      <c r="F2498" t="str">
        <f t="shared" ref="F2498:F2561" si="279">MID($M$1,1+C2498,1)</f>
        <v>b</v>
      </c>
      <c r="G2498" t="str">
        <f t="shared" ref="G2498:G2561" si="280">CONCATENATE(D2498,E2498,F2498)</f>
        <v>dsb</v>
      </c>
    </row>
    <row r="2499" spans="1:7" x14ac:dyDescent="0.25">
      <c r="A2499">
        <f t="shared" si="274"/>
        <v>3</v>
      </c>
      <c r="B2499">
        <f t="shared" si="275"/>
        <v>18</v>
      </c>
      <c r="C2499">
        <f t="shared" si="276"/>
        <v>2</v>
      </c>
      <c r="D2499" t="str">
        <f t="shared" si="277"/>
        <v>d</v>
      </c>
      <c r="E2499" t="str">
        <f t="shared" si="278"/>
        <v>s</v>
      </c>
      <c r="F2499" t="str">
        <f t="shared" si="279"/>
        <v>c</v>
      </c>
      <c r="G2499" t="str">
        <f t="shared" si="280"/>
        <v>dsc</v>
      </c>
    </row>
    <row r="2500" spans="1:7" x14ac:dyDescent="0.25">
      <c r="A2500">
        <f t="shared" si="274"/>
        <v>3</v>
      </c>
      <c r="B2500">
        <f t="shared" si="275"/>
        <v>18</v>
      </c>
      <c r="C2500">
        <f t="shared" si="276"/>
        <v>3</v>
      </c>
      <c r="D2500" t="str">
        <f t="shared" si="277"/>
        <v>d</v>
      </c>
      <c r="E2500" t="str">
        <f t="shared" si="278"/>
        <v>s</v>
      </c>
      <c r="F2500" t="str">
        <f t="shared" si="279"/>
        <v>d</v>
      </c>
      <c r="G2500" t="str">
        <f t="shared" si="280"/>
        <v>dsd</v>
      </c>
    </row>
    <row r="2501" spans="1:7" x14ac:dyDescent="0.25">
      <c r="A2501">
        <f t="shared" si="274"/>
        <v>3</v>
      </c>
      <c r="B2501">
        <f t="shared" si="275"/>
        <v>18</v>
      </c>
      <c r="C2501">
        <f t="shared" si="276"/>
        <v>4</v>
      </c>
      <c r="D2501" t="str">
        <f t="shared" si="277"/>
        <v>d</v>
      </c>
      <c r="E2501" t="str">
        <f t="shared" si="278"/>
        <v>s</v>
      </c>
      <c r="F2501" t="str">
        <f t="shared" si="279"/>
        <v>e</v>
      </c>
      <c r="G2501" t="str">
        <f t="shared" si="280"/>
        <v>dse</v>
      </c>
    </row>
    <row r="2502" spans="1:7" x14ac:dyDescent="0.25">
      <c r="A2502">
        <f t="shared" si="274"/>
        <v>3</v>
      </c>
      <c r="B2502">
        <f t="shared" si="275"/>
        <v>18</v>
      </c>
      <c r="C2502">
        <f t="shared" si="276"/>
        <v>5</v>
      </c>
      <c r="D2502" t="str">
        <f t="shared" si="277"/>
        <v>d</v>
      </c>
      <c r="E2502" t="str">
        <f t="shared" si="278"/>
        <v>s</v>
      </c>
      <c r="F2502" t="str">
        <f t="shared" si="279"/>
        <v>f</v>
      </c>
      <c r="G2502" t="str">
        <f t="shared" si="280"/>
        <v>dsf</v>
      </c>
    </row>
    <row r="2503" spans="1:7" x14ac:dyDescent="0.25">
      <c r="A2503">
        <f t="shared" si="274"/>
        <v>3</v>
      </c>
      <c r="B2503">
        <f t="shared" si="275"/>
        <v>18</v>
      </c>
      <c r="C2503">
        <f t="shared" si="276"/>
        <v>6</v>
      </c>
      <c r="D2503" t="str">
        <f t="shared" si="277"/>
        <v>d</v>
      </c>
      <c r="E2503" t="str">
        <f t="shared" si="278"/>
        <v>s</v>
      </c>
      <c r="F2503" t="str">
        <f t="shared" si="279"/>
        <v>g</v>
      </c>
      <c r="G2503" t="str">
        <f t="shared" si="280"/>
        <v>dsg</v>
      </c>
    </row>
    <row r="2504" spans="1:7" x14ac:dyDescent="0.25">
      <c r="A2504">
        <f t="shared" si="274"/>
        <v>3</v>
      </c>
      <c r="B2504">
        <f t="shared" si="275"/>
        <v>18</v>
      </c>
      <c r="C2504">
        <f t="shared" si="276"/>
        <v>7</v>
      </c>
      <c r="D2504" t="str">
        <f t="shared" si="277"/>
        <v>d</v>
      </c>
      <c r="E2504" t="str">
        <f t="shared" si="278"/>
        <v>s</v>
      </c>
      <c r="F2504" t="str">
        <f t="shared" si="279"/>
        <v>h</v>
      </c>
      <c r="G2504" t="str">
        <f t="shared" si="280"/>
        <v>dsh</v>
      </c>
    </row>
    <row r="2505" spans="1:7" x14ac:dyDescent="0.25">
      <c r="A2505">
        <f t="shared" si="274"/>
        <v>3</v>
      </c>
      <c r="B2505">
        <f t="shared" si="275"/>
        <v>18</v>
      </c>
      <c r="C2505">
        <f t="shared" si="276"/>
        <v>8</v>
      </c>
      <c r="D2505" t="str">
        <f t="shared" si="277"/>
        <v>d</v>
      </c>
      <c r="E2505" t="str">
        <f t="shared" si="278"/>
        <v>s</v>
      </c>
      <c r="F2505" t="str">
        <f t="shared" si="279"/>
        <v>i</v>
      </c>
      <c r="G2505" t="str">
        <f t="shared" si="280"/>
        <v>dsi</v>
      </c>
    </row>
    <row r="2506" spans="1:7" x14ac:dyDescent="0.25">
      <c r="A2506">
        <f t="shared" si="274"/>
        <v>3</v>
      </c>
      <c r="B2506">
        <f t="shared" si="275"/>
        <v>18</v>
      </c>
      <c r="C2506">
        <f t="shared" si="276"/>
        <v>9</v>
      </c>
      <c r="D2506" t="str">
        <f t="shared" si="277"/>
        <v>d</v>
      </c>
      <c r="E2506" t="str">
        <f t="shared" si="278"/>
        <v>s</v>
      </c>
      <c r="F2506" t="str">
        <f t="shared" si="279"/>
        <v>j</v>
      </c>
      <c r="G2506" t="str">
        <f t="shared" si="280"/>
        <v>dsj</v>
      </c>
    </row>
    <row r="2507" spans="1:7" x14ac:dyDescent="0.25">
      <c r="A2507">
        <f t="shared" si="274"/>
        <v>3</v>
      </c>
      <c r="B2507">
        <f t="shared" si="275"/>
        <v>18</v>
      </c>
      <c r="C2507">
        <f t="shared" si="276"/>
        <v>10</v>
      </c>
      <c r="D2507" t="str">
        <f t="shared" si="277"/>
        <v>d</v>
      </c>
      <c r="E2507" t="str">
        <f t="shared" si="278"/>
        <v>s</v>
      </c>
      <c r="F2507" t="str">
        <f t="shared" si="279"/>
        <v>k</v>
      </c>
      <c r="G2507" t="str">
        <f t="shared" si="280"/>
        <v>dsk</v>
      </c>
    </row>
    <row r="2508" spans="1:7" x14ac:dyDescent="0.25">
      <c r="A2508">
        <f t="shared" si="274"/>
        <v>3</v>
      </c>
      <c r="B2508">
        <f t="shared" si="275"/>
        <v>18</v>
      </c>
      <c r="C2508">
        <f t="shared" si="276"/>
        <v>11</v>
      </c>
      <c r="D2508" t="str">
        <f t="shared" si="277"/>
        <v>d</v>
      </c>
      <c r="E2508" t="str">
        <f t="shared" si="278"/>
        <v>s</v>
      </c>
      <c r="F2508" t="str">
        <f t="shared" si="279"/>
        <v>l</v>
      </c>
      <c r="G2508" t="str">
        <f t="shared" si="280"/>
        <v>dsl</v>
      </c>
    </row>
    <row r="2509" spans="1:7" x14ac:dyDescent="0.25">
      <c r="A2509">
        <f t="shared" si="274"/>
        <v>3</v>
      </c>
      <c r="B2509">
        <f t="shared" si="275"/>
        <v>18</v>
      </c>
      <c r="C2509">
        <f t="shared" si="276"/>
        <v>12</v>
      </c>
      <c r="D2509" t="str">
        <f t="shared" si="277"/>
        <v>d</v>
      </c>
      <c r="E2509" t="str">
        <f t="shared" si="278"/>
        <v>s</v>
      </c>
      <c r="F2509" t="str">
        <f t="shared" si="279"/>
        <v>m</v>
      </c>
      <c r="G2509" t="str">
        <f t="shared" si="280"/>
        <v>dsm</v>
      </c>
    </row>
    <row r="2510" spans="1:7" x14ac:dyDescent="0.25">
      <c r="A2510">
        <f t="shared" si="274"/>
        <v>3</v>
      </c>
      <c r="B2510">
        <f t="shared" si="275"/>
        <v>18</v>
      </c>
      <c r="C2510">
        <f t="shared" si="276"/>
        <v>13</v>
      </c>
      <c r="D2510" t="str">
        <f t="shared" si="277"/>
        <v>d</v>
      </c>
      <c r="E2510" t="str">
        <f t="shared" si="278"/>
        <v>s</v>
      </c>
      <c r="F2510" t="str">
        <f t="shared" si="279"/>
        <v>n</v>
      </c>
      <c r="G2510" t="str">
        <f t="shared" si="280"/>
        <v>dsn</v>
      </c>
    </row>
    <row r="2511" spans="1:7" x14ac:dyDescent="0.25">
      <c r="A2511">
        <f t="shared" si="274"/>
        <v>3</v>
      </c>
      <c r="B2511">
        <f t="shared" si="275"/>
        <v>18</v>
      </c>
      <c r="C2511">
        <f t="shared" si="276"/>
        <v>14</v>
      </c>
      <c r="D2511" t="str">
        <f t="shared" si="277"/>
        <v>d</v>
      </c>
      <c r="E2511" t="str">
        <f t="shared" si="278"/>
        <v>s</v>
      </c>
      <c r="F2511" t="str">
        <f t="shared" si="279"/>
        <v>o</v>
      </c>
      <c r="G2511" t="str">
        <f t="shared" si="280"/>
        <v>dso</v>
      </c>
    </row>
    <row r="2512" spans="1:7" x14ac:dyDescent="0.25">
      <c r="A2512">
        <f t="shared" si="274"/>
        <v>3</v>
      </c>
      <c r="B2512">
        <f t="shared" si="275"/>
        <v>18</v>
      </c>
      <c r="C2512">
        <f t="shared" si="276"/>
        <v>15</v>
      </c>
      <c r="D2512" t="str">
        <f t="shared" si="277"/>
        <v>d</v>
      </c>
      <c r="E2512" t="str">
        <f t="shared" si="278"/>
        <v>s</v>
      </c>
      <c r="F2512" t="str">
        <f t="shared" si="279"/>
        <v>p</v>
      </c>
      <c r="G2512" t="str">
        <f t="shared" si="280"/>
        <v>dsp</v>
      </c>
    </row>
    <row r="2513" spans="1:7" x14ac:dyDescent="0.25">
      <c r="A2513">
        <f t="shared" si="274"/>
        <v>3</v>
      </c>
      <c r="B2513">
        <f t="shared" si="275"/>
        <v>18</v>
      </c>
      <c r="C2513">
        <f t="shared" si="276"/>
        <v>16</v>
      </c>
      <c r="D2513" t="str">
        <f t="shared" si="277"/>
        <v>d</v>
      </c>
      <c r="E2513" t="str">
        <f t="shared" si="278"/>
        <v>s</v>
      </c>
      <c r="F2513" t="str">
        <f t="shared" si="279"/>
        <v>q</v>
      </c>
      <c r="G2513" t="str">
        <f t="shared" si="280"/>
        <v>dsq</v>
      </c>
    </row>
    <row r="2514" spans="1:7" x14ac:dyDescent="0.25">
      <c r="A2514">
        <f t="shared" si="274"/>
        <v>3</v>
      </c>
      <c r="B2514">
        <f t="shared" si="275"/>
        <v>18</v>
      </c>
      <c r="C2514">
        <f t="shared" si="276"/>
        <v>17</v>
      </c>
      <c r="D2514" t="str">
        <f t="shared" si="277"/>
        <v>d</v>
      </c>
      <c r="E2514" t="str">
        <f t="shared" si="278"/>
        <v>s</v>
      </c>
      <c r="F2514" t="str">
        <f t="shared" si="279"/>
        <v>r</v>
      </c>
      <c r="G2514" t="str">
        <f t="shared" si="280"/>
        <v>dsr</v>
      </c>
    </row>
    <row r="2515" spans="1:7" x14ac:dyDescent="0.25">
      <c r="A2515">
        <f t="shared" si="274"/>
        <v>3</v>
      </c>
      <c r="B2515">
        <f t="shared" si="275"/>
        <v>18</v>
      </c>
      <c r="C2515">
        <f t="shared" si="276"/>
        <v>18</v>
      </c>
      <c r="D2515" t="str">
        <f t="shared" si="277"/>
        <v>d</v>
      </c>
      <c r="E2515" t="str">
        <f t="shared" si="278"/>
        <v>s</v>
      </c>
      <c r="F2515" t="str">
        <f t="shared" si="279"/>
        <v>s</v>
      </c>
      <c r="G2515" t="str">
        <f t="shared" si="280"/>
        <v>dss</v>
      </c>
    </row>
    <row r="2516" spans="1:7" x14ac:dyDescent="0.25">
      <c r="A2516">
        <f t="shared" si="274"/>
        <v>3</v>
      </c>
      <c r="B2516">
        <f t="shared" si="275"/>
        <v>18</v>
      </c>
      <c r="C2516">
        <f t="shared" si="276"/>
        <v>19</v>
      </c>
      <c r="D2516" t="str">
        <f t="shared" si="277"/>
        <v>d</v>
      </c>
      <c r="E2516" t="str">
        <f t="shared" si="278"/>
        <v>s</v>
      </c>
      <c r="F2516" t="str">
        <f t="shared" si="279"/>
        <v>t</v>
      </c>
      <c r="G2516" t="str">
        <f t="shared" si="280"/>
        <v>dst</v>
      </c>
    </row>
    <row r="2517" spans="1:7" x14ac:dyDescent="0.25">
      <c r="A2517">
        <f t="shared" si="274"/>
        <v>3</v>
      </c>
      <c r="B2517">
        <f t="shared" si="275"/>
        <v>18</v>
      </c>
      <c r="C2517">
        <f t="shared" si="276"/>
        <v>20</v>
      </c>
      <c r="D2517" t="str">
        <f t="shared" si="277"/>
        <v>d</v>
      </c>
      <c r="E2517" t="str">
        <f t="shared" si="278"/>
        <v>s</v>
      </c>
      <c r="F2517" t="str">
        <f t="shared" si="279"/>
        <v>u</v>
      </c>
      <c r="G2517" t="str">
        <f t="shared" si="280"/>
        <v>dsu</v>
      </c>
    </row>
    <row r="2518" spans="1:7" x14ac:dyDescent="0.25">
      <c r="A2518">
        <f t="shared" si="274"/>
        <v>3</v>
      </c>
      <c r="B2518">
        <f t="shared" si="275"/>
        <v>18</v>
      </c>
      <c r="C2518">
        <f t="shared" si="276"/>
        <v>21</v>
      </c>
      <c r="D2518" t="str">
        <f t="shared" si="277"/>
        <v>d</v>
      </c>
      <c r="E2518" t="str">
        <f t="shared" si="278"/>
        <v>s</v>
      </c>
      <c r="F2518" t="str">
        <f t="shared" si="279"/>
        <v>v</v>
      </c>
      <c r="G2518" t="str">
        <f t="shared" si="280"/>
        <v>dsv</v>
      </c>
    </row>
    <row r="2519" spans="1:7" x14ac:dyDescent="0.25">
      <c r="A2519">
        <f t="shared" si="274"/>
        <v>3</v>
      </c>
      <c r="B2519">
        <f t="shared" si="275"/>
        <v>18</v>
      </c>
      <c r="C2519">
        <f t="shared" si="276"/>
        <v>22</v>
      </c>
      <c r="D2519" t="str">
        <f t="shared" si="277"/>
        <v>d</v>
      </c>
      <c r="E2519" t="str">
        <f t="shared" si="278"/>
        <v>s</v>
      </c>
      <c r="F2519" t="str">
        <f t="shared" si="279"/>
        <v>w</v>
      </c>
      <c r="G2519" t="str">
        <f t="shared" si="280"/>
        <v>dsw</v>
      </c>
    </row>
    <row r="2520" spans="1:7" x14ac:dyDescent="0.25">
      <c r="A2520">
        <f t="shared" si="274"/>
        <v>3</v>
      </c>
      <c r="B2520">
        <f t="shared" si="275"/>
        <v>18</v>
      </c>
      <c r="C2520">
        <f t="shared" si="276"/>
        <v>23</v>
      </c>
      <c r="D2520" t="str">
        <f t="shared" si="277"/>
        <v>d</v>
      </c>
      <c r="E2520" t="str">
        <f t="shared" si="278"/>
        <v>s</v>
      </c>
      <c r="F2520" t="str">
        <f t="shared" si="279"/>
        <v>x</v>
      </c>
      <c r="G2520" t="str">
        <f t="shared" si="280"/>
        <v>dsx</v>
      </c>
    </row>
    <row r="2521" spans="1:7" x14ac:dyDescent="0.25">
      <c r="A2521">
        <f t="shared" si="274"/>
        <v>3</v>
      </c>
      <c r="B2521">
        <f t="shared" si="275"/>
        <v>18</v>
      </c>
      <c r="C2521">
        <f t="shared" si="276"/>
        <v>24</v>
      </c>
      <c r="D2521" t="str">
        <f t="shared" si="277"/>
        <v>d</v>
      </c>
      <c r="E2521" t="str">
        <f t="shared" si="278"/>
        <v>s</v>
      </c>
      <c r="F2521" t="str">
        <f t="shared" si="279"/>
        <v>y</v>
      </c>
      <c r="G2521" t="str">
        <f t="shared" si="280"/>
        <v>dsy</v>
      </c>
    </row>
    <row r="2522" spans="1:7" x14ac:dyDescent="0.25">
      <c r="A2522">
        <f t="shared" si="274"/>
        <v>3</v>
      </c>
      <c r="B2522">
        <f t="shared" si="275"/>
        <v>18</v>
      </c>
      <c r="C2522">
        <f t="shared" si="276"/>
        <v>25</v>
      </c>
      <c r="D2522" t="str">
        <f t="shared" si="277"/>
        <v>d</v>
      </c>
      <c r="E2522" t="str">
        <f t="shared" si="278"/>
        <v>s</v>
      </c>
      <c r="F2522" t="str">
        <f t="shared" si="279"/>
        <v>z</v>
      </c>
      <c r="G2522" t="str">
        <f t="shared" si="280"/>
        <v>dsz</v>
      </c>
    </row>
    <row r="2523" spans="1:7" x14ac:dyDescent="0.25">
      <c r="A2523">
        <f t="shared" si="274"/>
        <v>3</v>
      </c>
      <c r="B2523">
        <f t="shared" si="275"/>
        <v>19</v>
      </c>
      <c r="C2523">
        <f t="shared" si="276"/>
        <v>0</v>
      </c>
      <c r="D2523" t="str">
        <f t="shared" si="277"/>
        <v>d</v>
      </c>
      <c r="E2523" t="str">
        <f t="shared" si="278"/>
        <v>t</v>
      </c>
      <c r="F2523" t="str">
        <f t="shared" si="279"/>
        <v>a</v>
      </c>
      <c r="G2523" t="str">
        <f t="shared" si="280"/>
        <v>dta</v>
      </c>
    </row>
    <row r="2524" spans="1:7" x14ac:dyDescent="0.25">
      <c r="A2524">
        <f t="shared" si="274"/>
        <v>3</v>
      </c>
      <c r="B2524">
        <f t="shared" si="275"/>
        <v>19</v>
      </c>
      <c r="C2524">
        <f t="shared" si="276"/>
        <v>1</v>
      </c>
      <c r="D2524" t="str">
        <f t="shared" si="277"/>
        <v>d</v>
      </c>
      <c r="E2524" t="str">
        <f t="shared" si="278"/>
        <v>t</v>
      </c>
      <c r="F2524" t="str">
        <f t="shared" si="279"/>
        <v>b</v>
      </c>
      <c r="G2524" t="str">
        <f t="shared" si="280"/>
        <v>dtb</v>
      </c>
    </row>
    <row r="2525" spans="1:7" x14ac:dyDescent="0.25">
      <c r="A2525">
        <f t="shared" si="274"/>
        <v>3</v>
      </c>
      <c r="B2525">
        <f t="shared" si="275"/>
        <v>19</v>
      </c>
      <c r="C2525">
        <f t="shared" si="276"/>
        <v>2</v>
      </c>
      <c r="D2525" t="str">
        <f t="shared" si="277"/>
        <v>d</v>
      </c>
      <c r="E2525" t="str">
        <f t="shared" si="278"/>
        <v>t</v>
      </c>
      <c r="F2525" t="str">
        <f t="shared" si="279"/>
        <v>c</v>
      </c>
      <c r="G2525" t="str">
        <f t="shared" si="280"/>
        <v>dtc</v>
      </c>
    </row>
    <row r="2526" spans="1:7" x14ac:dyDescent="0.25">
      <c r="A2526">
        <f t="shared" si="274"/>
        <v>3</v>
      </c>
      <c r="B2526">
        <f t="shared" si="275"/>
        <v>19</v>
      </c>
      <c r="C2526">
        <f t="shared" si="276"/>
        <v>3</v>
      </c>
      <c r="D2526" t="str">
        <f t="shared" si="277"/>
        <v>d</v>
      </c>
      <c r="E2526" t="str">
        <f t="shared" si="278"/>
        <v>t</v>
      </c>
      <c r="F2526" t="str">
        <f t="shared" si="279"/>
        <v>d</v>
      </c>
      <c r="G2526" t="str">
        <f t="shared" si="280"/>
        <v>dtd</v>
      </c>
    </row>
    <row r="2527" spans="1:7" x14ac:dyDescent="0.25">
      <c r="A2527">
        <f t="shared" si="274"/>
        <v>3</v>
      </c>
      <c r="B2527">
        <f t="shared" si="275"/>
        <v>19</v>
      </c>
      <c r="C2527">
        <f t="shared" si="276"/>
        <v>4</v>
      </c>
      <c r="D2527" t="str">
        <f t="shared" si="277"/>
        <v>d</v>
      </c>
      <c r="E2527" t="str">
        <f t="shared" si="278"/>
        <v>t</v>
      </c>
      <c r="F2527" t="str">
        <f t="shared" si="279"/>
        <v>e</v>
      </c>
      <c r="G2527" t="str">
        <f t="shared" si="280"/>
        <v>dte</v>
      </c>
    </row>
    <row r="2528" spans="1:7" x14ac:dyDescent="0.25">
      <c r="A2528">
        <f t="shared" si="274"/>
        <v>3</v>
      </c>
      <c r="B2528">
        <f t="shared" si="275"/>
        <v>19</v>
      </c>
      <c r="C2528">
        <f t="shared" si="276"/>
        <v>5</v>
      </c>
      <c r="D2528" t="str">
        <f t="shared" si="277"/>
        <v>d</v>
      </c>
      <c r="E2528" t="str">
        <f t="shared" si="278"/>
        <v>t</v>
      </c>
      <c r="F2528" t="str">
        <f t="shared" si="279"/>
        <v>f</v>
      </c>
      <c r="G2528" t="str">
        <f t="shared" si="280"/>
        <v>dtf</v>
      </c>
    </row>
    <row r="2529" spans="1:7" x14ac:dyDescent="0.25">
      <c r="A2529">
        <f t="shared" si="274"/>
        <v>3</v>
      </c>
      <c r="B2529">
        <f t="shared" si="275"/>
        <v>19</v>
      </c>
      <c r="C2529">
        <f t="shared" si="276"/>
        <v>6</v>
      </c>
      <c r="D2529" t="str">
        <f t="shared" si="277"/>
        <v>d</v>
      </c>
      <c r="E2529" t="str">
        <f t="shared" si="278"/>
        <v>t</v>
      </c>
      <c r="F2529" t="str">
        <f t="shared" si="279"/>
        <v>g</v>
      </c>
      <c r="G2529" t="str">
        <f t="shared" si="280"/>
        <v>dtg</v>
      </c>
    </row>
    <row r="2530" spans="1:7" x14ac:dyDescent="0.25">
      <c r="A2530">
        <f t="shared" si="274"/>
        <v>3</v>
      </c>
      <c r="B2530">
        <f t="shared" si="275"/>
        <v>19</v>
      </c>
      <c r="C2530">
        <f t="shared" si="276"/>
        <v>7</v>
      </c>
      <c r="D2530" t="str">
        <f t="shared" si="277"/>
        <v>d</v>
      </c>
      <c r="E2530" t="str">
        <f t="shared" si="278"/>
        <v>t</v>
      </c>
      <c r="F2530" t="str">
        <f t="shared" si="279"/>
        <v>h</v>
      </c>
      <c r="G2530" t="str">
        <f t="shared" si="280"/>
        <v>dth</v>
      </c>
    </row>
    <row r="2531" spans="1:7" x14ac:dyDescent="0.25">
      <c r="A2531">
        <f t="shared" si="274"/>
        <v>3</v>
      </c>
      <c r="B2531">
        <f t="shared" si="275"/>
        <v>19</v>
      </c>
      <c r="C2531">
        <f t="shared" si="276"/>
        <v>8</v>
      </c>
      <c r="D2531" t="str">
        <f t="shared" si="277"/>
        <v>d</v>
      </c>
      <c r="E2531" t="str">
        <f t="shared" si="278"/>
        <v>t</v>
      </c>
      <c r="F2531" t="str">
        <f t="shared" si="279"/>
        <v>i</v>
      </c>
      <c r="G2531" t="str">
        <f t="shared" si="280"/>
        <v>dti</v>
      </c>
    </row>
    <row r="2532" spans="1:7" x14ac:dyDescent="0.25">
      <c r="A2532">
        <f t="shared" si="274"/>
        <v>3</v>
      </c>
      <c r="B2532">
        <f t="shared" si="275"/>
        <v>19</v>
      </c>
      <c r="C2532">
        <f t="shared" si="276"/>
        <v>9</v>
      </c>
      <c r="D2532" t="str">
        <f t="shared" si="277"/>
        <v>d</v>
      </c>
      <c r="E2532" t="str">
        <f t="shared" si="278"/>
        <v>t</v>
      </c>
      <c r="F2532" t="str">
        <f t="shared" si="279"/>
        <v>j</v>
      </c>
      <c r="G2532" t="str">
        <f t="shared" si="280"/>
        <v>dtj</v>
      </c>
    </row>
    <row r="2533" spans="1:7" x14ac:dyDescent="0.25">
      <c r="A2533">
        <f t="shared" si="274"/>
        <v>3</v>
      </c>
      <c r="B2533">
        <f t="shared" si="275"/>
        <v>19</v>
      </c>
      <c r="C2533">
        <f t="shared" si="276"/>
        <v>10</v>
      </c>
      <c r="D2533" t="str">
        <f t="shared" si="277"/>
        <v>d</v>
      </c>
      <c r="E2533" t="str">
        <f t="shared" si="278"/>
        <v>t</v>
      </c>
      <c r="F2533" t="str">
        <f t="shared" si="279"/>
        <v>k</v>
      </c>
      <c r="G2533" t="str">
        <f t="shared" si="280"/>
        <v>dtk</v>
      </c>
    </row>
    <row r="2534" spans="1:7" x14ac:dyDescent="0.25">
      <c r="A2534">
        <f t="shared" si="274"/>
        <v>3</v>
      </c>
      <c r="B2534">
        <f t="shared" si="275"/>
        <v>19</v>
      </c>
      <c r="C2534">
        <f t="shared" si="276"/>
        <v>11</v>
      </c>
      <c r="D2534" t="str">
        <f t="shared" si="277"/>
        <v>d</v>
      </c>
      <c r="E2534" t="str">
        <f t="shared" si="278"/>
        <v>t</v>
      </c>
      <c r="F2534" t="str">
        <f t="shared" si="279"/>
        <v>l</v>
      </c>
      <c r="G2534" t="str">
        <f t="shared" si="280"/>
        <v>dtl</v>
      </c>
    </row>
    <row r="2535" spans="1:7" x14ac:dyDescent="0.25">
      <c r="A2535">
        <f t="shared" si="274"/>
        <v>3</v>
      </c>
      <c r="B2535">
        <f t="shared" si="275"/>
        <v>19</v>
      </c>
      <c r="C2535">
        <f t="shared" si="276"/>
        <v>12</v>
      </c>
      <c r="D2535" t="str">
        <f t="shared" si="277"/>
        <v>d</v>
      </c>
      <c r="E2535" t="str">
        <f t="shared" si="278"/>
        <v>t</v>
      </c>
      <c r="F2535" t="str">
        <f t="shared" si="279"/>
        <v>m</v>
      </c>
      <c r="G2535" t="str">
        <f t="shared" si="280"/>
        <v>dtm</v>
      </c>
    </row>
    <row r="2536" spans="1:7" x14ac:dyDescent="0.25">
      <c r="A2536">
        <f t="shared" si="274"/>
        <v>3</v>
      </c>
      <c r="B2536">
        <f t="shared" si="275"/>
        <v>19</v>
      </c>
      <c r="C2536">
        <f t="shared" si="276"/>
        <v>13</v>
      </c>
      <c r="D2536" t="str">
        <f t="shared" si="277"/>
        <v>d</v>
      </c>
      <c r="E2536" t="str">
        <f t="shared" si="278"/>
        <v>t</v>
      </c>
      <c r="F2536" t="str">
        <f t="shared" si="279"/>
        <v>n</v>
      </c>
      <c r="G2536" t="str">
        <f t="shared" si="280"/>
        <v>dtn</v>
      </c>
    </row>
    <row r="2537" spans="1:7" x14ac:dyDescent="0.25">
      <c r="A2537">
        <f t="shared" si="274"/>
        <v>3</v>
      </c>
      <c r="B2537">
        <f t="shared" si="275"/>
        <v>19</v>
      </c>
      <c r="C2537">
        <f t="shared" si="276"/>
        <v>14</v>
      </c>
      <c r="D2537" t="str">
        <f t="shared" si="277"/>
        <v>d</v>
      </c>
      <c r="E2537" t="str">
        <f t="shared" si="278"/>
        <v>t</v>
      </c>
      <c r="F2537" t="str">
        <f t="shared" si="279"/>
        <v>o</v>
      </c>
      <c r="G2537" t="str">
        <f t="shared" si="280"/>
        <v>dto</v>
      </c>
    </row>
    <row r="2538" spans="1:7" x14ac:dyDescent="0.25">
      <c r="A2538">
        <f t="shared" si="274"/>
        <v>3</v>
      </c>
      <c r="B2538">
        <f t="shared" si="275"/>
        <v>19</v>
      </c>
      <c r="C2538">
        <f t="shared" si="276"/>
        <v>15</v>
      </c>
      <c r="D2538" t="str">
        <f t="shared" si="277"/>
        <v>d</v>
      </c>
      <c r="E2538" t="str">
        <f t="shared" si="278"/>
        <v>t</v>
      </c>
      <c r="F2538" t="str">
        <f t="shared" si="279"/>
        <v>p</v>
      </c>
      <c r="G2538" t="str">
        <f t="shared" si="280"/>
        <v>dtp</v>
      </c>
    </row>
    <row r="2539" spans="1:7" x14ac:dyDescent="0.25">
      <c r="A2539">
        <f t="shared" si="274"/>
        <v>3</v>
      </c>
      <c r="B2539">
        <f t="shared" si="275"/>
        <v>19</v>
      </c>
      <c r="C2539">
        <f t="shared" si="276"/>
        <v>16</v>
      </c>
      <c r="D2539" t="str">
        <f t="shared" si="277"/>
        <v>d</v>
      </c>
      <c r="E2539" t="str">
        <f t="shared" si="278"/>
        <v>t</v>
      </c>
      <c r="F2539" t="str">
        <f t="shared" si="279"/>
        <v>q</v>
      </c>
      <c r="G2539" t="str">
        <f t="shared" si="280"/>
        <v>dtq</v>
      </c>
    </row>
    <row r="2540" spans="1:7" x14ac:dyDescent="0.25">
      <c r="A2540">
        <f t="shared" si="274"/>
        <v>3</v>
      </c>
      <c r="B2540">
        <f t="shared" si="275"/>
        <v>19</v>
      </c>
      <c r="C2540">
        <f t="shared" si="276"/>
        <v>17</v>
      </c>
      <c r="D2540" t="str">
        <f t="shared" si="277"/>
        <v>d</v>
      </c>
      <c r="E2540" t="str">
        <f t="shared" si="278"/>
        <v>t</v>
      </c>
      <c r="F2540" t="str">
        <f t="shared" si="279"/>
        <v>r</v>
      </c>
      <c r="G2540" t="str">
        <f t="shared" si="280"/>
        <v>dtr</v>
      </c>
    </row>
    <row r="2541" spans="1:7" x14ac:dyDescent="0.25">
      <c r="A2541">
        <f t="shared" si="274"/>
        <v>3</v>
      </c>
      <c r="B2541">
        <f t="shared" si="275"/>
        <v>19</v>
      </c>
      <c r="C2541">
        <f t="shared" si="276"/>
        <v>18</v>
      </c>
      <c r="D2541" t="str">
        <f t="shared" si="277"/>
        <v>d</v>
      </c>
      <c r="E2541" t="str">
        <f t="shared" si="278"/>
        <v>t</v>
      </c>
      <c r="F2541" t="str">
        <f t="shared" si="279"/>
        <v>s</v>
      </c>
      <c r="G2541" t="str">
        <f t="shared" si="280"/>
        <v>dts</v>
      </c>
    </row>
    <row r="2542" spans="1:7" x14ac:dyDescent="0.25">
      <c r="A2542">
        <f t="shared" si="274"/>
        <v>3</v>
      </c>
      <c r="B2542">
        <f t="shared" si="275"/>
        <v>19</v>
      </c>
      <c r="C2542">
        <f t="shared" si="276"/>
        <v>19</v>
      </c>
      <c r="D2542" t="str">
        <f t="shared" si="277"/>
        <v>d</v>
      </c>
      <c r="E2542" t="str">
        <f t="shared" si="278"/>
        <v>t</v>
      </c>
      <c r="F2542" t="str">
        <f t="shared" si="279"/>
        <v>t</v>
      </c>
      <c r="G2542" t="str">
        <f t="shared" si="280"/>
        <v>dtt</v>
      </c>
    </row>
    <row r="2543" spans="1:7" x14ac:dyDescent="0.25">
      <c r="A2543">
        <f t="shared" si="274"/>
        <v>3</v>
      </c>
      <c r="B2543">
        <f t="shared" si="275"/>
        <v>19</v>
      </c>
      <c r="C2543">
        <f t="shared" si="276"/>
        <v>20</v>
      </c>
      <c r="D2543" t="str">
        <f t="shared" si="277"/>
        <v>d</v>
      </c>
      <c r="E2543" t="str">
        <f t="shared" si="278"/>
        <v>t</v>
      </c>
      <c r="F2543" t="str">
        <f t="shared" si="279"/>
        <v>u</v>
      </c>
      <c r="G2543" t="str">
        <f t="shared" si="280"/>
        <v>dtu</v>
      </c>
    </row>
    <row r="2544" spans="1:7" x14ac:dyDescent="0.25">
      <c r="A2544">
        <f t="shared" si="274"/>
        <v>3</v>
      </c>
      <c r="B2544">
        <f t="shared" si="275"/>
        <v>19</v>
      </c>
      <c r="C2544">
        <f t="shared" si="276"/>
        <v>21</v>
      </c>
      <c r="D2544" t="str">
        <f t="shared" si="277"/>
        <v>d</v>
      </c>
      <c r="E2544" t="str">
        <f t="shared" si="278"/>
        <v>t</v>
      </c>
      <c r="F2544" t="str">
        <f t="shared" si="279"/>
        <v>v</v>
      </c>
      <c r="G2544" t="str">
        <f t="shared" si="280"/>
        <v>dtv</v>
      </c>
    </row>
    <row r="2545" spans="1:7" x14ac:dyDescent="0.25">
      <c r="A2545">
        <f t="shared" si="274"/>
        <v>3</v>
      </c>
      <c r="B2545">
        <f t="shared" si="275"/>
        <v>19</v>
      </c>
      <c r="C2545">
        <f t="shared" si="276"/>
        <v>22</v>
      </c>
      <c r="D2545" t="str">
        <f t="shared" si="277"/>
        <v>d</v>
      </c>
      <c r="E2545" t="str">
        <f t="shared" si="278"/>
        <v>t</v>
      </c>
      <c r="F2545" t="str">
        <f t="shared" si="279"/>
        <v>w</v>
      </c>
      <c r="G2545" t="str">
        <f t="shared" si="280"/>
        <v>dtw</v>
      </c>
    </row>
    <row r="2546" spans="1:7" x14ac:dyDescent="0.25">
      <c r="A2546">
        <f t="shared" si="274"/>
        <v>3</v>
      </c>
      <c r="B2546">
        <f t="shared" si="275"/>
        <v>19</v>
      </c>
      <c r="C2546">
        <f t="shared" si="276"/>
        <v>23</v>
      </c>
      <c r="D2546" t="str">
        <f t="shared" si="277"/>
        <v>d</v>
      </c>
      <c r="E2546" t="str">
        <f t="shared" si="278"/>
        <v>t</v>
      </c>
      <c r="F2546" t="str">
        <f t="shared" si="279"/>
        <v>x</v>
      </c>
      <c r="G2546" t="str">
        <f t="shared" si="280"/>
        <v>dtx</v>
      </c>
    </row>
    <row r="2547" spans="1:7" x14ac:dyDescent="0.25">
      <c r="A2547">
        <f t="shared" si="274"/>
        <v>3</v>
      </c>
      <c r="B2547">
        <f t="shared" si="275"/>
        <v>19</v>
      </c>
      <c r="C2547">
        <f t="shared" si="276"/>
        <v>24</v>
      </c>
      <c r="D2547" t="str">
        <f t="shared" si="277"/>
        <v>d</v>
      </c>
      <c r="E2547" t="str">
        <f t="shared" si="278"/>
        <v>t</v>
      </c>
      <c r="F2547" t="str">
        <f t="shared" si="279"/>
        <v>y</v>
      </c>
      <c r="G2547" t="str">
        <f t="shared" si="280"/>
        <v>dty</v>
      </c>
    </row>
    <row r="2548" spans="1:7" x14ac:dyDescent="0.25">
      <c r="A2548">
        <f t="shared" si="274"/>
        <v>3</v>
      </c>
      <c r="B2548">
        <f t="shared" si="275"/>
        <v>19</v>
      </c>
      <c r="C2548">
        <f t="shared" si="276"/>
        <v>25</v>
      </c>
      <c r="D2548" t="str">
        <f t="shared" si="277"/>
        <v>d</v>
      </c>
      <c r="E2548" t="str">
        <f t="shared" si="278"/>
        <v>t</v>
      </c>
      <c r="F2548" t="str">
        <f t="shared" si="279"/>
        <v>z</v>
      </c>
      <c r="G2548" t="str">
        <f t="shared" si="280"/>
        <v>dtz</v>
      </c>
    </row>
    <row r="2549" spans="1:7" x14ac:dyDescent="0.25">
      <c r="A2549">
        <f t="shared" si="274"/>
        <v>3</v>
      </c>
      <c r="B2549">
        <f t="shared" si="275"/>
        <v>20</v>
      </c>
      <c r="C2549">
        <f t="shared" si="276"/>
        <v>0</v>
      </c>
      <c r="D2549" t="str">
        <f t="shared" si="277"/>
        <v>d</v>
      </c>
      <c r="E2549" t="str">
        <f t="shared" si="278"/>
        <v>u</v>
      </c>
      <c r="F2549" t="str">
        <f t="shared" si="279"/>
        <v>a</v>
      </c>
      <c r="G2549" t="str">
        <f t="shared" si="280"/>
        <v>dua</v>
      </c>
    </row>
    <row r="2550" spans="1:7" x14ac:dyDescent="0.25">
      <c r="A2550">
        <f t="shared" si="274"/>
        <v>3</v>
      </c>
      <c r="B2550">
        <f t="shared" si="275"/>
        <v>20</v>
      </c>
      <c r="C2550">
        <f t="shared" si="276"/>
        <v>1</v>
      </c>
      <c r="D2550" t="str">
        <f t="shared" si="277"/>
        <v>d</v>
      </c>
      <c r="E2550" t="str">
        <f t="shared" si="278"/>
        <v>u</v>
      </c>
      <c r="F2550" t="str">
        <f t="shared" si="279"/>
        <v>b</v>
      </c>
      <c r="G2550" t="str">
        <f t="shared" si="280"/>
        <v>dub</v>
      </c>
    </row>
    <row r="2551" spans="1:7" x14ac:dyDescent="0.25">
      <c r="A2551">
        <f t="shared" si="274"/>
        <v>3</v>
      </c>
      <c r="B2551">
        <f t="shared" si="275"/>
        <v>20</v>
      </c>
      <c r="C2551">
        <f t="shared" si="276"/>
        <v>2</v>
      </c>
      <c r="D2551" t="str">
        <f t="shared" si="277"/>
        <v>d</v>
      </c>
      <c r="E2551" t="str">
        <f t="shared" si="278"/>
        <v>u</v>
      </c>
      <c r="F2551" t="str">
        <f t="shared" si="279"/>
        <v>c</v>
      </c>
      <c r="G2551" t="str">
        <f t="shared" si="280"/>
        <v>duc</v>
      </c>
    </row>
    <row r="2552" spans="1:7" x14ac:dyDescent="0.25">
      <c r="A2552">
        <f t="shared" si="274"/>
        <v>3</v>
      </c>
      <c r="B2552">
        <f t="shared" si="275"/>
        <v>20</v>
      </c>
      <c r="C2552">
        <f t="shared" si="276"/>
        <v>3</v>
      </c>
      <c r="D2552" t="str">
        <f t="shared" si="277"/>
        <v>d</v>
      </c>
      <c r="E2552" t="str">
        <f t="shared" si="278"/>
        <v>u</v>
      </c>
      <c r="F2552" t="str">
        <f t="shared" si="279"/>
        <v>d</v>
      </c>
      <c r="G2552" t="str">
        <f t="shared" si="280"/>
        <v>dud</v>
      </c>
    </row>
    <row r="2553" spans="1:7" x14ac:dyDescent="0.25">
      <c r="A2553">
        <f t="shared" si="274"/>
        <v>3</v>
      </c>
      <c r="B2553">
        <f t="shared" si="275"/>
        <v>20</v>
      </c>
      <c r="C2553">
        <f t="shared" si="276"/>
        <v>4</v>
      </c>
      <c r="D2553" t="str">
        <f t="shared" si="277"/>
        <v>d</v>
      </c>
      <c r="E2553" t="str">
        <f t="shared" si="278"/>
        <v>u</v>
      </c>
      <c r="F2553" t="str">
        <f t="shared" si="279"/>
        <v>e</v>
      </c>
      <c r="G2553" t="str">
        <f t="shared" si="280"/>
        <v>due</v>
      </c>
    </row>
    <row r="2554" spans="1:7" x14ac:dyDescent="0.25">
      <c r="A2554">
        <f t="shared" si="274"/>
        <v>3</v>
      </c>
      <c r="B2554">
        <f t="shared" si="275"/>
        <v>20</v>
      </c>
      <c r="C2554">
        <f t="shared" si="276"/>
        <v>5</v>
      </c>
      <c r="D2554" t="str">
        <f t="shared" si="277"/>
        <v>d</v>
      </c>
      <c r="E2554" t="str">
        <f t="shared" si="278"/>
        <v>u</v>
      </c>
      <c r="F2554" t="str">
        <f t="shared" si="279"/>
        <v>f</v>
      </c>
      <c r="G2554" t="str">
        <f t="shared" si="280"/>
        <v>duf</v>
      </c>
    </row>
    <row r="2555" spans="1:7" x14ac:dyDescent="0.25">
      <c r="A2555">
        <f t="shared" si="274"/>
        <v>3</v>
      </c>
      <c r="B2555">
        <f t="shared" si="275"/>
        <v>20</v>
      </c>
      <c r="C2555">
        <f t="shared" si="276"/>
        <v>6</v>
      </c>
      <c r="D2555" t="str">
        <f t="shared" si="277"/>
        <v>d</v>
      </c>
      <c r="E2555" t="str">
        <f t="shared" si="278"/>
        <v>u</v>
      </c>
      <c r="F2555" t="str">
        <f t="shared" si="279"/>
        <v>g</v>
      </c>
      <c r="G2555" t="str">
        <f t="shared" si="280"/>
        <v>dug</v>
      </c>
    </row>
    <row r="2556" spans="1:7" x14ac:dyDescent="0.25">
      <c r="A2556">
        <f t="shared" si="274"/>
        <v>3</v>
      </c>
      <c r="B2556">
        <f t="shared" si="275"/>
        <v>20</v>
      </c>
      <c r="C2556">
        <f t="shared" si="276"/>
        <v>7</v>
      </c>
      <c r="D2556" t="str">
        <f t="shared" si="277"/>
        <v>d</v>
      </c>
      <c r="E2556" t="str">
        <f t="shared" si="278"/>
        <v>u</v>
      </c>
      <c r="F2556" t="str">
        <f t="shared" si="279"/>
        <v>h</v>
      </c>
      <c r="G2556" t="str">
        <f t="shared" si="280"/>
        <v>duh</v>
      </c>
    </row>
    <row r="2557" spans="1:7" x14ac:dyDescent="0.25">
      <c r="A2557">
        <f t="shared" si="274"/>
        <v>3</v>
      </c>
      <c r="B2557">
        <f t="shared" si="275"/>
        <v>20</v>
      </c>
      <c r="C2557">
        <f t="shared" si="276"/>
        <v>8</v>
      </c>
      <c r="D2557" t="str">
        <f t="shared" si="277"/>
        <v>d</v>
      </c>
      <c r="E2557" t="str">
        <f t="shared" si="278"/>
        <v>u</v>
      </c>
      <c r="F2557" t="str">
        <f t="shared" si="279"/>
        <v>i</v>
      </c>
      <c r="G2557" t="str">
        <f t="shared" si="280"/>
        <v>dui</v>
      </c>
    </row>
    <row r="2558" spans="1:7" x14ac:dyDescent="0.25">
      <c r="A2558">
        <f t="shared" si="274"/>
        <v>3</v>
      </c>
      <c r="B2558">
        <f t="shared" si="275"/>
        <v>20</v>
      </c>
      <c r="C2558">
        <f t="shared" si="276"/>
        <v>9</v>
      </c>
      <c r="D2558" t="str">
        <f t="shared" si="277"/>
        <v>d</v>
      </c>
      <c r="E2558" t="str">
        <f t="shared" si="278"/>
        <v>u</v>
      </c>
      <c r="F2558" t="str">
        <f t="shared" si="279"/>
        <v>j</v>
      </c>
      <c r="G2558" t="str">
        <f t="shared" si="280"/>
        <v>duj</v>
      </c>
    </row>
    <row r="2559" spans="1:7" x14ac:dyDescent="0.25">
      <c r="A2559">
        <f t="shared" si="274"/>
        <v>3</v>
      </c>
      <c r="B2559">
        <f t="shared" si="275"/>
        <v>20</v>
      </c>
      <c r="C2559">
        <f t="shared" si="276"/>
        <v>10</v>
      </c>
      <c r="D2559" t="str">
        <f t="shared" si="277"/>
        <v>d</v>
      </c>
      <c r="E2559" t="str">
        <f t="shared" si="278"/>
        <v>u</v>
      </c>
      <c r="F2559" t="str">
        <f t="shared" si="279"/>
        <v>k</v>
      </c>
      <c r="G2559" t="str">
        <f t="shared" si="280"/>
        <v>duk</v>
      </c>
    </row>
    <row r="2560" spans="1:7" x14ac:dyDescent="0.25">
      <c r="A2560">
        <f t="shared" si="274"/>
        <v>3</v>
      </c>
      <c r="B2560">
        <f t="shared" si="275"/>
        <v>20</v>
      </c>
      <c r="C2560">
        <f t="shared" si="276"/>
        <v>11</v>
      </c>
      <c r="D2560" t="str">
        <f t="shared" si="277"/>
        <v>d</v>
      </c>
      <c r="E2560" t="str">
        <f t="shared" si="278"/>
        <v>u</v>
      </c>
      <c r="F2560" t="str">
        <f t="shared" si="279"/>
        <v>l</v>
      </c>
      <c r="G2560" t="str">
        <f t="shared" si="280"/>
        <v>dul</v>
      </c>
    </row>
    <row r="2561" spans="1:7" x14ac:dyDescent="0.25">
      <c r="A2561">
        <f t="shared" si="274"/>
        <v>3</v>
      </c>
      <c r="B2561">
        <f t="shared" si="275"/>
        <v>20</v>
      </c>
      <c r="C2561">
        <f t="shared" si="276"/>
        <v>12</v>
      </c>
      <c r="D2561" t="str">
        <f t="shared" si="277"/>
        <v>d</v>
      </c>
      <c r="E2561" t="str">
        <f t="shared" si="278"/>
        <v>u</v>
      </c>
      <c r="F2561" t="str">
        <f t="shared" si="279"/>
        <v>m</v>
      </c>
      <c r="G2561" t="str">
        <f t="shared" si="280"/>
        <v>dum</v>
      </c>
    </row>
    <row r="2562" spans="1:7" x14ac:dyDescent="0.25">
      <c r="A2562">
        <f t="shared" ref="A2562:A2625" si="281">MOD((ROW()-1-26*B2562-C2562)/(26*26),26)</f>
        <v>3</v>
      </c>
      <c r="B2562">
        <f t="shared" ref="B2562:B2625" si="282">MOD((ROW()-1-C2562)/26,26)</f>
        <v>20</v>
      </c>
      <c r="C2562">
        <f t="shared" ref="C2562:C2625" si="283">MOD(ROW()-1,26)</f>
        <v>13</v>
      </c>
      <c r="D2562" t="str">
        <f t="shared" ref="D2562:D2625" si="284">MID($M$1,1+A2562,1)</f>
        <v>d</v>
      </c>
      <c r="E2562" t="str">
        <f t="shared" ref="E2562:E2625" si="285">MID($M$1,1+B2562,1)</f>
        <v>u</v>
      </c>
      <c r="F2562" t="str">
        <f t="shared" ref="F2562:F2625" si="286">MID($M$1,1+C2562,1)</f>
        <v>n</v>
      </c>
      <c r="G2562" t="str">
        <f t="shared" ref="G2562:G2625" si="287">CONCATENATE(D2562,E2562,F2562)</f>
        <v>dun</v>
      </c>
    </row>
    <row r="2563" spans="1:7" x14ac:dyDescent="0.25">
      <c r="A2563">
        <f t="shared" si="281"/>
        <v>3</v>
      </c>
      <c r="B2563">
        <f t="shared" si="282"/>
        <v>20</v>
      </c>
      <c r="C2563">
        <f t="shared" si="283"/>
        <v>14</v>
      </c>
      <c r="D2563" t="str">
        <f t="shared" si="284"/>
        <v>d</v>
      </c>
      <c r="E2563" t="str">
        <f t="shared" si="285"/>
        <v>u</v>
      </c>
      <c r="F2563" t="str">
        <f t="shared" si="286"/>
        <v>o</v>
      </c>
      <c r="G2563" t="str">
        <f t="shared" si="287"/>
        <v>duo</v>
      </c>
    </row>
    <row r="2564" spans="1:7" x14ac:dyDescent="0.25">
      <c r="A2564">
        <f t="shared" si="281"/>
        <v>3</v>
      </c>
      <c r="B2564">
        <f t="shared" si="282"/>
        <v>20</v>
      </c>
      <c r="C2564">
        <f t="shared" si="283"/>
        <v>15</v>
      </c>
      <c r="D2564" t="str">
        <f t="shared" si="284"/>
        <v>d</v>
      </c>
      <c r="E2564" t="str">
        <f t="shared" si="285"/>
        <v>u</v>
      </c>
      <c r="F2564" t="str">
        <f t="shared" si="286"/>
        <v>p</v>
      </c>
      <c r="G2564" t="str">
        <f t="shared" si="287"/>
        <v>dup</v>
      </c>
    </row>
    <row r="2565" spans="1:7" x14ac:dyDescent="0.25">
      <c r="A2565">
        <f t="shared" si="281"/>
        <v>3</v>
      </c>
      <c r="B2565">
        <f t="shared" si="282"/>
        <v>20</v>
      </c>
      <c r="C2565">
        <f t="shared" si="283"/>
        <v>16</v>
      </c>
      <c r="D2565" t="str">
        <f t="shared" si="284"/>
        <v>d</v>
      </c>
      <c r="E2565" t="str">
        <f t="shared" si="285"/>
        <v>u</v>
      </c>
      <c r="F2565" t="str">
        <f t="shared" si="286"/>
        <v>q</v>
      </c>
      <c r="G2565" t="str">
        <f t="shared" si="287"/>
        <v>duq</v>
      </c>
    </row>
    <row r="2566" spans="1:7" x14ac:dyDescent="0.25">
      <c r="A2566">
        <f t="shared" si="281"/>
        <v>3</v>
      </c>
      <c r="B2566">
        <f t="shared" si="282"/>
        <v>20</v>
      </c>
      <c r="C2566">
        <f t="shared" si="283"/>
        <v>17</v>
      </c>
      <c r="D2566" t="str">
        <f t="shared" si="284"/>
        <v>d</v>
      </c>
      <c r="E2566" t="str">
        <f t="shared" si="285"/>
        <v>u</v>
      </c>
      <c r="F2566" t="str">
        <f t="shared" si="286"/>
        <v>r</v>
      </c>
      <c r="G2566" t="str">
        <f t="shared" si="287"/>
        <v>dur</v>
      </c>
    </row>
    <row r="2567" spans="1:7" x14ac:dyDescent="0.25">
      <c r="A2567">
        <f t="shared" si="281"/>
        <v>3</v>
      </c>
      <c r="B2567">
        <f t="shared" si="282"/>
        <v>20</v>
      </c>
      <c r="C2567">
        <f t="shared" si="283"/>
        <v>18</v>
      </c>
      <c r="D2567" t="str">
        <f t="shared" si="284"/>
        <v>d</v>
      </c>
      <c r="E2567" t="str">
        <f t="shared" si="285"/>
        <v>u</v>
      </c>
      <c r="F2567" t="str">
        <f t="shared" si="286"/>
        <v>s</v>
      </c>
      <c r="G2567" t="str">
        <f t="shared" si="287"/>
        <v>dus</v>
      </c>
    </row>
    <row r="2568" spans="1:7" x14ac:dyDescent="0.25">
      <c r="A2568">
        <f t="shared" si="281"/>
        <v>3</v>
      </c>
      <c r="B2568">
        <f t="shared" si="282"/>
        <v>20</v>
      </c>
      <c r="C2568">
        <f t="shared" si="283"/>
        <v>19</v>
      </c>
      <c r="D2568" t="str">
        <f t="shared" si="284"/>
        <v>d</v>
      </c>
      <c r="E2568" t="str">
        <f t="shared" si="285"/>
        <v>u</v>
      </c>
      <c r="F2568" t="str">
        <f t="shared" si="286"/>
        <v>t</v>
      </c>
      <c r="G2568" t="str">
        <f t="shared" si="287"/>
        <v>dut</v>
      </c>
    </row>
    <row r="2569" spans="1:7" x14ac:dyDescent="0.25">
      <c r="A2569">
        <f t="shared" si="281"/>
        <v>3</v>
      </c>
      <c r="B2569">
        <f t="shared" si="282"/>
        <v>20</v>
      </c>
      <c r="C2569">
        <f t="shared" si="283"/>
        <v>20</v>
      </c>
      <c r="D2569" t="str">
        <f t="shared" si="284"/>
        <v>d</v>
      </c>
      <c r="E2569" t="str">
        <f t="shared" si="285"/>
        <v>u</v>
      </c>
      <c r="F2569" t="str">
        <f t="shared" si="286"/>
        <v>u</v>
      </c>
      <c r="G2569" t="str">
        <f t="shared" si="287"/>
        <v>duu</v>
      </c>
    </row>
    <row r="2570" spans="1:7" x14ac:dyDescent="0.25">
      <c r="A2570">
        <f t="shared" si="281"/>
        <v>3</v>
      </c>
      <c r="B2570">
        <f t="shared" si="282"/>
        <v>20</v>
      </c>
      <c r="C2570">
        <f t="shared" si="283"/>
        <v>21</v>
      </c>
      <c r="D2570" t="str">
        <f t="shared" si="284"/>
        <v>d</v>
      </c>
      <c r="E2570" t="str">
        <f t="shared" si="285"/>
        <v>u</v>
      </c>
      <c r="F2570" t="str">
        <f t="shared" si="286"/>
        <v>v</v>
      </c>
      <c r="G2570" t="str">
        <f t="shared" si="287"/>
        <v>duv</v>
      </c>
    </row>
    <row r="2571" spans="1:7" x14ac:dyDescent="0.25">
      <c r="A2571">
        <f t="shared" si="281"/>
        <v>3</v>
      </c>
      <c r="B2571">
        <f t="shared" si="282"/>
        <v>20</v>
      </c>
      <c r="C2571">
        <f t="shared" si="283"/>
        <v>22</v>
      </c>
      <c r="D2571" t="str">
        <f t="shared" si="284"/>
        <v>d</v>
      </c>
      <c r="E2571" t="str">
        <f t="shared" si="285"/>
        <v>u</v>
      </c>
      <c r="F2571" t="str">
        <f t="shared" si="286"/>
        <v>w</v>
      </c>
      <c r="G2571" t="str">
        <f t="shared" si="287"/>
        <v>duw</v>
      </c>
    </row>
    <row r="2572" spans="1:7" x14ac:dyDescent="0.25">
      <c r="A2572">
        <f t="shared" si="281"/>
        <v>3</v>
      </c>
      <c r="B2572">
        <f t="shared" si="282"/>
        <v>20</v>
      </c>
      <c r="C2572">
        <f t="shared" si="283"/>
        <v>23</v>
      </c>
      <c r="D2572" t="str">
        <f t="shared" si="284"/>
        <v>d</v>
      </c>
      <c r="E2572" t="str">
        <f t="shared" si="285"/>
        <v>u</v>
      </c>
      <c r="F2572" t="str">
        <f t="shared" si="286"/>
        <v>x</v>
      </c>
      <c r="G2572" t="str">
        <f t="shared" si="287"/>
        <v>dux</v>
      </c>
    </row>
    <row r="2573" spans="1:7" x14ac:dyDescent="0.25">
      <c r="A2573">
        <f t="shared" si="281"/>
        <v>3</v>
      </c>
      <c r="B2573">
        <f t="shared" si="282"/>
        <v>20</v>
      </c>
      <c r="C2573">
        <f t="shared" si="283"/>
        <v>24</v>
      </c>
      <c r="D2573" t="str">
        <f t="shared" si="284"/>
        <v>d</v>
      </c>
      <c r="E2573" t="str">
        <f t="shared" si="285"/>
        <v>u</v>
      </c>
      <c r="F2573" t="str">
        <f t="shared" si="286"/>
        <v>y</v>
      </c>
      <c r="G2573" t="str">
        <f t="shared" si="287"/>
        <v>duy</v>
      </c>
    </row>
    <row r="2574" spans="1:7" x14ac:dyDescent="0.25">
      <c r="A2574">
        <f t="shared" si="281"/>
        <v>3</v>
      </c>
      <c r="B2574">
        <f t="shared" si="282"/>
        <v>20</v>
      </c>
      <c r="C2574">
        <f t="shared" si="283"/>
        <v>25</v>
      </c>
      <c r="D2574" t="str">
        <f t="shared" si="284"/>
        <v>d</v>
      </c>
      <c r="E2574" t="str">
        <f t="shared" si="285"/>
        <v>u</v>
      </c>
      <c r="F2574" t="str">
        <f t="shared" si="286"/>
        <v>z</v>
      </c>
      <c r="G2574" t="str">
        <f t="shared" si="287"/>
        <v>duz</v>
      </c>
    </row>
    <row r="2575" spans="1:7" x14ac:dyDescent="0.25">
      <c r="A2575">
        <f t="shared" si="281"/>
        <v>3</v>
      </c>
      <c r="B2575">
        <f t="shared" si="282"/>
        <v>21</v>
      </c>
      <c r="C2575">
        <f t="shared" si="283"/>
        <v>0</v>
      </c>
      <c r="D2575" t="str">
        <f t="shared" si="284"/>
        <v>d</v>
      </c>
      <c r="E2575" t="str">
        <f t="shared" si="285"/>
        <v>v</v>
      </c>
      <c r="F2575" t="str">
        <f t="shared" si="286"/>
        <v>a</v>
      </c>
      <c r="G2575" t="str">
        <f t="shared" si="287"/>
        <v>dva</v>
      </c>
    </row>
    <row r="2576" spans="1:7" x14ac:dyDescent="0.25">
      <c r="A2576">
        <f t="shared" si="281"/>
        <v>3</v>
      </c>
      <c r="B2576">
        <f t="shared" si="282"/>
        <v>21</v>
      </c>
      <c r="C2576">
        <f t="shared" si="283"/>
        <v>1</v>
      </c>
      <c r="D2576" t="str">
        <f t="shared" si="284"/>
        <v>d</v>
      </c>
      <c r="E2576" t="str">
        <f t="shared" si="285"/>
        <v>v</v>
      </c>
      <c r="F2576" t="str">
        <f t="shared" si="286"/>
        <v>b</v>
      </c>
      <c r="G2576" t="str">
        <f t="shared" si="287"/>
        <v>dvb</v>
      </c>
    </row>
    <row r="2577" spans="1:7" x14ac:dyDescent="0.25">
      <c r="A2577">
        <f t="shared" si="281"/>
        <v>3</v>
      </c>
      <c r="B2577">
        <f t="shared" si="282"/>
        <v>21</v>
      </c>
      <c r="C2577">
        <f t="shared" si="283"/>
        <v>2</v>
      </c>
      <c r="D2577" t="str">
        <f t="shared" si="284"/>
        <v>d</v>
      </c>
      <c r="E2577" t="str">
        <f t="shared" si="285"/>
        <v>v</v>
      </c>
      <c r="F2577" t="str">
        <f t="shared" si="286"/>
        <v>c</v>
      </c>
      <c r="G2577" t="str">
        <f t="shared" si="287"/>
        <v>dvc</v>
      </c>
    </row>
    <row r="2578" spans="1:7" x14ac:dyDescent="0.25">
      <c r="A2578">
        <f t="shared" si="281"/>
        <v>3</v>
      </c>
      <c r="B2578">
        <f t="shared" si="282"/>
        <v>21</v>
      </c>
      <c r="C2578">
        <f t="shared" si="283"/>
        <v>3</v>
      </c>
      <c r="D2578" t="str">
        <f t="shared" si="284"/>
        <v>d</v>
      </c>
      <c r="E2578" t="str">
        <f t="shared" si="285"/>
        <v>v</v>
      </c>
      <c r="F2578" t="str">
        <f t="shared" si="286"/>
        <v>d</v>
      </c>
      <c r="G2578" t="str">
        <f t="shared" si="287"/>
        <v>dvd</v>
      </c>
    </row>
    <row r="2579" spans="1:7" x14ac:dyDescent="0.25">
      <c r="A2579">
        <f t="shared" si="281"/>
        <v>3</v>
      </c>
      <c r="B2579">
        <f t="shared" si="282"/>
        <v>21</v>
      </c>
      <c r="C2579">
        <f t="shared" si="283"/>
        <v>4</v>
      </c>
      <c r="D2579" t="str">
        <f t="shared" si="284"/>
        <v>d</v>
      </c>
      <c r="E2579" t="str">
        <f t="shared" si="285"/>
        <v>v</v>
      </c>
      <c r="F2579" t="str">
        <f t="shared" si="286"/>
        <v>e</v>
      </c>
      <c r="G2579" t="str">
        <f t="shared" si="287"/>
        <v>dve</v>
      </c>
    </row>
    <row r="2580" spans="1:7" x14ac:dyDescent="0.25">
      <c r="A2580">
        <f t="shared" si="281"/>
        <v>3</v>
      </c>
      <c r="B2580">
        <f t="shared" si="282"/>
        <v>21</v>
      </c>
      <c r="C2580">
        <f t="shared" si="283"/>
        <v>5</v>
      </c>
      <c r="D2580" t="str">
        <f t="shared" si="284"/>
        <v>d</v>
      </c>
      <c r="E2580" t="str">
        <f t="shared" si="285"/>
        <v>v</v>
      </c>
      <c r="F2580" t="str">
        <f t="shared" si="286"/>
        <v>f</v>
      </c>
      <c r="G2580" t="str">
        <f t="shared" si="287"/>
        <v>dvf</v>
      </c>
    </row>
    <row r="2581" spans="1:7" x14ac:dyDescent="0.25">
      <c r="A2581">
        <f t="shared" si="281"/>
        <v>3</v>
      </c>
      <c r="B2581">
        <f t="shared" si="282"/>
        <v>21</v>
      </c>
      <c r="C2581">
        <f t="shared" si="283"/>
        <v>6</v>
      </c>
      <c r="D2581" t="str">
        <f t="shared" si="284"/>
        <v>d</v>
      </c>
      <c r="E2581" t="str">
        <f t="shared" si="285"/>
        <v>v</v>
      </c>
      <c r="F2581" t="str">
        <f t="shared" si="286"/>
        <v>g</v>
      </c>
      <c r="G2581" t="str">
        <f t="shared" si="287"/>
        <v>dvg</v>
      </c>
    </row>
    <row r="2582" spans="1:7" x14ac:dyDescent="0.25">
      <c r="A2582">
        <f t="shared" si="281"/>
        <v>3</v>
      </c>
      <c r="B2582">
        <f t="shared" si="282"/>
        <v>21</v>
      </c>
      <c r="C2582">
        <f t="shared" si="283"/>
        <v>7</v>
      </c>
      <c r="D2582" t="str">
        <f t="shared" si="284"/>
        <v>d</v>
      </c>
      <c r="E2582" t="str">
        <f t="shared" si="285"/>
        <v>v</v>
      </c>
      <c r="F2582" t="str">
        <f t="shared" si="286"/>
        <v>h</v>
      </c>
      <c r="G2582" t="str">
        <f t="shared" si="287"/>
        <v>dvh</v>
      </c>
    </row>
    <row r="2583" spans="1:7" x14ac:dyDescent="0.25">
      <c r="A2583">
        <f t="shared" si="281"/>
        <v>3</v>
      </c>
      <c r="B2583">
        <f t="shared" si="282"/>
        <v>21</v>
      </c>
      <c r="C2583">
        <f t="shared" si="283"/>
        <v>8</v>
      </c>
      <c r="D2583" t="str">
        <f t="shared" si="284"/>
        <v>d</v>
      </c>
      <c r="E2583" t="str">
        <f t="shared" si="285"/>
        <v>v</v>
      </c>
      <c r="F2583" t="str">
        <f t="shared" si="286"/>
        <v>i</v>
      </c>
      <c r="G2583" t="str">
        <f t="shared" si="287"/>
        <v>dvi</v>
      </c>
    </row>
    <row r="2584" spans="1:7" x14ac:dyDescent="0.25">
      <c r="A2584">
        <f t="shared" si="281"/>
        <v>3</v>
      </c>
      <c r="B2584">
        <f t="shared" si="282"/>
        <v>21</v>
      </c>
      <c r="C2584">
        <f t="shared" si="283"/>
        <v>9</v>
      </c>
      <c r="D2584" t="str">
        <f t="shared" si="284"/>
        <v>d</v>
      </c>
      <c r="E2584" t="str">
        <f t="shared" si="285"/>
        <v>v</v>
      </c>
      <c r="F2584" t="str">
        <f t="shared" si="286"/>
        <v>j</v>
      </c>
      <c r="G2584" t="str">
        <f t="shared" si="287"/>
        <v>dvj</v>
      </c>
    </row>
    <row r="2585" spans="1:7" x14ac:dyDescent="0.25">
      <c r="A2585">
        <f t="shared" si="281"/>
        <v>3</v>
      </c>
      <c r="B2585">
        <f t="shared" si="282"/>
        <v>21</v>
      </c>
      <c r="C2585">
        <f t="shared" si="283"/>
        <v>10</v>
      </c>
      <c r="D2585" t="str">
        <f t="shared" si="284"/>
        <v>d</v>
      </c>
      <c r="E2585" t="str">
        <f t="shared" si="285"/>
        <v>v</v>
      </c>
      <c r="F2585" t="str">
        <f t="shared" si="286"/>
        <v>k</v>
      </c>
      <c r="G2585" t="str">
        <f t="shared" si="287"/>
        <v>dvk</v>
      </c>
    </row>
    <row r="2586" spans="1:7" x14ac:dyDescent="0.25">
      <c r="A2586">
        <f t="shared" si="281"/>
        <v>3</v>
      </c>
      <c r="B2586">
        <f t="shared" si="282"/>
        <v>21</v>
      </c>
      <c r="C2586">
        <f t="shared" si="283"/>
        <v>11</v>
      </c>
      <c r="D2586" t="str">
        <f t="shared" si="284"/>
        <v>d</v>
      </c>
      <c r="E2586" t="str">
        <f t="shared" si="285"/>
        <v>v</v>
      </c>
      <c r="F2586" t="str">
        <f t="shared" si="286"/>
        <v>l</v>
      </c>
      <c r="G2586" t="str">
        <f t="shared" si="287"/>
        <v>dvl</v>
      </c>
    </row>
    <row r="2587" spans="1:7" x14ac:dyDescent="0.25">
      <c r="A2587">
        <f t="shared" si="281"/>
        <v>3</v>
      </c>
      <c r="B2587">
        <f t="shared" si="282"/>
        <v>21</v>
      </c>
      <c r="C2587">
        <f t="shared" si="283"/>
        <v>12</v>
      </c>
      <c r="D2587" t="str">
        <f t="shared" si="284"/>
        <v>d</v>
      </c>
      <c r="E2587" t="str">
        <f t="shared" si="285"/>
        <v>v</v>
      </c>
      <c r="F2587" t="str">
        <f t="shared" si="286"/>
        <v>m</v>
      </c>
      <c r="G2587" t="str">
        <f t="shared" si="287"/>
        <v>dvm</v>
      </c>
    </row>
    <row r="2588" spans="1:7" x14ac:dyDescent="0.25">
      <c r="A2588">
        <f t="shared" si="281"/>
        <v>3</v>
      </c>
      <c r="B2588">
        <f t="shared" si="282"/>
        <v>21</v>
      </c>
      <c r="C2588">
        <f t="shared" si="283"/>
        <v>13</v>
      </c>
      <c r="D2588" t="str">
        <f t="shared" si="284"/>
        <v>d</v>
      </c>
      <c r="E2588" t="str">
        <f t="shared" si="285"/>
        <v>v</v>
      </c>
      <c r="F2588" t="str">
        <f t="shared" si="286"/>
        <v>n</v>
      </c>
      <c r="G2588" t="str">
        <f t="shared" si="287"/>
        <v>dvn</v>
      </c>
    </row>
    <row r="2589" spans="1:7" x14ac:dyDescent="0.25">
      <c r="A2589">
        <f t="shared" si="281"/>
        <v>3</v>
      </c>
      <c r="B2589">
        <f t="shared" si="282"/>
        <v>21</v>
      </c>
      <c r="C2589">
        <f t="shared" si="283"/>
        <v>14</v>
      </c>
      <c r="D2589" t="str">
        <f t="shared" si="284"/>
        <v>d</v>
      </c>
      <c r="E2589" t="str">
        <f t="shared" si="285"/>
        <v>v</v>
      </c>
      <c r="F2589" t="str">
        <f t="shared" si="286"/>
        <v>o</v>
      </c>
      <c r="G2589" t="str">
        <f t="shared" si="287"/>
        <v>dvo</v>
      </c>
    </row>
    <row r="2590" spans="1:7" x14ac:dyDescent="0.25">
      <c r="A2590">
        <f t="shared" si="281"/>
        <v>3</v>
      </c>
      <c r="B2590">
        <f t="shared" si="282"/>
        <v>21</v>
      </c>
      <c r="C2590">
        <f t="shared" si="283"/>
        <v>15</v>
      </c>
      <c r="D2590" t="str">
        <f t="shared" si="284"/>
        <v>d</v>
      </c>
      <c r="E2590" t="str">
        <f t="shared" si="285"/>
        <v>v</v>
      </c>
      <c r="F2590" t="str">
        <f t="shared" si="286"/>
        <v>p</v>
      </c>
      <c r="G2590" t="str">
        <f t="shared" si="287"/>
        <v>dvp</v>
      </c>
    </row>
    <row r="2591" spans="1:7" x14ac:dyDescent="0.25">
      <c r="A2591">
        <f t="shared" si="281"/>
        <v>3</v>
      </c>
      <c r="B2591">
        <f t="shared" si="282"/>
        <v>21</v>
      </c>
      <c r="C2591">
        <f t="shared" si="283"/>
        <v>16</v>
      </c>
      <c r="D2591" t="str">
        <f t="shared" si="284"/>
        <v>d</v>
      </c>
      <c r="E2591" t="str">
        <f t="shared" si="285"/>
        <v>v</v>
      </c>
      <c r="F2591" t="str">
        <f t="shared" si="286"/>
        <v>q</v>
      </c>
      <c r="G2591" t="str">
        <f t="shared" si="287"/>
        <v>dvq</v>
      </c>
    </row>
    <row r="2592" spans="1:7" x14ac:dyDescent="0.25">
      <c r="A2592">
        <f t="shared" si="281"/>
        <v>3</v>
      </c>
      <c r="B2592">
        <f t="shared" si="282"/>
        <v>21</v>
      </c>
      <c r="C2592">
        <f t="shared" si="283"/>
        <v>17</v>
      </c>
      <c r="D2592" t="str">
        <f t="shared" si="284"/>
        <v>d</v>
      </c>
      <c r="E2592" t="str">
        <f t="shared" si="285"/>
        <v>v</v>
      </c>
      <c r="F2592" t="str">
        <f t="shared" si="286"/>
        <v>r</v>
      </c>
      <c r="G2592" t="str">
        <f t="shared" si="287"/>
        <v>dvr</v>
      </c>
    </row>
    <row r="2593" spans="1:7" x14ac:dyDescent="0.25">
      <c r="A2593">
        <f t="shared" si="281"/>
        <v>3</v>
      </c>
      <c r="B2593">
        <f t="shared" si="282"/>
        <v>21</v>
      </c>
      <c r="C2593">
        <f t="shared" si="283"/>
        <v>18</v>
      </c>
      <c r="D2593" t="str">
        <f t="shared" si="284"/>
        <v>d</v>
      </c>
      <c r="E2593" t="str">
        <f t="shared" si="285"/>
        <v>v</v>
      </c>
      <c r="F2593" t="str">
        <f t="shared" si="286"/>
        <v>s</v>
      </c>
      <c r="G2593" t="str">
        <f t="shared" si="287"/>
        <v>dvs</v>
      </c>
    </row>
    <row r="2594" spans="1:7" x14ac:dyDescent="0.25">
      <c r="A2594">
        <f t="shared" si="281"/>
        <v>3</v>
      </c>
      <c r="B2594">
        <f t="shared" si="282"/>
        <v>21</v>
      </c>
      <c r="C2594">
        <f t="shared" si="283"/>
        <v>19</v>
      </c>
      <c r="D2594" t="str">
        <f t="shared" si="284"/>
        <v>d</v>
      </c>
      <c r="E2594" t="str">
        <f t="shared" si="285"/>
        <v>v</v>
      </c>
      <c r="F2594" t="str">
        <f t="shared" si="286"/>
        <v>t</v>
      </c>
      <c r="G2594" t="str">
        <f t="shared" si="287"/>
        <v>dvt</v>
      </c>
    </row>
    <row r="2595" spans="1:7" x14ac:dyDescent="0.25">
      <c r="A2595">
        <f t="shared" si="281"/>
        <v>3</v>
      </c>
      <c r="B2595">
        <f t="shared" si="282"/>
        <v>21</v>
      </c>
      <c r="C2595">
        <f t="shared" si="283"/>
        <v>20</v>
      </c>
      <c r="D2595" t="str">
        <f t="shared" si="284"/>
        <v>d</v>
      </c>
      <c r="E2595" t="str">
        <f t="shared" si="285"/>
        <v>v</v>
      </c>
      <c r="F2595" t="str">
        <f t="shared" si="286"/>
        <v>u</v>
      </c>
      <c r="G2595" t="str">
        <f t="shared" si="287"/>
        <v>dvu</v>
      </c>
    </row>
    <row r="2596" spans="1:7" x14ac:dyDescent="0.25">
      <c r="A2596">
        <f t="shared" si="281"/>
        <v>3</v>
      </c>
      <c r="B2596">
        <f t="shared" si="282"/>
        <v>21</v>
      </c>
      <c r="C2596">
        <f t="shared" si="283"/>
        <v>21</v>
      </c>
      <c r="D2596" t="str">
        <f t="shared" si="284"/>
        <v>d</v>
      </c>
      <c r="E2596" t="str">
        <f t="shared" si="285"/>
        <v>v</v>
      </c>
      <c r="F2596" t="str">
        <f t="shared" si="286"/>
        <v>v</v>
      </c>
      <c r="G2596" t="str">
        <f t="shared" si="287"/>
        <v>dvv</v>
      </c>
    </row>
    <row r="2597" spans="1:7" x14ac:dyDescent="0.25">
      <c r="A2597">
        <f t="shared" si="281"/>
        <v>3</v>
      </c>
      <c r="B2597">
        <f t="shared" si="282"/>
        <v>21</v>
      </c>
      <c r="C2597">
        <f t="shared" si="283"/>
        <v>22</v>
      </c>
      <c r="D2597" t="str">
        <f t="shared" si="284"/>
        <v>d</v>
      </c>
      <c r="E2597" t="str">
        <f t="shared" si="285"/>
        <v>v</v>
      </c>
      <c r="F2597" t="str">
        <f t="shared" si="286"/>
        <v>w</v>
      </c>
      <c r="G2597" t="str">
        <f t="shared" si="287"/>
        <v>dvw</v>
      </c>
    </row>
    <row r="2598" spans="1:7" x14ac:dyDescent="0.25">
      <c r="A2598">
        <f t="shared" si="281"/>
        <v>3</v>
      </c>
      <c r="B2598">
        <f t="shared" si="282"/>
        <v>21</v>
      </c>
      <c r="C2598">
        <f t="shared" si="283"/>
        <v>23</v>
      </c>
      <c r="D2598" t="str">
        <f t="shared" si="284"/>
        <v>d</v>
      </c>
      <c r="E2598" t="str">
        <f t="shared" si="285"/>
        <v>v</v>
      </c>
      <c r="F2598" t="str">
        <f t="shared" si="286"/>
        <v>x</v>
      </c>
      <c r="G2598" t="str">
        <f t="shared" si="287"/>
        <v>dvx</v>
      </c>
    </row>
    <row r="2599" spans="1:7" x14ac:dyDescent="0.25">
      <c r="A2599">
        <f t="shared" si="281"/>
        <v>3</v>
      </c>
      <c r="B2599">
        <f t="shared" si="282"/>
        <v>21</v>
      </c>
      <c r="C2599">
        <f t="shared" si="283"/>
        <v>24</v>
      </c>
      <c r="D2599" t="str">
        <f t="shared" si="284"/>
        <v>d</v>
      </c>
      <c r="E2599" t="str">
        <f t="shared" si="285"/>
        <v>v</v>
      </c>
      <c r="F2599" t="str">
        <f t="shared" si="286"/>
        <v>y</v>
      </c>
      <c r="G2599" t="str">
        <f t="shared" si="287"/>
        <v>dvy</v>
      </c>
    </row>
    <row r="2600" spans="1:7" x14ac:dyDescent="0.25">
      <c r="A2600">
        <f t="shared" si="281"/>
        <v>3</v>
      </c>
      <c r="B2600">
        <f t="shared" si="282"/>
        <v>21</v>
      </c>
      <c r="C2600">
        <f t="shared" si="283"/>
        <v>25</v>
      </c>
      <c r="D2600" t="str">
        <f t="shared" si="284"/>
        <v>d</v>
      </c>
      <c r="E2600" t="str">
        <f t="shared" si="285"/>
        <v>v</v>
      </c>
      <c r="F2600" t="str">
        <f t="shared" si="286"/>
        <v>z</v>
      </c>
      <c r="G2600" t="str">
        <f t="shared" si="287"/>
        <v>dvz</v>
      </c>
    </row>
    <row r="2601" spans="1:7" x14ac:dyDescent="0.25">
      <c r="A2601">
        <f t="shared" si="281"/>
        <v>3</v>
      </c>
      <c r="B2601">
        <f t="shared" si="282"/>
        <v>22</v>
      </c>
      <c r="C2601">
        <f t="shared" si="283"/>
        <v>0</v>
      </c>
      <c r="D2601" t="str">
        <f t="shared" si="284"/>
        <v>d</v>
      </c>
      <c r="E2601" t="str">
        <f t="shared" si="285"/>
        <v>w</v>
      </c>
      <c r="F2601" t="str">
        <f t="shared" si="286"/>
        <v>a</v>
      </c>
      <c r="G2601" t="str">
        <f t="shared" si="287"/>
        <v>dwa</v>
      </c>
    </row>
    <row r="2602" spans="1:7" x14ac:dyDescent="0.25">
      <c r="A2602">
        <f t="shared" si="281"/>
        <v>3</v>
      </c>
      <c r="B2602">
        <f t="shared" si="282"/>
        <v>22</v>
      </c>
      <c r="C2602">
        <f t="shared" si="283"/>
        <v>1</v>
      </c>
      <c r="D2602" t="str">
        <f t="shared" si="284"/>
        <v>d</v>
      </c>
      <c r="E2602" t="str">
        <f t="shared" si="285"/>
        <v>w</v>
      </c>
      <c r="F2602" t="str">
        <f t="shared" si="286"/>
        <v>b</v>
      </c>
      <c r="G2602" t="str">
        <f t="shared" si="287"/>
        <v>dwb</v>
      </c>
    </row>
    <row r="2603" spans="1:7" x14ac:dyDescent="0.25">
      <c r="A2603">
        <f t="shared" si="281"/>
        <v>3</v>
      </c>
      <c r="B2603">
        <f t="shared" si="282"/>
        <v>22</v>
      </c>
      <c r="C2603">
        <f t="shared" si="283"/>
        <v>2</v>
      </c>
      <c r="D2603" t="str">
        <f t="shared" si="284"/>
        <v>d</v>
      </c>
      <c r="E2603" t="str">
        <f t="shared" si="285"/>
        <v>w</v>
      </c>
      <c r="F2603" t="str">
        <f t="shared" si="286"/>
        <v>c</v>
      </c>
      <c r="G2603" t="str">
        <f t="shared" si="287"/>
        <v>dwc</v>
      </c>
    </row>
    <row r="2604" spans="1:7" x14ac:dyDescent="0.25">
      <c r="A2604">
        <f t="shared" si="281"/>
        <v>3</v>
      </c>
      <c r="B2604">
        <f t="shared" si="282"/>
        <v>22</v>
      </c>
      <c r="C2604">
        <f t="shared" si="283"/>
        <v>3</v>
      </c>
      <c r="D2604" t="str">
        <f t="shared" si="284"/>
        <v>d</v>
      </c>
      <c r="E2604" t="str">
        <f t="shared" si="285"/>
        <v>w</v>
      </c>
      <c r="F2604" t="str">
        <f t="shared" si="286"/>
        <v>d</v>
      </c>
      <c r="G2604" t="str">
        <f t="shared" si="287"/>
        <v>dwd</v>
      </c>
    </row>
    <row r="2605" spans="1:7" x14ac:dyDescent="0.25">
      <c r="A2605">
        <f t="shared" si="281"/>
        <v>3</v>
      </c>
      <c r="B2605">
        <f t="shared" si="282"/>
        <v>22</v>
      </c>
      <c r="C2605">
        <f t="shared" si="283"/>
        <v>4</v>
      </c>
      <c r="D2605" t="str">
        <f t="shared" si="284"/>
        <v>d</v>
      </c>
      <c r="E2605" t="str">
        <f t="shared" si="285"/>
        <v>w</v>
      </c>
      <c r="F2605" t="str">
        <f t="shared" si="286"/>
        <v>e</v>
      </c>
      <c r="G2605" t="str">
        <f t="shared" si="287"/>
        <v>dwe</v>
      </c>
    </row>
    <row r="2606" spans="1:7" x14ac:dyDescent="0.25">
      <c r="A2606">
        <f t="shared" si="281"/>
        <v>3</v>
      </c>
      <c r="B2606">
        <f t="shared" si="282"/>
        <v>22</v>
      </c>
      <c r="C2606">
        <f t="shared" si="283"/>
        <v>5</v>
      </c>
      <c r="D2606" t="str">
        <f t="shared" si="284"/>
        <v>d</v>
      </c>
      <c r="E2606" t="str">
        <f t="shared" si="285"/>
        <v>w</v>
      </c>
      <c r="F2606" t="str">
        <f t="shared" si="286"/>
        <v>f</v>
      </c>
      <c r="G2606" t="str">
        <f t="shared" si="287"/>
        <v>dwf</v>
      </c>
    </row>
    <row r="2607" spans="1:7" x14ac:dyDescent="0.25">
      <c r="A2607">
        <f t="shared" si="281"/>
        <v>3</v>
      </c>
      <c r="B2607">
        <f t="shared" si="282"/>
        <v>22</v>
      </c>
      <c r="C2607">
        <f t="shared" si="283"/>
        <v>6</v>
      </c>
      <c r="D2607" t="str">
        <f t="shared" si="284"/>
        <v>d</v>
      </c>
      <c r="E2607" t="str">
        <f t="shared" si="285"/>
        <v>w</v>
      </c>
      <c r="F2607" t="str">
        <f t="shared" si="286"/>
        <v>g</v>
      </c>
      <c r="G2607" t="str">
        <f t="shared" si="287"/>
        <v>dwg</v>
      </c>
    </row>
    <row r="2608" spans="1:7" x14ac:dyDescent="0.25">
      <c r="A2608">
        <f t="shared" si="281"/>
        <v>3</v>
      </c>
      <c r="B2608">
        <f t="shared" si="282"/>
        <v>22</v>
      </c>
      <c r="C2608">
        <f t="shared" si="283"/>
        <v>7</v>
      </c>
      <c r="D2608" t="str">
        <f t="shared" si="284"/>
        <v>d</v>
      </c>
      <c r="E2608" t="str">
        <f t="shared" si="285"/>
        <v>w</v>
      </c>
      <c r="F2608" t="str">
        <f t="shared" si="286"/>
        <v>h</v>
      </c>
      <c r="G2608" t="str">
        <f t="shared" si="287"/>
        <v>dwh</v>
      </c>
    </row>
    <row r="2609" spans="1:7" x14ac:dyDescent="0.25">
      <c r="A2609">
        <f t="shared" si="281"/>
        <v>3</v>
      </c>
      <c r="B2609">
        <f t="shared" si="282"/>
        <v>22</v>
      </c>
      <c r="C2609">
        <f t="shared" si="283"/>
        <v>8</v>
      </c>
      <c r="D2609" t="str">
        <f t="shared" si="284"/>
        <v>d</v>
      </c>
      <c r="E2609" t="str">
        <f t="shared" si="285"/>
        <v>w</v>
      </c>
      <c r="F2609" t="str">
        <f t="shared" si="286"/>
        <v>i</v>
      </c>
      <c r="G2609" t="str">
        <f t="shared" si="287"/>
        <v>dwi</v>
      </c>
    </row>
    <row r="2610" spans="1:7" x14ac:dyDescent="0.25">
      <c r="A2610">
        <f t="shared" si="281"/>
        <v>3</v>
      </c>
      <c r="B2610">
        <f t="shared" si="282"/>
        <v>22</v>
      </c>
      <c r="C2610">
        <f t="shared" si="283"/>
        <v>9</v>
      </c>
      <c r="D2610" t="str">
        <f t="shared" si="284"/>
        <v>d</v>
      </c>
      <c r="E2610" t="str">
        <f t="shared" si="285"/>
        <v>w</v>
      </c>
      <c r="F2610" t="str">
        <f t="shared" si="286"/>
        <v>j</v>
      </c>
      <c r="G2610" t="str">
        <f t="shared" si="287"/>
        <v>dwj</v>
      </c>
    </row>
    <row r="2611" spans="1:7" x14ac:dyDescent="0.25">
      <c r="A2611">
        <f t="shared" si="281"/>
        <v>3</v>
      </c>
      <c r="B2611">
        <f t="shared" si="282"/>
        <v>22</v>
      </c>
      <c r="C2611">
        <f t="shared" si="283"/>
        <v>10</v>
      </c>
      <c r="D2611" t="str">
        <f t="shared" si="284"/>
        <v>d</v>
      </c>
      <c r="E2611" t="str">
        <f t="shared" si="285"/>
        <v>w</v>
      </c>
      <c r="F2611" t="str">
        <f t="shared" si="286"/>
        <v>k</v>
      </c>
      <c r="G2611" t="str">
        <f t="shared" si="287"/>
        <v>dwk</v>
      </c>
    </row>
    <row r="2612" spans="1:7" x14ac:dyDescent="0.25">
      <c r="A2612">
        <f t="shared" si="281"/>
        <v>3</v>
      </c>
      <c r="B2612">
        <f t="shared" si="282"/>
        <v>22</v>
      </c>
      <c r="C2612">
        <f t="shared" si="283"/>
        <v>11</v>
      </c>
      <c r="D2612" t="str">
        <f t="shared" si="284"/>
        <v>d</v>
      </c>
      <c r="E2612" t="str">
        <f t="shared" si="285"/>
        <v>w</v>
      </c>
      <c r="F2612" t="str">
        <f t="shared" si="286"/>
        <v>l</v>
      </c>
      <c r="G2612" t="str">
        <f t="shared" si="287"/>
        <v>dwl</v>
      </c>
    </row>
    <row r="2613" spans="1:7" x14ac:dyDescent="0.25">
      <c r="A2613">
        <f t="shared" si="281"/>
        <v>3</v>
      </c>
      <c r="B2613">
        <f t="shared" si="282"/>
        <v>22</v>
      </c>
      <c r="C2613">
        <f t="shared" si="283"/>
        <v>12</v>
      </c>
      <c r="D2613" t="str">
        <f t="shared" si="284"/>
        <v>d</v>
      </c>
      <c r="E2613" t="str">
        <f t="shared" si="285"/>
        <v>w</v>
      </c>
      <c r="F2613" t="str">
        <f t="shared" si="286"/>
        <v>m</v>
      </c>
      <c r="G2613" t="str">
        <f t="shared" si="287"/>
        <v>dwm</v>
      </c>
    </row>
    <row r="2614" spans="1:7" x14ac:dyDescent="0.25">
      <c r="A2614">
        <f t="shared" si="281"/>
        <v>3</v>
      </c>
      <c r="B2614">
        <f t="shared" si="282"/>
        <v>22</v>
      </c>
      <c r="C2614">
        <f t="shared" si="283"/>
        <v>13</v>
      </c>
      <c r="D2614" t="str">
        <f t="shared" si="284"/>
        <v>d</v>
      </c>
      <c r="E2614" t="str">
        <f t="shared" si="285"/>
        <v>w</v>
      </c>
      <c r="F2614" t="str">
        <f t="shared" si="286"/>
        <v>n</v>
      </c>
      <c r="G2614" t="str">
        <f t="shared" si="287"/>
        <v>dwn</v>
      </c>
    </row>
    <row r="2615" spans="1:7" x14ac:dyDescent="0.25">
      <c r="A2615">
        <f t="shared" si="281"/>
        <v>3</v>
      </c>
      <c r="B2615">
        <f t="shared" si="282"/>
        <v>22</v>
      </c>
      <c r="C2615">
        <f t="shared" si="283"/>
        <v>14</v>
      </c>
      <c r="D2615" t="str">
        <f t="shared" si="284"/>
        <v>d</v>
      </c>
      <c r="E2615" t="str">
        <f t="shared" si="285"/>
        <v>w</v>
      </c>
      <c r="F2615" t="str">
        <f t="shared" si="286"/>
        <v>o</v>
      </c>
      <c r="G2615" t="str">
        <f t="shared" si="287"/>
        <v>dwo</v>
      </c>
    </row>
    <row r="2616" spans="1:7" x14ac:dyDescent="0.25">
      <c r="A2616">
        <f t="shared" si="281"/>
        <v>3</v>
      </c>
      <c r="B2616">
        <f t="shared" si="282"/>
        <v>22</v>
      </c>
      <c r="C2616">
        <f t="shared" si="283"/>
        <v>15</v>
      </c>
      <c r="D2616" t="str">
        <f t="shared" si="284"/>
        <v>d</v>
      </c>
      <c r="E2616" t="str">
        <f t="shared" si="285"/>
        <v>w</v>
      </c>
      <c r="F2616" t="str">
        <f t="shared" si="286"/>
        <v>p</v>
      </c>
      <c r="G2616" t="str">
        <f t="shared" si="287"/>
        <v>dwp</v>
      </c>
    </row>
    <row r="2617" spans="1:7" x14ac:dyDescent="0.25">
      <c r="A2617">
        <f t="shared" si="281"/>
        <v>3</v>
      </c>
      <c r="B2617">
        <f t="shared" si="282"/>
        <v>22</v>
      </c>
      <c r="C2617">
        <f t="shared" si="283"/>
        <v>16</v>
      </c>
      <c r="D2617" t="str">
        <f t="shared" si="284"/>
        <v>d</v>
      </c>
      <c r="E2617" t="str">
        <f t="shared" si="285"/>
        <v>w</v>
      </c>
      <c r="F2617" t="str">
        <f t="shared" si="286"/>
        <v>q</v>
      </c>
      <c r="G2617" t="str">
        <f t="shared" si="287"/>
        <v>dwq</v>
      </c>
    </row>
    <row r="2618" spans="1:7" x14ac:dyDescent="0.25">
      <c r="A2618">
        <f t="shared" si="281"/>
        <v>3</v>
      </c>
      <c r="B2618">
        <f t="shared" si="282"/>
        <v>22</v>
      </c>
      <c r="C2618">
        <f t="shared" si="283"/>
        <v>17</v>
      </c>
      <c r="D2618" t="str">
        <f t="shared" si="284"/>
        <v>d</v>
      </c>
      <c r="E2618" t="str">
        <f t="shared" si="285"/>
        <v>w</v>
      </c>
      <c r="F2618" t="str">
        <f t="shared" si="286"/>
        <v>r</v>
      </c>
      <c r="G2618" t="str">
        <f t="shared" si="287"/>
        <v>dwr</v>
      </c>
    </row>
    <row r="2619" spans="1:7" x14ac:dyDescent="0.25">
      <c r="A2619">
        <f t="shared" si="281"/>
        <v>3</v>
      </c>
      <c r="B2619">
        <f t="shared" si="282"/>
        <v>22</v>
      </c>
      <c r="C2619">
        <f t="shared" si="283"/>
        <v>18</v>
      </c>
      <c r="D2619" t="str">
        <f t="shared" si="284"/>
        <v>d</v>
      </c>
      <c r="E2619" t="str">
        <f t="shared" si="285"/>
        <v>w</v>
      </c>
      <c r="F2619" t="str">
        <f t="shared" si="286"/>
        <v>s</v>
      </c>
      <c r="G2619" t="str">
        <f t="shared" si="287"/>
        <v>dws</v>
      </c>
    </row>
    <row r="2620" spans="1:7" x14ac:dyDescent="0.25">
      <c r="A2620">
        <f t="shared" si="281"/>
        <v>3</v>
      </c>
      <c r="B2620">
        <f t="shared" si="282"/>
        <v>22</v>
      </c>
      <c r="C2620">
        <f t="shared" si="283"/>
        <v>19</v>
      </c>
      <c r="D2620" t="str">
        <f t="shared" si="284"/>
        <v>d</v>
      </c>
      <c r="E2620" t="str">
        <f t="shared" si="285"/>
        <v>w</v>
      </c>
      <c r="F2620" t="str">
        <f t="shared" si="286"/>
        <v>t</v>
      </c>
      <c r="G2620" t="str">
        <f t="shared" si="287"/>
        <v>dwt</v>
      </c>
    </row>
    <row r="2621" spans="1:7" x14ac:dyDescent="0.25">
      <c r="A2621">
        <f t="shared" si="281"/>
        <v>3</v>
      </c>
      <c r="B2621">
        <f t="shared" si="282"/>
        <v>22</v>
      </c>
      <c r="C2621">
        <f t="shared" si="283"/>
        <v>20</v>
      </c>
      <c r="D2621" t="str">
        <f t="shared" si="284"/>
        <v>d</v>
      </c>
      <c r="E2621" t="str">
        <f t="shared" si="285"/>
        <v>w</v>
      </c>
      <c r="F2621" t="str">
        <f t="shared" si="286"/>
        <v>u</v>
      </c>
      <c r="G2621" t="str">
        <f t="shared" si="287"/>
        <v>dwu</v>
      </c>
    </row>
    <row r="2622" spans="1:7" x14ac:dyDescent="0.25">
      <c r="A2622">
        <f t="shared" si="281"/>
        <v>3</v>
      </c>
      <c r="B2622">
        <f t="shared" si="282"/>
        <v>22</v>
      </c>
      <c r="C2622">
        <f t="shared" si="283"/>
        <v>21</v>
      </c>
      <c r="D2622" t="str">
        <f t="shared" si="284"/>
        <v>d</v>
      </c>
      <c r="E2622" t="str">
        <f t="shared" si="285"/>
        <v>w</v>
      </c>
      <c r="F2622" t="str">
        <f t="shared" si="286"/>
        <v>v</v>
      </c>
      <c r="G2622" t="str">
        <f t="shared" si="287"/>
        <v>dwv</v>
      </c>
    </row>
    <row r="2623" spans="1:7" x14ac:dyDescent="0.25">
      <c r="A2623">
        <f t="shared" si="281"/>
        <v>3</v>
      </c>
      <c r="B2623">
        <f t="shared" si="282"/>
        <v>22</v>
      </c>
      <c r="C2623">
        <f t="shared" si="283"/>
        <v>22</v>
      </c>
      <c r="D2623" t="str">
        <f t="shared" si="284"/>
        <v>d</v>
      </c>
      <c r="E2623" t="str">
        <f t="shared" si="285"/>
        <v>w</v>
      </c>
      <c r="F2623" t="str">
        <f t="shared" si="286"/>
        <v>w</v>
      </c>
      <c r="G2623" t="str">
        <f t="shared" si="287"/>
        <v>dww</v>
      </c>
    </row>
    <row r="2624" spans="1:7" x14ac:dyDescent="0.25">
      <c r="A2624">
        <f t="shared" si="281"/>
        <v>3</v>
      </c>
      <c r="B2624">
        <f t="shared" si="282"/>
        <v>22</v>
      </c>
      <c r="C2624">
        <f t="shared" si="283"/>
        <v>23</v>
      </c>
      <c r="D2624" t="str">
        <f t="shared" si="284"/>
        <v>d</v>
      </c>
      <c r="E2624" t="str">
        <f t="shared" si="285"/>
        <v>w</v>
      </c>
      <c r="F2624" t="str">
        <f t="shared" si="286"/>
        <v>x</v>
      </c>
      <c r="G2624" t="str">
        <f t="shared" si="287"/>
        <v>dwx</v>
      </c>
    </row>
    <row r="2625" spans="1:7" x14ac:dyDescent="0.25">
      <c r="A2625">
        <f t="shared" si="281"/>
        <v>3</v>
      </c>
      <c r="B2625">
        <f t="shared" si="282"/>
        <v>22</v>
      </c>
      <c r="C2625">
        <f t="shared" si="283"/>
        <v>24</v>
      </c>
      <c r="D2625" t="str">
        <f t="shared" si="284"/>
        <v>d</v>
      </c>
      <c r="E2625" t="str">
        <f t="shared" si="285"/>
        <v>w</v>
      </c>
      <c r="F2625" t="str">
        <f t="shared" si="286"/>
        <v>y</v>
      </c>
      <c r="G2625" t="str">
        <f t="shared" si="287"/>
        <v>dwy</v>
      </c>
    </row>
    <row r="2626" spans="1:7" x14ac:dyDescent="0.25">
      <c r="A2626">
        <f t="shared" ref="A2626:A2689" si="288">MOD((ROW()-1-26*B2626-C2626)/(26*26),26)</f>
        <v>3</v>
      </c>
      <c r="B2626">
        <f t="shared" ref="B2626:B2689" si="289">MOD((ROW()-1-C2626)/26,26)</f>
        <v>22</v>
      </c>
      <c r="C2626">
        <f t="shared" ref="C2626:C2689" si="290">MOD(ROW()-1,26)</f>
        <v>25</v>
      </c>
      <c r="D2626" t="str">
        <f t="shared" ref="D2626:D2689" si="291">MID($M$1,1+A2626,1)</f>
        <v>d</v>
      </c>
      <c r="E2626" t="str">
        <f t="shared" ref="E2626:E2689" si="292">MID($M$1,1+B2626,1)</f>
        <v>w</v>
      </c>
      <c r="F2626" t="str">
        <f t="shared" ref="F2626:F2689" si="293">MID($M$1,1+C2626,1)</f>
        <v>z</v>
      </c>
      <c r="G2626" t="str">
        <f t="shared" ref="G2626:G2689" si="294">CONCATENATE(D2626,E2626,F2626)</f>
        <v>dwz</v>
      </c>
    </row>
    <row r="2627" spans="1:7" x14ac:dyDescent="0.25">
      <c r="A2627">
        <f t="shared" si="288"/>
        <v>3</v>
      </c>
      <c r="B2627">
        <f t="shared" si="289"/>
        <v>23</v>
      </c>
      <c r="C2627">
        <f t="shared" si="290"/>
        <v>0</v>
      </c>
      <c r="D2627" t="str">
        <f t="shared" si="291"/>
        <v>d</v>
      </c>
      <c r="E2627" t="str">
        <f t="shared" si="292"/>
        <v>x</v>
      </c>
      <c r="F2627" t="str">
        <f t="shared" si="293"/>
        <v>a</v>
      </c>
      <c r="G2627" t="str">
        <f t="shared" si="294"/>
        <v>dxa</v>
      </c>
    </row>
    <row r="2628" spans="1:7" x14ac:dyDescent="0.25">
      <c r="A2628">
        <f t="shared" si="288"/>
        <v>3</v>
      </c>
      <c r="B2628">
        <f t="shared" si="289"/>
        <v>23</v>
      </c>
      <c r="C2628">
        <f t="shared" si="290"/>
        <v>1</v>
      </c>
      <c r="D2628" t="str">
        <f t="shared" si="291"/>
        <v>d</v>
      </c>
      <c r="E2628" t="str">
        <f t="shared" si="292"/>
        <v>x</v>
      </c>
      <c r="F2628" t="str">
        <f t="shared" si="293"/>
        <v>b</v>
      </c>
      <c r="G2628" t="str">
        <f t="shared" si="294"/>
        <v>dxb</v>
      </c>
    </row>
    <row r="2629" spans="1:7" x14ac:dyDescent="0.25">
      <c r="A2629">
        <f t="shared" si="288"/>
        <v>3</v>
      </c>
      <c r="B2629">
        <f t="shared" si="289"/>
        <v>23</v>
      </c>
      <c r="C2629">
        <f t="shared" si="290"/>
        <v>2</v>
      </c>
      <c r="D2629" t="str">
        <f t="shared" si="291"/>
        <v>d</v>
      </c>
      <c r="E2629" t="str">
        <f t="shared" si="292"/>
        <v>x</v>
      </c>
      <c r="F2629" t="str">
        <f t="shared" si="293"/>
        <v>c</v>
      </c>
      <c r="G2629" t="str">
        <f t="shared" si="294"/>
        <v>dxc</v>
      </c>
    </row>
    <row r="2630" spans="1:7" x14ac:dyDescent="0.25">
      <c r="A2630">
        <f t="shared" si="288"/>
        <v>3</v>
      </c>
      <c r="B2630">
        <f t="shared" si="289"/>
        <v>23</v>
      </c>
      <c r="C2630">
        <f t="shared" si="290"/>
        <v>3</v>
      </c>
      <c r="D2630" t="str">
        <f t="shared" si="291"/>
        <v>d</v>
      </c>
      <c r="E2630" t="str">
        <f t="shared" si="292"/>
        <v>x</v>
      </c>
      <c r="F2630" t="str">
        <f t="shared" si="293"/>
        <v>d</v>
      </c>
      <c r="G2630" t="str">
        <f t="shared" si="294"/>
        <v>dxd</v>
      </c>
    </row>
    <row r="2631" spans="1:7" x14ac:dyDescent="0.25">
      <c r="A2631">
        <f t="shared" si="288"/>
        <v>3</v>
      </c>
      <c r="B2631">
        <f t="shared" si="289"/>
        <v>23</v>
      </c>
      <c r="C2631">
        <f t="shared" si="290"/>
        <v>4</v>
      </c>
      <c r="D2631" t="str">
        <f t="shared" si="291"/>
        <v>d</v>
      </c>
      <c r="E2631" t="str">
        <f t="shared" si="292"/>
        <v>x</v>
      </c>
      <c r="F2631" t="str">
        <f t="shared" si="293"/>
        <v>e</v>
      </c>
      <c r="G2631" t="str">
        <f t="shared" si="294"/>
        <v>dxe</v>
      </c>
    </row>
    <row r="2632" spans="1:7" x14ac:dyDescent="0.25">
      <c r="A2632">
        <f t="shared" si="288"/>
        <v>3</v>
      </c>
      <c r="B2632">
        <f t="shared" si="289"/>
        <v>23</v>
      </c>
      <c r="C2632">
        <f t="shared" si="290"/>
        <v>5</v>
      </c>
      <c r="D2632" t="str">
        <f t="shared" si="291"/>
        <v>d</v>
      </c>
      <c r="E2632" t="str">
        <f t="shared" si="292"/>
        <v>x</v>
      </c>
      <c r="F2632" t="str">
        <f t="shared" si="293"/>
        <v>f</v>
      </c>
      <c r="G2632" t="str">
        <f t="shared" si="294"/>
        <v>dxf</v>
      </c>
    </row>
    <row r="2633" spans="1:7" x14ac:dyDescent="0.25">
      <c r="A2633">
        <f t="shared" si="288"/>
        <v>3</v>
      </c>
      <c r="B2633">
        <f t="shared" si="289"/>
        <v>23</v>
      </c>
      <c r="C2633">
        <f t="shared" si="290"/>
        <v>6</v>
      </c>
      <c r="D2633" t="str">
        <f t="shared" si="291"/>
        <v>d</v>
      </c>
      <c r="E2633" t="str">
        <f t="shared" si="292"/>
        <v>x</v>
      </c>
      <c r="F2633" t="str">
        <f t="shared" si="293"/>
        <v>g</v>
      </c>
      <c r="G2633" t="str">
        <f t="shared" si="294"/>
        <v>dxg</v>
      </c>
    </row>
    <row r="2634" spans="1:7" x14ac:dyDescent="0.25">
      <c r="A2634">
        <f t="shared" si="288"/>
        <v>3</v>
      </c>
      <c r="B2634">
        <f t="shared" si="289"/>
        <v>23</v>
      </c>
      <c r="C2634">
        <f t="shared" si="290"/>
        <v>7</v>
      </c>
      <c r="D2634" t="str">
        <f t="shared" si="291"/>
        <v>d</v>
      </c>
      <c r="E2634" t="str">
        <f t="shared" si="292"/>
        <v>x</v>
      </c>
      <c r="F2634" t="str">
        <f t="shared" si="293"/>
        <v>h</v>
      </c>
      <c r="G2634" t="str">
        <f t="shared" si="294"/>
        <v>dxh</v>
      </c>
    </row>
    <row r="2635" spans="1:7" x14ac:dyDescent="0.25">
      <c r="A2635">
        <f t="shared" si="288"/>
        <v>3</v>
      </c>
      <c r="B2635">
        <f t="shared" si="289"/>
        <v>23</v>
      </c>
      <c r="C2635">
        <f t="shared" si="290"/>
        <v>8</v>
      </c>
      <c r="D2635" t="str">
        <f t="shared" si="291"/>
        <v>d</v>
      </c>
      <c r="E2635" t="str">
        <f t="shared" si="292"/>
        <v>x</v>
      </c>
      <c r="F2635" t="str">
        <f t="shared" si="293"/>
        <v>i</v>
      </c>
      <c r="G2635" t="str">
        <f t="shared" si="294"/>
        <v>dxi</v>
      </c>
    </row>
    <row r="2636" spans="1:7" x14ac:dyDescent="0.25">
      <c r="A2636">
        <f t="shared" si="288"/>
        <v>3</v>
      </c>
      <c r="B2636">
        <f t="shared" si="289"/>
        <v>23</v>
      </c>
      <c r="C2636">
        <f t="shared" si="290"/>
        <v>9</v>
      </c>
      <c r="D2636" t="str">
        <f t="shared" si="291"/>
        <v>d</v>
      </c>
      <c r="E2636" t="str">
        <f t="shared" si="292"/>
        <v>x</v>
      </c>
      <c r="F2636" t="str">
        <f t="shared" si="293"/>
        <v>j</v>
      </c>
      <c r="G2636" t="str">
        <f t="shared" si="294"/>
        <v>dxj</v>
      </c>
    </row>
    <row r="2637" spans="1:7" x14ac:dyDescent="0.25">
      <c r="A2637">
        <f t="shared" si="288"/>
        <v>3</v>
      </c>
      <c r="B2637">
        <f t="shared" si="289"/>
        <v>23</v>
      </c>
      <c r="C2637">
        <f t="shared" si="290"/>
        <v>10</v>
      </c>
      <c r="D2637" t="str">
        <f t="shared" si="291"/>
        <v>d</v>
      </c>
      <c r="E2637" t="str">
        <f t="shared" si="292"/>
        <v>x</v>
      </c>
      <c r="F2637" t="str">
        <f t="shared" si="293"/>
        <v>k</v>
      </c>
      <c r="G2637" t="str">
        <f t="shared" si="294"/>
        <v>dxk</v>
      </c>
    </row>
    <row r="2638" spans="1:7" x14ac:dyDescent="0.25">
      <c r="A2638">
        <f t="shared" si="288"/>
        <v>3</v>
      </c>
      <c r="B2638">
        <f t="shared" si="289"/>
        <v>23</v>
      </c>
      <c r="C2638">
        <f t="shared" si="290"/>
        <v>11</v>
      </c>
      <c r="D2638" t="str">
        <f t="shared" si="291"/>
        <v>d</v>
      </c>
      <c r="E2638" t="str">
        <f t="shared" si="292"/>
        <v>x</v>
      </c>
      <c r="F2638" t="str">
        <f t="shared" si="293"/>
        <v>l</v>
      </c>
      <c r="G2638" t="str">
        <f t="shared" si="294"/>
        <v>dxl</v>
      </c>
    </row>
    <row r="2639" spans="1:7" x14ac:dyDescent="0.25">
      <c r="A2639">
        <f t="shared" si="288"/>
        <v>3</v>
      </c>
      <c r="B2639">
        <f t="shared" si="289"/>
        <v>23</v>
      </c>
      <c r="C2639">
        <f t="shared" si="290"/>
        <v>12</v>
      </c>
      <c r="D2639" t="str">
        <f t="shared" si="291"/>
        <v>d</v>
      </c>
      <c r="E2639" t="str">
        <f t="shared" si="292"/>
        <v>x</v>
      </c>
      <c r="F2639" t="str">
        <f t="shared" si="293"/>
        <v>m</v>
      </c>
      <c r="G2639" t="str">
        <f t="shared" si="294"/>
        <v>dxm</v>
      </c>
    </row>
    <row r="2640" spans="1:7" x14ac:dyDescent="0.25">
      <c r="A2640">
        <f t="shared" si="288"/>
        <v>3</v>
      </c>
      <c r="B2640">
        <f t="shared" si="289"/>
        <v>23</v>
      </c>
      <c r="C2640">
        <f t="shared" si="290"/>
        <v>13</v>
      </c>
      <c r="D2640" t="str">
        <f t="shared" si="291"/>
        <v>d</v>
      </c>
      <c r="E2640" t="str">
        <f t="shared" si="292"/>
        <v>x</v>
      </c>
      <c r="F2640" t="str">
        <f t="shared" si="293"/>
        <v>n</v>
      </c>
      <c r="G2640" t="str">
        <f t="shared" si="294"/>
        <v>dxn</v>
      </c>
    </row>
    <row r="2641" spans="1:7" x14ac:dyDescent="0.25">
      <c r="A2641">
        <f t="shared" si="288"/>
        <v>3</v>
      </c>
      <c r="B2641">
        <f t="shared" si="289"/>
        <v>23</v>
      </c>
      <c r="C2641">
        <f t="shared" si="290"/>
        <v>14</v>
      </c>
      <c r="D2641" t="str">
        <f t="shared" si="291"/>
        <v>d</v>
      </c>
      <c r="E2641" t="str">
        <f t="shared" si="292"/>
        <v>x</v>
      </c>
      <c r="F2641" t="str">
        <f t="shared" si="293"/>
        <v>o</v>
      </c>
      <c r="G2641" t="str">
        <f t="shared" si="294"/>
        <v>dxo</v>
      </c>
    </row>
    <row r="2642" spans="1:7" x14ac:dyDescent="0.25">
      <c r="A2642">
        <f t="shared" si="288"/>
        <v>3</v>
      </c>
      <c r="B2642">
        <f t="shared" si="289"/>
        <v>23</v>
      </c>
      <c r="C2642">
        <f t="shared" si="290"/>
        <v>15</v>
      </c>
      <c r="D2642" t="str">
        <f t="shared" si="291"/>
        <v>d</v>
      </c>
      <c r="E2642" t="str">
        <f t="shared" si="292"/>
        <v>x</v>
      </c>
      <c r="F2642" t="str">
        <f t="shared" si="293"/>
        <v>p</v>
      </c>
      <c r="G2642" t="str">
        <f t="shared" si="294"/>
        <v>dxp</v>
      </c>
    </row>
    <row r="2643" spans="1:7" x14ac:dyDescent="0.25">
      <c r="A2643">
        <f t="shared" si="288"/>
        <v>3</v>
      </c>
      <c r="B2643">
        <f t="shared" si="289"/>
        <v>23</v>
      </c>
      <c r="C2643">
        <f t="shared" si="290"/>
        <v>16</v>
      </c>
      <c r="D2643" t="str">
        <f t="shared" si="291"/>
        <v>d</v>
      </c>
      <c r="E2643" t="str">
        <f t="shared" si="292"/>
        <v>x</v>
      </c>
      <c r="F2643" t="str">
        <f t="shared" si="293"/>
        <v>q</v>
      </c>
      <c r="G2643" t="str">
        <f t="shared" si="294"/>
        <v>dxq</v>
      </c>
    </row>
    <row r="2644" spans="1:7" x14ac:dyDescent="0.25">
      <c r="A2644">
        <f t="shared" si="288"/>
        <v>3</v>
      </c>
      <c r="B2644">
        <f t="shared" si="289"/>
        <v>23</v>
      </c>
      <c r="C2644">
        <f t="shared" si="290"/>
        <v>17</v>
      </c>
      <c r="D2644" t="str">
        <f t="shared" si="291"/>
        <v>d</v>
      </c>
      <c r="E2644" t="str">
        <f t="shared" si="292"/>
        <v>x</v>
      </c>
      <c r="F2644" t="str">
        <f t="shared" si="293"/>
        <v>r</v>
      </c>
      <c r="G2644" t="str">
        <f t="shared" si="294"/>
        <v>dxr</v>
      </c>
    </row>
    <row r="2645" spans="1:7" x14ac:dyDescent="0.25">
      <c r="A2645">
        <f t="shared" si="288"/>
        <v>3</v>
      </c>
      <c r="B2645">
        <f t="shared" si="289"/>
        <v>23</v>
      </c>
      <c r="C2645">
        <f t="shared" si="290"/>
        <v>18</v>
      </c>
      <c r="D2645" t="str">
        <f t="shared" si="291"/>
        <v>d</v>
      </c>
      <c r="E2645" t="str">
        <f t="shared" si="292"/>
        <v>x</v>
      </c>
      <c r="F2645" t="str">
        <f t="shared" si="293"/>
        <v>s</v>
      </c>
      <c r="G2645" t="str">
        <f t="shared" si="294"/>
        <v>dxs</v>
      </c>
    </row>
    <row r="2646" spans="1:7" x14ac:dyDescent="0.25">
      <c r="A2646">
        <f t="shared" si="288"/>
        <v>3</v>
      </c>
      <c r="B2646">
        <f t="shared" si="289"/>
        <v>23</v>
      </c>
      <c r="C2646">
        <f t="shared" si="290"/>
        <v>19</v>
      </c>
      <c r="D2646" t="str">
        <f t="shared" si="291"/>
        <v>d</v>
      </c>
      <c r="E2646" t="str">
        <f t="shared" si="292"/>
        <v>x</v>
      </c>
      <c r="F2646" t="str">
        <f t="shared" si="293"/>
        <v>t</v>
      </c>
      <c r="G2646" t="str">
        <f t="shared" si="294"/>
        <v>dxt</v>
      </c>
    </row>
    <row r="2647" spans="1:7" x14ac:dyDescent="0.25">
      <c r="A2647">
        <f t="shared" si="288"/>
        <v>3</v>
      </c>
      <c r="B2647">
        <f t="shared" si="289"/>
        <v>23</v>
      </c>
      <c r="C2647">
        <f t="shared" si="290"/>
        <v>20</v>
      </c>
      <c r="D2647" t="str">
        <f t="shared" si="291"/>
        <v>d</v>
      </c>
      <c r="E2647" t="str">
        <f t="shared" si="292"/>
        <v>x</v>
      </c>
      <c r="F2647" t="str">
        <f t="shared" si="293"/>
        <v>u</v>
      </c>
      <c r="G2647" t="str">
        <f t="shared" si="294"/>
        <v>dxu</v>
      </c>
    </row>
    <row r="2648" spans="1:7" x14ac:dyDescent="0.25">
      <c r="A2648">
        <f t="shared" si="288"/>
        <v>3</v>
      </c>
      <c r="B2648">
        <f t="shared" si="289"/>
        <v>23</v>
      </c>
      <c r="C2648">
        <f t="shared" si="290"/>
        <v>21</v>
      </c>
      <c r="D2648" t="str">
        <f t="shared" si="291"/>
        <v>d</v>
      </c>
      <c r="E2648" t="str">
        <f t="shared" si="292"/>
        <v>x</v>
      </c>
      <c r="F2648" t="str">
        <f t="shared" si="293"/>
        <v>v</v>
      </c>
      <c r="G2648" t="str">
        <f t="shared" si="294"/>
        <v>dxv</v>
      </c>
    </row>
    <row r="2649" spans="1:7" x14ac:dyDescent="0.25">
      <c r="A2649">
        <f t="shared" si="288"/>
        <v>3</v>
      </c>
      <c r="B2649">
        <f t="shared" si="289"/>
        <v>23</v>
      </c>
      <c r="C2649">
        <f t="shared" si="290"/>
        <v>22</v>
      </c>
      <c r="D2649" t="str">
        <f t="shared" si="291"/>
        <v>d</v>
      </c>
      <c r="E2649" t="str">
        <f t="shared" si="292"/>
        <v>x</v>
      </c>
      <c r="F2649" t="str">
        <f t="shared" si="293"/>
        <v>w</v>
      </c>
      <c r="G2649" t="str">
        <f t="shared" si="294"/>
        <v>dxw</v>
      </c>
    </row>
    <row r="2650" spans="1:7" x14ac:dyDescent="0.25">
      <c r="A2650">
        <f t="shared" si="288"/>
        <v>3</v>
      </c>
      <c r="B2650">
        <f t="shared" si="289"/>
        <v>23</v>
      </c>
      <c r="C2650">
        <f t="shared" si="290"/>
        <v>23</v>
      </c>
      <c r="D2650" t="str">
        <f t="shared" si="291"/>
        <v>d</v>
      </c>
      <c r="E2650" t="str">
        <f t="shared" si="292"/>
        <v>x</v>
      </c>
      <c r="F2650" t="str">
        <f t="shared" si="293"/>
        <v>x</v>
      </c>
      <c r="G2650" t="str">
        <f t="shared" si="294"/>
        <v>dxx</v>
      </c>
    </row>
    <row r="2651" spans="1:7" x14ac:dyDescent="0.25">
      <c r="A2651">
        <f t="shared" si="288"/>
        <v>3</v>
      </c>
      <c r="B2651">
        <f t="shared" si="289"/>
        <v>23</v>
      </c>
      <c r="C2651">
        <f t="shared" si="290"/>
        <v>24</v>
      </c>
      <c r="D2651" t="str">
        <f t="shared" si="291"/>
        <v>d</v>
      </c>
      <c r="E2651" t="str">
        <f t="shared" si="292"/>
        <v>x</v>
      </c>
      <c r="F2651" t="str">
        <f t="shared" si="293"/>
        <v>y</v>
      </c>
      <c r="G2651" t="str">
        <f t="shared" si="294"/>
        <v>dxy</v>
      </c>
    </row>
    <row r="2652" spans="1:7" x14ac:dyDescent="0.25">
      <c r="A2652">
        <f t="shared" si="288"/>
        <v>3</v>
      </c>
      <c r="B2652">
        <f t="shared" si="289"/>
        <v>23</v>
      </c>
      <c r="C2652">
        <f t="shared" si="290"/>
        <v>25</v>
      </c>
      <c r="D2652" t="str">
        <f t="shared" si="291"/>
        <v>d</v>
      </c>
      <c r="E2652" t="str">
        <f t="shared" si="292"/>
        <v>x</v>
      </c>
      <c r="F2652" t="str">
        <f t="shared" si="293"/>
        <v>z</v>
      </c>
      <c r="G2652" t="str">
        <f t="shared" si="294"/>
        <v>dxz</v>
      </c>
    </row>
    <row r="2653" spans="1:7" x14ac:dyDescent="0.25">
      <c r="A2653">
        <f t="shared" si="288"/>
        <v>3</v>
      </c>
      <c r="B2653">
        <f t="shared" si="289"/>
        <v>24</v>
      </c>
      <c r="C2653">
        <f t="shared" si="290"/>
        <v>0</v>
      </c>
      <c r="D2653" t="str">
        <f t="shared" si="291"/>
        <v>d</v>
      </c>
      <c r="E2653" t="str">
        <f t="shared" si="292"/>
        <v>y</v>
      </c>
      <c r="F2653" t="str">
        <f t="shared" si="293"/>
        <v>a</v>
      </c>
      <c r="G2653" t="str">
        <f t="shared" si="294"/>
        <v>dya</v>
      </c>
    </row>
    <row r="2654" spans="1:7" x14ac:dyDescent="0.25">
      <c r="A2654">
        <f t="shared" si="288"/>
        <v>3</v>
      </c>
      <c r="B2654">
        <f t="shared" si="289"/>
        <v>24</v>
      </c>
      <c r="C2654">
        <f t="shared" si="290"/>
        <v>1</v>
      </c>
      <c r="D2654" t="str">
        <f t="shared" si="291"/>
        <v>d</v>
      </c>
      <c r="E2654" t="str">
        <f t="shared" si="292"/>
        <v>y</v>
      </c>
      <c r="F2654" t="str">
        <f t="shared" si="293"/>
        <v>b</v>
      </c>
      <c r="G2654" t="str">
        <f t="shared" si="294"/>
        <v>dyb</v>
      </c>
    </row>
    <row r="2655" spans="1:7" x14ac:dyDescent="0.25">
      <c r="A2655">
        <f t="shared" si="288"/>
        <v>3</v>
      </c>
      <c r="B2655">
        <f t="shared" si="289"/>
        <v>24</v>
      </c>
      <c r="C2655">
        <f t="shared" si="290"/>
        <v>2</v>
      </c>
      <c r="D2655" t="str">
        <f t="shared" si="291"/>
        <v>d</v>
      </c>
      <c r="E2655" t="str">
        <f t="shared" si="292"/>
        <v>y</v>
      </c>
      <c r="F2655" t="str">
        <f t="shared" si="293"/>
        <v>c</v>
      </c>
      <c r="G2655" t="str">
        <f t="shared" si="294"/>
        <v>dyc</v>
      </c>
    </row>
    <row r="2656" spans="1:7" x14ac:dyDescent="0.25">
      <c r="A2656">
        <f t="shared" si="288"/>
        <v>3</v>
      </c>
      <c r="B2656">
        <f t="shared" si="289"/>
        <v>24</v>
      </c>
      <c r="C2656">
        <f t="shared" si="290"/>
        <v>3</v>
      </c>
      <c r="D2656" t="str">
        <f t="shared" si="291"/>
        <v>d</v>
      </c>
      <c r="E2656" t="str">
        <f t="shared" si="292"/>
        <v>y</v>
      </c>
      <c r="F2656" t="str">
        <f t="shared" si="293"/>
        <v>d</v>
      </c>
      <c r="G2656" t="str">
        <f t="shared" si="294"/>
        <v>dyd</v>
      </c>
    </row>
    <row r="2657" spans="1:7" x14ac:dyDescent="0.25">
      <c r="A2657">
        <f t="shared" si="288"/>
        <v>3</v>
      </c>
      <c r="B2657">
        <f t="shared" si="289"/>
        <v>24</v>
      </c>
      <c r="C2657">
        <f t="shared" si="290"/>
        <v>4</v>
      </c>
      <c r="D2657" t="str">
        <f t="shared" si="291"/>
        <v>d</v>
      </c>
      <c r="E2657" t="str">
        <f t="shared" si="292"/>
        <v>y</v>
      </c>
      <c r="F2657" t="str">
        <f t="shared" si="293"/>
        <v>e</v>
      </c>
      <c r="G2657" t="str">
        <f t="shared" si="294"/>
        <v>dye</v>
      </c>
    </row>
    <row r="2658" spans="1:7" x14ac:dyDescent="0.25">
      <c r="A2658">
        <f t="shared" si="288"/>
        <v>3</v>
      </c>
      <c r="B2658">
        <f t="shared" si="289"/>
        <v>24</v>
      </c>
      <c r="C2658">
        <f t="shared" si="290"/>
        <v>5</v>
      </c>
      <c r="D2658" t="str">
        <f t="shared" si="291"/>
        <v>d</v>
      </c>
      <c r="E2658" t="str">
        <f t="shared" si="292"/>
        <v>y</v>
      </c>
      <c r="F2658" t="str">
        <f t="shared" si="293"/>
        <v>f</v>
      </c>
      <c r="G2658" t="str">
        <f t="shared" si="294"/>
        <v>dyf</v>
      </c>
    </row>
    <row r="2659" spans="1:7" x14ac:dyDescent="0.25">
      <c r="A2659">
        <f t="shared" si="288"/>
        <v>3</v>
      </c>
      <c r="B2659">
        <f t="shared" si="289"/>
        <v>24</v>
      </c>
      <c r="C2659">
        <f t="shared" si="290"/>
        <v>6</v>
      </c>
      <c r="D2659" t="str">
        <f t="shared" si="291"/>
        <v>d</v>
      </c>
      <c r="E2659" t="str">
        <f t="shared" si="292"/>
        <v>y</v>
      </c>
      <c r="F2659" t="str">
        <f t="shared" si="293"/>
        <v>g</v>
      </c>
      <c r="G2659" t="str">
        <f t="shared" si="294"/>
        <v>dyg</v>
      </c>
    </row>
    <row r="2660" spans="1:7" x14ac:dyDescent="0.25">
      <c r="A2660">
        <f t="shared" si="288"/>
        <v>3</v>
      </c>
      <c r="B2660">
        <f t="shared" si="289"/>
        <v>24</v>
      </c>
      <c r="C2660">
        <f t="shared" si="290"/>
        <v>7</v>
      </c>
      <c r="D2660" t="str">
        <f t="shared" si="291"/>
        <v>d</v>
      </c>
      <c r="E2660" t="str">
        <f t="shared" si="292"/>
        <v>y</v>
      </c>
      <c r="F2660" t="str">
        <f t="shared" si="293"/>
        <v>h</v>
      </c>
      <c r="G2660" t="str">
        <f t="shared" si="294"/>
        <v>dyh</v>
      </c>
    </row>
    <row r="2661" spans="1:7" x14ac:dyDescent="0.25">
      <c r="A2661">
        <f t="shared" si="288"/>
        <v>3</v>
      </c>
      <c r="B2661">
        <f t="shared" si="289"/>
        <v>24</v>
      </c>
      <c r="C2661">
        <f t="shared" si="290"/>
        <v>8</v>
      </c>
      <c r="D2661" t="str">
        <f t="shared" si="291"/>
        <v>d</v>
      </c>
      <c r="E2661" t="str">
        <f t="shared" si="292"/>
        <v>y</v>
      </c>
      <c r="F2661" t="str">
        <f t="shared" si="293"/>
        <v>i</v>
      </c>
      <c r="G2661" t="str">
        <f t="shared" si="294"/>
        <v>dyi</v>
      </c>
    </row>
    <row r="2662" spans="1:7" x14ac:dyDescent="0.25">
      <c r="A2662">
        <f t="shared" si="288"/>
        <v>3</v>
      </c>
      <c r="B2662">
        <f t="shared" si="289"/>
        <v>24</v>
      </c>
      <c r="C2662">
        <f t="shared" si="290"/>
        <v>9</v>
      </c>
      <c r="D2662" t="str">
        <f t="shared" si="291"/>
        <v>d</v>
      </c>
      <c r="E2662" t="str">
        <f t="shared" si="292"/>
        <v>y</v>
      </c>
      <c r="F2662" t="str">
        <f t="shared" si="293"/>
        <v>j</v>
      </c>
      <c r="G2662" t="str">
        <f t="shared" si="294"/>
        <v>dyj</v>
      </c>
    </row>
    <row r="2663" spans="1:7" x14ac:dyDescent="0.25">
      <c r="A2663">
        <f t="shared" si="288"/>
        <v>3</v>
      </c>
      <c r="B2663">
        <f t="shared" si="289"/>
        <v>24</v>
      </c>
      <c r="C2663">
        <f t="shared" si="290"/>
        <v>10</v>
      </c>
      <c r="D2663" t="str">
        <f t="shared" si="291"/>
        <v>d</v>
      </c>
      <c r="E2663" t="str">
        <f t="shared" si="292"/>
        <v>y</v>
      </c>
      <c r="F2663" t="str">
        <f t="shared" si="293"/>
        <v>k</v>
      </c>
      <c r="G2663" t="str">
        <f t="shared" si="294"/>
        <v>dyk</v>
      </c>
    </row>
    <row r="2664" spans="1:7" x14ac:dyDescent="0.25">
      <c r="A2664">
        <f t="shared" si="288"/>
        <v>3</v>
      </c>
      <c r="B2664">
        <f t="shared" si="289"/>
        <v>24</v>
      </c>
      <c r="C2664">
        <f t="shared" si="290"/>
        <v>11</v>
      </c>
      <c r="D2664" t="str">
        <f t="shared" si="291"/>
        <v>d</v>
      </c>
      <c r="E2664" t="str">
        <f t="shared" si="292"/>
        <v>y</v>
      </c>
      <c r="F2664" t="str">
        <f t="shared" si="293"/>
        <v>l</v>
      </c>
      <c r="G2664" t="str">
        <f t="shared" si="294"/>
        <v>dyl</v>
      </c>
    </row>
    <row r="2665" spans="1:7" x14ac:dyDescent="0.25">
      <c r="A2665">
        <f t="shared" si="288"/>
        <v>3</v>
      </c>
      <c r="B2665">
        <f t="shared" si="289"/>
        <v>24</v>
      </c>
      <c r="C2665">
        <f t="shared" si="290"/>
        <v>12</v>
      </c>
      <c r="D2665" t="str">
        <f t="shared" si="291"/>
        <v>d</v>
      </c>
      <c r="E2665" t="str">
        <f t="shared" si="292"/>
        <v>y</v>
      </c>
      <c r="F2665" t="str">
        <f t="shared" si="293"/>
        <v>m</v>
      </c>
      <c r="G2665" t="str">
        <f t="shared" si="294"/>
        <v>dym</v>
      </c>
    </row>
    <row r="2666" spans="1:7" x14ac:dyDescent="0.25">
      <c r="A2666">
        <f t="shared" si="288"/>
        <v>3</v>
      </c>
      <c r="B2666">
        <f t="shared" si="289"/>
        <v>24</v>
      </c>
      <c r="C2666">
        <f t="shared" si="290"/>
        <v>13</v>
      </c>
      <c r="D2666" t="str">
        <f t="shared" si="291"/>
        <v>d</v>
      </c>
      <c r="E2666" t="str">
        <f t="shared" si="292"/>
        <v>y</v>
      </c>
      <c r="F2666" t="str">
        <f t="shared" si="293"/>
        <v>n</v>
      </c>
      <c r="G2666" t="str">
        <f t="shared" si="294"/>
        <v>dyn</v>
      </c>
    </row>
    <row r="2667" spans="1:7" x14ac:dyDescent="0.25">
      <c r="A2667">
        <f t="shared" si="288"/>
        <v>3</v>
      </c>
      <c r="B2667">
        <f t="shared" si="289"/>
        <v>24</v>
      </c>
      <c r="C2667">
        <f t="shared" si="290"/>
        <v>14</v>
      </c>
      <c r="D2667" t="str">
        <f t="shared" si="291"/>
        <v>d</v>
      </c>
      <c r="E2667" t="str">
        <f t="shared" si="292"/>
        <v>y</v>
      </c>
      <c r="F2667" t="str">
        <f t="shared" si="293"/>
        <v>o</v>
      </c>
      <c r="G2667" t="str">
        <f t="shared" si="294"/>
        <v>dyo</v>
      </c>
    </row>
    <row r="2668" spans="1:7" x14ac:dyDescent="0.25">
      <c r="A2668">
        <f t="shared" si="288"/>
        <v>3</v>
      </c>
      <c r="B2668">
        <f t="shared" si="289"/>
        <v>24</v>
      </c>
      <c r="C2668">
        <f t="shared" si="290"/>
        <v>15</v>
      </c>
      <c r="D2668" t="str">
        <f t="shared" si="291"/>
        <v>d</v>
      </c>
      <c r="E2668" t="str">
        <f t="shared" si="292"/>
        <v>y</v>
      </c>
      <c r="F2668" t="str">
        <f t="shared" si="293"/>
        <v>p</v>
      </c>
      <c r="G2668" t="str">
        <f t="shared" si="294"/>
        <v>dyp</v>
      </c>
    </row>
    <row r="2669" spans="1:7" x14ac:dyDescent="0.25">
      <c r="A2669">
        <f t="shared" si="288"/>
        <v>3</v>
      </c>
      <c r="B2669">
        <f t="shared" si="289"/>
        <v>24</v>
      </c>
      <c r="C2669">
        <f t="shared" si="290"/>
        <v>16</v>
      </c>
      <c r="D2669" t="str">
        <f t="shared" si="291"/>
        <v>d</v>
      </c>
      <c r="E2669" t="str">
        <f t="shared" si="292"/>
        <v>y</v>
      </c>
      <c r="F2669" t="str">
        <f t="shared" si="293"/>
        <v>q</v>
      </c>
      <c r="G2669" t="str">
        <f t="shared" si="294"/>
        <v>dyq</v>
      </c>
    </row>
    <row r="2670" spans="1:7" x14ac:dyDescent="0.25">
      <c r="A2670">
        <f t="shared" si="288"/>
        <v>3</v>
      </c>
      <c r="B2670">
        <f t="shared" si="289"/>
        <v>24</v>
      </c>
      <c r="C2670">
        <f t="shared" si="290"/>
        <v>17</v>
      </c>
      <c r="D2670" t="str">
        <f t="shared" si="291"/>
        <v>d</v>
      </c>
      <c r="E2670" t="str">
        <f t="shared" si="292"/>
        <v>y</v>
      </c>
      <c r="F2670" t="str">
        <f t="shared" si="293"/>
        <v>r</v>
      </c>
      <c r="G2670" t="str">
        <f t="shared" si="294"/>
        <v>dyr</v>
      </c>
    </row>
    <row r="2671" spans="1:7" x14ac:dyDescent="0.25">
      <c r="A2671">
        <f t="shared" si="288"/>
        <v>3</v>
      </c>
      <c r="B2671">
        <f t="shared" si="289"/>
        <v>24</v>
      </c>
      <c r="C2671">
        <f t="shared" si="290"/>
        <v>18</v>
      </c>
      <c r="D2671" t="str">
        <f t="shared" si="291"/>
        <v>d</v>
      </c>
      <c r="E2671" t="str">
        <f t="shared" si="292"/>
        <v>y</v>
      </c>
      <c r="F2671" t="str">
        <f t="shared" si="293"/>
        <v>s</v>
      </c>
      <c r="G2671" t="str">
        <f t="shared" si="294"/>
        <v>dys</v>
      </c>
    </row>
    <row r="2672" spans="1:7" x14ac:dyDescent="0.25">
      <c r="A2672">
        <f t="shared" si="288"/>
        <v>3</v>
      </c>
      <c r="B2672">
        <f t="shared" si="289"/>
        <v>24</v>
      </c>
      <c r="C2672">
        <f t="shared" si="290"/>
        <v>19</v>
      </c>
      <c r="D2672" t="str">
        <f t="shared" si="291"/>
        <v>d</v>
      </c>
      <c r="E2672" t="str">
        <f t="shared" si="292"/>
        <v>y</v>
      </c>
      <c r="F2672" t="str">
        <f t="shared" si="293"/>
        <v>t</v>
      </c>
      <c r="G2672" t="str">
        <f t="shared" si="294"/>
        <v>dyt</v>
      </c>
    </row>
    <row r="2673" spans="1:7" x14ac:dyDescent="0.25">
      <c r="A2673">
        <f t="shared" si="288"/>
        <v>3</v>
      </c>
      <c r="B2673">
        <f t="shared" si="289"/>
        <v>24</v>
      </c>
      <c r="C2673">
        <f t="shared" si="290"/>
        <v>20</v>
      </c>
      <c r="D2673" t="str">
        <f t="shared" si="291"/>
        <v>d</v>
      </c>
      <c r="E2673" t="str">
        <f t="shared" si="292"/>
        <v>y</v>
      </c>
      <c r="F2673" t="str">
        <f t="shared" si="293"/>
        <v>u</v>
      </c>
      <c r="G2673" t="str">
        <f t="shared" si="294"/>
        <v>dyu</v>
      </c>
    </row>
    <row r="2674" spans="1:7" x14ac:dyDescent="0.25">
      <c r="A2674">
        <f t="shared" si="288"/>
        <v>3</v>
      </c>
      <c r="B2674">
        <f t="shared" si="289"/>
        <v>24</v>
      </c>
      <c r="C2674">
        <f t="shared" si="290"/>
        <v>21</v>
      </c>
      <c r="D2674" t="str">
        <f t="shared" si="291"/>
        <v>d</v>
      </c>
      <c r="E2674" t="str">
        <f t="shared" si="292"/>
        <v>y</v>
      </c>
      <c r="F2674" t="str">
        <f t="shared" si="293"/>
        <v>v</v>
      </c>
      <c r="G2674" t="str">
        <f t="shared" si="294"/>
        <v>dyv</v>
      </c>
    </row>
    <row r="2675" spans="1:7" x14ac:dyDescent="0.25">
      <c r="A2675">
        <f t="shared" si="288"/>
        <v>3</v>
      </c>
      <c r="B2675">
        <f t="shared" si="289"/>
        <v>24</v>
      </c>
      <c r="C2675">
        <f t="shared" si="290"/>
        <v>22</v>
      </c>
      <c r="D2675" t="str">
        <f t="shared" si="291"/>
        <v>d</v>
      </c>
      <c r="E2675" t="str">
        <f t="shared" si="292"/>
        <v>y</v>
      </c>
      <c r="F2675" t="str">
        <f t="shared" si="293"/>
        <v>w</v>
      </c>
      <c r="G2675" t="str">
        <f t="shared" si="294"/>
        <v>dyw</v>
      </c>
    </row>
    <row r="2676" spans="1:7" x14ac:dyDescent="0.25">
      <c r="A2676">
        <f t="shared" si="288"/>
        <v>3</v>
      </c>
      <c r="B2676">
        <f t="shared" si="289"/>
        <v>24</v>
      </c>
      <c r="C2676">
        <f t="shared" si="290"/>
        <v>23</v>
      </c>
      <c r="D2676" t="str">
        <f t="shared" si="291"/>
        <v>d</v>
      </c>
      <c r="E2676" t="str">
        <f t="shared" si="292"/>
        <v>y</v>
      </c>
      <c r="F2676" t="str">
        <f t="shared" si="293"/>
        <v>x</v>
      </c>
      <c r="G2676" t="str">
        <f t="shared" si="294"/>
        <v>dyx</v>
      </c>
    </row>
    <row r="2677" spans="1:7" x14ac:dyDescent="0.25">
      <c r="A2677">
        <f t="shared" si="288"/>
        <v>3</v>
      </c>
      <c r="B2677">
        <f t="shared" si="289"/>
        <v>24</v>
      </c>
      <c r="C2677">
        <f t="shared" si="290"/>
        <v>24</v>
      </c>
      <c r="D2677" t="str">
        <f t="shared" si="291"/>
        <v>d</v>
      </c>
      <c r="E2677" t="str">
        <f t="shared" si="292"/>
        <v>y</v>
      </c>
      <c r="F2677" t="str">
        <f t="shared" si="293"/>
        <v>y</v>
      </c>
      <c r="G2677" t="str">
        <f t="shared" si="294"/>
        <v>dyy</v>
      </c>
    </row>
    <row r="2678" spans="1:7" x14ac:dyDescent="0.25">
      <c r="A2678">
        <f t="shared" si="288"/>
        <v>3</v>
      </c>
      <c r="B2678">
        <f t="shared" si="289"/>
        <v>24</v>
      </c>
      <c r="C2678">
        <f t="shared" si="290"/>
        <v>25</v>
      </c>
      <c r="D2678" t="str">
        <f t="shared" si="291"/>
        <v>d</v>
      </c>
      <c r="E2678" t="str">
        <f t="shared" si="292"/>
        <v>y</v>
      </c>
      <c r="F2678" t="str">
        <f t="shared" si="293"/>
        <v>z</v>
      </c>
      <c r="G2678" t="str">
        <f t="shared" si="294"/>
        <v>dyz</v>
      </c>
    </row>
    <row r="2679" spans="1:7" x14ac:dyDescent="0.25">
      <c r="A2679">
        <f t="shared" si="288"/>
        <v>3</v>
      </c>
      <c r="B2679">
        <f t="shared" si="289"/>
        <v>25</v>
      </c>
      <c r="C2679">
        <f t="shared" si="290"/>
        <v>0</v>
      </c>
      <c r="D2679" t="str">
        <f t="shared" si="291"/>
        <v>d</v>
      </c>
      <c r="E2679" t="str">
        <f t="shared" si="292"/>
        <v>z</v>
      </c>
      <c r="F2679" t="str">
        <f t="shared" si="293"/>
        <v>a</v>
      </c>
      <c r="G2679" t="str">
        <f t="shared" si="294"/>
        <v>dza</v>
      </c>
    </row>
    <row r="2680" spans="1:7" x14ac:dyDescent="0.25">
      <c r="A2680">
        <f t="shared" si="288"/>
        <v>3</v>
      </c>
      <c r="B2680">
        <f t="shared" si="289"/>
        <v>25</v>
      </c>
      <c r="C2680">
        <f t="shared" si="290"/>
        <v>1</v>
      </c>
      <c r="D2680" t="str">
        <f t="shared" si="291"/>
        <v>d</v>
      </c>
      <c r="E2680" t="str">
        <f t="shared" si="292"/>
        <v>z</v>
      </c>
      <c r="F2680" t="str">
        <f t="shared" si="293"/>
        <v>b</v>
      </c>
      <c r="G2680" t="str">
        <f t="shared" si="294"/>
        <v>dzb</v>
      </c>
    </row>
    <row r="2681" spans="1:7" x14ac:dyDescent="0.25">
      <c r="A2681">
        <f t="shared" si="288"/>
        <v>3</v>
      </c>
      <c r="B2681">
        <f t="shared" si="289"/>
        <v>25</v>
      </c>
      <c r="C2681">
        <f t="shared" si="290"/>
        <v>2</v>
      </c>
      <c r="D2681" t="str">
        <f t="shared" si="291"/>
        <v>d</v>
      </c>
      <c r="E2681" t="str">
        <f t="shared" si="292"/>
        <v>z</v>
      </c>
      <c r="F2681" t="str">
        <f t="shared" si="293"/>
        <v>c</v>
      </c>
      <c r="G2681" t="str">
        <f t="shared" si="294"/>
        <v>dzc</v>
      </c>
    </row>
    <row r="2682" spans="1:7" x14ac:dyDescent="0.25">
      <c r="A2682">
        <f t="shared" si="288"/>
        <v>3</v>
      </c>
      <c r="B2682">
        <f t="shared" si="289"/>
        <v>25</v>
      </c>
      <c r="C2682">
        <f t="shared" si="290"/>
        <v>3</v>
      </c>
      <c r="D2682" t="str">
        <f t="shared" si="291"/>
        <v>d</v>
      </c>
      <c r="E2682" t="str">
        <f t="shared" si="292"/>
        <v>z</v>
      </c>
      <c r="F2682" t="str">
        <f t="shared" si="293"/>
        <v>d</v>
      </c>
      <c r="G2682" t="str">
        <f t="shared" si="294"/>
        <v>dzd</v>
      </c>
    </row>
    <row r="2683" spans="1:7" x14ac:dyDescent="0.25">
      <c r="A2683">
        <f t="shared" si="288"/>
        <v>3</v>
      </c>
      <c r="B2683">
        <f t="shared" si="289"/>
        <v>25</v>
      </c>
      <c r="C2683">
        <f t="shared" si="290"/>
        <v>4</v>
      </c>
      <c r="D2683" t="str">
        <f t="shared" si="291"/>
        <v>d</v>
      </c>
      <c r="E2683" t="str">
        <f t="shared" si="292"/>
        <v>z</v>
      </c>
      <c r="F2683" t="str">
        <f t="shared" si="293"/>
        <v>e</v>
      </c>
      <c r="G2683" t="str">
        <f t="shared" si="294"/>
        <v>dze</v>
      </c>
    </row>
    <row r="2684" spans="1:7" x14ac:dyDescent="0.25">
      <c r="A2684">
        <f t="shared" si="288"/>
        <v>3</v>
      </c>
      <c r="B2684">
        <f t="shared" si="289"/>
        <v>25</v>
      </c>
      <c r="C2684">
        <f t="shared" si="290"/>
        <v>5</v>
      </c>
      <c r="D2684" t="str">
        <f t="shared" si="291"/>
        <v>d</v>
      </c>
      <c r="E2684" t="str">
        <f t="shared" si="292"/>
        <v>z</v>
      </c>
      <c r="F2684" t="str">
        <f t="shared" si="293"/>
        <v>f</v>
      </c>
      <c r="G2684" t="str">
        <f t="shared" si="294"/>
        <v>dzf</v>
      </c>
    </row>
    <row r="2685" spans="1:7" x14ac:dyDescent="0.25">
      <c r="A2685">
        <f t="shared" si="288"/>
        <v>3</v>
      </c>
      <c r="B2685">
        <f t="shared" si="289"/>
        <v>25</v>
      </c>
      <c r="C2685">
        <f t="shared" si="290"/>
        <v>6</v>
      </c>
      <c r="D2685" t="str">
        <f t="shared" si="291"/>
        <v>d</v>
      </c>
      <c r="E2685" t="str">
        <f t="shared" si="292"/>
        <v>z</v>
      </c>
      <c r="F2685" t="str">
        <f t="shared" si="293"/>
        <v>g</v>
      </c>
      <c r="G2685" t="str">
        <f t="shared" si="294"/>
        <v>dzg</v>
      </c>
    </row>
    <row r="2686" spans="1:7" x14ac:dyDescent="0.25">
      <c r="A2686">
        <f t="shared" si="288"/>
        <v>3</v>
      </c>
      <c r="B2686">
        <f t="shared" si="289"/>
        <v>25</v>
      </c>
      <c r="C2686">
        <f t="shared" si="290"/>
        <v>7</v>
      </c>
      <c r="D2686" t="str">
        <f t="shared" si="291"/>
        <v>d</v>
      </c>
      <c r="E2686" t="str">
        <f t="shared" si="292"/>
        <v>z</v>
      </c>
      <c r="F2686" t="str">
        <f t="shared" si="293"/>
        <v>h</v>
      </c>
      <c r="G2686" t="str">
        <f t="shared" si="294"/>
        <v>dzh</v>
      </c>
    </row>
    <row r="2687" spans="1:7" x14ac:dyDescent="0.25">
      <c r="A2687">
        <f t="shared" si="288"/>
        <v>3</v>
      </c>
      <c r="B2687">
        <f t="shared" si="289"/>
        <v>25</v>
      </c>
      <c r="C2687">
        <f t="shared" si="290"/>
        <v>8</v>
      </c>
      <c r="D2687" t="str">
        <f t="shared" si="291"/>
        <v>d</v>
      </c>
      <c r="E2687" t="str">
        <f t="shared" si="292"/>
        <v>z</v>
      </c>
      <c r="F2687" t="str">
        <f t="shared" si="293"/>
        <v>i</v>
      </c>
      <c r="G2687" t="str">
        <f t="shared" si="294"/>
        <v>dzi</v>
      </c>
    </row>
    <row r="2688" spans="1:7" x14ac:dyDescent="0.25">
      <c r="A2688">
        <f t="shared" si="288"/>
        <v>3</v>
      </c>
      <c r="B2688">
        <f t="shared" si="289"/>
        <v>25</v>
      </c>
      <c r="C2688">
        <f t="shared" si="290"/>
        <v>9</v>
      </c>
      <c r="D2688" t="str">
        <f t="shared" si="291"/>
        <v>d</v>
      </c>
      <c r="E2688" t="str">
        <f t="shared" si="292"/>
        <v>z</v>
      </c>
      <c r="F2688" t="str">
        <f t="shared" si="293"/>
        <v>j</v>
      </c>
      <c r="G2688" t="str">
        <f t="shared" si="294"/>
        <v>dzj</v>
      </c>
    </row>
    <row r="2689" spans="1:7" x14ac:dyDescent="0.25">
      <c r="A2689">
        <f t="shared" si="288"/>
        <v>3</v>
      </c>
      <c r="B2689">
        <f t="shared" si="289"/>
        <v>25</v>
      </c>
      <c r="C2689">
        <f t="shared" si="290"/>
        <v>10</v>
      </c>
      <c r="D2689" t="str">
        <f t="shared" si="291"/>
        <v>d</v>
      </c>
      <c r="E2689" t="str">
        <f t="shared" si="292"/>
        <v>z</v>
      </c>
      <c r="F2689" t="str">
        <f t="shared" si="293"/>
        <v>k</v>
      </c>
      <c r="G2689" t="str">
        <f t="shared" si="294"/>
        <v>dzk</v>
      </c>
    </row>
    <row r="2690" spans="1:7" x14ac:dyDescent="0.25">
      <c r="A2690">
        <f t="shared" ref="A2690:A2753" si="295">MOD((ROW()-1-26*B2690-C2690)/(26*26),26)</f>
        <v>3</v>
      </c>
      <c r="B2690">
        <f t="shared" ref="B2690:B2753" si="296">MOD((ROW()-1-C2690)/26,26)</f>
        <v>25</v>
      </c>
      <c r="C2690">
        <f t="shared" ref="C2690:C2753" si="297">MOD(ROW()-1,26)</f>
        <v>11</v>
      </c>
      <c r="D2690" t="str">
        <f t="shared" ref="D2690:D2753" si="298">MID($M$1,1+A2690,1)</f>
        <v>d</v>
      </c>
      <c r="E2690" t="str">
        <f t="shared" ref="E2690:E2753" si="299">MID($M$1,1+B2690,1)</f>
        <v>z</v>
      </c>
      <c r="F2690" t="str">
        <f t="shared" ref="F2690:F2753" si="300">MID($M$1,1+C2690,1)</f>
        <v>l</v>
      </c>
      <c r="G2690" t="str">
        <f t="shared" ref="G2690:G2753" si="301">CONCATENATE(D2690,E2690,F2690)</f>
        <v>dzl</v>
      </c>
    </row>
    <row r="2691" spans="1:7" x14ac:dyDescent="0.25">
      <c r="A2691">
        <f t="shared" si="295"/>
        <v>3</v>
      </c>
      <c r="B2691">
        <f t="shared" si="296"/>
        <v>25</v>
      </c>
      <c r="C2691">
        <f t="shared" si="297"/>
        <v>12</v>
      </c>
      <c r="D2691" t="str">
        <f t="shared" si="298"/>
        <v>d</v>
      </c>
      <c r="E2691" t="str">
        <f t="shared" si="299"/>
        <v>z</v>
      </c>
      <c r="F2691" t="str">
        <f t="shared" si="300"/>
        <v>m</v>
      </c>
      <c r="G2691" t="str">
        <f t="shared" si="301"/>
        <v>dzm</v>
      </c>
    </row>
    <row r="2692" spans="1:7" x14ac:dyDescent="0.25">
      <c r="A2692">
        <f t="shared" si="295"/>
        <v>3</v>
      </c>
      <c r="B2692">
        <f t="shared" si="296"/>
        <v>25</v>
      </c>
      <c r="C2692">
        <f t="shared" si="297"/>
        <v>13</v>
      </c>
      <c r="D2692" t="str">
        <f t="shared" si="298"/>
        <v>d</v>
      </c>
      <c r="E2692" t="str">
        <f t="shared" si="299"/>
        <v>z</v>
      </c>
      <c r="F2692" t="str">
        <f t="shared" si="300"/>
        <v>n</v>
      </c>
      <c r="G2692" t="str">
        <f t="shared" si="301"/>
        <v>dzn</v>
      </c>
    </row>
    <row r="2693" spans="1:7" x14ac:dyDescent="0.25">
      <c r="A2693">
        <f t="shared" si="295"/>
        <v>3</v>
      </c>
      <c r="B2693">
        <f t="shared" si="296"/>
        <v>25</v>
      </c>
      <c r="C2693">
        <f t="shared" si="297"/>
        <v>14</v>
      </c>
      <c r="D2693" t="str">
        <f t="shared" si="298"/>
        <v>d</v>
      </c>
      <c r="E2693" t="str">
        <f t="shared" si="299"/>
        <v>z</v>
      </c>
      <c r="F2693" t="str">
        <f t="shared" si="300"/>
        <v>o</v>
      </c>
      <c r="G2693" t="str">
        <f t="shared" si="301"/>
        <v>dzo</v>
      </c>
    </row>
    <row r="2694" spans="1:7" x14ac:dyDescent="0.25">
      <c r="A2694">
        <f t="shared" si="295"/>
        <v>3</v>
      </c>
      <c r="B2694">
        <f t="shared" si="296"/>
        <v>25</v>
      </c>
      <c r="C2694">
        <f t="shared" si="297"/>
        <v>15</v>
      </c>
      <c r="D2694" t="str">
        <f t="shared" si="298"/>
        <v>d</v>
      </c>
      <c r="E2694" t="str">
        <f t="shared" si="299"/>
        <v>z</v>
      </c>
      <c r="F2694" t="str">
        <f t="shared" si="300"/>
        <v>p</v>
      </c>
      <c r="G2694" t="str">
        <f t="shared" si="301"/>
        <v>dzp</v>
      </c>
    </row>
    <row r="2695" spans="1:7" x14ac:dyDescent="0.25">
      <c r="A2695">
        <f t="shared" si="295"/>
        <v>3</v>
      </c>
      <c r="B2695">
        <f t="shared" si="296"/>
        <v>25</v>
      </c>
      <c r="C2695">
        <f t="shared" si="297"/>
        <v>16</v>
      </c>
      <c r="D2695" t="str">
        <f t="shared" si="298"/>
        <v>d</v>
      </c>
      <c r="E2695" t="str">
        <f t="shared" si="299"/>
        <v>z</v>
      </c>
      <c r="F2695" t="str">
        <f t="shared" si="300"/>
        <v>q</v>
      </c>
      <c r="G2695" t="str">
        <f t="shared" si="301"/>
        <v>dzq</v>
      </c>
    </row>
    <row r="2696" spans="1:7" x14ac:dyDescent="0.25">
      <c r="A2696">
        <f t="shared" si="295"/>
        <v>3</v>
      </c>
      <c r="B2696">
        <f t="shared" si="296"/>
        <v>25</v>
      </c>
      <c r="C2696">
        <f t="shared" si="297"/>
        <v>17</v>
      </c>
      <c r="D2696" t="str">
        <f t="shared" si="298"/>
        <v>d</v>
      </c>
      <c r="E2696" t="str">
        <f t="shared" si="299"/>
        <v>z</v>
      </c>
      <c r="F2696" t="str">
        <f t="shared" si="300"/>
        <v>r</v>
      </c>
      <c r="G2696" t="str">
        <f t="shared" si="301"/>
        <v>dzr</v>
      </c>
    </row>
    <row r="2697" spans="1:7" x14ac:dyDescent="0.25">
      <c r="A2697">
        <f t="shared" si="295"/>
        <v>3</v>
      </c>
      <c r="B2697">
        <f t="shared" si="296"/>
        <v>25</v>
      </c>
      <c r="C2697">
        <f t="shared" si="297"/>
        <v>18</v>
      </c>
      <c r="D2697" t="str">
        <f t="shared" si="298"/>
        <v>d</v>
      </c>
      <c r="E2697" t="str">
        <f t="shared" si="299"/>
        <v>z</v>
      </c>
      <c r="F2697" t="str">
        <f t="shared" si="300"/>
        <v>s</v>
      </c>
      <c r="G2697" t="str">
        <f t="shared" si="301"/>
        <v>dzs</v>
      </c>
    </row>
    <row r="2698" spans="1:7" x14ac:dyDescent="0.25">
      <c r="A2698">
        <f t="shared" si="295"/>
        <v>3</v>
      </c>
      <c r="B2698">
        <f t="shared" si="296"/>
        <v>25</v>
      </c>
      <c r="C2698">
        <f t="shared" si="297"/>
        <v>19</v>
      </c>
      <c r="D2698" t="str">
        <f t="shared" si="298"/>
        <v>d</v>
      </c>
      <c r="E2698" t="str">
        <f t="shared" si="299"/>
        <v>z</v>
      </c>
      <c r="F2698" t="str">
        <f t="shared" si="300"/>
        <v>t</v>
      </c>
      <c r="G2698" t="str">
        <f t="shared" si="301"/>
        <v>dzt</v>
      </c>
    </row>
    <row r="2699" spans="1:7" x14ac:dyDescent="0.25">
      <c r="A2699">
        <f t="shared" si="295"/>
        <v>3</v>
      </c>
      <c r="B2699">
        <f t="shared" si="296"/>
        <v>25</v>
      </c>
      <c r="C2699">
        <f t="shared" si="297"/>
        <v>20</v>
      </c>
      <c r="D2699" t="str">
        <f t="shared" si="298"/>
        <v>d</v>
      </c>
      <c r="E2699" t="str">
        <f t="shared" si="299"/>
        <v>z</v>
      </c>
      <c r="F2699" t="str">
        <f t="shared" si="300"/>
        <v>u</v>
      </c>
      <c r="G2699" t="str">
        <f t="shared" si="301"/>
        <v>dzu</v>
      </c>
    </row>
    <row r="2700" spans="1:7" x14ac:dyDescent="0.25">
      <c r="A2700">
        <f t="shared" si="295"/>
        <v>3</v>
      </c>
      <c r="B2700">
        <f t="shared" si="296"/>
        <v>25</v>
      </c>
      <c r="C2700">
        <f t="shared" si="297"/>
        <v>21</v>
      </c>
      <c r="D2700" t="str">
        <f t="shared" si="298"/>
        <v>d</v>
      </c>
      <c r="E2700" t="str">
        <f t="shared" si="299"/>
        <v>z</v>
      </c>
      <c r="F2700" t="str">
        <f t="shared" si="300"/>
        <v>v</v>
      </c>
      <c r="G2700" t="str">
        <f t="shared" si="301"/>
        <v>dzv</v>
      </c>
    </row>
    <row r="2701" spans="1:7" x14ac:dyDescent="0.25">
      <c r="A2701">
        <f t="shared" si="295"/>
        <v>3</v>
      </c>
      <c r="B2701">
        <f t="shared" si="296"/>
        <v>25</v>
      </c>
      <c r="C2701">
        <f t="shared" si="297"/>
        <v>22</v>
      </c>
      <c r="D2701" t="str">
        <f t="shared" si="298"/>
        <v>d</v>
      </c>
      <c r="E2701" t="str">
        <f t="shared" si="299"/>
        <v>z</v>
      </c>
      <c r="F2701" t="str">
        <f t="shared" si="300"/>
        <v>w</v>
      </c>
      <c r="G2701" t="str">
        <f t="shared" si="301"/>
        <v>dzw</v>
      </c>
    </row>
    <row r="2702" spans="1:7" x14ac:dyDescent="0.25">
      <c r="A2702">
        <f t="shared" si="295"/>
        <v>3</v>
      </c>
      <c r="B2702">
        <f t="shared" si="296"/>
        <v>25</v>
      </c>
      <c r="C2702">
        <f t="shared" si="297"/>
        <v>23</v>
      </c>
      <c r="D2702" t="str">
        <f t="shared" si="298"/>
        <v>d</v>
      </c>
      <c r="E2702" t="str">
        <f t="shared" si="299"/>
        <v>z</v>
      </c>
      <c r="F2702" t="str">
        <f t="shared" si="300"/>
        <v>x</v>
      </c>
      <c r="G2702" t="str">
        <f t="shared" si="301"/>
        <v>dzx</v>
      </c>
    </row>
    <row r="2703" spans="1:7" x14ac:dyDescent="0.25">
      <c r="A2703">
        <f t="shared" si="295"/>
        <v>3</v>
      </c>
      <c r="B2703">
        <f t="shared" si="296"/>
        <v>25</v>
      </c>
      <c r="C2703">
        <f t="shared" si="297"/>
        <v>24</v>
      </c>
      <c r="D2703" t="str">
        <f t="shared" si="298"/>
        <v>d</v>
      </c>
      <c r="E2703" t="str">
        <f t="shared" si="299"/>
        <v>z</v>
      </c>
      <c r="F2703" t="str">
        <f t="shared" si="300"/>
        <v>y</v>
      </c>
      <c r="G2703" t="str">
        <f t="shared" si="301"/>
        <v>dzy</v>
      </c>
    </row>
    <row r="2704" spans="1:7" x14ac:dyDescent="0.25">
      <c r="A2704">
        <f t="shared" si="295"/>
        <v>3</v>
      </c>
      <c r="B2704">
        <f t="shared" si="296"/>
        <v>25</v>
      </c>
      <c r="C2704">
        <f t="shared" si="297"/>
        <v>25</v>
      </c>
      <c r="D2704" t="str">
        <f t="shared" si="298"/>
        <v>d</v>
      </c>
      <c r="E2704" t="str">
        <f t="shared" si="299"/>
        <v>z</v>
      </c>
      <c r="F2704" t="str">
        <f t="shared" si="300"/>
        <v>z</v>
      </c>
      <c r="G2704" t="str">
        <f t="shared" si="301"/>
        <v>dzz</v>
      </c>
    </row>
    <row r="2705" spans="1:7" x14ac:dyDescent="0.25">
      <c r="A2705">
        <f t="shared" si="295"/>
        <v>4</v>
      </c>
      <c r="B2705">
        <f t="shared" si="296"/>
        <v>0</v>
      </c>
      <c r="C2705">
        <f t="shared" si="297"/>
        <v>0</v>
      </c>
      <c r="D2705" t="str">
        <f t="shared" si="298"/>
        <v>e</v>
      </c>
      <c r="E2705" t="str">
        <f t="shared" si="299"/>
        <v>a</v>
      </c>
      <c r="F2705" t="str">
        <f t="shared" si="300"/>
        <v>a</v>
      </c>
      <c r="G2705" t="str">
        <f t="shared" si="301"/>
        <v>eaa</v>
      </c>
    </row>
    <row r="2706" spans="1:7" x14ac:dyDescent="0.25">
      <c r="A2706">
        <f t="shared" si="295"/>
        <v>4</v>
      </c>
      <c r="B2706">
        <f t="shared" si="296"/>
        <v>0</v>
      </c>
      <c r="C2706">
        <f t="shared" si="297"/>
        <v>1</v>
      </c>
      <c r="D2706" t="str">
        <f t="shared" si="298"/>
        <v>e</v>
      </c>
      <c r="E2706" t="str">
        <f t="shared" si="299"/>
        <v>a</v>
      </c>
      <c r="F2706" t="str">
        <f t="shared" si="300"/>
        <v>b</v>
      </c>
      <c r="G2706" t="str">
        <f t="shared" si="301"/>
        <v>eab</v>
      </c>
    </row>
    <row r="2707" spans="1:7" x14ac:dyDescent="0.25">
      <c r="A2707">
        <f t="shared" si="295"/>
        <v>4</v>
      </c>
      <c r="B2707">
        <f t="shared" si="296"/>
        <v>0</v>
      </c>
      <c r="C2707">
        <f t="shared" si="297"/>
        <v>2</v>
      </c>
      <c r="D2707" t="str">
        <f t="shared" si="298"/>
        <v>e</v>
      </c>
      <c r="E2707" t="str">
        <f t="shared" si="299"/>
        <v>a</v>
      </c>
      <c r="F2707" t="str">
        <f t="shared" si="300"/>
        <v>c</v>
      </c>
      <c r="G2707" t="str">
        <f t="shared" si="301"/>
        <v>eac</v>
      </c>
    </row>
    <row r="2708" spans="1:7" x14ac:dyDescent="0.25">
      <c r="A2708">
        <f t="shared" si="295"/>
        <v>4</v>
      </c>
      <c r="B2708">
        <f t="shared" si="296"/>
        <v>0</v>
      </c>
      <c r="C2708">
        <f t="shared" si="297"/>
        <v>3</v>
      </c>
      <c r="D2708" t="str">
        <f t="shared" si="298"/>
        <v>e</v>
      </c>
      <c r="E2708" t="str">
        <f t="shared" si="299"/>
        <v>a</v>
      </c>
      <c r="F2708" t="str">
        <f t="shared" si="300"/>
        <v>d</v>
      </c>
      <c r="G2708" t="str">
        <f t="shared" si="301"/>
        <v>ead</v>
      </c>
    </row>
    <row r="2709" spans="1:7" x14ac:dyDescent="0.25">
      <c r="A2709">
        <f t="shared" si="295"/>
        <v>4</v>
      </c>
      <c r="B2709">
        <f t="shared" si="296"/>
        <v>0</v>
      </c>
      <c r="C2709">
        <f t="shared" si="297"/>
        <v>4</v>
      </c>
      <c r="D2709" t="str">
        <f t="shared" si="298"/>
        <v>e</v>
      </c>
      <c r="E2709" t="str">
        <f t="shared" si="299"/>
        <v>a</v>
      </c>
      <c r="F2709" t="str">
        <f t="shared" si="300"/>
        <v>e</v>
      </c>
      <c r="G2709" t="str">
        <f t="shared" si="301"/>
        <v>eae</v>
      </c>
    </row>
    <row r="2710" spans="1:7" x14ac:dyDescent="0.25">
      <c r="A2710">
        <f t="shared" si="295"/>
        <v>4</v>
      </c>
      <c r="B2710">
        <f t="shared" si="296"/>
        <v>0</v>
      </c>
      <c r="C2710">
        <f t="shared" si="297"/>
        <v>5</v>
      </c>
      <c r="D2710" t="str">
        <f t="shared" si="298"/>
        <v>e</v>
      </c>
      <c r="E2710" t="str">
        <f t="shared" si="299"/>
        <v>a</v>
      </c>
      <c r="F2710" t="str">
        <f t="shared" si="300"/>
        <v>f</v>
      </c>
      <c r="G2710" t="str">
        <f t="shared" si="301"/>
        <v>eaf</v>
      </c>
    </row>
    <row r="2711" spans="1:7" x14ac:dyDescent="0.25">
      <c r="A2711">
        <f t="shared" si="295"/>
        <v>4</v>
      </c>
      <c r="B2711">
        <f t="shared" si="296"/>
        <v>0</v>
      </c>
      <c r="C2711">
        <f t="shared" si="297"/>
        <v>6</v>
      </c>
      <c r="D2711" t="str">
        <f t="shared" si="298"/>
        <v>e</v>
      </c>
      <c r="E2711" t="str">
        <f t="shared" si="299"/>
        <v>a</v>
      </c>
      <c r="F2711" t="str">
        <f t="shared" si="300"/>
        <v>g</v>
      </c>
      <c r="G2711" t="str">
        <f t="shared" si="301"/>
        <v>eag</v>
      </c>
    </row>
    <row r="2712" spans="1:7" x14ac:dyDescent="0.25">
      <c r="A2712">
        <f t="shared" si="295"/>
        <v>4</v>
      </c>
      <c r="B2712">
        <f t="shared" si="296"/>
        <v>0</v>
      </c>
      <c r="C2712">
        <f t="shared" si="297"/>
        <v>7</v>
      </c>
      <c r="D2712" t="str">
        <f t="shared" si="298"/>
        <v>e</v>
      </c>
      <c r="E2712" t="str">
        <f t="shared" si="299"/>
        <v>a</v>
      </c>
      <c r="F2712" t="str">
        <f t="shared" si="300"/>
        <v>h</v>
      </c>
      <c r="G2712" t="str">
        <f t="shared" si="301"/>
        <v>eah</v>
      </c>
    </row>
    <row r="2713" spans="1:7" x14ac:dyDescent="0.25">
      <c r="A2713">
        <f t="shared" si="295"/>
        <v>4</v>
      </c>
      <c r="B2713">
        <f t="shared" si="296"/>
        <v>0</v>
      </c>
      <c r="C2713">
        <f t="shared" si="297"/>
        <v>8</v>
      </c>
      <c r="D2713" t="str">
        <f t="shared" si="298"/>
        <v>e</v>
      </c>
      <c r="E2713" t="str">
        <f t="shared" si="299"/>
        <v>a</v>
      </c>
      <c r="F2713" t="str">
        <f t="shared" si="300"/>
        <v>i</v>
      </c>
      <c r="G2713" t="str">
        <f t="shared" si="301"/>
        <v>eai</v>
      </c>
    </row>
    <row r="2714" spans="1:7" x14ac:dyDescent="0.25">
      <c r="A2714">
        <f t="shared" si="295"/>
        <v>4</v>
      </c>
      <c r="B2714">
        <f t="shared" si="296"/>
        <v>0</v>
      </c>
      <c r="C2714">
        <f t="shared" si="297"/>
        <v>9</v>
      </c>
      <c r="D2714" t="str">
        <f t="shared" si="298"/>
        <v>e</v>
      </c>
      <c r="E2714" t="str">
        <f t="shared" si="299"/>
        <v>a</v>
      </c>
      <c r="F2714" t="str">
        <f t="shared" si="300"/>
        <v>j</v>
      </c>
      <c r="G2714" t="str">
        <f t="shared" si="301"/>
        <v>eaj</v>
      </c>
    </row>
    <row r="2715" spans="1:7" x14ac:dyDescent="0.25">
      <c r="A2715">
        <f t="shared" si="295"/>
        <v>4</v>
      </c>
      <c r="B2715">
        <f t="shared" si="296"/>
        <v>0</v>
      </c>
      <c r="C2715">
        <f t="shared" si="297"/>
        <v>10</v>
      </c>
      <c r="D2715" t="str">
        <f t="shared" si="298"/>
        <v>e</v>
      </c>
      <c r="E2715" t="str">
        <f t="shared" si="299"/>
        <v>a</v>
      </c>
      <c r="F2715" t="str">
        <f t="shared" si="300"/>
        <v>k</v>
      </c>
      <c r="G2715" t="str">
        <f t="shared" si="301"/>
        <v>eak</v>
      </c>
    </row>
    <row r="2716" spans="1:7" x14ac:dyDescent="0.25">
      <c r="A2716">
        <f t="shared" si="295"/>
        <v>4</v>
      </c>
      <c r="B2716">
        <f t="shared" si="296"/>
        <v>0</v>
      </c>
      <c r="C2716">
        <f t="shared" si="297"/>
        <v>11</v>
      </c>
      <c r="D2716" t="str">
        <f t="shared" si="298"/>
        <v>e</v>
      </c>
      <c r="E2716" t="str">
        <f t="shared" si="299"/>
        <v>a</v>
      </c>
      <c r="F2716" t="str">
        <f t="shared" si="300"/>
        <v>l</v>
      </c>
      <c r="G2716" t="str">
        <f t="shared" si="301"/>
        <v>eal</v>
      </c>
    </row>
    <row r="2717" spans="1:7" x14ac:dyDescent="0.25">
      <c r="A2717">
        <f t="shared" si="295"/>
        <v>4</v>
      </c>
      <c r="B2717">
        <f t="shared" si="296"/>
        <v>0</v>
      </c>
      <c r="C2717">
        <f t="shared" si="297"/>
        <v>12</v>
      </c>
      <c r="D2717" t="str">
        <f t="shared" si="298"/>
        <v>e</v>
      </c>
      <c r="E2717" t="str">
        <f t="shared" si="299"/>
        <v>a</v>
      </c>
      <c r="F2717" t="str">
        <f t="shared" si="300"/>
        <v>m</v>
      </c>
      <c r="G2717" t="str">
        <f t="shared" si="301"/>
        <v>eam</v>
      </c>
    </row>
    <row r="2718" spans="1:7" x14ac:dyDescent="0.25">
      <c r="A2718">
        <f t="shared" si="295"/>
        <v>4</v>
      </c>
      <c r="B2718">
        <f t="shared" si="296"/>
        <v>0</v>
      </c>
      <c r="C2718">
        <f t="shared" si="297"/>
        <v>13</v>
      </c>
      <c r="D2718" t="str">
        <f t="shared" si="298"/>
        <v>e</v>
      </c>
      <c r="E2718" t="str">
        <f t="shared" si="299"/>
        <v>a</v>
      </c>
      <c r="F2718" t="str">
        <f t="shared" si="300"/>
        <v>n</v>
      </c>
      <c r="G2718" t="str">
        <f t="shared" si="301"/>
        <v>ean</v>
      </c>
    </row>
    <row r="2719" spans="1:7" x14ac:dyDescent="0.25">
      <c r="A2719">
        <f t="shared" si="295"/>
        <v>4</v>
      </c>
      <c r="B2719">
        <f t="shared" si="296"/>
        <v>0</v>
      </c>
      <c r="C2719">
        <f t="shared" si="297"/>
        <v>14</v>
      </c>
      <c r="D2719" t="str">
        <f t="shared" si="298"/>
        <v>e</v>
      </c>
      <c r="E2719" t="str">
        <f t="shared" si="299"/>
        <v>a</v>
      </c>
      <c r="F2719" t="str">
        <f t="shared" si="300"/>
        <v>o</v>
      </c>
      <c r="G2719" t="str">
        <f t="shared" si="301"/>
        <v>eao</v>
      </c>
    </row>
    <row r="2720" spans="1:7" x14ac:dyDescent="0.25">
      <c r="A2720">
        <f t="shared" si="295"/>
        <v>4</v>
      </c>
      <c r="B2720">
        <f t="shared" si="296"/>
        <v>0</v>
      </c>
      <c r="C2720">
        <f t="shared" si="297"/>
        <v>15</v>
      </c>
      <c r="D2720" t="str">
        <f t="shared" si="298"/>
        <v>e</v>
      </c>
      <c r="E2720" t="str">
        <f t="shared" si="299"/>
        <v>a</v>
      </c>
      <c r="F2720" t="str">
        <f t="shared" si="300"/>
        <v>p</v>
      </c>
      <c r="G2720" t="str">
        <f t="shared" si="301"/>
        <v>eap</v>
      </c>
    </row>
    <row r="2721" spans="1:7" x14ac:dyDescent="0.25">
      <c r="A2721">
        <f t="shared" si="295"/>
        <v>4</v>
      </c>
      <c r="B2721">
        <f t="shared" si="296"/>
        <v>0</v>
      </c>
      <c r="C2721">
        <f t="shared" si="297"/>
        <v>16</v>
      </c>
      <c r="D2721" t="str">
        <f t="shared" si="298"/>
        <v>e</v>
      </c>
      <c r="E2721" t="str">
        <f t="shared" si="299"/>
        <v>a</v>
      </c>
      <c r="F2721" t="str">
        <f t="shared" si="300"/>
        <v>q</v>
      </c>
      <c r="G2721" t="str">
        <f t="shared" si="301"/>
        <v>eaq</v>
      </c>
    </row>
    <row r="2722" spans="1:7" x14ac:dyDescent="0.25">
      <c r="A2722">
        <f t="shared" si="295"/>
        <v>4</v>
      </c>
      <c r="B2722">
        <f t="shared" si="296"/>
        <v>0</v>
      </c>
      <c r="C2722">
        <f t="shared" si="297"/>
        <v>17</v>
      </c>
      <c r="D2722" t="str">
        <f t="shared" si="298"/>
        <v>e</v>
      </c>
      <c r="E2722" t="str">
        <f t="shared" si="299"/>
        <v>a</v>
      </c>
      <c r="F2722" t="str">
        <f t="shared" si="300"/>
        <v>r</v>
      </c>
      <c r="G2722" t="str">
        <f t="shared" si="301"/>
        <v>ear</v>
      </c>
    </row>
    <row r="2723" spans="1:7" x14ac:dyDescent="0.25">
      <c r="A2723">
        <f t="shared" si="295"/>
        <v>4</v>
      </c>
      <c r="B2723">
        <f t="shared" si="296"/>
        <v>0</v>
      </c>
      <c r="C2723">
        <f t="shared" si="297"/>
        <v>18</v>
      </c>
      <c r="D2723" t="str">
        <f t="shared" si="298"/>
        <v>e</v>
      </c>
      <c r="E2723" t="str">
        <f t="shared" si="299"/>
        <v>a</v>
      </c>
      <c r="F2723" t="str">
        <f t="shared" si="300"/>
        <v>s</v>
      </c>
      <c r="G2723" t="str">
        <f t="shared" si="301"/>
        <v>eas</v>
      </c>
    </row>
    <row r="2724" spans="1:7" x14ac:dyDescent="0.25">
      <c r="A2724">
        <f t="shared" si="295"/>
        <v>4</v>
      </c>
      <c r="B2724">
        <f t="shared" si="296"/>
        <v>0</v>
      </c>
      <c r="C2724">
        <f t="shared" si="297"/>
        <v>19</v>
      </c>
      <c r="D2724" t="str">
        <f t="shared" si="298"/>
        <v>e</v>
      </c>
      <c r="E2724" t="str">
        <f t="shared" si="299"/>
        <v>a</v>
      </c>
      <c r="F2724" t="str">
        <f t="shared" si="300"/>
        <v>t</v>
      </c>
      <c r="G2724" t="str">
        <f t="shared" si="301"/>
        <v>eat</v>
      </c>
    </row>
    <row r="2725" spans="1:7" x14ac:dyDescent="0.25">
      <c r="A2725">
        <f t="shared" si="295"/>
        <v>4</v>
      </c>
      <c r="B2725">
        <f t="shared" si="296"/>
        <v>0</v>
      </c>
      <c r="C2725">
        <f t="shared" si="297"/>
        <v>20</v>
      </c>
      <c r="D2725" t="str">
        <f t="shared" si="298"/>
        <v>e</v>
      </c>
      <c r="E2725" t="str">
        <f t="shared" si="299"/>
        <v>a</v>
      </c>
      <c r="F2725" t="str">
        <f t="shared" si="300"/>
        <v>u</v>
      </c>
      <c r="G2725" t="str">
        <f t="shared" si="301"/>
        <v>eau</v>
      </c>
    </row>
    <row r="2726" spans="1:7" x14ac:dyDescent="0.25">
      <c r="A2726">
        <f t="shared" si="295"/>
        <v>4</v>
      </c>
      <c r="B2726">
        <f t="shared" si="296"/>
        <v>0</v>
      </c>
      <c r="C2726">
        <f t="shared" si="297"/>
        <v>21</v>
      </c>
      <c r="D2726" t="str">
        <f t="shared" si="298"/>
        <v>e</v>
      </c>
      <c r="E2726" t="str">
        <f t="shared" si="299"/>
        <v>a</v>
      </c>
      <c r="F2726" t="str">
        <f t="shared" si="300"/>
        <v>v</v>
      </c>
      <c r="G2726" t="str">
        <f t="shared" si="301"/>
        <v>eav</v>
      </c>
    </row>
    <row r="2727" spans="1:7" x14ac:dyDescent="0.25">
      <c r="A2727">
        <f t="shared" si="295"/>
        <v>4</v>
      </c>
      <c r="B2727">
        <f t="shared" si="296"/>
        <v>0</v>
      </c>
      <c r="C2727">
        <f t="shared" si="297"/>
        <v>22</v>
      </c>
      <c r="D2727" t="str">
        <f t="shared" si="298"/>
        <v>e</v>
      </c>
      <c r="E2727" t="str">
        <f t="shared" si="299"/>
        <v>a</v>
      </c>
      <c r="F2727" t="str">
        <f t="shared" si="300"/>
        <v>w</v>
      </c>
      <c r="G2727" t="str">
        <f t="shared" si="301"/>
        <v>eaw</v>
      </c>
    </row>
    <row r="2728" spans="1:7" x14ac:dyDescent="0.25">
      <c r="A2728">
        <f t="shared" si="295"/>
        <v>4</v>
      </c>
      <c r="B2728">
        <f t="shared" si="296"/>
        <v>0</v>
      </c>
      <c r="C2728">
        <f t="shared" si="297"/>
        <v>23</v>
      </c>
      <c r="D2728" t="str">
        <f t="shared" si="298"/>
        <v>e</v>
      </c>
      <c r="E2728" t="str">
        <f t="shared" si="299"/>
        <v>a</v>
      </c>
      <c r="F2728" t="str">
        <f t="shared" si="300"/>
        <v>x</v>
      </c>
      <c r="G2728" t="str">
        <f t="shared" si="301"/>
        <v>eax</v>
      </c>
    </row>
    <row r="2729" spans="1:7" x14ac:dyDescent="0.25">
      <c r="A2729">
        <f t="shared" si="295"/>
        <v>4</v>
      </c>
      <c r="B2729">
        <f t="shared" si="296"/>
        <v>0</v>
      </c>
      <c r="C2729">
        <f t="shared" si="297"/>
        <v>24</v>
      </c>
      <c r="D2729" t="str">
        <f t="shared" si="298"/>
        <v>e</v>
      </c>
      <c r="E2729" t="str">
        <f t="shared" si="299"/>
        <v>a</v>
      </c>
      <c r="F2729" t="str">
        <f t="shared" si="300"/>
        <v>y</v>
      </c>
      <c r="G2729" t="str">
        <f t="shared" si="301"/>
        <v>eay</v>
      </c>
    </row>
    <row r="2730" spans="1:7" x14ac:dyDescent="0.25">
      <c r="A2730">
        <f t="shared" si="295"/>
        <v>4</v>
      </c>
      <c r="B2730">
        <f t="shared" si="296"/>
        <v>0</v>
      </c>
      <c r="C2730">
        <f t="shared" si="297"/>
        <v>25</v>
      </c>
      <c r="D2730" t="str">
        <f t="shared" si="298"/>
        <v>e</v>
      </c>
      <c r="E2730" t="str">
        <f t="shared" si="299"/>
        <v>a</v>
      </c>
      <c r="F2730" t="str">
        <f t="shared" si="300"/>
        <v>z</v>
      </c>
      <c r="G2730" t="str">
        <f t="shared" si="301"/>
        <v>eaz</v>
      </c>
    </row>
    <row r="2731" spans="1:7" x14ac:dyDescent="0.25">
      <c r="A2731">
        <f t="shared" si="295"/>
        <v>4</v>
      </c>
      <c r="B2731">
        <f t="shared" si="296"/>
        <v>1</v>
      </c>
      <c r="C2731">
        <f t="shared" si="297"/>
        <v>0</v>
      </c>
      <c r="D2731" t="str">
        <f t="shared" si="298"/>
        <v>e</v>
      </c>
      <c r="E2731" t="str">
        <f t="shared" si="299"/>
        <v>b</v>
      </c>
      <c r="F2731" t="str">
        <f t="shared" si="300"/>
        <v>a</v>
      </c>
      <c r="G2731" t="str">
        <f t="shared" si="301"/>
        <v>eba</v>
      </c>
    </row>
    <row r="2732" spans="1:7" x14ac:dyDescent="0.25">
      <c r="A2732">
        <f t="shared" si="295"/>
        <v>4</v>
      </c>
      <c r="B2732">
        <f t="shared" si="296"/>
        <v>1</v>
      </c>
      <c r="C2732">
        <f t="shared" si="297"/>
        <v>1</v>
      </c>
      <c r="D2732" t="str">
        <f t="shared" si="298"/>
        <v>e</v>
      </c>
      <c r="E2732" t="str">
        <f t="shared" si="299"/>
        <v>b</v>
      </c>
      <c r="F2732" t="str">
        <f t="shared" si="300"/>
        <v>b</v>
      </c>
      <c r="G2732" t="str">
        <f t="shared" si="301"/>
        <v>ebb</v>
      </c>
    </row>
    <row r="2733" spans="1:7" x14ac:dyDescent="0.25">
      <c r="A2733">
        <f t="shared" si="295"/>
        <v>4</v>
      </c>
      <c r="B2733">
        <f t="shared" si="296"/>
        <v>1</v>
      </c>
      <c r="C2733">
        <f t="shared" si="297"/>
        <v>2</v>
      </c>
      <c r="D2733" t="str">
        <f t="shared" si="298"/>
        <v>e</v>
      </c>
      <c r="E2733" t="str">
        <f t="shared" si="299"/>
        <v>b</v>
      </c>
      <c r="F2733" t="str">
        <f t="shared" si="300"/>
        <v>c</v>
      </c>
      <c r="G2733" t="str">
        <f t="shared" si="301"/>
        <v>ebc</v>
      </c>
    </row>
    <row r="2734" spans="1:7" x14ac:dyDescent="0.25">
      <c r="A2734">
        <f t="shared" si="295"/>
        <v>4</v>
      </c>
      <c r="B2734">
        <f t="shared" si="296"/>
        <v>1</v>
      </c>
      <c r="C2734">
        <f t="shared" si="297"/>
        <v>3</v>
      </c>
      <c r="D2734" t="str">
        <f t="shared" si="298"/>
        <v>e</v>
      </c>
      <c r="E2734" t="str">
        <f t="shared" si="299"/>
        <v>b</v>
      </c>
      <c r="F2734" t="str">
        <f t="shared" si="300"/>
        <v>d</v>
      </c>
      <c r="G2734" t="str">
        <f t="shared" si="301"/>
        <v>ebd</v>
      </c>
    </row>
    <row r="2735" spans="1:7" x14ac:dyDescent="0.25">
      <c r="A2735">
        <f t="shared" si="295"/>
        <v>4</v>
      </c>
      <c r="B2735">
        <f t="shared" si="296"/>
        <v>1</v>
      </c>
      <c r="C2735">
        <f t="shared" si="297"/>
        <v>4</v>
      </c>
      <c r="D2735" t="str">
        <f t="shared" si="298"/>
        <v>e</v>
      </c>
      <c r="E2735" t="str">
        <f t="shared" si="299"/>
        <v>b</v>
      </c>
      <c r="F2735" t="str">
        <f t="shared" si="300"/>
        <v>e</v>
      </c>
      <c r="G2735" t="str">
        <f t="shared" si="301"/>
        <v>ebe</v>
      </c>
    </row>
    <row r="2736" spans="1:7" x14ac:dyDescent="0.25">
      <c r="A2736">
        <f t="shared" si="295"/>
        <v>4</v>
      </c>
      <c r="B2736">
        <f t="shared" si="296"/>
        <v>1</v>
      </c>
      <c r="C2736">
        <f t="shared" si="297"/>
        <v>5</v>
      </c>
      <c r="D2736" t="str">
        <f t="shared" si="298"/>
        <v>e</v>
      </c>
      <c r="E2736" t="str">
        <f t="shared" si="299"/>
        <v>b</v>
      </c>
      <c r="F2736" t="str">
        <f t="shared" si="300"/>
        <v>f</v>
      </c>
      <c r="G2736" t="str">
        <f t="shared" si="301"/>
        <v>ebf</v>
      </c>
    </row>
    <row r="2737" spans="1:7" x14ac:dyDescent="0.25">
      <c r="A2737">
        <f t="shared" si="295"/>
        <v>4</v>
      </c>
      <c r="B2737">
        <f t="shared" si="296"/>
        <v>1</v>
      </c>
      <c r="C2737">
        <f t="shared" si="297"/>
        <v>6</v>
      </c>
      <c r="D2737" t="str">
        <f t="shared" si="298"/>
        <v>e</v>
      </c>
      <c r="E2737" t="str">
        <f t="shared" si="299"/>
        <v>b</v>
      </c>
      <c r="F2737" t="str">
        <f t="shared" si="300"/>
        <v>g</v>
      </c>
      <c r="G2737" t="str">
        <f t="shared" si="301"/>
        <v>ebg</v>
      </c>
    </row>
    <row r="2738" spans="1:7" x14ac:dyDescent="0.25">
      <c r="A2738">
        <f t="shared" si="295"/>
        <v>4</v>
      </c>
      <c r="B2738">
        <f t="shared" si="296"/>
        <v>1</v>
      </c>
      <c r="C2738">
        <f t="shared" si="297"/>
        <v>7</v>
      </c>
      <c r="D2738" t="str">
        <f t="shared" si="298"/>
        <v>e</v>
      </c>
      <c r="E2738" t="str">
        <f t="shared" si="299"/>
        <v>b</v>
      </c>
      <c r="F2738" t="str">
        <f t="shared" si="300"/>
        <v>h</v>
      </c>
      <c r="G2738" t="str">
        <f t="shared" si="301"/>
        <v>ebh</v>
      </c>
    </row>
    <row r="2739" spans="1:7" x14ac:dyDescent="0.25">
      <c r="A2739">
        <f t="shared" si="295"/>
        <v>4</v>
      </c>
      <c r="B2739">
        <f t="shared" si="296"/>
        <v>1</v>
      </c>
      <c r="C2739">
        <f t="shared" si="297"/>
        <v>8</v>
      </c>
      <c r="D2739" t="str">
        <f t="shared" si="298"/>
        <v>e</v>
      </c>
      <c r="E2739" t="str">
        <f t="shared" si="299"/>
        <v>b</v>
      </c>
      <c r="F2739" t="str">
        <f t="shared" si="300"/>
        <v>i</v>
      </c>
      <c r="G2739" t="str">
        <f t="shared" si="301"/>
        <v>ebi</v>
      </c>
    </row>
    <row r="2740" spans="1:7" x14ac:dyDescent="0.25">
      <c r="A2740">
        <f t="shared" si="295"/>
        <v>4</v>
      </c>
      <c r="B2740">
        <f t="shared" si="296"/>
        <v>1</v>
      </c>
      <c r="C2740">
        <f t="shared" si="297"/>
        <v>9</v>
      </c>
      <c r="D2740" t="str">
        <f t="shared" si="298"/>
        <v>e</v>
      </c>
      <c r="E2740" t="str">
        <f t="shared" si="299"/>
        <v>b</v>
      </c>
      <c r="F2740" t="str">
        <f t="shared" si="300"/>
        <v>j</v>
      </c>
      <c r="G2740" t="str">
        <f t="shared" si="301"/>
        <v>ebj</v>
      </c>
    </row>
    <row r="2741" spans="1:7" x14ac:dyDescent="0.25">
      <c r="A2741">
        <f t="shared" si="295"/>
        <v>4</v>
      </c>
      <c r="B2741">
        <f t="shared" si="296"/>
        <v>1</v>
      </c>
      <c r="C2741">
        <f t="shared" si="297"/>
        <v>10</v>
      </c>
      <c r="D2741" t="str">
        <f t="shared" si="298"/>
        <v>e</v>
      </c>
      <c r="E2741" t="str">
        <f t="shared" si="299"/>
        <v>b</v>
      </c>
      <c r="F2741" t="str">
        <f t="shared" si="300"/>
        <v>k</v>
      </c>
      <c r="G2741" t="str">
        <f t="shared" si="301"/>
        <v>ebk</v>
      </c>
    </row>
    <row r="2742" spans="1:7" x14ac:dyDescent="0.25">
      <c r="A2742">
        <f t="shared" si="295"/>
        <v>4</v>
      </c>
      <c r="B2742">
        <f t="shared" si="296"/>
        <v>1</v>
      </c>
      <c r="C2742">
        <f t="shared" si="297"/>
        <v>11</v>
      </c>
      <c r="D2742" t="str">
        <f t="shared" si="298"/>
        <v>e</v>
      </c>
      <c r="E2742" t="str">
        <f t="shared" si="299"/>
        <v>b</v>
      </c>
      <c r="F2742" t="str">
        <f t="shared" si="300"/>
        <v>l</v>
      </c>
      <c r="G2742" t="str">
        <f t="shared" si="301"/>
        <v>ebl</v>
      </c>
    </row>
    <row r="2743" spans="1:7" x14ac:dyDescent="0.25">
      <c r="A2743">
        <f t="shared" si="295"/>
        <v>4</v>
      </c>
      <c r="B2743">
        <f t="shared" si="296"/>
        <v>1</v>
      </c>
      <c r="C2743">
        <f t="shared" si="297"/>
        <v>12</v>
      </c>
      <c r="D2743" t="str">
        <f t="shared" si="298"/>
        <v>e</v>
      </c>
      <c r="E2743" t="str">
        <f t="shared" si="299"/>
        <v>b</v>
      </c>
      <c r="F2743" t="str">
        <f t="shared" si="300"/>
        <v>m</v>
      </c>
      <c r="G2743" t="str">
        <f t="shared" si="301"/>
        <v>ebm</v>
      </c>
    </row>
    <row r="2744" spans="1:7" x14ac:dyDescent="0.25">
      <c r="A2744">
        <f t="shared" si="295"/>
        <v>4</v>
      </c>
      <c r="B2744">
        <f t="shared" si="296"/>
        <v>1</v>
      </c>
      <c r="C2744">
        <f t="shared" si="297"/>
        <v>13</v>
      </c>
      <c r="D2744" t="str">
        <f t="shared" si="298"/>
        <v>e</v>
      </c>
      <c r="E2744" t="str">
        <f t="shared" si="299"/>
        <v>b</v>
      </c>
      <c r="F2744" t="str">
        <f t="shared" si="300"/>
        <v>n</v>
      </c>
      <c r="G2744" t="str">
        <f t="shared" si="301"/>
        <v>ebn</v>
      </c>
    </row>
    <row r="2745" spans="1:7" x14ac:dyDescent="0.25">
      <c r="A2745">
        <f t="shared" si="295"/>
        <v>4</v>
      </c>
      <c r="B2745">
        <f t="shared" si="296"/>
        <v>1</v>
      </c>
      <c r="C2745">
        <f t="shared" si="297"/>
        <v>14</v>
      </c>
      <c r="D2745" t="str">
        <f t="shared" si="298"/>
        <v>e</v>
      </c>
      <c r="E2745" t="str">
        <f t="shared" si="299"/>
        <v>b</v>
      </c>
      <c r="F2745" t="str">
        <f t="shared" si="300"/>
        <v>o</v>
      </c>
      <c r="G2745" t="str">
        <f t="shared" si="301"/>
        <v>ebo</v>
      </c>
    </row>
    <row r="2746" spans="1:7" x14ac:dyDescent="0.25">
      <c r="A2746">
        <f t="shared" si="295"/>
        <v>4</v>
      </c>
      <c r="B2746">
        <f t="shared" si="296"/>
        <v>1</v>
      </c>
      <c r="C2746">
        <f t="shared" si="297"/>
        <v>15</v>
      </c>
      <c r="D2746" t="str">
        <f t="shared" si="298"/>
        <v>e</v>
      </c>
      <c r="E2746" t="str">
        <f t="shared" si="299"/>
        <v>b</v>
      </c>
      <c r="F2746" t="str">
        <f t="shared" si="300"/>
        <v>p</v>
      </c>
      <c r="G2746" t="str">
        <f t="shared" si="301"/>
        <v>ebp</v>
      </c>
    </row>
    <row r="2747" spans="1:7" x14ac:dyDescent="0.25">
      <c r="A2747">
        <f t="shared" si="295"/>
        <v>4</v>
      </c>
      <c r="B2747">
        <f t="shared" si="296"/>
        <v>1</v>
      </c>
      <c r="C2747">
        <f t="shared" si="297"/>
        <v>16</v>
      </c>
      <c r="D2747" t="str">
        <f t="shared" si="298"/>
        <v>e</v>
      </c>
      <c r="E2747" t="str">
        <f t="shared" si="299"/>
        <v>b</v>
      </c>
      <c r="F2747" t="str">
        <f t="shared" si="300"/>
        <v>q</v>
      </c>
      <c r="G2747" t="str">
        <f t="shared" si="301"/>
        <v>ebq</v>
      </c>
    </row>
    <row r="2748" spans="1:7" x14ac:dyDescent="0.25">
      <c r="A2748">
        <f t="shared" si="295"/>
        <v>4</v>
      </c>
      <c r="B2748">
        <f t="shared" si="296"/>
        <v>1</v>
      </c>
      <c r="C2748">
        <f t="shared" si="297"/>
        <v>17</v>
      </c>
      <c r="D2748" t="str">
        <f t="shared" si="298"/>
        <v>e</v>
      </c>
      <c r="E2748" t="str">
        <f t="shared" si="299"/>
        <v>b</v>
      </c>
      <c r="F2748" t="str">
        <f t="shared" si="300"/>
        <v>r</v>
      </c>
      <c r="G2748" t="str">
        <f t="shared" si="301"/>
        <v>ebr</v>
      </c>
    </row>
    <row r="2749" spans="1:7" x14ac:dyDescent="0.25">
      <c r="A2749">
        <f t="shared" si="295"/>
        <v>4</v>
      </c>
      <c r="B2749">
        <f t="shared" si="296"/>
        <v>1</v>
      </c>
      <c r="C2749">
        <f t="shared" si="297"/>
        <v>18</v>
      </c>
      <c r="D2749" t="str">
        <f t="shared" si="298"/>
        <v>e</v>
      </c>
      <c r="E2749" t="str">
        <f t="shared" si="299"/>
        <v>b</v>
      </c>
      <c r="F2749" t="str">
        <f t="shared" si="300"/>
        <v>s</v>
      </c>
      <c r="G2749" t="str">
        <f t="shared" si="301"/>
        <v>ebs</v>
      </c>
    </row>
    <row r="2750" spans="1:7" x14ac:dyDescent="0.25">
      <c r="A2750">
        <f t="shared" si="295"/>
        <v>4</v>
      </c>
      <c r="B2750">
        <f t="shared" si="296"/>
        <v>1</v>
      </c>
      <c r="C2750">
        <f t="shared" si="297"/>
        <v>19</v>
      </c>
      <c r="D2750" t="str">
        <f t="shared" si="298"/>
        <v>e</v>
      </c>
      <c r="E2750" t="str">
        <f t="shared" si="299"/>
        <v>b</v>
      </c>
      <c r="F2750" t="str">
        <f t="shared" si="300"/>
        <v>t</v>
      </c>
      <c r="G2750" t="str">
        <f t="shared" si="301"/>
        <v>ebt</v>
      </c>
    </row>
    <row r="2751" spans="1:7" x14ac:dyDescent="0.25">
      <c r="A2751">
        <f t="shared" si="295"/>
        <v>4</v>
      </c>
      <c r="B2751">
        <f t="shared" si="296"/>
        <v>1</v>
      </c>
      <c r="C2751">
        <f t="shared" si="297"/>
        <v>20</v>
      </c>
      <c r="D2751" t="str">
        <f t="shared" si="298"/>
        <v>e</v>
      </c>
      <c r="E2751" t="str">
        <f t="shared" si="299"/>
        <v>b</v>
      </c>
      <c r="F2751" t="str">
        <f t="shared" si="300"/>
        <v>u</v>
      </c>
      <c r="G2751" t="str">
        <f t="shared" si="301"/>
        <v>ebu</v>
      </c>
    </row>
    <row r="2752" spans="1:7" x14ac:dyDescent="0.25">
      <c r="A2752">
        <f t="shared" si="295"/>
        <v>4</v>
      </c>
      <c r="B2752">
        <f t="shared" si="296"/>
        <v>1</v>
      </c>
      <c r="C2752">
        <f t="shared" si="297"/>
        <v>21</v>
      </c>
      <c r="D2752" t="str">
        <f t="shared" si="298"/>
        <v>e</v>
      </c>
      <c r="E2752" t="str">
        <f t="shared" si="299"/>
        <v>b</v>
      </c>
      <c r="F2752" t="str">
        <f t="shared" si="300"/>
        <v>v</v>
      </c>
      <c r="G2752" t="str">
        <f t="shared" si="301"/>
        <v>ebv</v>
      </c>
    </row>
    <row r="2753" spans="1:7" x14ac:dyDescent="0.25">
      <c r="A2753">
        <f t="shared" si="295"/>
        <v>4</v>
      </c>
      <c r="B2753">
        <f t="shared" si="296"/>
        <v>1</v>
      </c>
      <c r="C2753">
        <f t="shared" si="297"/>
        <v>22</v>
      </c>
      <c r="D2753" t="str">
        <f t="shared" si="298"/>
        <v>e</v>
      </c>
      <c r="E2753" t="str">
        <f t="shared" si="299"/>
        <v>b</v>
      </c>
      <c r="F2753" t="str">
        <f t="shared" si="300"/>
        <v>w</v>
      </c>
      <c r="G2753" t="str">
        <f t="shared" si="301"/>
        <v>ebw</v>
      </c>
    </row>
    <row r="2754" spans="1:7" x14ac:dyDescent="0.25">
      <c r="A2754">
        <f t="shared" ref="A2754:A2817" si="302">MOD((ROW()-1-26*B2754-C2754)/(26*26),26)</f>
        <v>4</v>
      </c>
      <c r="B2754">
        <f t="shared" ref="B2754:B2817" si="303">MOD((ROW()-1-C2754)/26,26)</f>
        <v>1</v>
      </c>
      <c r="C2754">
        <f t="shared" ref="C2754:C2817" si="304">MOD(ROW()-1,26)</f>
        <v>23</v>
      </c>
      <c r="D2754" t="str">
        <f t="shared" ref="D2754:D2817" si="305">MID($M$1,1+A2754,1)</f>
        <v>e</v>
      </c>
      <c r="E2754" t="str">
        <f t="shared" ref="E2754:E2817" si="306">MID($M$1,1+B2754,1)</f>
        <v>b</v>
      </c>
      <c r="F2754" t="str">
        <f t="shared" ref="F2754:F2817" si="307">MID($M$1,1+C2754,1)</f>
        <v>x</v>
      </c>
      <c r="G2754" t="str">
        <f t="shared" ref="G2754:G2817" si="308">CONCATENATE(D2754,E2754,F2754)</f>
        <v>ebx</v>
      </c>
    </row>
    <row r="2755" spans="1:7" x14ac:dyDescent="0.25">
      <c r="A2755">
        <f t="shared" si="302"/>
        <v>4</v>
      </c>
      <c r="B2755">
        <f t="shared" si="303"/>
        <v>1</v>
      </c>
      <c r="C2755">
        <f t="shared" si="304"/>
        <v>24</v>
      </c>
      <c r="D2755" t="str">
        <f t="shared" si="305"/>
        <v>e</v>
      </c>
      <c r="E2755" t="str">
        <f t="shared" si="306"/>
        <v>b</v>
      </c>
      <c r="F2755" t="str">
        <f t="shared" si="307"/>
        <v>y</v>
      </c>
      <c r="G2755" t="str">
        <f t="shared" si="308"/>
        <v>eby</v>
      </c>
    </row>
    <row r="2756" spans="1:7" x14ac:dyDescent="0.25">
      <c r="A2756">
        <f t="shared" si="302"/>
        <v>4</v>
      </c>
      <c r="B2756">
        <f t="shared" si="303"/>
        <v>1</v>
      </c>
      <c r="C2756">
        <f t="shared" si="304"/>
        <v>25</v>
      </c>
      <c r="D2756" t="str">
        <f t="shared" si="305"/>
        <v>e</v>
      </c>
      <c r="E2756" t="str">
        <f t="shared" si="306"/>
        <v>b</v>
      </c>
      <c r="F2756" t="str">
        <f t="shared" si="307"/>
        <v>z</v>
      </c>
      <c r="G2756" t="str">
        <f t="shared" si="308"/>
        <v>ebz</v>
      </c>
    </row>
    <row r="2757" spans="1:7" x14ac:dyDescent="0.25">
      <c r="A2757">
        <f t="shared" si="302"/>
        <v>4</v>
      </c>
      <c r="B2757">
        <f t="shared" si="303"/>
        <v>2</v>
      </c>
      <c r="C2757">
        <f t="shared" si="304"/>
        <v>0</v>
      </c>
      <c r="D2757" t="str">
        <f t="shared" si="305"/>
        <v>e</v>
      </c>
      <c r="E2757" t="str">
        <f t="shared" si="306"/>
        <v>c</v>
      </c>
      <c r="F2757" t="str">
        <f t="shared" si="307"/>
        <v>a</v>
      </c>
      <c r="G2757" t="str">
        <f t="shared" si="308"/>
        <v>eca</v>
      </c>
    </row>
    <row r="2758" spans="1:7" x14ac:dyDescent="0.25">
      <c r="A2758">
        <f t="shared" si="302"/>
        <v>4</v>
      </c>
      <c r="B2758">
        <f t="shared" si="303"/>
        <v>2</v>
      </c>
      <c r="C2758">
        <f t="shared" si="304"/>
        <v>1</v>
      </c>
      <c r="D2758" t="str">
        <f t="shared" si="305"/>
        <v>e</v>
      </c>
      <c r="E2758" t="str">
        <f t="shared" si="306"/>
        <v>c</v>
      </c>
      <c r="F2758" t="str">
        <f t="shared" si="307"/>
        <v>b</v>
      </c>
      <c r="G2758" t="str">
        <f t="shared" si="308"/>
        <v>ecb</v>
      </c>
    </row>
    <row r="2759" spans="1:7" x14ac:dyDescent="0.25">
      <c r="A2759">
        <f t="shared" si="302"/>
        <v>4</v>
      </c>
      <c r="B2759">
        <f t="shared" si="303"/>
        <v>2</v>
      </c>
      <c r="C2759">
        <f t="shared" si="304"/>
        <v>2</v>
      </c>
      <c r="D2759" t="str">
        <f t="shared" si="305"/>
        <v>e</v>
      </c>
      <c r="E2759" t="str">
        <f t="shared" si="306"/>
        <v>c</v>
      </c>
      <c r="F2759" t="str">
        <f t="shared" si="307"/>
        <v>c</v>
      </c>
      <c r="G2759" t="str">
        <f t="shared" si="308"/>
        <v>ecc</v>
      </c>
    </row>
    <row r="2760" spans="1:7" x14ac:dyDescent="0.25">
      <c r="A2760">
        <f t="shared" si="302"/>
        <v>4</v>
      </c>
      <c r="B2760">
        <f t="shared" si="303"/>
        <v>2</v>
      </c>
      <c r="C2760">
        <f t="shared" si="304"/>
        <v>3</v>
      </c>
      <c r="D2760" t="str">
        <f t="shared" si="305"/>
        <v>e</v>
      </c>
      <c r="E2760" t="str">
        <f t="shared" si="306"/>
        <v>c</v>
      </c>
      <c r="F2760" t="str">
        <f t="shared" si="307"/>
        <v>d</v>
      </c>
      <c r="G2760" t="str">
        <f t="shared" si="308"/>
        <v>ecd</v>
      </c>
    </row>
    <row r="2761" spans="1:7" x14ac:dyDescent="0.25">
      <c r="A2761">
        <f t="shared" si="302"/>
        <v>4</v>
      </c>
      <c r="B2761">
        <f t="shared" si="303"/>
        <v>2</v>
      </c>
      <c r="C2761">
        <f t="shared" si="304"/>
        <v>4</v>
      </c>
      <c r="D2761" t="str">
        <f t="shared" si="305"/>
        <v>e</v>
      </c>
      <c r="E2761" t="str">
        <f t="shared" si="306"/>
        <v>c</v>
      </c>
      <c r="F2761" t="str">
        <f t="shared" si="307"/>
        <v>e</v>
      </c>
      <c r="G2761" t="str">
        <f t="shared" si="308"/>
        <v>ece</v>
      </c>
    </row>
    <row r="2762" spans="1:7" x14ac:dyDescent="0.25">
      <c r="A2762">
        <f t="shared" si="302"/>
        <v>4</v>
      </c>
      <c r="B2762">
        <f t="shared" si="303"/>
        <v>2</v>
      </c>
      <c r="C2762">
        <f t="shared" si="304"/>
        <v>5</v>
      </c>
      <c r="D2762" t="str">
        <f t="shared" si="305"/>
        <v>e</v>
      </c>
      <c r="E2762" t="str">
        <f t="shared" si="306"/>
        <v>c</v>
      </c>
      <c r="F2762" t="str">
        <f t="shared" si="307"/>
        <v>f</v>
      </c>
      <c r="G2762" t="str">
        <f t="shared" si="308"/>
        <v>ecf</v>
      </c>
    </row>
    <row r="2763" spans="1:7" x14ac:dyDescent="0.25">
      <c r="A2763">
        <f t="shared" si="302"/>
        <v>4</v>
      </c>
      <c r="B2763">
        <f t="shared" si="303"/>
        <v>2</v>
      </c>
      <c r="C2763">
        <f t="shared" si="304"/>
        <v>6</v>
      </c>
      <c r="D2763" t="str">
        <f t="shared" si="305"/>
        <v>e</v>
      </c>
      <c r="E2763" t="str">
        <f t="shared" si="306"/>
        <v>c</v>
      </c>
      <c r="F2763" t="str">
        <f t="shared" si="307"/>
        <v>g</v>
      </c>
      <c r="G2763" t="str">
        <f t="shared" si="308"/>
        <v>ecg</v>
      </c>
    </row>
    <row r="2764" spans="1:7" x14ac:dyDescent="0.25">
      <c r="A2764">
        <f t="shared" si="302"/>
        <v>4</v>
      </c>
      <c r="B2764">
        <f t="shared" si="303"/>
        <v>2</v>
      </c>
      <c r="C2764">
        <f t="shared" si="304"/>
        <v>7</v>
      </c>
      <c r="D2764" t="str">
        <f t="shared" si="305"/>
        <v>e</v>
      </c>
      <c r="E2764" t="str">
        <f t="shared" si="306"/>
        <v>c</v>
      </c>
      <c r="F2764" t="str">
        <f t="shared" si="307"/>
        <v>h</v>
      </c>
      <c r="G2764" t="str">
        <f t="shared" si="308"/>
        <v>ech</v>
      </c>
    </row>
    <row r="2765" spans="1:7" x14ac:dyDescent="0.25">
      <c r="A2765">
        <f t="shared" si="302"/>
        <v>4</v>
      </c>
      <c r="B2765">
        <f t="shared" si="303"/>
        <v>2</v>
      </c>
      <c r="C2765">
        <f t="shared" si="304"/>
        <v>8</v>
      </c>
      <c r="D2765" t="str">
        <f t="shared" si="305"/>
        <v>e</v>
      </c>
      <c r="E2765" t="str">
        <f t="shared" si="306"/>
        <v>c</v>
      </c>
      <c r="F2765" t="str">
        <f t="shared" si="307"/>
        <v>i</v>
      </c>
      <c r="G2765" t="str">
        <f t="shared" si="308"/>
        <v>eci</v>
      </c>
    </row>
    <row r="2766" spans="1:7" x14ac:dyDescent="0.25">
      <c r="A2766">
        <f t="shared" si="302"/>
        <v>4</v>
      </c>
      <c r="B2766">
        <f t="shared" si="303"/>
        <v>2</v>
      </c>
      <c r="C2766">
        <f t="shared" si="304"/>
        <v>9</v>
      </c>
      <c r="D2766" t="str">
        <f t="shared" si="305"/>
        <v>e</v>
      </c>
      <c r="E2766" t="str">
        <f t="shared" si="306"/>
        <v>c</v>
      </c>
      <c r="F2766" t="str">
        <f t="shared" si="307"/>
        <v>j</v>
      </c>
      <c r="G2766" t="str">
        <f t="shared" si="308"/>
        <v>ecj</v>
      </c>
    </row>
    <row r="2767" spans="1:7" x14ac:dyDescent="0.25">
      <c r="A2767">
        <f t="shared" si="302"/>
        <v>4</v>
      </c>
      <c r="B2767">
        <f t="shared" si="303"/>
        <v>2</v>
      </c>
      <c r="C2767">
        <f t="shared" si="304"/>
        <v>10</v>
      </c>
      <c r="D2767" t="str">
        <f t="shared" si="305"/>
        <v>e</v>
      </c>
      <c r="E2767" t="str">
        <f t="shared" si="306"/>
        <v>c</v>
      </c>
      <c r="F2767" t="str">
        <f t="shared" si="307"/>
        <v>k</v>
      </c>
      <c r="G2767" t="str">
        <f t="shared" si="308"/>
        <v>eck</v>
      </c>
    </row>
    <row r="2768" spans="1:7" x14ac:dyDescent="0.25">
      <c r="A2768">
        <f t="shared" si="302"/>
        <v>4</v>
      </c>
      <c r="B2768">
        <f t="shared" si="303"/>
        <v>2</v>
      </c>
      <c r="C2768">
        <f t="shared" si="304"/>
        <v>11</v>
      </c>
      <c r="D2768" t="str">
        <f t="shared" si="305"/>
        <v>e</v>
      </c>
      <c r="E2768" t="str">
        <f t="shared" si="306"/>
        <v>c</v>
      </c>
      <c r="F2768" t="str">
        <f t="shared" si="307"/>
        <v>l</v>
      </c>
      <c r="G2768" t="str">
        <f t="shared" si="308"/>
        <v>ecl</v>
      </c>
    </row>
    <row r="2769" spans="1:7" x14ac:dyDescent="0.25">
      <c r="A2769">
        <f t="shared" si="302"/>
        <v>4</v>
      </c>
      <c r="B2769">
        <f t="shared" si="303"/>
        <v>2</v>
      </c>
      <c r="C2769">
        <f t="shared" si="304"/>
        <v>12</v>
      </c>
      <c r="D2769" t="str">
        <f t="shared" si="305"/>
        <v>e</v>
      </c>
      <c r="E2769" t="str">
        <f t="shared" si="306"/>
        <v>c</v>
      </c>
      <c r="F2769" t="str">
        <f t="shared" si="307"/>
        <v>m</v>
      </c>
      <c r="G2769" t="str">
        <f t="shared" si="308"/>
        <v>ecm</v>
      </c>
    </row>
    <row r="2770" spans="1:7" x14ac:dyDescent="0.25">
      <c r="A2770">
        <f t="shared" si="302"/>
        <v>4</v>
      </c>
      <c r="B2770">
        <f t="shared" si="303"/>
        <v>2</v>
      </c>
      <c r="C2770">
        <f t="shared" si="304"/>
        <v>13</v>
      </c>
      <c r="D2770" t="str">
        <f t="shared" si="305"/>
        <v>e</v>
      </c>
      <c r="E2770" t="str">
        <f t="shared" si="306"/>
        <v>c</v>
      </c>
      <c r="F2770" t="str">
        <f t="shared" si="307"/>
        <v>n</v>
      </c>
      <c r="G2770" t="str">
        <f t="shared" si="308"/>
        <v>ecn</v>
      </c>
    </row>
    <row r="2771" spans="1:7" x14ac:dyDescent="0.25">
      <c r="A2771">
        <f t="shared" si="302"/>
        <v>4</v>
      </c>
      <c r="B2771">
        <f t="shared" si="303"/>
        <v>2</v>
      </c>
      <c r="C2771">
        <f t="shared" si="304"/>
        <v>14</v>
      </c>
      <c r="D2771" t="str">
        <f t="shared" si="305"/>
        <v>e</v>
      </c>
      <c r="E2771" t="str">
        <f t="shared" si="306"/>
        <v>c</v>
      </c>
      <c r="F2771" t="str">
        <f t="shared" si="307"/>
        <v>o</v>
      </c>
      <c r="G2771" t="str">
        <f t="shared" si="308"/>
        <v>eco</v>
      </c>
    </row>
    <row r="2772" spans="1:7" x14ac:dyDescent="0.25">
      <c r="A2772">
        <f t="shared" si="302"/>
        <v>4</v>
      </c>
      <c r="B2772">
        <f t="shared" si="303"/>
        <v>2</v>
      </c>
      <c r="C2772">
        <f t="shared" si="304"/>
        <v>15</v>
      </c>
      <c r="D2772" t="str">
        <f t="shared" si="305"/>
        <v>e</v>
      </c>
      <c r="E2772" t="str">
        <f t="shared" si="306"/>
        <v>c</v>
      </c>
      <c r="F2772" t="str">
        <f t="shared" si="307"/>
        <v>p</v>
      </c>
      <c r="G2772" t="str">
        <f t="shared" si="308"/>
        <v>ecp</v>
      </c>
    </row>
    <row r="2773" spans="1:7" x14ac:dyDescent="0.25">
      <c r="A2773">
        <f t="shared" si="302"/>
        <v>4</v>
      </c>
      <c r="B2773">
        <f t="shared" si="303"/>
        <v>2</v>
      </c>
      <c r="C2773">
        <f t="shared" si="304"/>
        <v>16</v>
      </c>
      <c r="D2773" t="str">
        <f t="shared" si="305"/>
        <v>e</v>
      </c>
      <c r="E2773" t="str">
        <f t="shared" si="306"/>
        <v>c</v>
      </c>
      <c r="F2773" t="str">
        <f t="shared" si="307"/>
        <v>q</v>
      </c>
      <c r="G2773" t="str">
        <f t="shared" si="308"/>
        <v>ecq</v>
      </c>
    </row>
    <row r="2774" spans="1:7" x14ac:dyDescent="0.25">
      <c r="A2774">
        <f t="shared" si="302"/>
        <v>4</v>
      </c>
      <c r="B2774">
        <f t="shared" si="303"/>
        <v>2</v>
      </c>
      <c r="C2774">
        <f t="shared" si="304"/>
        <v>17</v>
      </c>
      <c r="D2774" t="str">
        <f t="shared" si="305"/>
        <v>e</v>
      </c>
      <c r="E2774" t="str">
        <f t="shared" si="306"/>
        <v>c</v>
      </c>
      <c r="F2774" t="str">
        <f t="shared" si="307"/>
        <v>r</v>
      </c>
      <c r="G2774" t="str">
        <f t="shared" si="308"/>
        <v>ecr</v>
      </c>
    </row>
    <row r="2775" spans="1:7" x14ac:dyDescent="0.25">
      <c r="A2775">
        <f t="shared" si="302"/>
        <v>4</v>
      </c>
      <c r="B2775">
        <f t="shared" si="303"/>
        <v>2</v>
      </c>
      <c r="C2775">
        <f t="shared" si="304"/>
        <v>18</v>
      </c>
      <c r="D2775" t="str">
        <f t="shared" si="305"/>
        <v>e</v>
      </c>
      <c r="E2775" t="str">
        <f t="shared" si="306"/>
        <v>c</v>
      </c>
      <c r="F2775" t="str">
        <f t="shared" si="307"/>
        <v>s</v>
      </c>
      <c r="G2775" t="str">
        <f t="shared" si="308"/>
        <v>ecs</v>
      </c>
    </row>
    <row r="2776" spans="1:7" x14ac:dyDescent="0.25">
      <c r="A2776">
        <f t="shared" si="302"/>
        <v>4</v>
      </c>
      <c r="B2776">
        <f t="shared" si="303"/>
        <v>2</v>
      </c>
      <c r="C2776">
        <f t="shared" si="304"/>
        <v>19</v>
      </c>
      <c r="D2776" t="str">
        <f t="shared" si="305"/>
        <v>e</v>
      </c>
      <c r="E2776" t="str">
        <f t="shared" si="306"/>
        <v>c</v>
      </c>
      <c r="F2776" t="str">
        <f t="shared" si="307"/>
        <v>t</v>
      </c>
      <c r="G2776" t="str">
        <f t="shared" si="308"/>
        <v>ect</v>
      </c>
    </row>
    <row r="2777" spans="1:7" x14ac:dyDescent="0.25">
      <c r="A2777">
        <f t="shared" si="302"/>
        <v>4</v>
      </c>
      <c r="B2777">
        <f t="shared" si="303"/>
        <v>2</v>
      </c>
      <c r="C2777">
        <f t="shared" si="304"/>
        <v>20</v>
      </c>
      <c r="D2777" t="str">
        <f t="shared" si="305"/>
        <v>e</v>
      </c>
      <c r="E2777" t="str">
        <f t="shared" si="306"/>
        <v>c</v>
      </c>
      <c r="F2777" t="str">
        <f t="shared" si="307"/>
        <v>u</v>
      </c>
      <c r="G2777" t="str">
        <f t="shared" si="308"/>
        <v>ecu</v>
      </c>
    </row>
    <row r="2778" spans="1:7" x14ac:dyDescent="0.25">
      <c r="A2778">
        <f t="shared" si="302"/>
        <v>4</v>
      </c>
      <c r="B2778">
        <f t="shared" si="303"/>
        <v>2</v>
      </c>
      <c r="C2778">
        <f t="shared" si="304"/>
        <v>21</v>
      </c>
      <c r="D2778" t="str">
        <f t="shared" si="305"/>
        <v>e</v>
      </c>
      <c r="E2778" t="str">
        <f t="shared" si="306"/>
        <v>c</v>
      </c>
      <c r="F2778" t="str">
        <f t="shared" si="307"/>
        <v>v</v>
      </c>
      <c r="G2778" t="str">
        <f t="shared" si="308"/>
        <v>ecv</v>
      </c>
    </row>
    <row r="2779" spans="1:7" x14ac:dyDescent="0.25">
      <c r="A2779">
        <f t="shared" si="302"/>
        <v>4</v>
      </c>
      <c r="B2779">
        <f t="shared" si="303"/>
        <v>2</v>
      </c>
      <c r="C2779">
        <f t="shared" si="304"/>
        <v>22</v>
      </c>
      <c r="D2779" t="str">
        <f t="shared" si="305"/>
        <v>e</v>
      </c>
      <c r="E2779" t="str">
        <f t="shared" si="306"/>
        <v>c</v>
      </c>
      <c r="F2779" t="str">
        <f t="shared" si="307"/>
        <v>w</v>
      </c>
      <c r="G2779" t="str">
        <f t="shared" si="308"/>
        <v>ecw</v>
      </c>
    </row>
    <row r="2780" spans="1:7" x14ac:dyDescent="0.25">
      <c r="A2780">
        <f t="shared" si="302"/>
        <v>4</v>
      </c>
      <c r="B2780">
        <f t="shared" si="303"/>
        <v>2</v>
      </c>
      <c r="C2780">
        <f t="shared" si="304"/>
        <v>23</v>
      </c>
      <c r="D2780" t="str">
        <f t="shared" si="305"/>
        <v>e</v>
      </c>
      <c r="E2780" t="str">
        <f t="shared" si="306"/>
        <v>c</v>
      </c>
      <c r="F2780" t="str">
        <f t="shared" si="307"/>
        <v>x</v>
      </c>
      <c r="G2780" t="str">
        <f t="shared" si="308"/>
        <v>ecx</v>
      </c>
    </row>
    <row r="2781" spans="1:7" x14ac:dyDescent="0.25">
      <c r="A2781">
        <f t="shared" si="302"/>
        <v>4</v>
      </c>
      <c r="B2781">
        <f t="shared" si="303"/>
        <v>2</v>
      </c>
      <c r="C2781">
        <f t="shared" si="304"/>
        <v>24</v>
      </c>
      <c r="D2781" t="str">
        <f t="shared" si="305"/>
        <v>e</v>
      </c>
      <c r="E2781" t="str">
        <f t="shared" si="306"/>
        <v>c</v>
      </c>
      <c r="F2781" t="str">
        <f t="shared" si="307"/>
        <v>y</v>
      </c>
      <c r="G2781" t="str">
        <f t="shared" si="308"/>
        <v>ecy</v>
      </c>
    </row>
    <row r="2782" spans="1:7" x14ac:dyDescent="0.25">
      <c r="A2782">
        <f t="shared" si="302"/>
        <v>4</v>
      </c>
      <c r="B2782">
        <f t="shared" si="303"/>
        <v>2</v>
      </c>
      <c r="C2782">
        <f t="shared" si="304"/>
        <v>25</v>
      </c>
      <c r="D2782" t="str">
        <f t="shared" si="305"/>
        <v>e</v>
      </c>
      <c r="E2782" t="str">
        <f t="shared" si="306"/>
        <v>c</v>
      </c>
      <c r="F2782" t="str">
        <f t="shared" si="307"/>
        <v>z</v>
      </c>
      <c r="G2782" t="str">
        <f t="shared" si="308"/>
        <v>ecz</v>
      </c>
    </row>
    <row r="2783" spans="1:7" x14ac:dyDescent="0.25">
      <c r="A2783">
        <f t="shared" si="302"/>
        <v>4</v>
      </c>
      <c r="B2783">
        <f t="shared" si="303"/>
        <v>3</v>
      </c>
      <c r="C2783">
        <f t="shared" si="304"/>
        <v>0</v>
      </c>
      <c r="D2783" t="str">
        <f t="shared" si="305"/>
        <v>e</v>
      </c>
      <c r="E2783" t="str">
        <f t="shared" si="306"/>
        <v>d</v>
      </c>
      <c r="F2783" t="str">
        <f t="shared" si="307"/>
        <v>a</v>
      </c>
      <c r="G2783" t="str">
        <f t="shared" si="308"/>
        <v>eda</v>
      </c>
    </row>
    <row r="2784" spans="1:7" x14ac:dyDescent="0.25">
      <c r="A2784">
        <f t="shared" si="302"/>
        <v>4</v>
      </c>
      <c r="B2784">
        <f t="shared" si="303"/>
        <v>3</v>
      </c>
      <c r="C2784">
        <f t="shared" si="304"/>
        <v>1</v>
      </c>
      <c r="D2784" t="str">
        <f t="shared" si="305"/>
        <v>e</v>
      </c>
      <c r="E2784" t="str">
        <f t="shared" si="306"/>
        <v>d</v>
      </c>
      <c r="F2784" t="str">
        <f t="shared" si="307"/>
        <v>b</v>
      </c>
      <c r="G2784" t="str">
        <f t="shared" si="308"/>
        <v>edb</v>
      </c>
    </row>
    <row r="2785" spans="1:7" x14ac:dyDescent="0.25">
      <c r="A2785">
        <f t="shared" si="302"/>
        <v>4</v>
      </c>
      <c r="B2785">
        <f t="shared" si="303"/>
        <v>3</v>
      </c>
      <c r="C2785">
        <f t="shared" si="304"/>
        <v>2</v>
      </c>
      <c r="D2785" t="str">
        <f t="shared" si="305"/>
        <v>e</v>
      </c>
      <c r="E2785" t="str">
        <f t="shared" si="306"/>
        <v>d</v>
      </c>
      <c r="F2785" t="str">
        <f t="shared" si="307"/>
        <v>c</v>
      </c>
      <c r="G2785" t="str">
        <f t="shared" si="308"/>
        <v>edc</v>
      </c>
    </row>
    <row r="2786" spans="1:7" x14ac:dyDescent="0.25">
      <c r="A2786">
        <f t="shared" si="302"/>
        <v>4</v>
      </c>
      <c r="B2786">
        <f t="shared" si="303"/>
        <v>3</v>
      </c>
      <c r="C2786">
        <f t="shared" si="304"/>
        <v>3</v>
      </c>
      <c r="D2786" t="str">
        <f t="shared" si="305"/>
        <v>e</v>
      </c>
      <c r="E2786" t="str">
        <f t="shared" si="306"/>
        <v>d</v>
      </c>
      <c r="F2786" t="str">
        <f t="shared" si="307"/>
        <v>d</v>
      </c>
      <c r="G2786" t="str">
        <f t="shared" si="308"/>
        <v>edd</v>
      </c>
    </row>
    <row r="2787" spans="1:7" x14ac:dyDescent="0.25">
      <c r="A2787">
        <f t="shared" si="302"/>
        <v>4</v>
      </c>
      <c r="B2787">
        <f t="shared" si="303"/>
        <v>3</v>
      </c>
      <c r="C2787">
        <f t="shared" si="304"/>
        <v>4</v>
      </c>
      <c r="D2787" t="str">
        <f t="shared" si="305"/>
        <v>e</v>
      </c>
      <c r="E2787" t="str">
        <f t="shared" si="306"/>
        <v>d</v>
      </c>
      <c r="F2787" t="str">
        <f t="shared" si="307"/>
        <v>e</v>
      </c>
      <c r="G2787" t="str">
        <f t="shared" si="308"/>
        <v>ede</v>
      </c>
    </row>
    <row r="2788" spans="1:7" x14ac:dyDescent="0.25">
      <c r="A2788">
        <f t="shared" si="302"/>
        <v>4</v>
      </c>
      <c r="B2788">
        <f t="shared" si="303"/>
        <v>3</v>
      </c>
      <c r="C2788">
        <f t="shared" si="304"/>
        <v>5</v>
      </c>
      <c r="D2788" t="str">
        <f t="shared" si="305"/>
        <v>e</v>
      </c>
      <c r="E2788" t="str">
        <f t="shared" si="306"/>
        <v>d</v>
      </c>
      <c r="F2788" t="str">
        <f t="shared" si="307"/>
        <v>f</v>
      </c>
      <c r="G2788" t="str">
        <f t="shared" si="308"/>
        <v>edf</v>
      </c>
    </row>
    <row r="2789" spans="1:7" x14ac:dyDescent="0.25">
      <c r="A2789">
        <f t="shared" si="302"/>
        <v>4</v>
      </c>
      <c r="B2789">
        <f t="shared" si="303"/>
        <v>3</v>
      </c>
      <c r="C2789">
        <f t="shared" si="304"/>
        <v>6</v>
      </c>
      <c r="D2789" t="str">
        <f t="shared" si="305"/>
        <v>e</v>
      </c>
      <c r="E2789" t="str">
        <f t="shared" si="306"/>
        <v>d</v>
      </c>
      <c r="F2789" t="str">
        <f t="shared" si="307"/>
        <v>g</v>
      </c>
      <c r="G2789" t="str">
        <f t="shared" si="308"/>
        <v>edg</v>
      </c>
    </row>
    <row r="2790" spans="1:7" x14ac:dyDescent="0.25">
      <c r="A2790">
        <f t="shared" si="302"/>
        <v>4</v>
      </c>
      <c r="B2790">
        <f t="shared" si="303"/>
        <v>3</v>
      </c>
      <c r="C2790">
        <f t="shared" si="304"/>
        <v>7</v>
      </c>
      <c r="D2790" t="str">
        <f t="shared" si="305"/>
        <v>e</v>
      </c>
      <c r="E2790" t="str">
        <f t="shared" si="306"/>
        <v>d</v>
      </c>
      <c r="F2790" t="str">
        <f t="shared" si="307"/>
        <v>h</v>
      </c>
      <c r="G2790" t="str">
        <f t="shared" si="308"/>
        <v>edh</v>
      </c>
    </row>
    <row r="2791" spans="1:7" x14ac:dyDescent="0.25">
      <c r="A2791">
        <f t="shared" si="302"/>
        <v>4</v>
      </c>
      <c r="B2791">
        <f t="shared" si="303"/>
        <v>3</v>
      </c>
      <c r="C2791">
        <f t="shared" si="304"/>
        <v>8</v>
      </c>
      <c r="D2791" t="str">
        <f t="shared" si="305"/>
        <v>e</v>
      </c>
      <c r="E2791" t="str">
        <f t="shared" si="306"/>
        <v>d</v>
      </c>
      <c r="F2791" t="str">
        <f t="shared" si="307"/>
        <v>i</v>
      </c>
      <c r="G2791" t="str">
        <f t="shared" si="308"/>
        <v>edi</v>
      </c>
    </row>
    <row r="2792" spans="1:7" x14ac:dyDescent="0.25">
      <c r="A2792">
        <f t="shared" si="302"/>
        <v>4</v>
      </c>
      <c r="B2792">
        <f t="shared" si="303"/>
        <v>3</v>
      </c>
      <c r="C2792">
        <f t="shared" si="304"/>
        <v>9</v>
      </c>
      <c r="D2792" t="str">
        <f t="shared" si="305"/>
        <v>e</v>
      </c>
      <c r="E2792" t="str">
        <f t="shared" si="306"/>
        <v>d</v>
      </c>
      <c r="F2792" t="str">
        <f t="shared" si="307"/>
        <v>j</v>
      </c>
      <c r="G2792" t="str">
        <f t="shared" si="308"/>
        <v>edj</v>
      </c>
    </row>
    <row r="2793" spans="1:7" x14ac:dyDescent="0.25">
      <c r="A2793">
        <f t="shared" si="302"/>
        <v>4</v>
      </c>
      <c r="B2793">
        <f t="shared" si="303"/>
        <v>3</v>
      </c>
      <c r="C2793">
        <f t="shared" si="304"/>
        <v>10</v>
      </c>
      <c r="D2793" t="str">
        <f t="shared" si="305"/>
        <v>e</v>
      </c>
      <c r="E2793" t="str">
        <f t="shared" si="306"/>
        <v>d</v>
      </c>
      <c r="F2793" t="str">
        <f t="shared" si="307"/>
        <v>k</v>
      </c>
      <c r="G2793" t="str">
        <f t="shared" si="308"/>
        <v>edk</v>
      </c>
    </row>
    <row r="2794" spans="1:7" x14ac:dyDescent="0.25">
      <c r="A2794">
        <f t="shared" si="302"/>
        <v>4</v>
      </c>
      <c r="B2794">
        <f t="shared" si="303"/>
        <v>3</v>
      </c>
      <c r="C2794">
        <f t="shared" si="304"/>
        <v>11</v>
      </c>
      <c r="D2794" t="str">
        <f t="shared" si="305"/>
        <v>e</v>
      </c>
      <c r="E2794" t="str">
        <f t="shared" si="306"/>
        <v>d</v>
      </c>
      <c r="F2794" t="str">
        <f t="shared" si="307"/>
        <v>l</v>
      </c>
      <c r="G2794" t="str">
        <f t="shared" si="308"/>
        <v>edl</v>
      </c>
    </row>
    <row r="2795" spans="1:7" x14ac:dyDescent="0.25">
      <c r="A2795">
        <f t="shared" si="302"/>
        <v>4</v>
      </c>
      <c r="B2795">
        <f t="shared" si="303"/>
        <v>3</v>
      </c>
      <c r="C2795">
        <f t="shared" si="304"/>
        <v>12</v>
      </c>
      <c r="D2795" t="str">
        <f t="shared" si="305"/>
        <v>e</v>
      </c>
      <c r="E2795" t="str">
        <f t="shared" si="306"/>
        <v>d</v>
      </c>
      <c r="F2795" t="str">
        <f t="shared" si="307"/>
        <v>m</v>
      </c>
      <c r="G2795" t="str">
        <f t="shared" si="308"/>
        <v>edm</v>
      </c>
    </row>
    <row r="2796" spans="1:7" x14ac:dyDescent="0.25">
      <c r="A2796">
        <f t="shared" si="302"/>
        <v>4</v>
      </c>
      <c r="B2796">
        <f t="shared" si="303"/>
        <v>3</v>
      </c>
      <c r="C2796">
        <f t="shared" si="304"/>
        <v>13</v>
      </c>
      <c r="D2796" t="str">
        <f t="shared" si="305"/>
        <v>e</v>
      </c>
      <c r="E2796" t="str">
        <f t="shared" si="306"/>
        <v>d</v>
      </c>
      <c r="F2796" t="str">
        <f t="shared" si="307"/>
        <v>n</v>
      </c>
      <c r="G2796" t="str">
        <f t="shared" si="308"/>
        <v>edn</v>
      </c>
    </row>
    <row r="2797" spans="1:7" x14ac:dyDescent="0.25">
      <c r="A2797">
        <f t="shared" si="302"/>
        <v>4</v>
      </c>
      <c r="B2797">
        <f t="shared" si="303"/>
        <v>3</v>
      </c>
      <c r="C2797">
        <f t="shared" si="304"/>
        <v>14</v>
      </c>
      <c r="D2797" t="str">
        <f t="shared" si="305"/>
        <v>e</v>
      </c>
      <c r="E2797" t="str">
        <f t="shared" si="306"/>
        <v>d</v>
      </c>
      <c r="F2797" t="str">
        <f t="shared" si="307"/>
        <v>o</v>
      </c>
      <c r="G2797" t="str">
        <f t="shared" si="308"/>
        <v>edo</v>
      </c>
    </row>
    <row r="2798" spans="1:7" x14ac:dyDescent="0.25">
      <c r="A2798">
        <f t="shared" si="302"/>
        <v>4</v>
      </c>
      <c r="B2798">
        <f t="shared" si="303"/>
        <v>3</v>
      </c>
      <c r="C2798">
        <f t="shared" si="304"/>
        <v>15</v>
      </c>
      <c r="D2798" t="str">
        <f t="shared" si="305"/>
        <v>e</v>
      </c>
      <c r="E2798" t="str">
        <f t="shared" si="306"/>
        <v>d</v>
      </c>
      <c r="F2798" t="str">
        <f t="shared" si="307"/>
        <v>p</v>
      </c>
      <c r="G2798" t="str">
        <f t="shared" si="308"/>
        <v>edp</v>
      </c>
    </row>
    <row r="2799" spans="1:7" x14ac:dyDescent="0.25">
      <c r="A2799">
        <f t="shared" si="302"/>
        <v>4</v>
      </c>
      <c r="B2799">
        <f t="shared" si="303"/>
        <v>3</v>
      </c>
      <c r="C2799">
        <f t="shared" si="304"/>
        <v>16</v>
      </c>
      <c r="D2799" t="str">
        <f t="shared" si="305"/>
        <v>e</v>
      </c>
      <c r="E2799" t="str">
        <f t="shared" si="306"/>
        <v>d</v>
      </c>
      <c r="F2799" t="str">
        <f t="shared" si="307"/>
        <v>q</v>
      </c>
      <c r="G2799" t="str">
        <f t="shared" si="308"/>
        <v>edq</v>
      </c>
    </row>
    <row r="2800" spans="1:7" x14ac:dyDescent="0.25">
      <c r="A2800">
        <f t="shared" si="302"/>
        <v>4</v>
      </c>
      <c r="B2800">
        <f t="shared" si="303"/>
        <v>3</v>
      </c>
      <c r="C2800">
        <f t="shared" si="304"/>
        <v>17</v>
      </c>
      <c r="D2800" t="str">
        <f t="shared" si="305"/>
        <v>e</v>
      </c>
      <c r="E2800" t="str">
        <f t="shared" si="306"/>
        <v>d</v>
      </c>
      <c r="F2800" t="str">
        <f t="shared" si="307"/>
        <v>r</v>
      </c>
      <c r="G2800" t="str">
        <f t="shared" si="308"/>
        <v>edr</v>
      </c>
    </row>
    <row r="2801" spans="1:7" x14ac:dyDescent="0.25">
      <c r="A2801">
        <f t="shared" si="302"/>
        <v>4</v>
      </c>
      <c r="B2801">
        <f t="shared" si="303"/>
        <v>3</v>
      </c>
      <c r="C2801">
        <f t="shared" si="304"/>
        <v>18</v>
      </c>
      <c r="D2801" t="str">
        <f t="shared" si="305"/>
        <v>e</v>
      </c>
      <c r="E2801" t="str">
        <f t="shared" si="306"/>
        <v>d</v>
      </c>
      <c r="F2801" t="str">
        <f t="shared" si="307"/>
        <v>s</v>
      </c>
      <c r="G2801" t="str">
        <f t="shared" si="308"/>
        <v>eds</v>
      </c>
    </row>
    <row r="2802" spans="1:7" x14ac:dyDescent="0.25">
      <c r="A2802">
        <f t="shared" si="302"/>
        <v>4</v>
      </c>
      <c r="B2802">
        <f t="shared" si="303"/>
        <v>3</v>
      </c>
      <c r="C2802">
        <f t="shared" si="304"/>
        <v>19</v>
      </c>
      <c r="D2802" t="str">
        <f t="shared" si="305"/>
        <v>e</v>
      </c>
      <c r="E2802" t="str">
        <f t="shared" si="306"/>
        <v>d</v>
      </c>
      <c r="F2802" t="str">
        <f t="shared" si="307"/>
        <v>t</v>
      </c>
      <c r="G2802" t="str">
        <f t="shared" si="308"/>
        <v>edt</v>
      </c>
    </row>
    <row r="2803" spans="1:7" x14ac:dyDescent="0.25">
      <c r="A2803">
        <f t="shared" si="302"/>
        <v>4</v>
      </c>
      <c r="B2803">
        <f t="shared" si="303"/>
        <v>3</v>
      </c>
      <c r="C2803">
        <f t="shared" si="304"/>
        <v>20</v>
      </c>
      <c r="D2803" t="str">
        <f t="shared" si="305"/>
        <v>e</v>
      </c>
      <c r="E2803" t="str">
        <f t="shared" si="306"/>
        <v>d</v>
      </c>
      <c r="F2803" t="str">
        <f t="shared" si="307"/>
        <v>u</v>
      </c>
      <c r="G2803" t="str">
        <f t="shared" si="308"/>
        <v>edu</v>
      </c>
    </row>
    <row r="2804" spans="1:7" x14ac:dyDescent="0.25">
      <c r="A2804">
        <f t="shared" si="302"/>
        <v>4</v>
      </c>
      <c r="B2804">
        <f t="shared" si="303"/>
        <v>3</v>
      </c>
      <c r="C2804">
        <f t="shared" si="304"/>
        <v>21</v>
      </c>
      <c r="D2804" t="str">
        <f t="shared" si="305"/>
        <v>e</v>
      </c>
      <c r="E2804" t="str">
        <f t="shared" si="306"/>
        <v>d</v>
      </c>
      <c r="F2804" t="str">
        <f t="shared" si="307"/>
        <v>v</v>
      </c>
      <c r="G2804" t="str">
        <f t="shared" si="308"/>
        <v>edv</v>
      </c>
    </row>
    <row r="2805" spans="1:7" x14ac:dyDescent="0.25">
      <c r="A2805">
        <f t="shared" si="302"/>
        <v>4</v>
      </c>
      <c r="B2805">
        <f t="shared" si="303"/>
        <v>3</v>
      </c>
      <c r="C2805">
        <f t="shared" si="304"/>
        <v>22</v>
      </c>
      <c r="D2805" t="str">
        <f t="shared" si="305"/>
        <v>e</v>
      </c>
      <c r="E2805" t="str">
        <f t="shared" si="306"/>
        <v>d</v>
      </c>
      <c r="F2805" t="str">
        <f t="shared" si="307"/>
        <v>w</v>
      </c>
      <c r="G2805" t="str">
        <f t="shared" si="308"/>
        <v>edw</v>
      </c>
    </row>
    <row r="2806" spans="1:7" x14ac:dyDescent="0.25">
      <c r="A2806">
        <f t="shared" si="302"/>
        <v>4</v>
      </c>
      <c r="B2806">
        <f t="shared" si="303"/>
        <v>3</v>
      </c>
      <c r="C2806">
        <f t="shared" si="304"/>
        <v>23</v>
      </c>
      <c r="D2806" t="str">
        <f t="shared" si="305"/>
        <v>e</v>
      </c>
      <c r="E2806" t="str">
        <f t="shared" si="306"/>
        <v>d</v>
      </c>
      <c r="F2806" t="str">
        <f t="shared" si="307"/>
        <v>x</v>
      </c>
      <c r="G2806" t="str">
        <f t="shared" si="308"/>
        <v>edx</v>
      </c>
    </row>
    <row r="2807" spans="1:7" x14ac:dyDescent="0.25">
      <c r="A2807">
        <f t="shared" si="302"/>
        <v>4</v>
      </c>
      <c r="B2807">
        <f t="shared" si="303"/>
        <v>3</v>
      </c>
      <c r="C2807">
        <f t="shared" si="304"/>
        <v>24</v>
      </c>
      <c r="D2807" t="str">
        <f t="shared" si="305"/>
        <v>e</v>
      </c>
      <c r="E2807" t="str">
        <f t="shared" si="306"/>
        <v>d</v>
      </c>
      <c r="F2807" t="str">
        <f t="shared" si="307"/>
        <v>y</v>
      </c>
      <c r="G2807" t="str">
        <f t="shared" si="308"/>
        <v>edy</v>
      </c>
    </row>
    <row r="2808" spans="1:7" x14ac:dyDescent="0.25">
      <c r="A2808">
        <f t="shared" si="302"/>
        <v>4</v>
      </c>
      <c r="B2808">
        <f t="shared" si="303"/>
        <v>3</v>
      </c>
      <c r="C2808">
        <f t="shared" si="304"/>
        <v>25</v>
      </c>
      <c r="D2808" t="str">
        <f t="shared" si="305"/>
        <v>e</v>
      </c>
      <c r="E2808" t="str">
        <f t="shared" si="306"/>
        <v>d</v>
      </c>
      <c r="F2808" t="str">
        <f t="shared" si="307"/>
        <v>z</v>
      </c>
      <c r="G2808" t="str">
        <f t="shared" si="308"/>
        <v>edz</v>
      </c>
    </row>
    <row r="2809" spans="1:7" x14ac:dyDescent="0.25">
      <c r="A2809">
        <f t="shared" si="302"/>
        <v>4</v>
      </c>
      <c r="B2809">
        <f t="shared" si="303"/>
        <v>4</v>
      </c>
      <c r="C2809">
        <f t="shared" si="304"/>
        <v>0</v>
      </c>
      <c r="D2809" t="str">
        <f t="shared" si="305"/>
        <v>e</v>
      </c>
      <c r="E2809" t="str">
        <f t="shared" si="306"/>
        <v>e</v>
      </c>
      <c r="F2809" t="str">
        <f t="shared" si="307"/>
        <v>a</v>
      </c>
      <c r="G2809" t="str">
        <f t="shared" si="308"/>
        <v>eea</v>
      </c>
    </row>
    <row r="2810" spans="1:7" x14ac:dyDescent="0.25">
      <c r="A2810">
        <f t="shared" si="302"/>
        <v>4</v>
      </c>
      <c r="B2810">
        <f t="shared" si="303"/>
        <v>4</v>
      </c>
      <c r="C2810">
        <f t="shared" si="304"/>
        <v>1</v>
      </c>
      <c r="D2810" t="str">
        <f t="shared" si="305"/>
        <v>e</v>
      </c>
      <c r="E2810" t="str">
        <f t="shared" si="306"/>
        <v>e</v>
      </c>
      <c r="F2810" t="str">
        <f t="shared" si="307"/>
        <v>b</v>
      </c>
      <c r="G2810" t="str">
        <f t="shared" si="308"/>
        <v>eeb</v>
      </c>
    </row>
    <row r="2811" spans="1:7" x14ac:dyDescent="0.25">
      <c r="A2811">
        <f t="shared" si="302"/>
        <v>4</v>
      </c>
      <c r="B2811">
        <f t="shared" si="303"/>
        <v>4</v>
      </c>
      <c r="C2811">
        <f t="shared" si="304"/>
        <v>2</v>
      </c>
      <c r="D2811" t="str">
        <f t="shared" si="305"/>
        <v>e</v>
      </c>
      <c r="E2811" t="str">
        <f t="shared" si="306"/>
        <v>e</v>
      </c>
      <c r="F2811" t="str">
        <f t="shared" si="307"/>
        <v>c</v>
      </c>
      <c r="G2811" t="str">
        <f t="shared" si="308"/>
        <v>eec</v>
      </c>
    </row>
    <row r="2812" spans="1:7" x14ac:dyDescent="0.25">
      <c r="A2812">
        <f t="shared" si="302"/>
        <v>4</v>
      </c>
      <c r="B2812">
        <f t="shared" si="303"/>
        <v>4</v>
      </c>
      <c r="C2812">
        <f t="shared" si="304"/>
        <v>3</v>
      </c>
      <c r="D2812" t="str">
        <f t="shared" si="305"/>
        <v>e</v>
      </c>
      <c r="E2812" t="str">
        <f t="shared" si="306"/>
        <v>e</v>
      </c>
      <c r="F2812" t="str">
        <f t="shared" si="307"/>
        <v>d</v>
      </c>
      <c r="G2812" t="str">
        <f t="shared" si="308"/>
        <v>eed</v>
      </c>
    </row>
    <row r="2813" spans="1:7" x14ac:dyDescent="0.25">
      <c r="A2813">
        <f t="shared" si="302"/>
        <v>4</v>
      </c>
      <c r="B2813">
        <f t="shared" si="303"/>
        <v>4</v>
      </c>
      <c r="C2813">
        <f t="shared" si="304"/>
        <v>4</v>
      </c>
      <c r="D2813" t="str">
        <f t="shared" si="305"/>
        <v>e</v>
      </c>
      <c r="E2813" t="str">
        <f t="shared" si="306"/>
        <v>e</v>
      </c>
      <c r="F2813" t="str">
        <f t="shared" si="307"/>
        <v>e</v>
      </c>
      <c r="G2813" t="str">
        <f t="shared" si="308"/>
        <v>eee</v>
      </c>
    </row>
    <row r="2814" spans="1:7" x14ac:dyDescent="0.25">
      <c r="A2814">
        <f t="shared" si="302"/>
        <v>4</v>
      </c>
      <c r="B2814">
        <f t="shared" si="303"/>
        <v>4</v>
      </c>
      <c r="C2814">
        <f t="shared" si="304"/>
        <v>5</v>
      </c>
      <c r="D2814" t="str">
        <f t="shared" si="305"/>
        <v>e</v>
      </c>
      <c r="E2814" t="str">
        <f t="shared" si="306"/>
        <v>e</v>
      </c>
      <c r="F2814" t="str">
        <f t="shared" si="307"/>
        <v>f</v>
      </c>
      <c r="G2814" t="str">
        <f t="shared" si="308"/>
        <v>eef</v>
      </c>
    </row>
    <row r="2815" spans="1:7" x14ac:dyDescent="0.25">
      <c r="A2815">
        <f t="shared" si="302"/>
        <v>4</v>
      </c>
      <c r="B2815">
        <f t="shared" si="303"/>
        <v>4</v>
      </c>
      <c r="C2815">
        <f t="shared" si="304"/>
        <v>6</v>
      </c>
      <c r="D2815" t="str">
        <f t="shared" si="305"/>
        <v>e</v>
      </c>
      <c r="E2815" t="str">
        <f t="shared" si="306"/>
        <v>e</v>
      </c>
      <c r="F2815" t="str">
        <f t="shared" si="307"/>
        <v>g</v>
      </c>
      <c r="G2815" t="str">
        <f t="shared" si="308"/>
        <v>eeg</v>
      </c>
    </row>
    <row r="2816" spans="1:7" x14ac:dyDescent="0.25">
      <c r="A2816">
        <f t="shared" si="302"/>
        <v>4</v>
      </c>
      <c r="B2816">
        <f t="shared" si="303"/>
        <v>4</v>
      </c>
      <c r="C2816">
        <f t="shared" si="304"/>
        <v>7</v>
      </c>
      <c r="D2816" t="str">
        <f t="shared" si="305"/>
        <v>e</v>
      </c>
      <c r="E2816" t="str">
        <f t="shared" si="306"/>
        <v>e</v>
      </c>
      <c r="F2816" t="str">
        <f t="shared" si="307"/>
        <v>h</v>
      </c>
      <c r="G2816" t="str">
        <f t="shared" si="308"/>
        <v>eeh</v>
      </c>
    </row>
    <row r="2817" spans="1:7" x14ac:dyDescent="0.25">
      <c r="A2817">
        <f t="shared" si="302"/>
        <v>4</v>
      </c>
      <c r="B2817">
        <f t="shared" si="303"/>
        <v>4</v>
      </c>
      <c r="C2817">
        <f t="shared" si="304"/>
        <v>8</v>
      </c>
      <c r="D2817" t="str">
        <f t="shared" si="305"/>
        <v>e</v>
      </c>
      <c r="E2817" t="str">
        <f t="shared" si="306"/>
        <v>e</v>
      </c>
      <c r="F2817" t="str">
        <f t="shared" si="307"/>
        <v>i</v>
      </c>
      <c r="G2817" t="str">
        <f t="shared" si="308"/>
        <v>eei</v>
      </c>
    </row>
    <row r="2818" spans="1:7" x14ac:dyDescent="0.25">
      <c r="A2818">
        <f t="shared" ref="A2818:A2881" si="309">MOD((ROW()-1-26*B2818-C2818)/(26*26),26)</f>
        <v>4</v>
      </c>
      <c r="B2818">
        <f t="shared" ref="B2818:B2881" si="310">MOD((ROW()-1-C2818)/26,26)</f>
        <v>4</v>
      </c>
      <c r="C2818">
        <f t="shared" ref="C2818:C2881" si="311">MOD(ROW()-1,26)</f>
        <v>9</v>
      </c>
      <c r="D2818" t="str">
        <f t="shared" ref="D2818:D2881" si="312">MID($M$1,1+A2818,1)</f>
        <v>e</v>
      </c>
      <c r="E2818" t="str">
        <f t="shared" ref="E2818:E2881" si="313">MID($M$1,1+B2818,1)</f>
        <v>e</v>
      </c>
      <c r="F2818" t="str">
        <f t="shared" ref="F2818:F2881" si="314">MID($M$1,1+C2818,1)</f>
        <v>j</v>
      </c>
      <c r="G2818" t="str">
        <f t="shared" ref="G2818:G2881" si="315">CONCATENATE(D2818,E2818,F2818)</f>
        <v>eej</v>
      </c>
    </row>
    <row r="2819" spans="1:7" x14ac:dyDescent="0.25">
      <c r="A2819">
        <f t="shared" si="309"/>
        <v>4</v>
      </c>
      <c r="B2819">
        <f t="shared" si="310"/>
        <v>4</v>
      </c>
      <c r="C2819">
        <f t="shared" si="311"/>
        <v>10</v>
      </c>
      <c r="D2819" t="str">
        <f t="shared" si="312"/>
        <v>e</v>
      </c>
      <c r="E2819" t="str">
        <f t="shared" si="313"/>
        <v>e</v>
      </c>
      <c r="F2819" t="str">
        <f t="shared" si="314"/>
        <v>k</v>
      </c>
      <c r="G2819" t="str">
        <f t="shared" si="315"/>
        <v>eek</v>
      </c>
    </row>
    <row r="2820" spans="1:7" x14ac:dyDescent="0.25">
      <c r="A2820">
        <f t="shared" si="309"/>
        <v>4</v>
      </c>
      <c r="B2820">
        <f t="shared" si="310"/>
        <v>4</v>
      </c>
      <c r="C2820">
        <f t="shared" si="311"/>
        <v>11</v>
      </c>
      <c r="D2820" t="str">
        <f t="shared" si="312"/>
        <v>e</v>
      </c>
      <c r="E2820" t="str">
        <f t="shared" si="313"/>
        <v>e</v>
      </c>
      <c r="F2820" t="str">
        <f t="shared" si="314"/>
        <v>l</v>
      </c>
      <c r="G2820" t="str">
        <f t="shared" si="315"/>
        <v>eel</v>
      </c>
    </row>
    <row r="2821" spans="1:7" x14ac:dyDescent="0.25">
      <c r="A2821">
        <f t="shared" si="309"/>
        <v>4</v>
      </c>
      <c r="B2821">
        <f t="shared" si="310"/>
        <v>4</v>
      </c>
      <c r="C2821">
        <f t="shared" si="311"/>
        <v>12</v>
      </c>
      <c r="D2821" t="str">
        <f t="shared" si="312"/>
        <v>e</v>
      </c>
      <c r="E2821" t="str">
        <f t="shared" si="313"/>
        <v>e</v>
      </c>
      <c r="F2821" t="str">
        <f t="shared" si="314"/>
        <v>m</v>
      </c>
      <c r="G2821" t="str">
        <f t="shared" si="315"/>
        <v>eem</v>
      </c>
    </row>
    <row r="2822" spans="1:7" x14ac:dyDescent="0.25">
      <c r="A2822">
        <f t="shared" si="309"/>
        <v>4</v>
      </c>
      <c r="B2822">
        <f t="shared" si="310"/>
        <v>4</v>
      </c>
      <c r="C2822">
        <f t="shared" si="311"/>
        <v>13</v>
      </c>
      <c r="D2822" t="str">
        <f t="shared" si="312"/>
        <v>e</v>
      </c>
      <c r="E2822" t="str">
        <f t="shared" si="313"/>
        <v>e</v>
      </c>
      <c r="F2822" t="str">
        <f t="shared" si="314"/>
        <v>n</v>
      </c>
      <c r="G2822" t="str">
        <f t="shared" si="315"/>
        <v>een</v>
      </c>
    </row>
    <row r="2823" spans="1:7" x14ac:dyDescent="0.25">
      <c r="A2823">
        <f t="shared" si="309"/>
        <v>4</v>
      </c>
      <c r="B2823">
        <f t="shared" si="310"/>
        <v>4</v>
      </c>
      <c r="C2823">
        <f t="shared" si="311"/>
        <v>14</v>
      </c>
      <c r="D2823" t="str">
        <f t="shared" si="312"/>
        <v>e</v>
      </c>
      <c r="E2823" t="str">
        <f t="shared" si="313"/>
        <v>e</v>
      </c>
      <c r="F2823" t="str">
        <f t="shared" si="314"/>
        <v>o</v>
      </c>
      <c r="G2823" t="str">
        <f t="shared" si="315"/>
        <v>eeo</v>
      </c>
    </row>
    <row r="2824" spans="1:7" x14ac:dyDescent="0.25">
      <c r="A2824">
        <f t="shared" si="309"/>
        <v>4</v>
      </c>
      <c r="B2824">
        <f t="shared" si="310"/>
        <v>4</v>
      </c>
      <c r="C2824">
        <f t="shared" si="311"/>
        <v>15</v>
      </c>
      <c r="D2824" t="str">
        <f t="shared" si="312"/>
        <v>e</v>
      </c>
      <c r="E2824" t="str">
        <f t="shared" si="313"/>
        <v>e</v>
      </c>
      <c r="F2824" t="str">
        <f t="shared" si="314"/>
        <v>p</v>
      </c>
      <c r="G2824" t="str">
        <f t="shared" si="315"/>
        <v>eep</v>
      </c>
    </row>
    <row r="2825" spans="1:7" x14ac:dyDescent="0.25">
      <c r="A2825">
        <f t="shared" si="309"/>
        <v>4</v>
      </c>
      <c r="B2825">
        <f t="shared" si="310"/>
        <v>4</v>
      </c>
      <c r="C2825">
        <f t="shared" si="311"/>
        <v>16</v>
      </c>
      <c r="D2825" t="str">
        <f t="shared" si="312"/>
        <v>e</v>
      </c>
      <c r="E2825" t="str">
        <f t="shared" si="313"/>
        <v>e</v>
      </c>
      <c r="F2825" t="str">
        <f t="shared" si="314"/>
        <v>q</v>
      </c>
      <c r="G2825" t="str">
        <f t="shared" si="315"/>
        <v>eeq</v>
      </c>
    </row>
    <row r="2826" spans="1:7" x14ac:dyDescent="0.25">
      <c r="A2826">
        <f t="shared" si="309"/>
        <v>4</v>
      </c>
      <c r="B2826">
        <f t="shared" si="310"/>
        <v>4</v>
      </c>
      <c r="C2826">
        <f t="shared" si="311"/>
        <v>17</v>
      </c>
      <c r="D2826" t="str">
        <f t="shared" si="312"/>
        <v>e</v>
      </c>
      <c r="E2826" t="str">
        <f t="shared" si="313"/>
        <v>e</v>
      </c>
      <c r="F2826" t="str">
        <f t="shared" si="314"/>
        <v>r</v>
      </c>
      <c r="G2826" t="str">
        <f t="shared" si="315"/>
        <v>eer</v>
      </c>
    </row>
    <row r="2827" spans="1:7" x14ac:dyDescent="0.25">
      <c r="A2827">
        <f t="shared" si="309"/>
        <v>4</v>
      </c>
      <c r="B2827">
        <f t="shared" si="310"/>
        <v>4</v>
      </c>
      <c r="C2827">
        <f t="shared" si="311"/>
        <v>18</v>
      </c>
      <c r="D2827" t="str">
        <f t="shared" si="312"/>
        <v>e</v>
      </c>
      <c r="E2827" t="str">
        <f t="shared" si="313"/>
        <v>e</v>
      </c>
      <c r="F2827" t="str">
        <f t="shared" si="314"/>
        <v>s</v>
      </c>
      <c r="G2827" t="str">
        <f t="shared" si="315"/>
        <v>ees</v>
      </c>
    </row>
    <row r="2828" spans="1:7" x14ac:dyDescent="0.25">
      <c r="A2828">
        <f t="shared" si="309"/>
        <v>4</v>
      </c>
      <c r="B2828">
        <f t="shared" si="310"/>
        <v>4</v>
      </c>
      <c r="C2828">
        <f t="shared" si="311"/>
        <v>19</v>
      </c>
      <c r="D2828" t="str">
        <f t="shared" si="312"/>
        <v>e</v>
      </c>
      <c r="E2828" t="str">
        <f t="shared" si="313"/>
        <v>e</v>
      </c>
      <c r="F2828" t="str">
        <f t="shared" si="314"/>
        <v>t</v>
      </c>
      <c r="G2828" t="str">
        <f t="shared" si="315"/>
        <v>eet</v>
      </c>
    </row>
    <row r="2829" spans="1:7" x14ac:dyDescent="0.25">
      <c r="A2829">
        <f t="shared" si="309"/>
        <v>4</v>
      </c>
      <c r="B2829">
        <f t="shared" si="310"/>
        <v>4</v>
      </c>
      <c r="C2829">
        <f t="shared" si="311"/>
        <v>20</v>
      </c>
      <c r="D2829" t="str">
        <f t="shared" si="312"/>
        <v>e</v>
      </c>
      <c r="E2829" t="str">
        <f t="shared" si="313"/>
        <v>e</v>
      </c>
      <c r="F2829" t="str">
        <f t="shared" si="314"/>
        <v>u</v>
      </c>
      <c r="G2829" t="str">
        <f t="shared" si="315"/>
        <v>eeu</v>
      </c>
    </row>
    <row r="2830" spans="1:7" x14ac:dyDescent="0.25">
      <c r="A2830">
        <f t="shared" si="309"/>
        <v>4</v>
      </c>
      <c r="B2830">
        <f t="shared" si="310"/>
        <v>4</v>
      </c>
      <c r="C2830">
        <f t="shared" si="311"/>
        <v>21</v>
      </c>
      <c r="D2830" t="str">
        <f t="shared" si="312"/>
        <v>e</v>
      </c>
      <c r="E2830" t="str">
        <f t="shared" si="313"/>
        <v>e</v>
      </c>
      <c r="F2830" t="str">
        <f t="shared" si="314"/>
        <v>v</v>
      </c>
      <c r="G2830" t="str">
        <f t="shared" si="315"/>
        <v>eev</v>
      </c>
    </row>
    <row r="2831" spans="1:7" x14ac:dyDescent="0.25">
      <c r="A2831">
        <f t="shared" si="309"/>
        <v>4</v>
      </c>
      <c r="B2831">
        <f t="shared" si="310"/>
        <v>4</v>
      </c>
      <c r="C2831">
        <f t="shared" si="311"/>
        <v>22</v>
      </c>
      <c r="D2831" t="str">
        <f t="shared" si="312"/>
        <v>e</v>
      </c>
      <c r="E2831" t="str">
        <f t="shared" si="313"/>
        <v>e</v>
      </c>
      <c r="F2831" t="str">
        <f t="shared" si="314"/>
        <v>w</v>
      </c>
      <c r="G2831" t="str">
        <f t="shared" si="315"/>
        <v>eew</v>
      </c>
    </row>
    <row r="2832" spans="1:7" x14ac:dyDescent="0.25">
      <c r="A2832">
        <f t="shared" si="309"/>
        <v>4</v>
      </c>
      <c r="B2832">
        <f t="shared" si="310"/>
        <v>4</v>
      </c>
      <c r="C2832">
        <f t="shared" si="311"/>
        <v>23</v>
      </c>
      <c r="D2832" t="str">
        <f t="shared" si="312"/>
        <v>e</v>
      </c>
      <c r="E2832" t="str">
        <f t="shared" si="313"/>
        <v>e</v>
      </c>
      <c r="F2832" t="str">
        <f t="shared" si="314"/>
        <v>x</v>
      </c>
      <c r="G2832" t="str">
        <f t="shared" si="315"/>
        <v>eex</v>
      </c>
    </row>
    <row r="2833" spans="1:7" x14ac:dyDescent="0.25">
      <c r="A2833">
        <f t="shared" si="309"/>
        <v>4</v>
      </c>
      <c r="B2833">
        <f t="shared" si="310"/>
        <v>4</v>
      </c>
      <c r="C2833">
        <f t="shared" si="311"/>
        <v>24</v>
      </c>
      <c r="D2833" t="str">
        <f t="shared" si="312"/>
        <v>e</v>
      </c>
      <c r="E2833" t="str">
        <f t="shared" si="313"/>
        <v>e</v>
      </c>
      <c r="F2833" t="str">
        <f t="shared" si="314"/>
        <v>y</v>
      </c>
      <c r="G2833" t="str">
        <f t="shared" si="315"/>
        <v>eey</v>
      </c>
    </row>
    <row r="2834" spans="1:7" x14ac:dyDescent="0.25">
      <c r="A2834">
        <f t="shared" si="309"/>
        <v>4</v>
      </c>
      <c r="B2834">
        <f t="shared" si="310"/>
        <v>4</v>
      </c>
      <c r="C2834">
        <f t="shared" si="311"/>
        <v>25</v>
      </c>
      <c r="D2834" t="str">
        <f t="shared" si="312"/>
        <v>e</v>
      </c>
      <c r="E2834" t="str">
        <f t="shared" si="313"/>
        <v>e</v>
      </c>
      <c r="F2834" t="str">
        <f t="shared" si="314"/>
        <v>z</v>
      </c>
      <c r="G2834" t="str">
        <f t="shared" si="315"/>
        <v>eez</v>
      </c>
    </row>
    <row r="2835" spans="1:7" x14ac:dyDescent="0.25">
      <c r="A2835">
        <f t="shared" si="309"/>
        <v>4</v>
      </c>
      <c r="B2835">
        <f t="shared" si="310"/>
        <v>5</v>
      </c>
      <c r="C2835">
        <f t="shared" si="311"/>
        <v>0</v>
      </c>
      <c r="D2835" t="str">
        <f t="shared" si="312"/>
        <v>e</v>
      </c>
      <c r="E2835" t="str">
        <f t="shared" si="313"/>
        <v>f</v>
      </c>
      <c r="F2835" t="str">
        <f t="shared" si="314"/>
        <v>a</v>
      </c>
      <c r="G2835" t="str">
        <f t="shared" si="315"/>
        <v>efa</v>
      </c>
    </row>
    <row r="2836" spans="1:7" x14ac:dyDescent="0.25">
      <c r="A2836">
        <f t="shared" si="309"/>
        <v>4</v>
      </c>
      <c r="B2836">
        <f t="shared" si="310"/>
        <v>5</v>
      </c>
      <c r="C2836">
        <f t="shared" si="311"/>
        <v>1</v>
      </c>
      <c r="D2836" t="str">
        <f t="shared" si="312"/>
        <v>e</v>
      </c>
      <c r="E2836" t="str">
        <f t="shared" si="313"/>
        <v>f</v>
      </c>
      <c r="F2836" t="str">
        <f t="shared" si="314"/>
        <v>b</v>
      </c>
      <c r="G2836" t="str">
        <f t="shared" si="315"/>
        <v>efb</v>
      </c>
    </row>
    <row r="2837" spans="1:7" x14ac:dyDescent="0.25">
      <c r="A2837">
        <f t="shared" si="309"/>
        <v>4</v>
      </c>
      <c r="B2837">
        <f t="shared" si="310"/>
        <v>5</v>
      </c>
      <c r="C2837">
        <f t="shared" si="311"/>
        <v>2</v>
      </c>
      <c r="D2837" t="str">
        <f t="shared" si="312"/>
        <v>e</v>
      </c>
      <c r="E2837" t="str">
        <f t="shared" si="313"/>
        <v>f</v>
      </c>
      <c r="F2837" t="str">
        <f t="shared" si="314"/>
        <v>c</v>
      </c>
      <c r="G2837" t="str">
        <f t="shared" si="315"/>
        <v>efc</v>
      </c>
    </row>
    <row r="2838" spans="1:7" x14ac:dyDescent="0.25">
      <c r="A2838">
        <f t="shared" si="309"/>
        <v>4</v>
      </c>
      <c r="B2838">
        <f t="shared" si="310"/>
        <v>5</v>
      </c>
      <c r="C2838">
        <f t="shared" si="311"/>
        <v>3</v>
      </c>
      <c r="D2838" t="str">
        <f t="shared" si="312"/>
        <v>e</v>
      </c>
      <c r="E2838" t="str">
        <f t="shared" si="313"/>
        <v>f</v>
      </c>
      <c r="F2838" t="str">
        <f t="shared" si="314"/>
        <v>d</v>
      </c>
      <c r="G2838" t="str">
        <f t="shared" si="315"/>
        <v>efd</v>
      </c>
    </row>
    <row r="2839" spans="1:7" x14ac:dyDescent="0.25">
      <c r="A2839">
        <f t="shared" si="309"/>
        <v>4</v>
      </c>
      <c r="B2839">
        <f t="shared" si="310"/>
        <v>5</v>
      </c>
      <c r="C2839">
        <f t="shared" si="311"/>
        <v>4</v>
      </c>
      <c r="D2839" t="str">
        <f t="shared" si="312"/>
        <v>e</v>
      </c>
      <c r="E2839" t="str">
        <f t="shared" si="313"/>
        <v>f</v>
      </c>
      <c r="F2839" t="str">
        <f t="shared" si="314"/>
        <v>e</v>
      </c>
      <c r="G2839" t="str">
        <f t="shared" si="315"/>
        <v>efe</v>
      </c>
    </row>
    <row r="2840" spans="1:7" x14ac:dyDescent="0.25">
      <c r="A2840">
        <f t="shared" si="309"/>
        <v>4</v>
      </c>
      <c r="B2840">
        <f t="shared" si="310"/>
        <v>5</v>
      </c>
      <c r="C2840">
        <f t="shared" si="311"/>
        <v>5</v>
      </c>
      <c r="D2840" t="str">
        <f t="shared" si="312"/>
        <v>e</v>
      </c>
      <c r="E2840" t="str">
        <f t="shared" si="313"/>
        <v>f</v>
      </c>
      <c r="F2840" t="str">
        <f t="shared" si="314"/>
        <v>f</v>
      </c>
      <c r="G2840" t="str">
        <f t="shared" si="315"/>
        <v>eff</v>
      </c>
    </row>
    <row r="2841" spans="1:7" x14ac:dyDescent="0.25">
      <c r="A2841">
        <f t="shared" si="309"/>
        <v>4</v>
      </c>
      <c r="B2841">
        <f t="shared" si="310"/>
        <v>5</v>
      </c>
      <c r="C2841">
        <f t="shared" si="311"/>
        <v>6</v>
      </c>
      <c r="D2841" t="str">
        <f t="shared" si="312"/>
        <v>e</v>
      </c>
      <c r="E2841" t="str">
        <f t="shared" si="313"/>
        <v>f</v>
      </c>
      <c r="F2841" t="str">
        <f t="shared" si="314"/>
        <v>g</v>
      </c>
      <c r="G2841" t="str">
        <f t="shared" si="315"/>
        <v>efg</v>
      </c>
    </row>
    <row r="2842" spans="1:7" x14ac:dyDescent="0.25">
      <c r="A2842">
        <f t="shared" si="309"/>
        <v>4</v>
      </c>
      <c r="B2842">
        <f t="shared" si="310"/>
        <v>5</v>
      </c>
      <c r="C2842">
        <f t="shared" si="311"/>
        <v>7</v>
      </c>
      <c r="D2842" t="str">
        <f t="shared" si="312"/>
        <v>e</v>
      </c>
      <c r="E2842" t="str">
        <f t="shared" si="313"/>
        <v>f</v>
      </c>
      <c r="F2842" t="str">
        <f t="shared" si="314"/>
        <v>h</v>
      </c>
      <c r="G2842" t="str">
        <f t="shared" si="315"/>
        <v>efh</v>
      </c>
    </row>
    <row r="2843" spans="1:7" x14ac:dyDescent="0.25">
      <c r="A2843">
        <f t="shared" si="309"/>
        <v>4</v>
      </c>
      <c r="B2843">
        <f t="shared" si="310"/>
        <v>5</v>
      </c>
      <c r="C2843">
        <f t="shared" si="311"/>
        <v>8</v>
      </c>
      <c r="D2843" t="str">
        <f t="shared" si="312"/>
        <v>e</v>
      </c>
      <c r="E2843" t="str">
        <f t="shared" si="313"/>
        <v>f</v>
      </c>
      <c r="F2843" t="str">
        <f t="shared" si="314"/>
        <v>i</v>
      </c>
      <c r="G2843" t="str">
        <f t="shared" si="315"/>
        <v>efi</v>
      </c>
    </row>
    <row r="2844" spans="1:7" x14ac:dyDescent="0.25">
      <c r="A2844">
        <f t="shared" si="309"/>
        <v>4</v>
      </c>
      <c r="B2844">
        <f t="shared" si="310"/>
        <v>5</v>
      </c>
      <c r="C2844">
        <f t="shared" si="311"/>
        <v>9</v>
      </c>
      <c r="D2844" t="str">
        <f t="shared" si="312"/>
        <v>e</v>
      </c>
      <c r="E2844" t="str">
        <f t="shared" si="313"/>
        <v>f</v>
      </c>
      <c r="F2844" t="str">
        <f t="shared" si="314"/>
        <v>j</v>
      </c>
      <c r="G2844" t="str">
        <f t="shared" si="315"/>
        <v>efj</v>
      </c>
    </row>
    <row r="2845" spans="1:7" x14ac:dyDescent="0.25">
      <c r="A2845">
        <f t="shared" si="309"/>
        <v>4</v>
      </c>
      <c r="B2845">
        <f t="shared" si="310"/>
        <v>5</v>
      </c>
      <c r="C2845">
        <f t="shared" si="311"/>
        <v>10</v>
      </c>
      <c r="D2845" t="str">
        <f t="shared" si="312"/>
        <v>e</v>
      </c>
      <c r="E2845" t="str">
        <f t="shared" si="313"/>
        <v>f</v>
      </c>
      <c r="F2845" t="str">
        <f t="shared" si="314"/>
        <v>k</v>
      </c>
      <c r="G2845" t="str">
        <f t="shared" si="315"/>
        <v>efk</v>
      </c>
    </row>
    <row r="2846" spans="1:7" x14ac:dyDescent="0.25">
      <c r="A2846">
        <f t="shared" si="309"/>
        <v>4</v>
      </c>
      <c r="B2846">
        <f t="shared" si="310"/>
        <v>5</v>
      </c>
      <c r="C2846">
        <f t="shared" si="311"/>
        <v>11</v>
      </c>
      <c r="D2846" t="str">
        <f t="shared" si="312"/>
        <v>e</v>
      </c>
      <c r="E2846" t="str">
        <f t="shared" si="313"/>
        <v>f</v>
      </c>
      <c r="F2846" t="str">
        <f t="shared" si="314"/>
        <v>l</v>
      </c>
      <c r="G2846" t="str">
        <f t="shared" si="315"/>
        <v>efl</v>
      </c>
    </row>
    <row r="2847" spans="1:7" x14ac:dyDescent="0.25">
      <c r="A2847">
        <f t="shared" si="309"/>
        <v>4</v>
      </c>
      <c r="B2847">
        <f t="shared" si="310"/>
        <v>5</v>
      </c>
      <c r="C2847">
        <f t="shared" si="311"/>
        <v>12</v>
      </c>
      <c r="D2847" t="str">
        <f t="shared" si="312"/>
        <v>e</v>
      </c>
      <c r="E2847" t="str">
        <f t="shared" si="313"/>
        <v>f</v>
      </c>
      <c r="F2847" t="str">
        <f t="shared" si="314"/>
        <v>m</v>
      </c>
      <c r="G2847" t="str">
        <f t="shared" si="315"/>
        <v>efm</v>
      </c>
    </row>
    <row r="2848" spans="1:7" x14ac:dyDescent="0.25">
      <c r="A2848">
        <f t="shared" si="309"/>
        <v>4</v>
      </c>
      <c r="B2848">
        <f t="shared" si="310"/>
        <v>5</v>
      </c>
      <c r="C2848">
        <f t="shared" si="311"/>
        <v>13</v>
      </c>
      <c r="D2848" t="str">
        <f t="shared" si="312"/>
        <v>e</v>
      </c>
      <c r="E2848" t="str">
        <f t="shared" si="313"/>
        <v>f</v>
      </c>
      <c r="F2848" t="str">
        <f t="shared" si="314"/>
        <v>n</v>
      </c>
      <c r="G2848" t="str">
        <f t="shared" si="315"/>
        <v>efn</v>
      </c>
    </row>
    <row r="2849" spans="1:7" x14ac:dyDescent="0.25">
      <c r="A2849">
        <f t="shared" si="309"/>
        <v>4</v>
      </c>
      <c r="B2849">
        <f t="shared" si="310"/>
        <v>5</v>
      </c>
      <c r="C2849">
        <f t="shared" si="311"/>
        <v>14</v>
      </c>
      <c r="D2849" t="str">
        <f t="shared" si="312"/>
        <v>e</v>
      </c>
      <c r="E2849" t="str">
        <f t="shared" si="313"/>
        <v>f</v>
      </c>
      <c r="F2849" t="str">
        <f t="shared" si="314"/>
        <v>o</v>
      </c>
      <c r="G2849" t="str">
        <f t="shared" si="315"/>
        <v>efo</v>
      </c>
    </row>
    <row r="2850" spans="1:7" x14ac:dyDescent="0.25">
      <c r="A2850">
        <f t="shared" si="309"/>
        <v>4</v>
      </c>
      <c r="B2850">
        <f t="shared" si="310"/>
        <v>5</v>
      </c>
      <c r="C2850">
        <f t="shared" si="311"/>
        <v>15</v>
      </c>
      <c r="D2850" t="str">
        <f t="shared" si="312"/>
        <v>e</v>
      </c>
      <c r="E2850" t="str">
        <f t="shared" si="313"/>
        <v>f</v>
      </c>
      <c r="F2850" t="str">
        <f t="shared" si="314"/>
        <v>p</v>
      </c>
      <c r="G2850" t="str">
        <f t="shared" si="315"/>
        <v>efp</v>
      </c>
    </row>
    <row r="2851" spans="1:7" x14ac:dyDescent="0.25">
      <c r="A2851">
        <f t="shared" si="309"/>
        <v>4</v>
      </c>
      <c r="B2851">
        <f t="shared" si="310"/>
        <v>5</v>
      </c>
      <c r="C2851">
        <f t="shared" si="311"/>
        <v>16</v>
      </c>
      <c r="D2851" t="str">
        <f t="shared" si="312"/>
        <v>e</v>
      </c>
      <c r="E2851" t="str">
        <f t="shared" si="313"/>
        <v>f</v>
      </c>
      <c r="F2851" t="str">
        <f t="shared" si="314"/>
        <v>q</v>
      </c>
      <c r="G2851" t="str">
        <f t="shared" si="315"/>
        <v>efq</v>
      </c>
    </row>
    <row r="2852" spans="1:7" x14ac:dyDescent="0.25">
      <c r="A2852">
        <f t="shared" si="309"/>
        <v>4</v>
      </c>
      <c r="B2852">
        <f t="shared" si="310"/>
        <v>5</v>
      </c>
      <c r="C2852">
        <f t="shared" si="311"/>
        <v>17</v>
      </c>
      <c r="D2852" t="str">
        <f t="shared" si="312"/>
        <v>e</v>
      </c>
      <c r="E2852" t="str">
        <f t="shared" si="313"/>
        <v>f</v>
      </c>
      <c r="F2852" t="str">
        <f t="shared" si="314"/>
        <v>r</v>
      </c>
      <c r="G2852" t="str">
        <f t="shared" si="315"/>
        <v>efr</v>
      </c>
    </row>
    <row r="2853" spans="1:7" x14ac:dyDescent="0.25">
      <c r="A2853">
        <f t="shared" si="309"/>
        <v>4</v>
      </c>
      <c r="B2853">
        <f t="shared" si="310"/>
        <v>5</v>
      </c>
      <c r="C2853">
        <f t="shared" si="311"/>
        <v>18</v>
      </c>
      <c r="D2853" t="str">
        <f t="shared" si="312"/>
        <v>e</v>
      </c>
      <c r="E2853" t="str">
        <f t="shared" si="313"/>
        <v>f</v>
      </c>
      <c r="F2853" t="str">
        <f t="shared" si="314"/>
        <v>s</v>
      </c>
      <c r="G2853" t="str">
        <f t="shared" si="315"/>
        <v>efs</v>
      </c>
    </row>
    <row r="2854" spans="1:7" x14ac:dyDescent="0.25">
      <c r="A2854">
        <f t="shared" si="309"/>
        <v>4</v>
      </c>
      <c r="B2854">
        <f t="shared" si="310"/>
        <v>5</v>
      </c>
      <c r="C2854">
        <f t="shared" si="311"/>
        <v>19</v>
      </c>
      <c r="D2854" t="str">
        <f t="shared" si="312"/>
        <v>e</v>
      </c>
      <c r="E2854" t="str">
        <f t="shared" si="313"/>
        <v>f</v>
      </c>
      <c r="F2854" t="str">
        <f t="shared" si="314"/>
        <v>t</v>
      </c>
      <c r="G2854" t="str">
        <f t="shared" si="315"/>
        <v>eft</v>
      </c>
    </row>
    <row r="2855" spans="1:7" x14ac:dyDescent="0.25">
      <c r="A2855">
        <f t="shared" si="309"/>
        <v>4</v>
      </c>
      <c r="B2855">
        <f t="shared" si="310"/>
        <v>5</v>
      </c>
      <c r="C2855">
        <f t="shared" si="311"/>
        <v>20</v>
      </c>
      <c r="D2855" t="str">
        <f t="shared" si="312"/>
        <v>e</v>
      </c>
      <c r="E2855" t="str">
        <f t="shared" si="313"/>
        <v>f</v>
      </c>
      <c r="F2855" t="str">
        <f t="shared" si="314"/>
        <v>u</v>
      </c>
      <c r="G2855" t="str">
        <f t="shared" si="315"/>
        <v>efu</v>
      </c>
    </row>
    <row r="2856" spans="1:7" x14ac:dyDescent="0.25">
      <c r="A2856">
        <f t="shared" si="309"/>
        <v>4</v>
      </c>
      <c r="B2856">
        <f t="shared" si="310"/>
        <v>5</v>
      </c>
      <c r="C2856">
        <f t="shared" si="311"/>
        <v>21</v>
      </c>
      <c r="D2856" t="str">
        <f t="shared" si="312"/>
        <v>e</v>
      </c>
      <c r="E2856" t="str">
        <f t="shared" si="313"/>
        <v>f</v>
      </c>
      <c r="F2856" t="str">
        <f t="shared" si="314"/>
        <v>v</v>
      </c>
      <c r="G2856" t="str">
        <f t="shared" si="315"/>
        <v>efv</v>
      </c>
    </row>
    <row r="2857" spans="1:7" x14ac:dyDescent="0.25">
      <c r="A2857">
        <f t="shared" si="309"/>
        <v>4</v>
      </c>
      <c r="B2857">
        <f t="shared" si="310"/>
        <v>5</v>
      </c>
      <c r="C2857">
        <f t="shared" si="311"/>
        <v>22</v>
      </c>
      <c r="D2857" t="str">
        <f t="shared" si="312"/>
        <v>e</v>
      </c>
      <c r="E2857" t="str">
        <f t="shared" si="313"/>
        <v>f</v>
      </c>
      <c r="F2857" t="str">
        <f t="shared" si="314"/>
        <v>w</v>
      </c>
      <c r="G2857" t="str">
        <f t="shared" si="315"/>
        <v>efw</v>
      </c>
    </row>
    <row r="2858" spans="1:7" x14ac:dyDescent="0.25">
      <c r="A2858">
        <f t="shared" si="309"/>
        <v>4</v>
      </c>
      <c r="B2858">
        <f t="shared" si="310"/>
        <v>5</v>
      </c>
      <c r="C2858">
        <f t="shared" si="311"/>
        <v>23</v>
      </c>
      <c r="D2858" t="str">
        <f t="shared" si="312"/>
        <v>e</v>
      </c>
      <c r="E2858" t="str">
        <f t="shared" si="313"/>
        <v>f</v>
      </c>
      <c r="F2858" t="str">
        <f t="shared" si="314"/>
        <v>x</v>
      </c>
      <c r="G2858" t="str">
        <f t="shared" si="315"/>
        <v>efx</v>
      </c>
    </row>
    <row r="2859" spans="1:7" x14ac:dyDescent="0.25">
      <c r="A2859">
        <f t="shared" si="309"/>
        <v>4</v>
      </c>
      <c r="B2859">
        <f t="shared" si="310"/>
        <v>5</v>
      </c>
      <c r="C2859">
        <f t="shared" si="311"/>
        <v>24</v>
      </c>
      <c r="D2859" t="str">
        <f t="shared" si="312"/>
        <v>e</v>
      </c>
      <c r="E2859" t="str">
        <f t="shared" si="313"/>
        <v>f</v>
      </c>
      <c r="F2859" t="str">
        <f t="shared" si="314"/>
        <v>y</v>
      </c>
      <c r="G2859" t="str">
        <f t="shared" si="315"/>
        <v>efy</v>
      </c>
    </row>
    <row r="2860" spans="1:7" x14ac:dyDescent="0.25">
      <c r="A2860">
        <f t="shared" si="309"/>
        <v>4</v>
      </c>
      <c r="B2860">
        <f t="shared" si="310"/>
        <v>5</v>
      </c>
      <c r="C2860">
        <f t="shared" si="311"/>
        <v>25</v>
      </c>
      <c r="D2860" t="str">
        <f t="shared" si="312"/>
        <v>e</v>
      </c>
      <c r="E2860" t="str">
        <f t="shared" si="313"/>
        <v>f</v>
      </c>
      <c r="F2860" t="str">
        <f t="shared" si="314"/>
        <v>z</v>
      </c>
      <c r="G2860" t="str">
        <f t="shared" si="315"/>
        <v>efz</v>
      </c>
    </row>
    <row r="2861" spans="1:7" x14ac:dyDescent="0.25">
      <c r="A2861">
        <f t="shared" si="309"/>
        <v>4</v>
      </c>
      <c r="B2861">
        <f t="shared" si="310"/>
        <v>6</v>
      </c>
      <c r="C2861">
        <f t="shared" si="311"/>
        <v>0</v>
      </c>
      <c r="D2861" t="str">
        <f t="shared" si="312"/>
        <v>e</v>
      </c>
      <c r="E2861" t="str">
        <f t="shared" si="313"/>
        <v>g</v>
      </c>
      <c r="F2861" t="str">
        <f t="shared" si="314"/>
        <v>a</v>
      </c>
      <c r="G2861" t="str">
        <f t="shared" si="315"/>
        <v>ega</v>
      </c>
    </row>
    <row r="2862" spans="1:7" x14ac:dyDescent="0.25">
      <c r="A2862">
        <f t="shared" si="309"/>
        <v>4</v>
      </c>
      <c r="B2862">
        <f t="shared" si="310"/>
        <v>6</v>
      </c>
      <c r="C2862">
        <f t="shared" si="311"/>
        <v>1</v>
      </c>
      <c r="D2862" t="str">
        <f t="shared" si="312"/>
        <v>e</v>
      </c>
      <c r="E2862" t="str">
        <f t="shared" si="313"/>
        <v>g</v>
      </c>
      <c r="F2862" t="str">
        <f t="shared" si="314"/>
        <v>b</v>
      </c>
      <c r="G2862" t="str">
        <f t="shared" si="315"/>
        <v>egb</v>
      </c>
    </row>
    <row r="2863" spans="1:7" x14ac:dyDescent="0.25">
      <c r="A2863">
        <f t="shared" si="309"/>
        <v>4</v>
      </c>
      <c r="B2863">
        <f t="shared" si="310"/>
        <v>6</v>
      </c>
      <c r="C2863">
        <f t="shared" si="311"/>
        <v>2</v>
      </c>
      <c r="D2863" t="str">
        <f t="shared" si="312"/>
        <v>e</v>
      </c>
      <c r="E2863" t="str">
        <f t="shared" si="313"/>
        <v>g</v>
      </c>
      <c r="F2863" t="str">
        <f t="shared" si="314"/>
        <v>c</v>
      </c>
      <c r="G2863" t="str">
        <f t="shared" si="315"/>
        <v>egc</v>
      </c>
    </row>
    <row r="2864" spans="1:7" x14ac:dyDescent="0.25">
      <c r="A2864">
        <f t="shared" si="309"/>
        <v>4</v>
      </c>
      <c r="B2864">
        <f t="shared" si="310"/>
        <v>6</v>
      </c>
      <c r="C2864">
        <f t="shared" si="311"/>
        <v>3</v>
      </c>
      <c r="D2864" t="str">
        <f t="shared" si="312"/>
        <v>e</v>
      </c>
      <c r="E2864" t="str">
        <f t="shared" si="313"/>
        <v>g</v>
      </c>
      <c r="F2864" t="str">
        <f t="shared" si="314"/>
        <v>d</v>
      </c>
      <c r="G2864" t="str">
        <f t="shared" si="315"/>
        <v>egd</v>
      </c>
    </row>
    <row r="2865" spans="1:7" x14ac:dyDescent="0.25">
      <c r="A2865">
        <f t="shared" si="309"/>
        <v>4</v>
      </c>
      <c r="B2865">
        <f t="shared" si="310"/>
        <v>6</v>
      </c>
      <c r="C2865">
        <f t="shared" si="311"/>
        <v>4</v>
      </c>
      <c r="D2865" t="str">
        <f t="shared" si="312"/>
        <v>e</v>
      </c>
      <c r="E2865" t="str">
        <f t="shared" si="313"/>
        <v>g</v>
      </c>
      <c r="F2865" t="str">
        <f t="shared" si="314"/>
        <v>e</v>
      </c>
      <c r="G2865" t="str">
        <f t="shared" si="315"/>
        <v>ege</v>
      </c>
    </row>
    <row r="2866" spans="1:7" x14ac:dyDescent="0.25">
      <c r="A2866">
        <f t="shared" si="309"/>
        <v>4</v>
      </c>
      <c r="B2866">
        <f t="shared" si="310"/>
        <v>6</v>
      </c>
      <c r="C2866">
        <f t="shared" si="311"/>
        <v>5</v>
      </c>
      <c r="D2866" t="str">
        <f t="shared" si="312"/>
        <v>e</v>
      </c>
      <c r="E2866" t="str">
        <f t="shared" si="313"/>
        <v>g</v>
      </c>
      <c r="F2866" t="str">
        <f t="shared" si="314"/>
        <v>f</v>
      </c>
      <c r="G2866" t="str">
        <f t="shared" si="315"/>
        <v>egf</v>
      </c>
    </row>
    <row r="2867" spans="1:7" x14ac:dyDescent="0.25">
      <c r="A2867">
        <f t="shared" si="309"/>
        <v>4</v>
      </c>
      <c r="B2867">
        <f t="shared" si="310"/>
        <v>6</v>
      </c>
      <c r="C2867">
        <f t="shared" si="311"/>
        <v>6</v>
      </c>
      <c r="D2867" t="str">
        <f t="shared" si="312"/>
        <v>e</v>
      </c>
      <c r="E2867" t="str">
        <f t="shared" si="313"/>
        <v>g</v>
      </c>
      <c r="F2867" t="str">
        <f t="shared" si="314"/>
        <v>g</v>
      </c>
      <c r="G2867" t="str">
        <f t="shared" si="315"/>
        <v>egg</v>
      </c>
    </row>
    <row r="2868" spans="1:7" x14ac:dyDescent="0.25">
      <c r="A2868">
        <f t="shared" si="309"/>
        <v>4</v>
      </c>
      <c r="B2868">
        <f t="shared" si="310"/>
        <v>6</v>
      </c>
      <c r="C2868">
        <f t="shared" si="311"/>
        <v>7</v>
      </c>
      <c r="D2868" t="str">
        <f t="shared" si="312"/>
        <v>e</v>
      </c>
      <c r="E2868" t="str">
        <f t="shared" si="313"/>
        <v>g</v>
      </c>
      <c r="F2868" t="str">
        <f t="shared" si="314"/>
        <v>h</v>
      </c>
      <c r="G2868" t="str">
        <f t="shared" si="315"/>
        <v>egh</v>
      </c>
    </row>
    <row r="2869" spans="1:7" x14ac:dyDescent="0.25">
      <c r="A2869">
        <f t="shared" si="309"/>
        <v>4</v>
      </c>
      <c r="B2869">
        <f t="shared" si="310"/>
        <v>6</v>
      </c>
      <c r="C2869">
        <f t="shared" si="311"/>
        <v>8</v>
      </c>
      <c r="D2869" t="str">
        <f t="shared" si="312"/>
        <v>e</v>
      </c>
      <c r="E2869" t="str">
        <f t="shared" si="313"/>
        <v>g</v>
      </c>
      <c r="F2869" t="str">
        <f t="shared" si="314"/>
        <v>i</v>
      </c>
      <c r="G2869" t="str">
        <f t="shared" si="315"/>
        <v>egi</v>
      </c>
    </row>
    <row r="2870" spans="1:7" x14ac:dyDescent="0.25">
      <c r="A2870">
        <f t="shared" si="309"/>
        <v>4</v>
      </c>
      <c r="B2870">
        <f t="shared" si="310"/>
        <v>6</v>
      </c>
      <c r="C2870">
        <f t="shared" si="311"/>
        <v>9</v>
      </c>
      <c r="D2870" t="str">
        <f t="shared" si="312"/>
        <v>e</v>
      </c>
      <c r="E2870" t="str">
        <f t="shared" si="313"/>
        <v>g</v>
      </c>
      <c r="F2870" t="str">
        <f t="shared" si="314"/>
        <v>j</v>
      </c>
      <c r="G2870" t="str">
        <f t="shared" si="315"/>
        <v>egj</v>
      </c>
    </row>
    <row r="2871" spans="1:7" x14ac:dyDescent="0.25">
      <c r="A2871">
        <f t="shared" si="309"/>
        <v>4</v>
      </c>
      <c r="B2871">
        <f t="shared" si="310"/>
        <v>6</v>
      </c>
      <c r="C2871">
        <f t="shared" si="311"/>
        <v>10</v>
      </c>
      <c r="D2871" t="str">
        <f t="shared" si="312"/>
        <v>e</v>
      </c>
      <c r="E2871" t="str">
        <f t="shared" si="313"/>
        <v>g</v>
      </c>
      <c r="F2871" t="str">
        <f t="shared" si="314"/>
        <v>k</v>
      </c>
      <c r="G2871" t="str">
        <f t="shared" si="315"/>
        <v>egk</v>
      </c>
    </row>
    <row r="2872" spans="1:7" x14ac:dyDescent="0.25">
      <c r="A2872">
        <f t="shared" si="309"/>
        <v>4</v>
      </c>
      <c r="B2872">
        <f t="shared" si="310"/>
        <v>6</v>
      </c>
      <c r="C2872">
        <f t="shared" si="311"/>
        <v>11</v>
      </c>
      <c r="D2872" t="str">
        <f t="shared" si="312"/>
        <v>e</v>
      </c>
      <c r="E2872" t="str">
        <f t="shared" si="313"/>
        <v>g</v>
      </c>
      <c r="F2872" t="str">
        <f t="shared" si="314"/>
        <v>l</v>
      </c>
      <c r="G2872" t="str">
        <f t="shared" si="315"/>
        <v>egl</v>
      </c>
    </row>
    <row r="2873" spans="1:7" x14ac:dyDescent="0.25">
      <c r="A2873">
        <f t="shared" si="309"/>
        <v>4</v>
      </c>
      <c r="B2873">
        <f t="shared" si="310"/>
        <v>6</v>
      </c>
      <c r="C2873">
        <f t="shared" si="311"/>
        <v>12</v>
      </c>
      <c r="D2873" t="str">
        <f t="shared" si="312"/>
        <v>e</v>
      </c>
      <c r="E2873" t="str">
        <f t="shared" si="313"/>
        <v>g</v>
      </c>
      <c r="F2873" t="str">
        <f t="shared" si="314"/>
        <v>m</v>
      </c>
      <c r="G2873" t="str">
        <f t="shared" si="315"/>
        <v>egm</v>
      </c>
    </row>
    <row r="2874" spans="1:7" x14ac:dyDescent="0.25">
      <c r="A2874">
        <f t="shared" si="309"/>
        <v>4</v>
      </c>
      <c r="B2874">
        <f t="shared" si="310"/>
        <v>6</v>
      </c>
      <c r="C2874">
        <f t="shared" si="311"/>
        <v>13</v>
      </c>
      <c r="D2874" t="str">
        <f t="shared" si="312"/>
        <v>e</v>
      </c>
      <c r="E2874" t="str">
        <f t="shared" si="313"/>
        <v>g</v>
      </c>
      <c r="F2874" t="str">
        <f t="shared" si="314"/>
        <v>n</v>
      </c>
      <c r="G2874" t="str">
        <f t="shared" si="315"/>
        <v>egn</v>
      </c>
    </row>
    <row r="2875" spans="1:7" x14ac:dyDescent="0.25">
      <c r="A2875">
        <f t="shared" si="309"/>
        <v>4</v>
      </c>
      <c r="B2875">
        <f t="shared" si="310"/>
        <v>6</v>
      </c>
      <c r="C2875">
        <f t="shared" si="311"/>
        <v>14</v>
      </c>
      <c r="D2875" t="str">
        <f t="shared" si="312"/>
        <v>e</v>
      </c>
      <c r="E2875" t="str">
        <f t="shared" si="313"/>
        <v>g</v>
      </c>
      <c r="F2875" t="str">
        <f t="shared" si="314"/>
        <v>o</v>
      </c>
      <c r="G2875" t="str">
        <f t="shared" si="315"/>
        <v>ego</v>
      </c>
    </row>
    <row r="2876" spans="1:7" x14ac:dyDescent="0.25">
      <c r="A2876">
        <f t="shared" si="309"/>
        <v>4</v>
      </c>
      <c r="B2876">
        <f t="shared" si="310"/>
        <v>6</v>
      </c>
      <c r="C2876">
        <f t="shared" si="311"/>
        <v>15</v>
      </c>
      <c r="D2876" t="str">
        <f t="shared" si="312"/>
        <v>e</v>
      </c>
      <c r="E2876" t="str">
        <f t="shared" si="313"/>
        <v>g</v>
      </c>
      <c r="F2876" t="str">
        <f t="shared" si="314"/>
        <v>p</v>
      </c>
      <c r="G2876" t="str">
        <f t="shared" si="315"/>
        <v>egp</v>
      </c>
    </row>
    <row r="2877" spans="1:7" x14ac:dyDescent="0.25">
      <c r="A2877">
        <f t="shared" si="309"/>
        <v>4</v>
      </c>
      <c r="B2877">
        <f t="shared" si="310"/>
        <v>6</v>
      </c>
      <c r="C2877">
        <f t="shared" si="311"/>
        <v>16</v>
      </c>
      <c r="D2877" t="str">
        <f t="shared" si="312"/>
        <v>e</v>
      </c>
      <c r="E2877" t="str">
        <f t="shared" si="313"/>
        <v>g</v>
      </c>
      <c r="F2877" t="str">
        <f t="shared" si="314"/>
        <v>q</v>
      </c>
      <c r="G2877" t="str">
        <f t="shared" si="315"/>
        <v>egq</v>
      </c>
    </row>
    <row r="2878" spans="1:7" x14ac:dyDescent="0.25">
      <c r="A2878">
        <f t="shared" si="309"/>
        <v>4</v>
      </c>
      <c r="B2878">
        <f t="shared" si="310"/>
        <v>6</v>
      </c>
      <c r="C2878">
        <f t="shared" si="311"/>
        <v>17</v>
      </c>
      <c r="D2878" t="str">
        <f t="shared" si="312"/>
        <v>e</v>
      </c>
      <c r="E2878" t="str">
        <f t="shared" si="313"/>
        <v>g</v>
      </c>
      <c r="F2878" t="str">
        <f t="shared" si="314"/>
        <v>r</v>
      </c>
      <c r="G2878" t="str">
        <f t="shared" si="315"/>
        <v>egr</v>
      </c>
    </row>
    <row r="2879" spans="1:7" x14ac:dyDescent="0.25">
      <c r="A2879">
        <f t="shared" si="309"/>
        <v>4</v>
      </c>
      <c r="B2879">
        <f t="shared" si="310"/>
        <v>6</v>
      </c>
      <c r="C2879">
        <f t="shared" si="311"/>
        <v>18</v>
      </c>
      <c r="D2879" t="str">
        <f t="shared" si="312"/>
        <v>e</v>
      </c>
      <c r="E2879" t="str">
        <f t="shared" si="313"/>
        <v>g</v>
      </c>
      <c r="F2879" t="str">
        <f t="shared" si="314"/>
        <v>s</v>
      </c>
      <c r="G2879" t="str">
        <f t="shared" si="315"/>
        <v>egs</v>
      </c>
    </row>
    <row r="2880" spans="1:7" x14ac:dyDescent="0.25">
      <c r="A2880">
        <f t="shared" si="309"/>
        <v>4</v>
      </c>
      <c r="B2880">
        <f t="shared" si="310"/>
        <v>6</v>
      </c>
      <c r="C2880">
        <f t="shared" si="311"/>
        <v>19</v>
      </c>
      <c r="D2880" t="str">
        <f t="shared" si="312"/>
        <v>e</v>
      </c>
      <c r="E2880" t="str">
        <f t="shared" si="313"/>
        <v>g</v>
      </c>
      <c r="F2880" t="str">
        <f t="shared" si="314"/>
        <v>t</v>
      </c>
      <c r="G2880" t="str">
        <f t="shared" si="315"/>
        <v>egt</v>
      </c>
    </row>
    <row r="2881" spans="1:7" x14ac:dyDescent="0.25">
      <c r="A2881">
        <f t="shared" si="309"/>
        <v>4</v>
      </c>
      <c r="B2881">
        <f t="shared" si="310"/>
        <v>6</v>
      </c>
      <c r="C2881">
        <f t="shared" si="311"/>
        <v>20</v>
      </c>
      <c r="D2881" t="str">
        <f t="shared" si="312"/>
        <v>e</v>
      </c>
      <c r="E2881" t="str">
        <f t="shared" si="313"/>
        <v>g</v>
      </c>
      <c r="F2881" t="str">
        <f t="shared" si="314"/>
        <v>u</v>
      </c>
      <c r="G2881" t="str">
        <f t="shared" si="315"/>
        <v>egu</v>
      </c>
    </row>
    <row r="2882" spans="1:7" x14ac:dyDescent="0.25">
      <c r="A2882">
        <f t="shared" ref="A2882:A2945" si="316">MOD((ROW()-1-26*B2882-C2882)/(26*26),26)</f>
        <v>4</v>
      </c>
      <c r="B2882">
        <f t="shared" ref="B2882:B2945" si="317">MOD((ROW()-1-C2882)/26,26)</f>
        <v>6</v>
      </c>
      <c r="C2882">
        <f t="shared" ref="C2882:C2945" si="318">MOD(ROW()-1,26)</f>
        <v>21</v>
      </c>
      <c r="D2882" t="str">
        <f t="shared" ref="D2882:D2945" si="319">MID($M$1,1+A2882,1)</f>
        <v>e</v>
      </c>
      <c r="E2882" t="str">
        <f t="shared" ref="E2882:E2945" si="320">MID($M$1,1+B2882,1)</f>
        <v>g</v>
      </c>
      <c r="F2882" t="str">
        <f t="shared" ref="F2882:F2945" si="321">MID($M$1,1+C2882,1)</f>
        <v>v</v>
      </c>
      <c r="G2882" t="str">
        <f t="shared" ref="G2882:G2945" si="322">CONCATENATE(D2882,E2882,F2882)</f>
        <v>egv</v>
      </c>
    </row>
    <row r="2883" spans="1:7" x14ac:dyDescent="0.25">
      <c r="A2883">
        <f t="shared" si="316"/>
        <v>4</v>
      </c>
      <c r="B2883">
        <f t="shared" si="317"/>
        <v>6</v>
      </c>
      <c r="C2883">
        <f t="shared" si="318"/>
        <v>22</v>
      </c>
      <c r="D2883" t="str">
        <f t="shared" si="319"/>
        <v>e</v>
      </c>
      <c r="E2883" t="str">
        <f t="shared" si="320"/>
        <v>g</v>
      </c>
      <c r="F2883" t="str">
        <f t="shared" si="321"/>
        <v>w</v>
      </c>
      <c r="G2883" t="str">
        <f t="shared" si="322"/>
        <v>egw</v>
      </c>
    </row>
    <row r="2884" spans="1:7" x14ac:dyDescent="0.25">
      <c r="A2884">
        <f t="shared" si="316"/>
        <v>4</v>
      </c>
      <c r="B2884">
        <f t="shared" si="317"/>
        <v>6</v>
      </c>
      <c r="C2884">
        <f t="shared" si="318"/>
        <v>23</v>
      </c>
      <c r="D2884" t="str">
        <f t="shared" si="319"/>
        <v>e</v>
      </c>
      <c r="E2884" t="str">
        <f t="shared" si="320"/>
        <v>g</v>
      </c>
      <c r="F2884" t="str">
        <f t="shared" si="321"/>
        <v>x</v>
      </c>
      <c r="G2884" t="str">
        <f t="shared" si="322"/>
        <v>egx</v>
      </c>
    </row>
    <row r="2885" spans="1:7" x14ac:dyDescent="0.25">
      <c r="A2885">
        <f t="shared" si="316"/>
        <v>4</v>
      </c>
      <c r="B2885">
        <f t="shared" si="317"/>
        <v>6</v>
      </c>
      <c r="C2885">
        <f t="shared" si="318"/>
        <v>24</v>
      </c>
      <c r="D2885" t="str">
        <f t="shared" si="319"/>
        <v>e</v>
      </c>
      <c r="E2885" t="str">
        <f t="shared" si="320"/>
        <v>g</v>
      </c>
      <c r="F2885" t="str">
        <f t="shared" si="321"/>
        <v>y</v>
      </c>
      <c r="G2885" t="str">
        <f t="shared" si="322"/>
        <v>egy</v>
      </c>
    </row>
    <row r="2886" spans="1:7" x14ac:dyDescent="0.25">
      <c r="A2886">
        <f t="shared" si="316"/>
        <v>4</v>
      </c>
      <c r="B2886">
        <f t="shared" si="317"/>
        <v>6</v>
      </c>
      <c r="C2886">
        <f t="shared" si="318"/>
        <v>25</v>
      </c>
      <c r="D2886" t="str">
        <f t="shared" si="319"/>
        <v>e</v>
      </c>
      <c r="E2886" t="str">
        <f t="shared" si="320"/>
        <v>g</v>
      </c>
      <c r="F2886" t="str">
        <f t="shared" si="321"/>
        <v>z</v>
      </c>
      <c r="G2886" t="str">
        <f t="shared" si="322"/>
        <v>egz</v>
      </c>
    </row>
    <row r="2887" spans="1:7" x14ac:dyDescent="0.25">
      <c r="A2887">
        <f t="shared" si="316"/>
        <v>4</v>
      </c>
      <c r="B2887">
        <f t="shared" si="317"/>
        <v>7</v>
      </c>
      <c r="C2887">
        <f t="shared" si="318"/>
        <v>0</v>
      </c>
      <c r="D2887" t="str">
        <f t="shared" si="319"/>
        <v>e</v>
      </c>
      <c r="E2887" t="str">
        <f t="shared" si="320"/>
        <v>h</v>
      </c>
      <c r="F2887" t="str">
        <f t="shared" si="321"/>
        <v>a</v>
      </c>
      <c r="G2887" t="str">
        <f t="shared" si="322"/>
        <v>eha</v>
      </c>
    </row>
    <row r="2888" spans="1:7" x14ac:dyDescent="0.25">
      <c r="A2888">
        <f t="shared" si="316"/>
        <v>4</v>
      </c>
      <c r="B2888">
        <f t="shared" si="317"/>
        <v>7</v>
      </c>
      <c r="C2888">
        <f t="shared" si="318"/>
        <v>1</v>
      </c>
      <c r="D2888" t="str">
        <f t="shared" si="319"/>
        <v>e</v>
      </c>
      <c r="E2888" t="str">
        <f t="shared" si="320"/>
        <v>h</v>
      </c>
      <c r="F2888" t="str">
        <f t="shared" si="321"/>
        <v>b</v>
      </c>
      <c r="G2888" t="str">
        <f t="shared" si="322"/>
        <v>ehb</v>
      </c>
    </row>
    <row r="2889" spans="1:7" x14ac:dyDescent="0.25">
      <c r="A2889">
        <f t="shared" si="316"/>
        <v>4</v>
      </c>
      <c r="B2889">
        <f t="shared" si="317"/>
        <v>7</v>
      </c>
      <c r="C2889">
        <f t="shared" si="318"/>
        <v>2</v>
      </c>
      <c r="D2889" t="str">
        <f t="shared" si="319"/>
        <v>e</v>
      </c>
      <c r="E2889" t="str">
        <f t="shared" si="320"/>
        <v>h</v>
      </c>
      <c r="F2889" t="str">
        <f t="shared" si="321"/>
        <v>c</v>
      </c>
      <c r="G2889" t="str">
        <f t="shared" si="322"/>
        <v>ehc</v>
      </c>
    </row>
    <row r="2890" spans="1:7" x14ac:dyDescent="0.25">
      <c r="A2890">
        <f t="shared" si="316"/>
        <v>4</v>
      </c>
      <c r="B2890">
        <f t="shared" si="317"/>
        <v>7</v>
      </c>
      <c r="C2890">
        <f t="shared" si="318"/>
        <v>3</v>
      </c>
      <c r="D2890" t="str">
        <f t="shared" si="319"/>
        <v>e</v>
      </c>
      <c r="E2890" t="str">
        <f t="shared" si="320"/>
        <v>h</v>
      </c>
      <c r="F2890" t="str">
        <f t="shared" si="321"/>
        <v>d</v>
      </c>
      <c r="G2890" t="str">
        <f t="shared" si="322"/>
        <v>ehd</v>
      </c>
    </row>
    <row r="2891" spans="1:7" x14ac:dyDescent="0.25">
      <c r="A2891">
        <f t="shared" si="316"/>
        <v>4</v>
      </c>
      <c r="B2891">
        <f t="shared" si="317"/>
        <v>7</v>
      </c>
      <c r="C2891">
        <f t="shared" si="318"/>
        <v>4</v>
      </c>
      <c r="D2891" t="str">
        <f t="shared" si="319"/>
        <v>e</v>
      </c>
      <c r="E2891" t="str">
        <f t="shared" si="320"/>
        <v>h</v>
      </c>
      <c r="F2891" t="str">
        <f t="shared" si="321"/>
        <v>e</v>
      </c>
      <c r="G2891" t="str">
        <f t="shared" si="322"/>
        <v>ehe</v>
      </c>
    </row>
    <row r="2892" spans="1:7" x14ac:dyDescent="0.25">
      <c r="A2892">
        <f t="shared" si="316"/>
        <v>4</v>
      </c>
      <c r="B2892">
        <f t="shared" si="317"/>
        <v>7</v>
      </c>
      <c r="C2892">
        <f t="shared" si="318"/>
        <v>5</v>
      </c>
      <c r="D2892" t="str">
        <f t="shared" si="319"/>
        <v>e</v>
      </c>
      <c r="E2892" t="str">
        <f t="shared" si="320"/>
        <v>h</v>
      </c>
      <c r="F2892" t="str">
        <f t="shared" si="321"/>
        <v>f</v>
      </c>
      <c r="G2892" t="str">
        <f t="shared" si="322"/>
        <v>ehf</v>
      </c>
    </row>
    <row r="2893" spans="1:7" x14ac:dyDescent="0.25">
      <c r="A2893">
        <f t="shared" si="316"/>
        <v>4</v>
      </c>
      <c r="B2893">
        <f t="shared" si="317"/>
        <v>7</v>
      </c>
      <c r="C2893">
        <f t="shared" si="318"/>
        <v>6</v>
      </c>
      <c r="D2893" t="str">
        <f t="shared" si="319"/>
        <v>e</v>
      </c>
      <c r="E2893" t="str">
        <f t="shared" si="320"/>
        <v>h</v>
      </c>
      <c r="F2893" t="str">
        <f t="shared" si="321"/>
        <v>g</v>
      </c>
      <c r="G2893" t="str">
        <f t="shared" si="322"/>
        <v>ehg</v>
      </c>
    </row>
    <row r="2894" spans="1:7" x14ac:dyDescent="0.25">
      <c r="A2894">
        <f t="shared" si="316"/>
        <v>4</v>
      </c>
      <c r="B2894">
        <f t="shared" si="317"/>
        <v>7</v>
      </c>
      <c r="C2894">
        <f t="shared" si="318"/>
        <v>7</v>
      </c>
      <c r="D2894" t="str">
        <f t="shared" si="319"/>
        <v>e</v>
      </c>
      <c r="E2894" t="str">
        <f t="shared" si="320"/>
        <v>h</v>
      </c>
      <c r="F2894" t="str">
        <f t="shared" si="321"/>
        <v>h</v>
      </c>
      <c r="G2894" t="str">
        <f t="shared" si="322"/>
        <v>ehh</v>
      </c>
    </row>
    <row r="2895" spans="1:7" x14ac:dyDescent="0.25">
      <c r="A2895">
        <f t="shared" si="316"/>
        <v>4</v>
      </c>
      <c r="B2895">
        <f t="shared" si="317"/>
        <v>7</v>
      </c>
      <c r="C2895">
        <f t="shared" si="318"/>
        <v>8</v>
      </c>
      <c r="D2895" t="str">
        <f t="shared" si="319"/>
        <v>e</v>
      </c>
      <c r="E2895" t="str">
        <f t="shared" si="320"/>
        <v>h</v>
      </c>
      <c r="F2895" t="str">
        <f t="shared" si="321"/>
        <v>i</v>
      </c>
      <c r="G2895" t="str">
        <f t="shared" si="322"/>
        <v>ehi</v>
      </c>
    </row>
    <row r="2896" spans="1:7" x14ac:dyDescent="0.25">
      <c r="A2896">
        <f t="shared" si="316"/>
        <v>4</v>
      </c>
      <c r="B2896">
        <f t="shared" si="317"/>
        <v>7</v>
      </c>
      <c r="C2896">
        <f t="shared" si="318"/>
        <v>9</v>
      </c>
      <c r="D2896" t="str">
        <f t="shared" si="319"/>
        <v>e</v>
      </c>
      <c r="E2896" t="str">
        <f t="shared" si="320"/>
        <v>h</v>
      </c>
      <c r="F2896" t="str">
        <f t="shared" si="321"/>
        <v>j</v>
      </c>
      <c r="G2896" t="str">
        <f t="shared" si="322"/>
        <v>ehj</v>
      </c>
    </row>
    <row r="2897" spans="1:7" x14ac:dyDescent="0.25">
      <c r="A2897">
        <f t="shared" si="316"/>
        <v>4</v>
      </c>
      <c r="B2897">
        <f t="shared" si="317"/>
        <v>7</v>
      </c>
      <c r="C2897">
        <f t="shared" si="318"/>
        <v>10</v>
      </c>
      <c r="D2897" t="str">
        <f t="shared" si="319"/>
        <v>e</v>
      </c>
      <c r="E2897" t="str">
        <f t="shared" si="320"/>
        <v>h</v>
      </c>
      <c r="F2897" t="str">
        <f t="shared" si="321"/>
        <v>k</v>
      </c>
      <c r="G2897" t="str">
        <f t="shared" si="322"/>
        <v>ehk</v>
      </c>
    </row>
    <row r="2898" spans="1:7" x14ac:dyDescent="0.25">
      <c r="A2898">
        <f t="shared" si="316"/>
        <v>4</v>
      </c>
      <c r="B2898">
        <f t="shared" si="317"/>
        <v>7</v>
      </c>
      <c r="C2898">
        <f t="shared" si="318"/>
        <v>11</v>
      </c>
      <c r="D2898" t="str">
        <f t="shared" si="319"/>
        <v>e</v>
      </c>
      <c r="E2898" t="str">
        <f t="shared" si="320"/>
        <v>h</v>
      </c>
      <c r="F2898" t="str">
        <f t="shared" si="321"/>
        <v>l</v>
      </c>
      <c r="G2898" t="str">
        <f t="shared" si="322"/>
        <v>ehl</v>
      </c>
    </row>
    <row r="2899" spans="1:7" x14ac:dyDescent="0.25">
      <c r="A2899">
        <f t="shared" si="316"/>
        <v>4</v>
      </c>
      <c r="B2899">
        <f t="shared" si="317"/>
        <v>7</v>
      </c>
      <c r="C2899">
        <f t="shared" si="318"/>
        <v>12</v>
      </c>
      <c r="D2899" t="str">
        <f t="shared" si="319"/>
        <v>e</v>
      </c>
      <c r="E2899" t="str">
        <f t="shared" si="320"/>
        <v>h</v>
      </c>
      <c r="F2899" t="str">
        <f t="shared" si="321"/>
        <v>m</v>
      </c>
      <c r="G2899" t="str">
        <f t="shared" si="322"/>
        <v>ehm</v>
      </c>
    </row>
    <row r="2900" spans="1:7" x14ac:dyDescent="0.25">
      <c r="A2900">
        <f t="shared" si="316"/>
        <v>4</v>
      </c>
      <c r="B2900">
        <f t="shared" si="317"/>
        <v>7</v>
      </c>
      <c r="C2900">
        <f t="shared" si="318"/>
        <v>13</v>
      </c>
      <c r="D2900" t="str">
        <f t="shared" si="319"/>
        <v>e</v>
      </c>
      <c r="E2900" t="str">
        <f t="shared" si="320"/>
        <v>h</v>
      </c>
      <c r="F2900" t="str">
        <f t="shared" si="321"/>
        <v>n</v>
      </c>
      <c r="G2900" t="str">
        <f t="shared" si="322"/>
        <v>ehn</v>
      </c>
    </row>
    <row r="2901" spans="1:7" x14ac:dyDescent="0.25">
      <c r="A2901">
        <f t="shared" si="316"/>
        <v>4</v>
      </c>
      <c r="B2901">
        <f t="shared" si="317"/>
        <v>7</v>
      </c>
      <c r="C2901">
        <f t="shared" si="318"/>
        <v>14</v>
      </c>
      <c r="D2901" t="str">
        <f t="shared" si="319"/>
        <v>e</v>
      </c>
      <c r="E2901" t="str">
        <f t="shared" si="320"/>
        <v>h</v>
      </c>
      <c r="F2901" t="str">
        <f t="shared" si="321"/>
        <v>o</v>
      </c>
      <c r="G2901" t="str">
        <f t="shared" si="322"/>
        <v>eho</v>
      </c>
    </row>
    <row r="2902" spans="1:7" x14ac:dyDescent="0.25">
      <c r="A2902">
        <f t="shared" si="316"/>
        <v>4</v>
      </c>
      <c r="B2902">
        <f t="shared" si="317"/>
        <v>7</v>
      </c>
      <c r="C2902">
        <f t="shared" si="318"/>
        <v>15</v>
      </c>
      <c r="D2902" t="str">
        <f t="shared" si="319"/>
        <v>e</v>
      </c>
      <c r="E2902" t="str">
        <f t="shared" si="320"/>
        <v>h</v>
      </c>
      <c r="F2902" t="str">
        <f t="shared" si="321"/>
        <v>p</v>
      </c>
      <c r="G2902" t="str">
        <f t="shared" si="322"/>
        <v>ehp</v>
      </c>
    </row>
    <row r="2903" spans="1:7" x14ac:dyDescent="0.25">
      <c r="A2903">
        <f t="shared" si="316"/>
        <v>4</v>
      </c>
      <c r="B2903">
        <f t="shared" si="317"/>
        <v>7</v>
      </c>
      <c r="C2903">
        <f t="shared" si="318"/>
        <v>16</v>
      </c>
      <c r="D2903" t="str">
        <f t="shared" si="319"/>
        <v>e</v>
      </c>
      <c r="E2903" t="str">
        <f t="shared" si="320"/>
        <v>h</v>
      </c>
      <c r="F2903" t="str">
        <f t="shared" si="321"/>
        <v>q</v>
      </c>
      <c r="G2903" t="str">
        <f t="shared" si="322"/>
        <v>ehq</v>
      </c>
    </row>
    <row r="2904" spans="1:7" x14ac:dyDescent="0.25">
      <c r="A2904">
        <f t="shared" si="316"/>
        <v>4</v>
      </c>
      <c r="B2904">
        <f t="shared" si="317"/>
        <v>7</v>
      </c>
      <c r="C2904">
        <f t="shared" si="318"/>
        <v>17</v>
      </c>
      <c r="D2904" t="str">
        <f t="shared" si="319"/>
        <v>e</v>
      </c>
      <c r="E2904" t="str">
        <f t="shared" si="320"/>
        <v>h</v>
      </c>
      <c r="F2904" t="str">
        <f t="shared" si="321"/>
        <v>r</v>
      </c>
      <c r="G2904" t="str">
        <f t="shared" si="322"/>
        <v>ehr</v>
      </c>
    </row>
    <row r="2905" spans="1:7" x14ac:dyDescent="0.25">
      <c r="A2905">
        <f t="shared" si="316"/>
        <v>4</v>
      </c>
      <c r="B2905">
        <f t="shared" si="317"/>
        <v>7</v>
      </c>
      <c r="C2905">
        <f t="shared" si="318"/>
        <v>18</v>
      </c>
      <c r="D2905" t="str">
        <f t="shared" si="319"/>
        <v>e</v>
      </c>
      <c r="E2905" t="str">
        <f t="shared" si="320"/>
        <v>h</v>
      </c>
      <c r="F2905" t="str">
        <f t="shared" si="321"/>
        <v>s</v>
      </c>
      <c r="G2905" t="str">
        <f t="shared" si="322"/>
        <v>ehs</v>
      </c>
    </row>
    <row r="2906" spans="1:7" x14ac:dyDescent="0.25">
      <c r="A2906">
        <f t="shared" si="316"/>
        <v>4</v>
      </c>
      <c r="B2906">
        <f t="shared" si="317"/>
        <v>7</v>
      </c>
      <c r="C2906">
        <f t="shared" si="318"/>
        <v>19</v>
      </c>
      <c r="D2906" t="str">
        <f t="shared" si="319"/>
        <v>e</v>
      </c>
      <c r="E2906" t="str">
        <f t="shared" si="320"/>
        <v>h</v>
      </c>
      <c r="F2906" t="str">
        <f t="shared" si="321"/>
        <v>t</v>
      </c>
      <c r="G2906" t="str">
        <f t="shared" si="322"/>
        <v>eht</v>
      </c>
    </row>
    <row r="2907" spans="1:7" x14ac:dyDescent="0.25">
      <c r="A2907">
        <f t="shared" si="316"/>
        <v>4</v>
      </c>
      <c r="B2907">
        <f t="shared" si="317"/>
        <v>7</v>
      </c>
      <c r="C2907">
        <f t="shared" si="318"/>
        <v>20</v>
      </c>
      <c r="D2907" t="str">
        <f t="shared" si="319"/>
        <v>e</v>
      </c>
      <c r="E2907" t="str">
        <f t="shared" si="320"/>
        <v>h</v>
      </c>
      <c r="F2907" t="str">
        <f t="shared" si="321"/>
        <v>u</v>
      </c>
      <c r="G2907" t="str">
        <f t="shared" si="322"/>
        <v>ehu</v>
      </c>
    </row>
    <row r="2908" spans="1:7" x14ac:dyDescent="0.25">
      <c r="A2908">
        <f t="shared" si="316"/>
        <v>4</v>
      </c>
      <c r="B2908">
        <f t="shared" si="317"/>
        <v>7</v>
      </c>
      <c r="C2908">
        <f t="shared" si="318"/>
        <v>21</v>
      </c>
      <c r="D2908" t="str">
        <f t="shared" si="319"/>
        <v>e</v>
      </c>
      <c r="E2908" t="str">
        <f t="shared" si="320"/>
        <v>h</v>
      </c>
      <c r="F2908" t="str">
        <f t="shared" si="321"/>
        <v>v</v>
      </c>
      <c r="G2908" t="str">
        <f t="shared" si="322"/>
        <v>ehv</v>
      </c>
    </row>
    <row r="2909" spans="1:7" x14ac:dyDescent="0.25">
      <c r="A2909">
        <f t="shared" si="316"/>
        <v>4</v>
      </c>
      <c r="B2909">
        <f t="shared" si="317"/>
        <v>7</v>
      </c>
      <c r="C2909">
        <f t="shared" si="318"/>
        <v>22</v>
      </c>
      <c r="D2909" t="str">
        <f t="shared" si="319"/>
        <v>e</v>
      </c>
      <c r="E2909" t="str">
        <f t="shared" si="320"/>
        <v>h</v>
      </c>
      <c r="F2909" t="str">
        <f t="shared" si="321"/>
        <v>w</v>
      </c>
      <c r="G2909" t="str">
        <f t="shared" si="322"/>
        <v>ehw</v>
      </c>
    </row>
    <row r="2910" spans="1:7" x14ac:dyDescent="0.25">
      <c r="A2910">
        <f t="shared" si="316"/>
        <v>4</v>
      </c>
      <c r="B2910">
        <f t="shared" si="317"/>
        <v>7</v>
      </c>
      <c r="C2910">
        <f t="shared" si="318"/>
        <v>23</v>
      </c>
      <c r="D2910" t="str">
        <f t="shared" si="319"/>
        <v>e</v>
      </c>
      <c r="E2910" t="str">
        <f t="shared" si="320"/>
        <v>h</v>
      </c>
      <c r="F2910" t="str">
        <f t="shared" si="321"/>
        <v>x</v>
      </c>
      <c r="G2910" t="str">
        <f t="shared" si="322"/>
        <v>ehx</v>
      </c>
    </row>
    <row r="2911" spans="1:7" x14ac:dyDescent="0.25">
      <c r="A2911">
        <f t="shared" si="316"/>
        <v>4</v>
      </c>
      <c r="B2911">
        <f t="shared" si="317"/>
        <v>7</v>
      </c>
      <c r="C2911">
        <f t="shared" si="318"/>
        <v>24</v>
      </c>
      <c r="D2911" t="str">
        <f t="shared" si="319"/>
        <v>e</v>
      </c>
      <c r="E2911" t="str">
        <f t="shared" si="320"/>
        <v>h</v>
      </c>
      <c r="F2911" t="str">
        <f t="shared" si="321"/>
        <v>y</v>
      </c>
      <c r="G2911" t="str">
        <f t="shared" si="322"/>
        <v>ehy</v>
      </c>
    </row>
    <row r="2912" spans="1:7" x14ac:dyDescent="0.25">
      <c r="A2912">
        <f t="shared" si="316"/>
        <v>4</v>
      </c>
      <c r="B2912">
        <f t="shared" si="317"/>
        <v>7</v>
      </c>
      <c r="C2912">
        <f t="shared" si="318"/>
        <v>25</v>
      </c>
      <c r="D2912" t="str">
        <f t="shared" si="319"/>
        <v>e</v>
      </c>
      <c r="E2912" t="str">
        <f t="shared" si="320"/>
        <v>h</v>
      </c>
      <c r="F2912" t="str">
        <f t="shared" si="321"/>
        <v>z</v>
      </c>
      <c r="G2912" t="str">
        <f t="shared" si="322"/>
        <v>ehz</v>
      </c>
    </row>
    <row r="2913" spans="1:7" x14ac:dyDescent="0.25">
      <c r="A2913">
        <f t="shared" si="316"/>
        <v>4</v>
      </c>
      <c r="B2913">
        <f t="shared" si="317"/>
        <v>8</v>
      </c>
      <c r="C2913">
        <f t="shared" si="318"/>
        <v>0</v>
      </c>
      <c r="D2913" t="str">
        <f t="shared" si="319"/>
        <v>e</v>
      </c>
      <c r="E2913" t="str">
        <f t="shared" si="320"/>
        <v>i</v>
      </c>
      <c r="F2913" t="str">
        <f t="shared" si="321"/>
        <v>a</v>
      </c>
      <c r="G2913" t="str">
        <f t="shared" si="322"/>
        <v>eia</v>
      </c>
    </row>
    <row r="2914" spans="1:7" x14ac:dyDescent="0.25">
      <c r="A2914">
        <f t="shared" si="316"/>
        <v>4</v>
      </c>
      <c r="B2914">
        <f t="shared" si="317"/>
        <v>8</v>
      </c>
      <c r="C2914">
        <f t="shared" si="318"/>
        <v>1</v>
      </c>
      <c r="D2914" t="str">
        <f t="shared" si="319"/>
        <v>e</v>
      </c>
      <c r="E2914" t="str">
        <f t="shared" si="320"/>
        <v>i</v>
      </c>
      <c r="F2914" t="str">
        <f t="shared" si="321"/>
        <v>b</v>
      </c>
      <c r="G2914" t="str">
        <f t="shared" si="322"/>
        <v>eib</v>
      </c>
    </row>
    <row r="2915" spans="1:7" x14ac:dyDescent="0.25">
      <c r="A2915">
        <f t="shared" si="316"/>
        <v>4</v>
      </c>
      <c r="B2915">
        <f t="shared" si="317"/>
        <v>8</v>
      </c>
      <c r="C2915">
        <f t="shared" si="318"/>
        <v>2</v>
      </c>
      <c r="D2915" t="str">
        <f t="shared" si="319"/>
        <v>e</v>
      </c>
      <c r="E2915" t="str">
        <f t="shared" si="320"/>
        <v>i</v>
      </c>
      <c r="F2915" t="str">
        <f t="shared" si="321"/>
        <v>c</v>
      </c>
      <c r="G2915" t="str">
        <f t="shared" si="322"/>
        <v>eic</v>
      </c>
    </row>
    <row r="2916" spans="1:7" x14ac:dyDescent="0.25">
      <c r="A2916">
        <f t="shared" si="316"/>
        <v>4</v>
      </c>
      <c r="B2916">
        <f t="shared" si="317"/>
        <v>8</v>
      </c>
      <c r="C2916">
        <f t="shared" si="318"/>
        <v>3</v>
      </c>
      <c r="D2916" t="str">
        <f t="shared" si="319"/>
        <v>e</v>
      </c>
      <c r="E2916" t="str">
        <f t="shared" si="320"/>
        <v>i</v>
      </c>
      <c r="F2916" t="str">
        <f t="shared" si="321"/>
        <v>d</v>
      </c>
      <c r="G2916" t="str">
        <f t="shared" si="322"/>
        <v>eid</v>
      </c>
    </row>
    <row r="2917" spans="1:7" x14ac:dyDescent="0.25">
      <c r="A2917">
        <f t="shared" si="316"/>
        <v>4</v>
      </c>
      <c r="B2917">
        <f t="shared" si="317"/>
        <v>8</v>
      </c>
      <c r="C2917">
        <f t="shared" si="318"/>
        <v>4</v>
      </c>
      <c r="D2917" t="str">
        <f t="shared" si="319"/>
        <v>e</v>
      </c>
      <c r="E2917" t="str">
        <f t="shared" si="320"/>
        <v>i</v>
      </c>
      <c r="F2917" t="str">
        <f t="shared" si="321"/>
        <v>e</v>
      </c>
      <c r="G2917" t="str">
        <f t="shared" si="322"/>
        <v>eie</v>
      </c>
    </row>
    <row r="2918" spans="1:7" x14ac:dyDescent="0.25">
      <c r="A2918">
        <f t="shared" si="316"/>
        <v>4</v>
      </c>
      <c r="B2918">
        <f t="shared" si="317"/>
        <v>8</v>
      </c>
      <c r="C2918">
        <f t="shared" si="318"/>
        <v>5</v>
      </c>
      <c r="D2918" t="str">
        <f t="shared" si="319"/>
        <v>e</v>
      </c>
      <c r="E2918" t="str">
        <f t="shared" si="320"/>
        <v>i</v>
      </c>
      <c r="F2918" t="str">
        <f t="shared" si="321"/>
        <v>f</v>
      </c>
      <c r="G2918" t="str">
        <f t="shared" si="322"/>
        <v>eif</v>
      </c>
    </row>
    <row r="2919" spans="1:7" x14ac:dyDescent="0.25">
      <c r="A2919">
        <f t="shared" si="316"/>
        <v>4</v>
      </c>
      <c r="B2919">
        <f t="shared" si="317"/>
        <v>8</v>
      </c>
      <c r="C2919">
        <f t="shared" si="318"/>
        <v>6</v>
      </c>
      <c r="D2919" t="str">
        <f t="shared" si="319"/>
        <v>e</v>
      </c>
      <c r="E2919" t="str">
        <f t="shared" si="320"/>
        <v>i</v>
      </c>
      <c r="F2919" t="str">
        <f t="shared" si="321"/>
        <v>g</v>
      </c>
      <c r="G2919" t="str">
        <f t="shared" si="322"/>
        <v>eig</v>
      </c>
    </row>
    <row r="2920" spans="1:7" x14ac:dyDescent="0.25">
      <c r="A2920">
        <f t="shared" si="316"/>
        <v>4</v>
      </c>
      <c r="B2920">
        <f t="shared" si="317"/>
        <v>8</v>
      </c>
      <c r="C2920">
        <f t="shared" si="318"/>
        <v>7</v>
      </c>
      <c r="D2920" t="str">
        <f t="shared" si="319"/>
        <v>e</v>
      </c>
      <c r="E2920" t="str">
        <f t="shared" si="320"/>
        <v>i</v>
      </c>
      <c r="F2920" t="str">
        <f t="shared" si="321"/>
        <v>h</v>
      </c>
      <c r="G2920" t="str">
        <f t="shared" si="322"/>
        <v>eih</v>
      </c>
    </row>
    <row r="2921" spans="1:7" x14ac:dyDescent="0.25">
      <c r="A2921">
        <f t="shared" si="316"/>
        <v>4</v>
      </c>
      <c r="B2921">
        <f t="shared" si="317"/>
        <v>8</v>
      </c>
      <c r="C2921">
        <f t="shared" si="318"/>
        <v>8</v>
      </c>
      <c r="D2921" t="str">
        <f t="shared" si="319"/>
        <v>e</v>
      </c>
      <c r="E2921" t="str">
        <f t="shared" si="320"/>
        <v>i</v>
      </c>
      <c r="F2921" t="str">
        <f t="shared" si="321"/>
        <v>i</v>
      </c>
      <c r="G2921" t="str">
        <f t="shared" si="322"/>
        <v>eii</v>
      </c>
    </row>
    <row r="2922" spans="1:7" x14ac:dyDescent="0.25">
      <c r="A2922">
        <f t="shared" si="316"/>
        <v>4</v>
      </c>
      <c r="B2922">
        <f t="shared" si="317"/>
        <v>8</v>
      </c>
      <c r="C2922">
        <f t="shared" si="318"/>
        <v>9</v>
      </c>
      <c r="D2922" t="str">
        <f t="shared" si="319"/>
        <v>e</v>
      </c>
      <c r="E2922" t="str">
        <f t="shared" si="320"/>
        <v>i</v>
      </c>
      <c r="F2922" t="str">
        <f t="shared" si="321"/>
        <v>j</v>
      </c>
      <c r="G2922" t="str">
        <f t="shared" si="322"/>
        <v>eij</v>
      </c>
    </row>
    <row r="2923" spans="1:7" x14ac:dyDescent="0.25">
      <c r="A2923">
        <f t="shared" si="316"/>
        <v>4</v>
      </c>
      <c r="B2923">
        <f t="shared" si="317"/>
        <v>8</v>
      </c>
      <c r="C2923">
        <f t="shared" si="318"/>
        <v>10</v>
      </c>
      <c r="D2923" t="str">
        <f t="shared" si="319"/>
        <v>e</v>
      </c>
      <c r="E2923" t="str">
        <f t="shared" si="320"/>
        <v>i</v>
      </c>
      <c r="F2923" t="str">
        <f t="shared" si="321"/>
        <v>k</v>
      </c>
      <c r="G2923" t="str">
        <f t="shared" si="322"/>
        <v>eik</v>
      </c>
    </row>
    <row r="2924" spans="1:7" x14ac:dyDescent="0.25">
      <c r="A2924">
        <f t="shared" si="316"/>
        <v>4</v>
      </c>
      <c r="B2924">
        <f t="shared" si="317"/>
        <v>8</v>
      </c>
      <c r="C2924">
        <f t="shared" si="318"/>
        <v>11</v>
      </c>
      <c r="D2924" t="str">
        <f t="shared" si="319"/>
        <v>e</v>
      </c>
      <c r="E2924" t="str">
        <f t="shared" si="320"/>
        <v>i</v>
      </c>
      <c r="F2924" t="str">
        <f t="shared" si="321"/>
        <v>l</v>
      </c>
      <c r="G2924" t="str">
        <f t="shared" si="322"/>
        <v>eil</v>
      </c>
    </row>
    <row r="2925" spans="1:7" x14ac:dyDescent="0.25">
      <c r="A2925">
        <f t="shared" si="316"/>
        <v>4</v>
      </c>
      <c r="B2925">
        <f t="shared" si="317"/>
        <v>8</v>
      </c>
      <c r="C2925">
        <f t="shared" si="318"/>
        <v>12</v>
      </c>
      <c r="D2925" t="str">
        <f t="shared" si="319"/>
        <v>e</v>
      </c>
      <c r="E2925" t="str">
        <f t="shared" si="320"/>
        <v>i</v>
      </c>
      <c r="F2925" t="str">
        <f t="shared" si="321"/>
        <v>m</v>
      </c>
      <c r="G2925" t="str">
        <f t="shared" si="322"/>
        <v>eim</v>
      </c>
    </row>
    <row r="2926" spans="1:7" x14ac:dyDescent="0.25">
      <c r="A2926">
        <f t="shared" si="316"/>
        <v>4</v>
      </c>
      <c r="B2926">
        <f t="shared" si="317"/>
        <v>8</v>
      </c>
      <c r="C2926">
        <f t="shared" si="318"/>
        <v>13</v>
      </c>
      <c r="D2926" t="str">
        <f t="shared" si="319"/>
        <v>e</v>
      </c>
      <c r="E2926" t="str">
        <f t="shared" si="320"/>
        <v>i</v>
      </c>
      <c r="F2926" t="str">
        <f t="shared" si="321"/>
        <v>n</v>
      </c>
      <c r="G2926" t="str">
        <f t="shared" si="322"/>
        <v>ein</v>
      </c>
    </row>
    <row r="2927" spans="1:7" x14ac:dyDescent="0.25">
      <c r="A2927">
        <f t="shared" si="316"/>
        <v>4</v>
      </c>
      <c r="B2927">
        <f t="shared" si="317"/>
        <v>8</v>
      </c>
      <c r="C2927">
        <f t="shared" si="318"/>
        <v>14</v>
      </c>
      <c r="D2927" t="str">
        <f t="shared" si="319"/>
        <v>e</v>
      </c>
      <c r="E2927" t="str">
        <f t="shared" si="320"/>
        <v>i</v>
      </c>
      <c r="F2927" t="str">
        <f t="shared" si="321"/>
        <v>o</v>
      </c>
      <c r="G2927" t="str">
        <f t="shared" si="322"/>
        <v>eio</v>
      </c>
    </row>
    <row r="2928" spans="1:7" x14ac:dyDescent="0.25">
      <c r="A2928">
        <f t="shared" si="316"/>
        <v>4</v>
      </c>
      <c r="B2928">
        <f t="shared" si="317"/>
        <v>8</v>
      </c>
      <c r="C2928">
        <f t="shared" si="318"/>
        <v>15</v>
      </c>
      <c r="D2928" t="str">
        <f t="shared" si="319"/>
        <v>e</v>
      </c>
      <c r="E2928" t="str">
        <f t="shared" si="320"/>
        <v>i</v>
      </c>
      <c r="F2928" t="str">
        <f t="shared" si="321"/>
        <v>p</v>
      </c>
      <c r="G2928" t="str">
        <f t="shared" si="322"/>
        <v>eip</v>
      </c>
    </row>
    <row r="2929" spans="1:7" x14ac:dyDescent="0.25">
      <c r="A2929">
        <f t="shared" si="316"/>
        <v>4</v>
      </c>
      <c r="B2929">
        <f t="shared" si="317"/>
        <v>8</v>
      </c>
      <c r="C2929">
        <f t="shared" si="318"/>
        <v>16</v>
      </c>
      <c r="D2929" t="str">
        <f t="shared" si="319"/>
        <v>e</v>
      </c>
      <c r="E2929" t="str">
        <f t="shared" si="320"/>
        <v>i</v>
      </c>
      <c r="F2929" t="str">
        <f t="shared" si="321"/>
        <v>q</v>
      </c>
      <c r="G2929" t="str">
        <f t="shared" si="322"/>
        <v>eiq</v>
      </c>
    </row>
    <row r="2930" spans="1:7" x14ac:dyDescent="0.25">
      <c r="A2930">
        <f t="shared" si="316"/>
        <v>4</v>
      </c>
      <c r="B2930">
        <f t="shared" si="317"/>
        <v>8</v>
      </c>
      <c r="C2930">
        <f t="shared" si="318"/>
        <v>17</v>
      </c>
      <c r="D2930" t="str">
        <f t="shared" si="319"/>
        <v>e</v>
      </c>
      <c r="E2930" t="str">
        <f t="shared" si="320"/>
        <v>i</v>
      </c>
      <c r="F2930" t="str">
        <f t="shared" si="321"/>
        <v>r</v>
      </c>
      <c r="G2930" t="str">
        <f t="shared" si="322"/>
        <v>eir</v>
      </c>
    </row>
    <row r="2931" spans="1:7" x14ac:dyDescent="0.25">
      <c r="A2931">
        <f t="shared" si="316"/>
        <v>4</v>
      </c>
      <c r="B2931">
        <f t="shared" si="317"/>
        <v>8</v>
      </c>
      <c r="C2931">
        <f t="shared" si="318"/>
        <v>18</v>
      </c>
      <c r="D2931" t="str">
        <f t="shared" si="319"/>
        <v>e</v>
      </c>
      <c r="E2931" t="str">
        <f t="shared" si="320"/>
        <v>i</v>
      </c>
      <c r="F2931" t="str">
        <f t="shared" si="321"/>
        <v>s</v>
      </c>
      <c r="G2931" t="str">
        <f t="shared" si="322"/>
        <v>eis</v>
      </c>
    </row>
    <row r="2932" spans="1:7" x14ac:dyDescent="0.25">
      <c r="A2932">
        <f t="shared" si="316"/>
        <v>4</v>
      </c>
      <c r="B2932">
        <f t="shared" si="317"/>
        <v>8</v>
      </c>
      <c r="C2932">
        <f t="shared" si="318"/>
        <v>19</v>
      </c>
      <c r="D2932" t="str">
        <f t="shared" si="319"/>
        <v>e</v>
      </c>
      <c r="E2932" t="str">
        <f t="shared" si="320"/>
        <v>i</v>
      </c>
      <c r="F2932" t="str">
        <f t="shared" si="321"/>
        <v>t</v>
      </c>
      <c r="G2932" t="str">
        <f t="shared" si="322"/>
        <v>eit</v>
      </c>
    </row>
    <row r="2933" spans="1:7" x14ac:dyDescent="0.25">
      <c r="A2933">
        <f t="shared" si="316"/>
        <v>4</v>
      </c>
      <c r="B2933">
        <f t="shared" si="317"/>
        <v>8</v>
      </c>
      <c r="C2933">
        <f t="shared" si="318"/>
        <v>20</v>
      </c>
      <c r="D2933" t="str">
        <f t="shared" si="319"/>
        <v>e</v>
      </c>
      <c r="E2933" t="str">
        <f t="shared" si="320"/>
        <v>i</v>
      </c>
      <c r="F2933" t="str">
        <f t="shared" si="321"/>
        <v>u</v>
      </c>
      <c r="G2933" t="str">
        <f t="shared" si="322"/>
        <v>eiu</v>
      </c>
    </row>
    <row r="2934" spans="1:7" x14ac:dyDescent="0.25">
      <c r="A2934">
        <f t="shared" si="316"/>
        <v>4</v>
      </c>
      <c r="B2934">
        <f t="shared" si="317"/>
        <v>8</v>
      </c>
      <c r="C2934">
        <f t="shared" si="318"/>
        <v>21</v>
      </c>
      <c r="D2934" t="str">
        <f t="shared" si="319"/>
        <v>e</v>
      </c>
      <c r="E2934" t="str">
        <f t="shared" si="320"/>
        <v>i</v>
      </c>
      <c r="F2934" t="str">
        <f t="shared" si="321"/>
        <v>v</v>
      </c>
      <c r="G2934" t="str">
        <f t="shared" si="322"/>
        <v>eiv</v>
      </c>
    </row>
    <row r="2935" spans="1:7" x14ac:dyDescent="0.25">
      <c r="A2935">
        <f t="shared" si="316"/>
        <v>4</v>
      </c>
      <c r="B2935">
        <f t="shared" si="317"/>
        <v>8</v>
      </c>
      <c r="C2935">
        <f t="shared" si="318"/>
        <v>22</v>
      </c>
      <c r="D2935" t="str">
        <f t="shared" si="319"/>
        <v>e</v>
      </c>
      <c r="E2935" t="str">
        <f t="shared" si="320"/>
        <v>i</v>
      </c>
      <c r="F2935" t="str">
        <f t="shared" si="321"/>
        <v>w</v>
      </c>
      <c r="G2935" t="str">
        <f t="shared" si="322"/>
        <v>eiw</v>
      </c>
    </row>
    <row r="2936" spans="1:7" x14ac:dyDescent="0.25">
      <c r="A2936">
        <f t="shared" si="316"/>
        <v>4</v>
      </c>
      <c r="B2936">
        <f t="shared" si="317"/>
        <v>8</v>
      </c>
      <c r="C2936">
        <f t="shared" si="318"/>
        <v>23</v>
      </c>
      <c r="D2936" t="str">
        <f t="shared" si="319"/>
        <v>e</v>
      </c>
      <c r="E2936" t="str">
        <f t="shared" si="320"/>
        <v>i</v>
      </c>
      <c r="F2936" t="str">
        <f t="shared" si="321"/>
        <v>x</v>
      </c>
      <c r="G2936" t="str">
        <f t="shared" si="322"/>
        <v>eix</v>
      </c>
    </row>
    <row r="2937" spans="1:7" x14ac:dyDescent="0.25">
      <c r="A2937">
        <f t="shared" si="316"/>
        <v>4</v>
      </c>
      <c r="B2937">
        <f t="shared" si="317"/>
        <v>8</v>
      </c>
      <c r="C2937">
        <f t="shared" si="318"/>
        <v>24</v>
      </c>
      <c r="D2937" t="str">
        <f t="shared" si="319"/>
        <v>e</v>
      </c>
      <c r="E2937" t="str">
        <f t="shared" si="320"/>
        <v>i</v>
      </c>
      <c r="F2937" t="str">
        <f t="shared" si="321"/>
        <v>y</v>
      </c>
      <c r="G2937" t="str">
        <f t="shared" si="322"/>
        <v>eiy</v>
      </c>
    </row>
    <row r="2938" spans="1:7" x14ac:dyDescent="0.25">
      <c r="A2938">
        <f t="shared" si="316"/>
        <v>4</v>
      </c>
      <c r="B2938">
        <f t="shared" si="317"/>
        <v>8</v>
      </c>
      <c r="C2938">
        <f t="shared" si="318"/>
        <v>25</v>
      </c>
      <c r="D2938" t="str">
        <f t="shared" si="319"/>
        <v>e</v>
      </c>
      <c r="E2938" t="str">
        <f t="shared" si="320"/>
        <v>i</v>
      </c>
      <c r="F2938" t="str">
        <f t="shared" si="321"/>
        <v>z</v>
      </c>
      <c r="G2938" t="str">
        <f t="shared" si="322"/>
        <v>eiz</v>
      </c>
    </row>
    <row r="2939" spans="1:7" x14ac:dyDescent="0.25">
      <c r="A2939">
        <f t="shared" si="316"/>
        <v>4</v>
      </c>
      <c r="B2939">
        <f t="shared" si="317"/>
        <v>9</v>
      </c>
      <c r="C2939">
        <f t="shared" si="318"/>
        <v>0</v>
      </c>
      <c r="D2939" t="str">
        <f t="shared" si="319"/>
        <v>e</v>
      </c>
      <c r="E2939" t="str">
        <f t="shared" si="320"/>
        <v>j</v>
      </c>
      <c r="F2939" t="str">
        <f t="shared" si="321"/>
        <v>a</v>
      </c>
      <c r="G2939" t="str">
        <f t="shared" si="322"/>
        <v>eja</v>
      </c>
    </row>
    <row r="2940" spans="1:7" x14ac:dyDescent="0.25">
      <c r="A2940">
        <f t="shared" si="316"/>
        <v>4</v>
      </c>
      <c r="B2940">
        <f t="shared" si="317"/>
        <v>9</v>
      </c>
      <c r="C2940">
        <f t="shared" si="318"/>
        <v>1</v>
      </c>
      <c r="D2940" t="str">
        <f t="shared" si="319"/>
        <v>e</v>
      </c>
      <c r="E2940" t="str">
        <f t="shared" si="320"/>
        <v>j</v>
      </c>
      <c r="F2940" t="str">
        <f t="shared" si="321"/>
        <v>b</v>
      </c>
      <c r="G2940" t="str">
        <f t="shared" si="322"/>
        <v>ejb</v>
      </c>
    </row>
    <row r="2941" spans="1:7" x14ac:dyDescent="0.25">
      <c r="A2941">
        <f t="shared" si="316"/>
        <v>4</v>
      </c>
      <c r="B2941">
        <f t="shared" si="317"/>
        <v>9</v>
      </c>
      <c r="C2941">
        <f t="shared" si="318"/>
        <v>2</v>
      </c>
      <c r="D2941" t="str">
        <f t="shared" si="319"/>
        <v>e</v>
      </c>
      <c r="E2941" t="str">
        <f t="shared" si="320"/>
        <v>j</v>
      </c>
      <c r="F2941" t="str">
        <f t="shared" si="321"/>
        <v>c</v>
      </c>
      <c r="G2941" t="str">
        <f t="shared" si="322"/>
        <v>ejc</v>
      </c>
    </row>
    <row r="2942" spans="1:7" x14ac:dyDescent="0.25">
      <c r="A2942">
        <f t="shared" si="316"/>
        <v>4</v>
      </c>
      <c r="B2942">
        <f t="shared" si="317"/>
        <v>9</v>
      </c>
      <c r="C2942">
        <f t="shared" si="318"/>
        <v>3</v>
      </c>
      <c r="D2942" t="str">
        <f t="shared" si="319"/>
        <v>e</v>
      </c>
      <c r="E2942" t="str">
        <f t="shared" si="320"/>
        <v>j</v>
      </c>
      <c r="F2942" t="str">
        <f t="shared" si="321"/>
        <v>d</v>
      </c>
      <c r="G2942" t="str">
        <f t="shared" si="322"/>
        <v>ejd</v>
      </c>
    </row>
    <row r="2943" spans="1:7" x14ac:dyDescent="0.25">
      <c r="A2943">
        <f t="shared" si="316"/>
        <v>4</v>
      </c>
      <c r="B2943">
        <f t="shared" si="317"/>
        <v>9</v>
      </c>
      <c r="C2943">
        <f t="shared" si="318"/>
        <v>4</v>
      </c>
      <c r="D2943" t="str">
        <f t="shared" si="319"/>
        <v>e</v>
      </c>
      <c r="E2943" t="str">
        <f t="shared" si="320"/>
        <v>j</v>
      </c>
      <c r="F2943" t="str">
        <f t="shared" si="321"/>
        <v>e</v>
      </c>
      <c r="G2943" t="str">
        <f t="shared" si="322"/>
        <v>eje</v>
      </c>
    </row>
    <row r="2944" spans="1:7" x14ac:dyDescent="0.25">
      <c r="A2944">
        <f t="shared" si="316"/>
        <v>4</v>
      </c>
      <c r="B2944">
        <f t="shared" si="317"/>
        <v>9</v>
      </c>
      <c r="C2944">
        <f t="shared" si="318"/>
        <v>5</v>
      </c>
      <c r="D2944" t="str">
        <f t="shared" si="319"/>
        <v>e</v>
      </c>
      <c r="E2944" t="str">
        <f t="shared" si="320"/>
        <v>j</v>
      </c>
      <c r="F2944" t="str">
        <f t="shared" si="321"/>
        <v>f</v>
      </c>
      <c r="G2944" t="str">
        <f t="shared" si="322"/>
        <v>ejf</v>
      </c>
    </row>
    <row r="2945" spans="1:7" x14ac:dyDescent="0.25">
      <c r="A2945">
        <f t="shared" si="316"/>
        <v>4</v>
      </c>
      <c r="B2945">
        <f t="shared" si="317"/>
        <v>9</v>
      </c>
      <c r="C2945">
        <f t="shared" si="318"/>
        <v>6</v>
      </c>
      <c r="D2945" t="str">
        <f t="shared" si="319"/>
        <v>e</v>
      </c>
      <c r="E2945" t="str">
        <f t="shared" si="320"/>
        <v>j</v>
      </c>
      <c r="F2945" t="str">
        <f t="shared" si="321"/>
        <v>g</v>
      </c>
      <c r="G2945" t="str">
        <f t="shared" si="322"/>
        <v>ejg</v>
      </c>
    </row>
    <row r="2946" spans="1:7" x14ac:dyDescent="0.25">
      <c r="A2946">
        <f t="shared" ref="A2946:A3009" si="323">MOD((ROW()-1-26*B2946-C2946)/(26*26),26)</f>
        <v>4</v>
      </c>
      <c r="B2946">
        <f t="shared" ref="B2946:B3009" si="324">MOD((ROW()-1-C2946)/26,26)</f>
        <v>9</v>
      </c>
      <c r="C2946">
        <f t="shared" ref="C2946:C3009" si="325">MOD(ROW()-1,26)</f>
        <v>7</v>
      </c>
      <c r="D2946" t="str">
        <f t="shared" ref="D2946:D3009" si="326">MID($M$1,1+A2946,1)</f>
        <v>e</v>
      </c>
      <c r="E2946" t="str">
        <f t="shared" ref="E2946:E3009" si="327">MID($M$1,1+B2946,1)</f>
        <v>j</v>
      </c>
      <c r="F2946" t="str">
        <f t="shared" ref="F2946:F3009" si="328">MID($M$1,1+C2946,1)</f>
        <v>h</v>
      </c>
      <c r="G2946" t="str">
        <f t="shared" ref="G2946:G3009" si="329">CONCATENATE(D2946,E2946,F2946)</f>
        <v>ejh</v>
      </c>
    </row>
    <row r="2947" spans="1:7" x14ac:dyDescent="0.25">
      <c r="A2947">
        <f t="shared" si="323"/>
        <v>4</v>
      </c>
      <c r="B2947">
        <f t="shared" si="324"/>
        <v>9</v>
      </c>
      <c r="C2947">
        <f t="shared" si="325"/>
        <v>8</v>
      </c>
      <c r="D2947" t="str">
        <f t="shared" si="326"/>
        <v>e</v>
      </c>
      <c r="E2947" t="str">
        <f t="shared" si="327"/>
        <v>j</v>
      </c>
      <c r="F2947" t="str">
        <f t="shared" si="328"/>
        <v>i</v>
      </c>
      <c r="G2947" t="str">
        <f t="shared" si="329"/>
        <v>eji</v>
      </c>
    </row>
    <row r="2948" spans="1:7" x14ac:dyDescent="0.25">
      <c r="A2948">
        <f t="shared" si="323"/>
        <v>4</v>
      </c>
      <c r="B2948">
        <f t="shared" si="324"/>
        <v>9</v>
      </c>
      <c r="C2948">
        <f t="shared" si="325"/>
        <v>9</v>
      </c>
      <c r="D2948" t="str">
        <f t="shared" si="326"/>
        <v>e</v>
      </c>
      <c r="E2948" t="str">
        <f t="shared" si="327"/>
        <v>j</v>
      </c>
      <c r="F2948" t="str">
        <f t="shared" si="328"/>
        <v>j</v>
      </c>
      <c r="G2948" t="str">
        <f t="shared" si="329"/>
        <v>ejj</v>
      </c>
    </row>
    <row r="2949" spans="1:7" x14ac:dyDescent="0.25">
      <c r="A2949">
        <f t="shared" si="323"/>
        <v>4</v>
      </c>
      <c r="B2949">
        <f t="shared" si="324"/>
        <v>9</v>
      </c>
      <c r="C2949">
        <f t="shared" si="325"/>
        <v>10</v>
      </c>
      <c r="D2949" t="str">
        <f t="shared" si="326"/>
        <v>e</v>
      </c>
      <c r="E2949" t="str">
        <f t="shared" si="327"/>
        <v>j</v>
      </c>
      <c r="F2949" t="str">
        <f t="shared" si="328"/>
        <v>k</v>
      </c>
      <c r="G2949" t="str">
        <f t="shared" si="329"/>
        <v>ejk</v>
      </c>
    </row>
    <row r="2950" spans="1:7" x14ac:dyDescent="0.25">
      <c r="A2950">
        <f t="shared" si="323"/>
        <v>4</v>
      </c>
      <c r="B2950">
        <f t="shared" si="324"/>
        <v>9</v>
      </c>
      <c r="C2950">
        <f t="shared" si="325"/>
        <v>11</v>
      </c>
      <c r="D2950" t="str">
        <f t="shared" si="326"/>
        <v>e</v>
      </c>
      <c r="E2950" t="str">
        <f t="shared" si="327"/>
        <v>j</v>
      </c>
      <c r="F2950" t="str">
        <f t="shared" si="328"/>
        <v>l</v>
      </c>
      <c r="G2950" t="str">
        <f t="shared" si="329"/>
        <v>ejl</v>
      </c>
    </row>
    <row r="2951" spans="1:7" x14ac:dyDescent="0.25">
      <c r="A2951">
        <f t="shared" si="323"/>
        <v>4</v>
      </c>
      <c r="B2951">
        <f t="shared" si="324"/>
        <v>9</v>
      </c>
      <c r="C2951">
        <f t="shared" si="325"/>
        <v>12</v>
      </c>
      <c r="D2951" t="str">
        <f t="shared" si="326"/>
        <v>e</v>
      </c>
      <c r="E2951" t="str">
        <f t="shared" si="327"/>
        <v>j</v>
      </c>
      <c r="F2951" t="str">
        <f t="shared" si="328"/>
        <v>m</v>
      </c>
      <c r="G2951" t="str">
        <f t="shared" si="329"/>
        <v>ejm</v>
      </c>
    </row>
    <row r="2952" spans="1:7" x14ac:dyDescent="0.25">
      <c r="A2952">
        <f t="shared" si="323"/>
        <v>4</v>
      </c>
      <c r="B2952">
        <f t="shared" si="324"/>
        <v>9</v>
      </c>
      <c r="C2952">
        <f t="shared" si="325"/>
        <v>13</v>
      </c>
      <c r="D2952" t="str">
        <f t="shared" si="326"/>
        <v>e</v>
      </c>
      <c r="E2952" t="str">
        <f t="shared" si="327"/>
        <v>j</v>
      </c>
      <c r="F2952" t="str">
        <f t="shared" si="328"/>
        <v>n</v>
      </c>
      <c r="G2952" t="str">
        <f t="shared" si="329"/>
        <v>ejn</v>
      </c>
    </row>
    <row r="2953" spans="1:7" x14ac:dyDescent="0.25">
      <c r="A2953">
        <f t="shared" si="323"/>
        <v>4</v>
      </c>
      <c r="B2953">
        <f t="shared" si="324"/>
        <v>9</v>
      </c>
      <c r="C2953">
        <f t="shared" si="325"/>
        <v>14</v>
      </c>
      <c r="D2953" t="str">
        <f t="shared" si="326"/>
        <v>e</v>
      </c>
      <c r="E2953" t="str">
        <f t="shared" si="327"/>
        <v>j</v>
      </c>
      <c r="F2953" t="str">
        <f t="shared" si="328"/>
        <v>o</v>
      </c>
      <c r="G2953" t="str">
        <f t="shared" si="329"/>
        <v>ejo</v>
      </c>
    </row>
    <row r="2954" spans="1:7" x14ac:dyDescent="0.25">
      <c r="A2954">
        <f t="shared" si="323"/>
        <v>4</v>
      </c>
      <c r="B2954">
        <f t="shared" si="324"/>
        <v>9</v>
      </c>
      <c r="C2954">
        <f t="shared" si="325"/>
        <v>15</v>
      </c>
      <c r="D2954" t="str">
        <f t="shared" si="326"/>
        <v>e</v>
      </c>
      <c r="E2954" t="str">
        <f t="shared" si="327"/>
        <v>j</v>
      </c>
      <c r="F2954" t="str">
        <f t="shared" si="328"/>
        <v>p</v>
      </c>
      <c r="G2954" t="str">
        <f t="shared" si="329"/>
        <v>ejp</v>
      </c>
    </row>
    <row r="2955" spans="1:7" x14ac:dyDescent="0.25">
      <c r="A2955">
        <f t="shared" si="323"/>
        <v>4</v>
      </c>
      <c r="B2955">
        <f t="shared" si="324"/>
        <v>9</v>
      </c>
      <c r="C2955">
        <f t="shared" si="325"/>
        <v>16</v>
      </c>
      <c r="D2955" t="str">
        <f t="shared" si="326"/>
        <v>e</v>
      </c>
      <c r="E2955" t="str">
        <f t="shared" si="327"/>
        <v>j</v>
      </c>
      <c r="F2955" t="str">
        <f t="shared" si="328"/>
        <v>q</v>
      </c>
      <c r="G2955" t="str">
        <f t="shared" si="329"/>
        <v>ejq</v>
      </c>
    </row>
    <row r="2956" spans="1:7" x14ac:dyDescent="0.25">
      <c r="A2956">
        <f t="shared" si="323"/>
        <v>4</v>
      </c>
      <c r="B2956">
        <f t="shared" si="324"/>
        <v>9</v>
      </c>
      <c r="C2956">
        <f t="shared" si="325"/>
        <v>17</v>
      </c>
      <c r="D2956" t="str">
        <f t="shared" si="326"/>
        <v>e</v>
      </c>
      <c r="E2956" t="str">
        <f t="shared" si="327"/>
        <v>j</v>
      </c>
      <c r="F2956" t="str">
        <f t="shared" si="328"/>
        <v>r</v>
      </c>
      <c r="G2956" t="str">
        <f t="shared" si="329"/>
        <v>ejr</v>
      </c>
    </row>
    <row r="2957" spans="1:7" x14ac:dyDescent="0.25">
      <c r="A2957">
        <f t="shared" si="323"/>
        <v>4</v>
      </c>
      <c r="B2957">
        <f t="shared" si="324"/>
        <v>9</v>
      </c>
      <c r="C2957">
        <f t="shared" si="325"/>
        <v>18</v>
      </c>
      <c r="D2957" t="str">
        <f t="shared" si="326"/>
        <v>e</v>
      </c>
      <c r="E2957" t="str">
        <f t="shared" si="327"/>
        <v>j</v>
      </c>
      <c r="F2957" t="str">
        <f t="shared" si="328"/>
        <v>s</v>
      </c>
      <c r="G2957" t="str">
        <f t="shared" si="329"/>
        <v>ejs</v>
      </c>
    </row>
    <row r="2958" spans="1:7" x14ac:dyDescent="0.25">
      <c r="A2958">
        <f t="shared" si="323"/>
        <v>4</v>
      </c>
      <c r="B2958">
        <f t="shared" si="324"/>
        <v>9</v>
      </c>
      <c r="C2958">
        <f t="shared" si="325"/>
        <v>19</v>
      </c>
      <c r="D2958" t="str">
        <f t="shared" si="326"/>
        <v>e</v>
      </c>
      <c r="E2958" t="str">
        <f t="shared" si="327"/>
        <v>j</v>
      </c>
      <c r="F2958" t="str">
        <f t="shared" si="328"/>
        <v>t</v>
      </c>
      <c r="G2958" t="str">
        <f t="shared" si="329"/>
        <v>ejt</v>
      </c>
    </row>
    <row r="2959" spans="1:7" x14ac:dyDescent="0.25">
      <c r="A2959">
        <f t="shared" si="323"/>
        <v>4</v>
      </c>
      <c r="B2959">
        <f t="shared" si="324"/>
        <v>9</v>
      </c>
      <c r="C2959">
        <f t="shared" si="325"/>
        <v>20</v>
      </c>
      <c r="D2959" t="str">
        <f t="shared" si="326"/>
        <v>e</v>
      </c>
      <c r="E2959" t="str">
        <f t="shared" si="327"/>
        <v>j</v>
      </c>
      <c r="F2959" t="str">
        <f t="shared" si="328"/>
        <v>u</v>
      </c>
      <c r="G2959" t="str">
        <f t="shared" si="329"/>
        <v>eju</v>
      </c>
    </row>
    <row r="2960" spans="1:7" x14ac:dyDescent="0.25">
      <c r="A2960">
        <f t="shared" si="323"/>
        <v>4</v>
      </c>
      <c r="B2960">
        <f t="shared" si="324"/>
        <v>9</v>
      </c>
      <c r="C2960">
        <f t="shared" si="325"/>
        <v>21</v>
      </c>
      <c r="D2960" t="str">
        <f t="shared" si="326"/>
        <v>e</v>
      </c>
      <c r="E2960" t="str">
        <f t="shared" si="327"/>
        <v>j</v>
      </c>
      <c r="F2960" t="str">
        <f t="shared" si="328"/>
        <v>v</v>
      </c>
      <c r="G2960" t="str">
        <f t="shared" si="329"/>
        <v>ejv</v>
      </c>
    </row>
    <row r="2961" spans="1:7" x14ac:dyDescent="0.25">
      <c r="A2961">
        <f t="shared" si="323"/>
        <v>4</v>
      </c>
      <c r="B2961">
        <f t="shared" si="324"/>
        <v>9</v>
      </c>
      <c r="C2961">
        <f t="shared" si="325"/>
        <v>22</v>
      </c>
      <c r="D2961" t="str">
        <f t="shared" si="326"/>
        <v>e</v>
      </c>
      <c r="E2961" t="str">
        <f t="shared" si="327"/>
        <v>j</v>
      </c>
      <c r="F2961" t="str">
        <f t="shared" si="328"/>
        <v>w</v>
      </c>
      <c r="G2961" t="str">
        <f t="shared" si="329"/>
        <v>ejw</v>
      </c>
    </row>
    <row r="2962" spans="1:7" x14ac:dyDescent="0.25">
      <c r="A2962">
        <f t="shared" si="323"/>
        <v>4</v>
      </c>
      <c r="B2962">
        <f t="shared" si="324"/>
        <v>9</v>
      </c>
      <c r="C2962">
        <f t="shared" si="325"/>
        <v>23</v>
      </c>
      <c r="D2962" t="str">
        <f t="shared" si="326"/>
        <v>e</v>
      </c>
      <c r="E2962" t="str">
        <f t="shared" si="327"/>
        <v>j</v>
      </c>
      <c r="F2962" t="str">
        <f t="shared" si="328"/>
        <v>x</v>
      </c>
      <c r="G2962" t="str">
        <f t="shared" si="329"/>
        <v>ejx</v>
      </c>
    </row>
    <row r="2963" spans="1:7" x14ac:dyDescent="0.25">
      <c r="A2963">
        <f t="shared" si="323"/>
        <v>4</v>
      </c>
      <c r="B2963">
        <f t="shared" si="324"/>
        <v>9</v>
      </c>
      <c r="C2963">
        <f t="shared" si="325"/>
        <v>24</v>
      </c>
      <c r="D2963" t="str">
        <f t="shared" si="326"/>
        <v>e</v>
      </c>
      <c r="E2963" t="str">
        <f t="shared" si="327"/>
        <v>j</v>
      </c>
      <c r="F2963" t="str">
        <f t="shared" si="328"/>
        <v>y</v>
      </c>
      <c r="G2963" t="str">
        <f t="shared" si="329"/>
        <v>ejy</v>
      </c>
    </row>
    <row r="2964" spans="1:7" x14ac:dyDescent="0.25">
      <c r="A2964">
        <f t="shared" si="323"/>
        <v>4</v>
      </c>
      <c r="B2964">
        <f t="shared" si="324"/>
        <v>9</v>
      </c>
      <c r="C2964">
        <f t="shared" si="325"/>
        <v>25</v>
      </c>
      <c r="D2964" t="str">
        <f t="shared" si="326"/>
        <v>e</v>
      </c>
      <c r="E2964" t="str">
        <f t="shared" si="327"/>
        <v>j</v>
      </c>
      <c r="F2964" t="str">
        <f t="shared" si="328"/>
        <v>z</v>
      </c>
      <c r="G2964" t="str">
        <f t="shared" si="329"/>
        <v>ejz</v>
      </c>
    </row>
    <row r="2965" spans="1:7" x14ac:dyDescent="0.25">
      <c r="A2965">
        <f t="shared" si="323"/>
        <v>4</v>
      </c>
      <c r="B2965">
        <f t="shared" si="324"/>
        <v>10</v>
      </c>
      <c r="C2965">
        <f t="shared" si="325"/>
        <v>0</v>
      </c>
      <c r="D2965" t="str">
        <f t="shared" si="326"/>
        <v>e</v>
      </c>
      <c r="E2965" t="str">
        <f t="shared" si="327"/>
        <v>k</v>
      </c>
      <c r="F2965" t="str">
        <f t="shared" si="328"/>
        <v>a</v>
      </c>
      <c r="G2965" t="str">
        <f t="shared" si="329"/>
        <v>eka</v>
      </c>
    </row>
    <row r="2966" spans="1:7" x14ac:dyDescent="0.25">
      <c r="A2966">
        <f t="shared" si="323"/>
        <v>4</v>
      </c>
      <c r="B2966">
        <f t="shared" si="324"/>
        <v>10</v>
      </c>
      <c r="C2966">
        <f t="shared" si="325"/>
        <v>1</v>
      </c>
      <c r="D2966" t="str">
        <f t="shared" si="326"/>
        <v>e</v>
      </c>
      <c r="E2966" t="str">
        <f t="shared" si="327"/>
        <v>k</v>
      </c>
      <c r="F2966" t="str">
        <f t="shared" si="328"/>
        <v>b</v>
      </c>
      <c r="G2966" t="str">
        <f t="shared" si="329"/>
        <v>ekb</v>
      </c>
    </row>
    <row r="2967" spans="1:7" x14ac:dyDescent="0.25">
      <c r="A2967">
        <f t="shared" si="323"/>
        <v>4</v>
      </c>
      <c r="B2967">
        <f t="shared" si="324"/>
        <v>10</v>
      </c>
      <c r="C2967">
        <f t="shared" si="325"/>
        <v>2</v>
      </c>
      <c r="D2967" t="str">
        <f t="shared" si="326"/>
        <v>e</v>
      </c>
      <c r="E2967" t="str">
        <f t="shared" si="327"/>
        <v>k</v>
      </c>
      <c r="F2967" t="str">
        <f t="shared" si="328"/>
        <v>c</v>
      </c>
      <c r="G2967" t="str">
        <f t="shared" si="329"/>
        <v>ekc</v>
      </c>
    </row>
    <row r="2968" spans="1:7" x14ac:dyDescent="0.25">
      <c r="A2968">
        <f t="shared" si="323"/>
        <v>4</v>
      </c>
      <c r="B2968">
        <f t="shared" si="324"/>
        <v>10</v>
      </c>
      <c r="C2968">
        <f t="shared" si="325"/>
        <v>3</v>
      </c>
      <c r="D2968" t="str">
        <f t="shared" si="326"/>
        <v>e</v>
      </c>
      <c r="E2968" t="str">
        <f t="shared" si="327"/>
        <v>k</v>
      </c>
      <c r="F2968" t="str">
        <f t="shared" si="328"/>
        <v>d</v>
      </c>
      <c r="G2968" t="str">
        <f t="shared" si="329"/>
        <v>ekd</v>
      </c>
    </row>
    <row r="2969" spans="1:7" x14ac:dyDescent="0.25">
      <c r="A2969">
        <f t="shared" si="323"/>
        <v>4</v>
      </c>
      <c r="B2969">
        <f t="shared" si="324"/>
        <v>10</v>
      </c>
      <c r="C2969">
        <f t="shared" si="325"/>
        <v>4</v>
      </c>
      <c r="D2969" t="str">
        <f t="shared" si="326"/>
        <v>e</v>
      </c>
      <c r="E2969" t="str">
        <f t="shared" si="327"/>
        <v>k</v>
      </c>
      <c r="F2969" t="str">
        <f t="shared" si="328"/>
        <v>e</v>
      </c>
      <c r="G2969" t="str">
        <f t="shared" si="329"/>
        <v>eke</v>
      </c>
    </row>
    <row r="2970" spans="1:7" x14ac:dyDescent="0.25">
      <c r="A2970">
        <f t="shared" si="323"/>
        <v>4</v>
      </c>
      <c r="B2970">
        <f t="shared" si="324"/>
        <v>10</v>
      </c>
      <c r="C2970">
        <f t="shared" si="325"/>
        <v>5</v>
      </c>
      <c r="D2970" t="str">
        <f t="shared" si="326"/>
        <v>e</v>
      </c>
      <c r="E2970" t="str">
        <f t="shared" si="327"/>
        <v>k</v>
      </c>
      <c r="F2970" t="str">
        <f t="shared" si="328"/>
        <v>f</v>
      </c>
      <c r="G2970" t="str">
        <f t="shared" si="329"/>
        <v>ekf</v>
      </c>
    </row>
    <row r="2971" spans="1:7" x14ac:dyDescent="0.25">
      <c r="A2971">
        <f t="shared" si="323"/>
        <v>4</v>
      </c>
      <c r="B2971">
        <f t="shared" si="324"/>
        <v>10</v>
      </c>
      <c r="C2971">
        <f t="shared" si="325"/>
        <v>6</v>
      </c>
      <c r="D2971" t="str">
        <f t="shared" si="326"/>
        <v>e</v>
      </c>
      <c r="E2971" t="str">
        <f t="shared" si="327"/>
        <v>k</v>
      </c>
      <c r="F2971" t="str">
        <f t="shared" si="328"/>
        <v>g</v>
      </c>
      <c r="G2971" t="str">
        <f t="shared" si="329"/>
        <v>ekg</v>
      </c>
    </row>
    <row r="2972" spans="1:7" x14ac:dyDescent="0.25">
      <c r="A2972">
        <f t="shared" si="323"/>
        <v>4</v>
      </c>
      <c r="B2972">
        <f t="shared" si="324"/>
        <v>10</v>
      </c>
      <c r="C2972">
        <f t="shared" si="325"/>
        <v>7</v>
      </c>
      <c r="D2972" t="str">
        <f t="shared" si="326"/>
        <v>e</v>
      </c>
      <c r="E2972" t="str">
        <f t="shared" si="327"/>
        <v>k</v>
      </c>
      <c r="F2972" t="str">
        <f t="shared" si="328"/>
        <v>h</v>
      </c>
      <c r="G2972" t="str">
        <f t="shared" si="329"/>
        <v>ekh</v>
      </c>
    </row>
    <row r="2973" spans="1:7" x14ac:dyDescent="0.25">
      <c r="A2973">
        <f t="shared" si="323"/>
        <v>4</v>
      </c>
      <c r="B2973">
        <f t="shared" si="324"/>
        <v>10</v>
      </c>
      <c r="C2973">
        <f t="shared" si="325"/>
        <v>8</v>
      </c>
      <c r="D2973" t="str">
        <f t="shared" si="326"/>
        <v>e</v>
      </c>
      <c r="E2973" t="str">
        <f t="shared" si="327"/>
        <v>k</v>
      </c>
      <c r="F2973" t="str">
        <f t="shared" si="328"/>
        <v>i</v>
      </c>
      <c r="G2973" t="str">
        <f t="shared" si="329"/>
        <v>eki</v>
      </c>
    </row>
    <row r="2974" spans="1:7" x14ac:dyDescent="0.25">
      <c r="A2974">
        <f t="shared" si="323"/>
        <v>4</v>
      </c>
      <c r="B2974">
        <f t="shared" si="324"/>
        <v>10</v>
      </c>
      <c r="C2974">
        <f t="shared" si="325"/>
        <v>9</v>
      </c>
      <c r="D2974" t="str">
        <f t="shared" si="326"/>
        <v>e</v>
      </c>
      <c r="E2974" t="str">
        <f t="shared" si="327"/>
        <v>k</v>
      </c>
      <c r="F2974" t="str">
        <f t="shared" si="328"/>
        <v>j</v>
      </c>
      <c r="G2974" t="str">
        <f t="shared" si="329"/>
        <v>ekj</v>
      </c>
    </row>
    <row r="2975" spans="1:7" x14ac:dyDescent="0.25">
      <c r="A2975">
        <f t="shared" si="323"/>
        <v>4</v>
      </c>
      <c r="B2975">
        <f t="shared" si="324"/>
        <v>10</v>
      </c>
      <c r="C2975">
        <f t="shared" si="325"/>
        <v>10</v>
      </c>
      <c r="D2975" t="str">
        <f t="shared" si="326"/>
        <v>e</v>
      </c>
      <c r="E2975" t="str">
        <f t="shared" si="327"/>
        <v>k</v>
      </c>
      <c r="F2975" t="str">
        <f t="shared" si="328"/>
        <v>k</v>
      </c>
      <c r="G2975" t="str">
        <f t="shared" si="329"/>
        <v>ekk</v>
      </c>
    </row>
    <row r="2976" spans="1:7" x14ac:dyDescent="0.25">
      <c r="A2976">
        <f t="shared" si="323"/>
        <v>4</v>
      </c>
      <c r="B2976">
        <f t="shared" si="324"/>
        <v>10</v>
      </c>
      <c r="C2976">
        <f t="shared" si="325"/>
        <v>11</v>
      </c>
      <c r="D2976" t="str">
        <f t="shared" si="326"/>
        <v>e</v>
      </c>
      <c r="E2976" t="str">
        <f t="shared" si="327"/>
        <v>k</v>
      </c>
      <c r="F2976" t="str">
        <f t="shared" si="328"/>
        <v>l</v>
      </c>
      <c r="G2976" t="str">
        <f t="shared" si="329"/>
        <v>ekl</v>
      </c>
    </row>
    <row r="2977" spans="1:7" x14ac:dyDescent="0.25">
      <c r="A2977">
        <f t="shared" si="323"/>
        <v>4</v>
      </c>
      <c r="B2977">
        <f t="shared" si="324"/>
        <v>10</v>
      </c>
      <c r="C2977">
        <f t="shared" si="325"/>
        <v>12</v>
      </c>
      <c r="D2977" t="str">
        <f t="shared" si="326"/>
        <v>e</v>
      </c>
      <c r="E2977" t="str">
        <f t="shared" si="327"/>
        <v>k</v>
      </c>
      <c r="F2977" t="str">
        <f t="shared" si="328"/>
        <v>m</v>
      </c>
      <c r="G2977" t="str">
        <f t="shared" si="329"/>
        <v>ekm</v>
      </c>
    </row>
    <row r="2978" spans="1:7" x14ac:dyDescent="0.25">
      <c r="A2978">
        <f t="shared" si="323"/>
        <v>4</v>
      </c>
      <c r="B2978">
        <f t="shared" si="324"/>
        <v>10</v>
      </c>
      <c r="C2978">
        <f t="shared" si="325"/>
        <v>13</v>
      </c>
      <c r="D2978" t="str">
        <f t="shared" si="326"/>
        <v>e</v>
      </c>
      <c r="E2978" t="str">
        <f t="shared" si="327"/>
        <v>k</v>
      </c>
      <c r="F2978" t="str">
        <f t="shared" si="328"/>
        <v>n</v>
      </c>
      <c r="G2978" t="str">
        <f t="shared" si="329"/>
        <v>ekn</v>
      </c>
    </row>
    <row r="2979" spans="1:7" x14ac:dyDescent="0.25">
      <c r="A2979">
        <f t="shared" si="323"/>
        <v>4</v>
      </c>
      <c r="B2979">
        <f t="shared" si="324"/>
        <v>10</v>
      </c>
      <c r="C2979">
        <f t="shared" si="325"/>
        <v>14</v>
      </c>
      <c r="D2979" t="str">
        <f t="shared" si="326"/>
        <v>e</v>
      </c>
      <c r="E2979" t="str">
        <f t="shared" si="327"/>
        <v>k</v>
      </c>
      <c r="F2979" t="str">
        <f t="shared" si="328"/>
        <v>o</v>
      </c>
      <c r="G2979" t="str">
        <f t="shared" si="329"/>
        <v>eko</v>
      </c>
    </row>
    <row r="2980" spans="1:7" x14ac:dyDescent="0.25">
      <c r="A2980">
        <f t="shared" si="323"/>
        <v>4</v>
      </c>
      <c r="B2980">
        <f t="shared" si="324"/>
        <v>10</v>
      </c>
      <c r="C2980">
        <f t="shared" si="325"/>
        <v>15</v>
      </c>
      <c r="D2980" t="str">
        <f t="shared" si="326"/>
        <v>e</v>
      </c>
      <c r="E2980" t="str">
        <f t="shared" si="327"/>
        <v>k</v>
      </c>
      <c r="F2980" t="str">
        <f t="shared" si="328"/>
        <v>p</v>
      </c>
      <c r="G2980" t="str">
        <f t="shared" si="329"/>
        <v>ekp</v>
      </c>
    </row>
    <row r="2981" spans="1:7" x14ac:dyDescent="0.25">
      <c r="A2981">
        <f t="shared" si="323"/>
        <v>4</v>
      </c>
      <c r="B2981">
        <f t="shared" si="324"/>
        <v>10</v>
      </c>
      <c r="C2981">
        <f t="shared" si="325"/>
        <v>16</v>
      </c>
      <c r="D2981" t="str">
        <f t="shared" si="326"/>
        <v>e</v>
      </c>
      <c r="E2981" t="str">
        <f t="shared" si="327"/>
        <v>k</v>
      </c>
      <c r="F2981" t="str">
        <f t="shared" si="328"/>
        <v>q</v>
      </c>
      <c r="G2981" t="str">
        <f t="shared" si="329"/>
        <v>ekq</v>
      </c>
    </row>
    <row r="2982" spans="1:7" x14ac:dyDescent="0.25">
      <c r="A2982">
        <f t="shared" si="323"/>
        <v>4</v>
      </c>
      <c r="B2982">
        <f t="shared" si="324"/>
        <v>10</v>
      </c>
      <c r="C2982">
        <f t="shared" si="325"/>
        <v>17</v>
      </c>
      <c r="D2982" t="str">
        <f t="shared" si="326"/>
        <v>e</v>
      </c>
      <c r="E2982" t="str">
        <f t="shared" si="327"/>
        <v>k</v>
      </c>
      <c r="F2982" t="str">
        <f t="shared" si="328"/>
        <v>r</v>
      </c>
      <c r="G2982" t="str">
        <f t="shared" si="329"/>
        <v>ekr</v>
      </c>
    </row>
    <row r="2983" spans="1:7" x14ac:dyDescent="0.25">
      <c r="A2983">
        <f t="shared" si="323"/>
        <v>4</v>
      </c>
      <c r="B2983">
        <f t="shared" si="324"/>
        <v>10</v>
      </c>
      <c r="C2983">
        <f t="shared" si="325"/>
        <v>18</v>
      </c>
      <c r="D2983" t="str">
        <f t="shared" si="326"/>
        <v>e</v>
      </c>
      <c r="E2983" t="str">
        <f t="shared" si="327"/>
        <v>k</v>
      </c>
      <c r="F2983" t="str">
        <f t="shared" si="328"/>
        <v>s</v>
      </c>
      <c r="G2983" t="str">
        <f t="shared" si="329"/>
        <v>eks</v>
      </c>
    </row>
    <row r="2984" spans="1:7" x14ac:dyDescent="0.25">
      <c r="A2984">
        <f t="shared" si="323"/>
        <v>4</v>
      </c>
      <c r="B2984">
        <f t="shared" si="324"/>
        <v>10</v>
      </c>
      <c r="C2984">
        <f t="shared" si="325"/>
        <v>19</v>
      </c>
      <c r="D2984" t="str">
        <f t="shared" si="326"/>
        <v>e</v>
      </c>
      <c r="E2984" t="str">
        <f t="shared" si="327"/>
        <v>k</v>
      </c>
      <c r="F2984" t="str">
        <f t="shared" si="328"/>
        <v>t</v>
      </c>
      <c r="G2984" t="str">
        <f t="shared" si="329"/>
        <v>ekt</v>
      </c>
    </row>
    <row r="2985" spans="1:7" x14ac:dyDescent="0.25">
      <c r="A2985">
        <f t="shared" si="323"/>
        <v>4</v>
      </c>
      <c r="B2985">
        <f t="shared" si="324"/>
        <v>10</v>
      </c>
      <c r="C2985">
        <f t="shared" si="325"/>
        <v>20</v>
      </c>
      <c r="D2985" t="str">
        <f t="shared" si="326"/>
        <v>e</v>
      </c>
      <c r="E2985" t="str">
        <f t="shared" si="327"/>
        <v>k</v>
      </c>
      <c r="F2985" t="str">
        <f t="shared" si="328"/>
        <v>u</v>
      </c>
      <c r="G2985" t="str">
        <f t="shared" si="329"/>
        <v>eku</v>
      </c>
    </row>
    <row r="2986" spans="1:7" x14ac:dyDescent="0.25">
      <c r="A2986">
        <f t="shared" si="323"/>
        <v>4</v>
      </c>
      <c r="B2986">
        <f t="shared" si="324"/>
        <v>10</v>
      </c>
      <c r="C2986">
        <f t="shared" si="325"/>
        <v>21</v>
      </c>
      <c r="D2986" t="str">
        <f t="shared" si="326"/>
        <v>e</v>
      </c>
      <c r="E2986" t="str">
        <f t="shared" si="327"/>
        <v>k</v>
      </c>
      <c r="F2986" t="str">
        <f t="shared" si="328"/>
        <v>v</v>
      </c>
      <c r="G2986" t="str">
        <f t="shared" si="329"/>
        <v>ekv</v>
      </c>
    </row>
    <row r="2987" spans="1:7" x14ac:dyDescent="0.25">
      <c r="A2987">
        <f t="shared" si="323"/>
        <v>4</v>
      </c>
      <c r="B2987">
        <f t="shared" si="324"/>
        <v>10</v>
      </c>
      <c r="C2987">
        <f t="shared" si="325"/>
        <v>22</v>
      </c>
      <c r="D2987" t="str">
        <f t="shared" si="326"/>
        <v>e</v>
      </c>
      <c r="E2987" t="str">
        <f t="shared" si="327"/>
        <v>k</v>
      </c>
      <c r="F2987" t="str">
        <f t="shared" si="328"/>
        <v>w</v>
      </c>
      <c r="G2987" t="str">
        <f t="shared" si="329"/>
        <v>ekw</v>
      </c>
    </row>
    <row r="2988" spans="1:7" x14ac:dyDescent="0.25">
      <c r="A2988">
        <f t="shared" si="323"/>
        <v>4</v>
      </c>
      <c r="B2988">
        <f t="shared" si="324"/>
        <v>10</v>
      </c>
      <c r="C2988">
        <f t="shared" si="325"/>
        <v>23</v>
      </c>
      <c r="D2988" t="str">
        <f t="shared" si="326"/>
        <v>e</v>
      </c>
      <c r="E2988" t="str">
        <f t="shared" si="327"/>
        <v>k</v>
      </c>
      <c r="F2988" t="str">
        <f t="shared" si="328"/>
        <v>x</v>
      </c>
      <c r="G2988" t="str">
        <f t="shared" si="329"/>
        <v>ekx</v>
      </c>
    </row>
    <row r="2989" spans="1:7" x14ac:dyDescent="0.25">
      <c r="A2989">
        <f t="shared" si="323"/>
        <v>4</v>
      </c>
      <c r="B2989">
        <f t="shared" si="324"/>
        <v>10</v>
      </c>
      <c r="C2989">
        <f t="shared" si="325"/>
        <v>24</v>
      </c>
      <c r="D2989" t="str">
        <f t="shared" si="326"/>
        <v>e</v>
      </c>
      <c r="E2989" t="str">
        <f t="shared" si="327"/>
        <v>k</v>
      </c>
      <c r="F2989" t="str">
        <f t="shared" si="328"/>
        <v>y</v>
      </c>
      <c r="G2989" t="str">
        <f t="shared" si="329"/>
        <v>eky</v>
      </c>
    </row>
    <row r="2990" spans="1:7" x14ac:dyDescent="0.25">
      <c r="A2990">
        <f t="shared" si="323"/>
        <v>4</v>
      </c>
      <c r="B2990">
        <f t="shared" si="324"/>
        <v>10</v>
      </c>
      <c r="C2990">
        <f t="shared" si="325"/>
        <v>25</v>
      </c>
      <c r="D2990" t="str">
        <f t="shared" si="326"/>
        <v>e</v>
      </c>
      <c r="E2990" t="str">
        <f t="shared" si="327"/>
        <v>k</v>
      </c>
      <c r="F2990" t="str">
        <f t="shared" si="328"/>
        <v>z</v>
      </c>
      <c r="G2990" t="str">
        <f t="shared" si="329"/>
        <v>ekz</v>
      </c>
    </row>
    <row r="2991" spans="1:7" x14ac:dyDescent="0.25">
      <c r="A2991">
        <f t="shared" si="323"/>
        <v>4</v>
      </c>
      <c r="B2991">
        <f t="shared" si="324"/>
        <v>11</v>
      </c>
      <c r="C2991">
        <f t="shared" si="325"/>
        <v>0</v>
      </c>
      <c r="D2991" t="str">
        <f t="shared" si="326"/>
        <v>e</v>
      </c>
      <c r="E2991" t="str">
        <f t="shared" si="327"/>
        <v>l</v>
      </c>
      <c r="F2991" t="str">
        <f t="shared" si="328"/>
        <v>a</v>
      </c>
      <c r="G2991" t="str">
        <f t="shared" si="329"/>
        <v>ela</v>
      </c>
    </row>
    <row r="2992" spans="1:7" x14ac:dyDescent="0.25">
      <c r="A2992">
        <f t="shared" si="323"/>
        <v>4</v>
      </c>
      <c r="B2992">
        <f t="shared" si="324"/>
        <v>11</v>
      </c>
      <c r="C2992">
        <f t="shared" si="325"/>
        <v>1</v>
      </c>
      <c r="D2992" t="str">
        <f t="shared" si="326"/>
        <v>e</v>
      </c>
      <c r="E2992" t="str">
        <f t="shared" si="327"/>
        <v>l</v>
      </c>
      <c r="F2992" t="str">
        <f t="shared" si="328"/>
        <v>b</v>
      </c>
      <c r="G2992" t="str">
        <f t="shared" si="329"/>
        <v>elb</v>
      </c>
    </row>
    <row r="2993" spans="1:7" x14ac:dyDescent="0.25">
      <c r="A2993">
        <f t="shared" si="323"/>
        <v>4</v>
      </c>
      <c r="B2993">
        <f t="shared" si="324"/>
        <v>11</v>
      </c>
      <c r="C2993">
        <f t="shared" si="325"/>
        <v>2</v>
      </c>
      <c r="D2993" t="str">
        <f t="shared" si="326"/>
        <v>e</v>
      </c>
      <c r="E2993" t="str">
        <f t="shared" si="327"/>
        <v>l</v>
      </c>
      <c r="F2993" t="str">
        <f t="shared" si="328"/>
        <v>c</v>
      </c>
      <c r="G2993" t="str">
        <f t="shared" si="329"/>
        <v>elc</v>
      </c>
    </row>
    <row r="2994" spans="1:7" x14ac:dyDescent="0.25">
      <c r="A2994">
        <f t="shared" si="323"/>
        <v>4</v>
      </c>
      <c r="B2994">
        <f t="shared" si="324"/>
        <v>11</v>
      </c>
      <c r="C2994">
        <f t="shared" si="325"/>
        <v>3</v>
      </c>
      <c r="D2994" t="str">
        <f t="shared" si="326"/>
        <v>e</v>
      </c>
      <c r="E2994" t="str">
        <f t="shared" si="327"/>
        <v>l</v>
      </c>
      <c r="F2994" t="str">
        <f t="shared" si="328"/>
        <v>d</v>
      </c>
      <c r="G2994" t="str">
        <f t="shared" si="329"/>
        <v>eld</v>
      </c>
    </row>
    <row r="2995" spans="1:7" x14ac:dyDescent="0.25">
      <c r="A2995">
        <f t="shared" si="323"/>
        <v>4</v>
      </c>
      <c r="B2995">
        <f t="shared" si="324"/>
        <v>11</v>
      </c>
      <c r="C2995">
        <f t="shared" si="325"/>
        <v>4</v>
      </c>
      <c r="D2995" t="str">
        <f t="shared" si="326"/>
        <v>e</v>
      </c>
      <c r="E2995" t="str">
        <f t="shared" si="327"/>
        <v>l</v>
      </c>
      <c r="F2995" t="str">
        <f t="shared" si="328"/>
        <v>e</v>
      </c>
      <c r="G2995" t="str">
        <f t="shared" si="329"/>
        <v>ele</v>
      </c>
    </row>
    <row r="2996" spans="1:7" x14ac:dyDescent="0.25">
      <c r="A2996">
        <f t="shared" si="323"/>
        <v>4</v>
      </c>
      <c r="B2996">
        <f t="shared" si="324"/>
        <v>11</v>
      </c>
      <c r="C2996">
        <f t="shared" si="325"/>
        <v>5</v>
      </c>
      <c r="D2996" t="str">
        <f t="shared" si="326"/>
        <v>e</v>
      </c>
      <c r="E2996" t="str">
        <f t="shared" si="327"/>
        <v>l</v>
      </c>
      <c r="F2996" t="str">
        <f t="shared" si="328"/>
        <v>f</v>
      </c>
      <c r="G2996" t="str">
        <f t="shared" si="329"/>
        <v>elf</v>
      </c>
    </row>
    <row r="2997" spans="1:7" x14ac:dyDescent="0.25">
      <c r="A2997">
        <f t="shared" si="323"/>
        <v>4</v>
      </c>
      <c r="B2997">
        <f t="shared" si="324"/>
        <v>11</v>
      </c>
      <c r="C2997">
        <f t="shared" si="325"/>
        <v>6</v>
      </c>
      <c r="D2997" t="str">
        <f t="shared" si="326"/>
        <v>e</v>
      </c>
      <c r="E2997" t="str">
        <f t="shared" si="327"/>
        <v>l</v>
      </c>
      <c r="F2997" t="str">
        <f t="shared" si="328"/>
        <v>g</v>
      </c>
      <c r="G2997" t="str">
        <f t="shared" si="329"/>
        <v>elg</v>
      </c>
    </row>
    <row r="2998" spans="1:7" x14ac:dyDescent="0.25">
      <c r="A2998">
        <f t="shared" si="323"/>
        <v>4</v>
      </c>
      <c r="B2998">
        <f t="shared" si="324"/>
        <v>11</v>
      </c>
      <c r="C2998">
        <f t="shared" si="325"/>
        <v>7</v>
      </c>
      <c r="D2998" t="str">
        <f t="shared" si="326"/>
        <v>e</v>
      </c>
      <c r="E2998" t="str">
        <f t="shared" si="327"/>
        <v>l</v>
      </c>
      <c r="F2998" t="str">
        <f t="shared" si="328"/>
        <v>h</v>
      </c>
      <c r="G2998" t="str">
        <f t="shared" si="329"/>
        <v>elh</v>
      </c>
    </row>
    <row r="2999" spans="1:7" x14ac:dyDescent="0.25">
      <c r="A2999">
        <f t="shared" si="323"/>
        <v>4</v>
      </c>
      <c r="B2999">
        <f t="shared" si="324"/>
        <v>11</v>
      </c>
      <c r="C2999">
        <f t="shared" si="325"/>
        <v>8</v>
      </c>
      <c r="D2999" t="str">
        <f t="shared" si="326"/>
        <v>e</v>
      </c>
      <c r="E2999" t="str">
        <f t="shared" si="327"/>
        <v>l</v>
      </c>
      <c r="F2999" t="str">
        <f t="shared" si="328"/>
        <v>i</v>
      </c>
      <c r="G2999" t="str">
        <f t="shared" si="329"/>
        <v>eli</v>
      </c>
    </row>
    <row r="3000" spans="1:7" x14ac:dyDescent="0.25">
      <c r="A3000">
        <f t="shared" si="323"/>
        <v>4</v>
      </c>
      <c r="B3000">
        <f t="shared" si="324"/>
        <v>11</v>
      </c>
      <c r="C3000">
        <f t="shared" si="325"/>
        <v>9</v>
      </c>
      <c r="D3000" t="str">
        <f t="shared" si="326"/>
        <v>e</v>
      </c>
      <c r="E3000" t="str">
        <f t="shared" si="327"/>
        <v>l</v>
      </c>
      <c r="F3000" t="str">
        <f t="shared" si="328"/>
        <v>j</v>
      </c>
      <c r="G3000" t="str">
        <f t="shared" si="329"/>
        <v>elj</v>
      </c>
    </row>
    <row r="3001" spans="1:7" x14ac:dyDescent="0.25">
      <c r="A3001">
        <f t="shared" si="323"/>
        <v>4</v>
      </c>
      <c r="B3001">
        <f t="shared" si="324"/>
        <v>11</v>
      </c>
      <c r="C3001">
        <f t="shared" si="325"/>
        <v>10</v>
      </c>
      <c r="D3001" t="str">
        <f t="shared" si="326"/>
        <v>e</v>
      </c>
      <c r="E3001" t="str">
        <f t="shared" si="327"/>
        <v>l</v>
      </c>
      <c r="F3001" t="str">
        <f t="shared" si="328"/>
        <v>k</v>
      </c>
      <c r="G3001" t="str">
        <f t="shared" si="329"/>
        <v>elk</v>
      </c>
    </row>
    <row r="3002" spans="1:7" x14ac:dyDescent="0.25">
      <c r="A3002">
        <f t="shared" si="323"/>
        <v>4</v>
      </c>
      <c r="B3002">
        <f t="shared" si="324"/>
        <v>11</v>
      </c>
      <c r="C3002">
        <f t="shared" si="325"/>
        <v>11</v>
      </c>
      <c r="D3002" t="str">
        <f t="shared" si="326"/>
        <v>e</v>
      </c>
      <c r="E3002" t="str">
        <f t="shared" si="327"/>
        <v>l</v>
      </c>
      <c r="F3002" t="str">
        <f t="shared" si="328"/>
        <v>l</v>
      </c>
      <c r="G3002" t="str">
        <f t="shared" si="329"/>
        <v>ell</v>
      </c>
    </row>
    <row r="3003" spans="1:7" x14ac:dyDescent="0.25">
      <c r="A3003">
        <f t="shared" si="323"/>
        <v>4</v>
      </c>
      <c r="B3003">
        <f t="shared" si="324"/>
        <v>11</v>
      </c>
      <c r="C3003">
        <f t="shared" si="325"/>
        <v>12</v>
      </c>
      <c r="D3003" t="str">
        <f t="shared" si="326"/>
        <v>e</v>
      </c>
      <c r="E3003" t="str">
        <f t="shared" si="327"/>
        <v>l</v>
      </c>
      <c r="F3003" t="str">
        <f t="shared" si="328"/>
        <v>m</v>
      </c>
      <c r="G3003" t="str">
        <f t="shared" si="329"/>
        <v>elm</v>
      </c>
    </row>
    <row r="3004" spans="1:7" x14ac:dyDescent="0.25">
      <c r="A3004">
        <f t="shared" si="323"/>
        <v>4</v>
      </c>
      <c r="B3004">
        <f t="shared" si="324"/>
        <v>11</v>
      </c>
      <c r="C3004">
        <f t="shared" si="325"/>
        <v>13</v>
      </c>
      <c r="D3004" t="str">
        <f t="shared" si="326"/>
        <v>e</v>
      </c>
      <c r="E3004" t="str">
        <f t="shared" si="327"/>
        <v>l</v>
      </c>
      <c r="F3004" t="str">
        <f t="shared" si="328"/>
        <v>n</v>
      </c>
      <c r="G3004" t="str">
        <f t="shared" si="329"/>
        <v>eln</v>
      </c>
    </row>
    <row r="3005" spans="1:7" x14ac:dyDescent="0.25">
      <c r="A3005">
        <f t="shared" si="323"/>
        <v>4</v>
      </c>
      <c r="B3005">
        <f t="shared" si="324"/>
        <v>11</v>
      </c>
      <c r="C3005">
        <f t="shared" si="325"/>
        <v>14</v>
      </c>
      <c r="D3005" t="str">
        <f t="shared" si="326"/>
        <v>e</v>
      </c>
      <c r="E3005" t="str">
        <f t="shared" si="327"/>
        <v>l</v>
      </c>
      <c r="F3005" t="str">
        <f t="shared" si="328"/>
        <v>o</v>
      </c>
      <c r="G3005" t="str">
        <f t="shared" si="329"/>
        <v>elo</v>
      </c>
    </row>
    <row r="3006" spans="1:7" x14ac:dyDescent="0.25">
      <c r="A3006">
        <f t="shared" si="323"/>
        <v>4</v>
      </c>
      <c r="B3006">
        <f t="shared" si="324"/>
        <v>11</v>
      </c>
      <c r="C3006">
        <f t="shared" si="325"/>
        <v>15</v>
      </c>
      <c r="D3006" t="str">
        <f t="shared" si="326"/>
        <v>e</v>
      </c>
      <c r="E3006" t="str">
        <f t="shared" si="327"/>
        <v>l</v>
      </c>
      <c r="F3006" t="str">
        <f t="shared" si="328"/>
        <v>p</v>
      </c>
      <c r="G3006" t="str">
        <f t="shared" si="329"/>
        <v>elp</v>
      </c>
    </row>
    <row r="3007" spans="1:7" x14ac:dyDescent="0.25">
      <c r="A3007">
        <f t="shared" si="323"/>
        <v>4</v>
      </c>
      <c r="B3007">
        <f t="shared" si="324"/>
        <v>11</v>
      </c>
      <c r="C3007">
        <f t="shared" si="325"/>
        <v>16</v>
      </c>
      <c r="D3007" t="str">
        <f t="shared" si="326"/>
        <v>e</v>
      </c>
      <c r="E3007" t="str">
        <f t="shared" si="327"/>
        <v>l</v>
      </c>
      <c r="F3007" t="str">
        <f t="shared" si="328"/>
        <v>q</v>
      </c>
      <c r="G3007" t="str">
        <f t="shared" si="329"/>
        <v>elq</v>
      </c>
    </row>
    <row r="3008" spans="1:7" x14ac:dyDescent="0.25">
      <c r="A3008">
        <f t="shared" si="323"/>
        <v>4</v>
      </c>
      <c r="B3008">
        <f t="shared" si="324"/>
        <v>11</v>
      </c>
      <c r="C3008">
        <f t="shared" si="325"/>
        <v>17</v>
      </c>
      <c r="D3008" t="str">
        <f t="shared" si="326"/>
        <v>e</v>
      </c>
      <c r="E3008" t="str">
        <f t="shared" si="327"/>
        <v>l</v>
      </c>
      <c r="F3008" t="str">
        <f t="shared" si="328"/>
        <v>r</v>
      </c>
      <c r="G3008" t="str">
        <f t="shared" si="329"/>
        <v>elr</v>
      </c>
    </row>
    <row r="3009" spans="1:7" x14ac:dyDescent="0.25">
      <c r="A3009">
        <f t="shared" si="323"/>
        <v>4</v>
      </c>
      <c r="B3009">
        <f t="shared" si="324"/>
        <v>11</v>
      </c>
      <c r="C3009">
        <f t="shared" si="325"/>
        <v>18</v>
      </c>
      <c r="D3009" t="str">
        <f t="shared" si="326"/>
        <v>e</v>
      </c>
      <c r="E3009" t="str">
        <f t="shared" si="327"/>
        <v>l</v>
      </c>
      <c r="F3009" t="str">
        <f t="shared" si="328"/>
        <v>s</v>
      </c>
      <c r="G3009" t="str">
        <f t="shared" si="329"/>
        <v>els</v>
      </c>
    </row>
    <row r="3010" spans="1:7" x14ac:dyDescent="0.25">
      <c r="A3010">
        <f t="shared" ref="A3010:A3073" si="330">MOD((ROW()-1-26*B3010-C3010)/(26*26),26)</f>
        <v>4</v>
      </c>
      <c r="B3010">
        <f t="shared" ref="B3010:B3073" si="331">MOD((ROW()-1-C3010)/26,26)</f>
        <v>11</v>
      </c>
      <c r="C3010">
        <f t="shared" ref="C3010:C3073" si="332">MOD(ROW()-1,26)</f>
        <v>19</v>
      </c>
      <c r="D3010" t="str">
        <f t="shared" ref="D3010:D3073" si="333">MID($M$1,1+A3010,1)</f>
        <v>e</v>
      </c>
      <c r="E3010" t="str">
        <f t="shared" ref="E3010:E3073" si="334">MID($M$1,1+B3010,1)</f>
        <v>l</v>
      </c>
      <c r="F3010" t="str">
        <f t="shared" ref="F3010:F3073" si="335">MID($M$1,1+C3010,1)</f>
        <v>t</v>
      </c>
      <c r="G3010" t="str">
        <f t="shared" ref="G3010:G3073" si="336">CONCATENATE(D3010,E3010,F3010)</f>
        <v>elt</v>
      </c>
    </row>
    <row r="3011" spans="1:7" x14ac:dyDescent="0.25">
      <c r="A3011">
        <f t="shared" si="330"/>
        <v>4</v>
      </c>
      <c r="B3011">
        <f t="shared" si="331"/>
        <v>11</v>
      </c>
      <c r="C3011">
        <f t="shared" si="332"/>
        <v>20</v>
      </c>
      <c r="D3011" t="str">
        <f t="shared" si="333"/>
        <v>e</v>
      </c>
      <c r="E3011" t="str">
        <f t="shared" si="334"/>
        <v>l</v>
      </c>
      <c r="F3011" t="str">
        <f t="shared" si="335"/>
        <v>u</v>
      </c>
      <c r="G3011" t="str">
        <f t="shared" si="336"/>
        <v>elu</v>
      </c>
    </row>
    <row r="3012" spans="1:7" x14ac:dyDescent="0.25">
      <c r="A3012">
        <f t="shared" si="330"/>
        <v>4</v>
      </c>
      <c r="B3012">
        <f t="shared" si="331"/>
        <v>11</v>
      </c>
      <c r="C3012">
        <f t="shared" si="332"/>
        <v>21</v>
      </c>
      <c r="D3012" t="str">
        <f t="shared" si="333"/>
        <v>e</v>
      </c>
      <c r="E3012" t="str">
        <f t="shared" si="334"/>
        <v>l</v>
      </c>
      <c r="F3012" t="str">
        <f t="shared" si="335"/>
        <v>v</v>
      </c>
      <c r="G3012" t="str">
        <f t="shared" si="336"/>
        <v>elv</v>
      </c>
    </row>
    <row r="3013" spans="1:7" x14ac:dyDescent="0.25">
      <c r="A3013">
        <f t="shared" si="330"/>
        <v>4</v>
      </c>
      <c r="B3013">
        <f t="shared" si="331"/>
        <v>11</v>
      </c>
      <c r="C3013">
        <f t="shared" si="332"/>
        <v>22</v>
      </c>
      <c r="D3013" t="str">
        <f t="shared" si="333"/>
        <v>e</v>
      </c>
      <c r="E3013" t="str">
        <f t="shared" si="334"/>
        <v>l</v>
      </c>
      <c r="F3013" t="str">
        <f t="shared" si="335"/>
        <v>w</v>
      </c>
      <c r="G3013" t="str">
        <f t="shared" si="336"/>
        <v>elw</v>
      </c>
    </row>
    <row r="3014" spans="1:7" x14ac:dyDescent="0.25">
      <c r="A3014">
        <f t="shared" si="330"/>
        <v>4</v>
      </c>
      <c r="B3014">
        <f t="shared" si="331"/>
        <v>11</v>
      </c>
      <c r="C3014">
        <f t="shared" si="332"/>
        <v>23</v>
      </c>
      <c r="D3014" t="str">
        <f t="shared" si="333"/>
        <v>e</v>
      </c>
      <c r="E3014" t="str">
        <f t="shared" si="334"/>
        <v>l</v>
      </c>
      <c r="F3014" t="str">
        <f t="shared" si="335"/>
        <v>x</v>
      </c>
      <c r="G3014" t="str">
        <f t="shared" si="336"/>
        <v>elx</v>
      </c>
    </row>
    <row r="3015" spans="1:7" x14ac:dyDescent="0.25">
      <c r="A3015">
        <f t="shared" si="330"/>
        <v>4</v>
      </c>
      <c r="B3015">
        <f t="shared" si="331"/>
        <v>11</v>
      </c>
      <c r="C3015">
        <f t="shared" si="332"/>
        <v>24</v>
      </c>
      <c r="D3015" t="str">
        <f t="shared" si="333"/>
        <v>e</v>
      </c>
      <c r="E3015" t="str">
        <f t="shared" si="334"/>
        <v>l</v>
      </c>
      <c r="F3015" t="str">
        <f t="shared" si="335"/>
        <v>y</v>
      </c>
      <c r="G3015" t="str">
        <f t="shared" si="336"/>
        <v>ely</v>
      </c>
    </row>
    <row r="3016" spans="1:7" x14ac:dyDescent="0.25">
      <c r="A3016">
        <f t="shared" si="330"/>
        <v>4</v>
      </c>
      <c r="B3016">
        <f t="shared" si="331"/>
        <v>11</v>
      </c>
      <c r="C3016">
        <f t="shared" si="332"/>
        <v>25</v>
      </c>
      <c r="D3016" t="str">
        <f t="shared" si="333"/>
        <v>e</v>
      </c>
      <c r="E3016" t="str">
        <f t="shared" si="334"/>
        <v>l</v>
      </c>
      <c r="F3016" t="str">
        <f t="shared" si="335"/>
        <v>z</v>
      </c>
      <c r="G3016" t="str">
        <f t="shared" si="336"/>
        <v>elz</v>
      </c>
    </row>
    <row r="3017" spans="1:7" x14ac:dyDescent="0.25">
      <c r="A3017">
        <f t="shared" si="330"/>
        <v>4</v>
      </c>
      <c r="B3017">
        <f t="shared" si="331"/>
        <v>12</v>
      </c>
      <c r="C3017">
        <f t="shared" si="332"/>
        <v>0</v>
      </c>
      <c r="D3017" t="str">
        <f t="shared" si="333"/>
        <v>e</v>
      </c>
      <c r="E3017" t="str">
        <f t="shared" si="334"/>
        <v>m</v>
      </c>
      <c r="F3017" t="str">
        <f t="shared" si="335"/>
        <v>a</v>
      </c>
      <c r="G3017" t="str">
        <f t="shared" si="336"/>
        <v>ema</v>
      </c>
    </row>
    <row r="3018" spans="1:7" x14ac:dyDescent="0.25">
      <c r="A3018">
        <f t="shared" si="330"/>
        <v>4</v>
      </c>
      <c r="B3018">
        <f t="shared" si="331"/>
        <v>12</v>
      </c>
      <c r="C3018">
        <f t="shared" si="332"/>
        <v>1</v>
      </c>
      <c r="D3018" t="str">
        <f t="shared" si="333"/>
        <v>e</v>
      </c>
      <c r="E3018" t="str">
        <f t="shared" si="334"/>
        <v>m</v>
      </c>
      <c r="F3018" t="str">
        <f t="shared" si="335"/>
        <v>b</v>
      </c>
      <c r="G3018" t="str">
        <f t="shared" si="336"/>
        <v>emb</v>
      </c>
    </row>
    <row r="3019" spans="1:7" x14ac:dyDescent="0.25">
      <c r="A3019">
        <f t="shared" si="330"/>
        <v>4</v>
      </c>
      <c r="B3019">
        <f t="shared" si="331"/>
        <v>12</v>
      </c>
      <c r="C3019">
        <f t="shared" si="332"/>
        <v>2</v>
      </c>
      <c r="D3019" t="str">
        <f t="shared" si="333"/>
        <v>e</v>
      </c>
      <c r="E3019" t="str">
        <f t="shared" si="334"/>
        <v>m</v>
      </c>
      <c r="F3019" t="str">
        <f t="shared" si="335"/>
        <v>c</v>
      </c>
      <c r="G3019" t="str">
        <f t="shared" si="336"/>
        <v>emc</v>
      </c>
    </row>
    <row r="3020" spans="1:7" x14ac:dyDescent="0.25">
      <c r="A3020">
        <f t="shared" si="330"/>
        <v>4</v>
      </c>
      <c r="B3020">
        <f t="shared" si="331"/>
        <v>12</v>
      </c>
      <c r="C3020">
        <f t="shared" si="332"/>
        <v>3</v>
      </c>
      <c r="D3020" t="str">
        <f t="shared" si="333"/>
        <v>e</v>
      </c>
      <c r="E3020" t="str">
        <f t="shared" si="334"/>
        <v>m</v>
      </c>
      <c r="F3020" t="str">
        <f t="shared" si="335"/>
        <v>d</v>
      </c>
      <c r="G3020" t="str">
        <f t="shared" si="336"/>
        <v>emd</v>
      </c>
    </row>
    <row r="3021" spans="1:7" x14ac:dyDescent="0.25">
      <c r="A3021">
        <f t="shared" si="330"/>
        <v>4</v>
      </c>
      <c r="B3021">
        <f t="shared" si="331"/>
        <v>12</v>
      </c>
      <c r="C3021">
        <f t="shared" si="332"/>
        <v>4</v>
      </c>
      <c r="D3021" t="str">
        <f t="shared" si="333"/>
        <v>e</v>
      </c>
      <c r="E3021" t="str">
        <f t="shared" si="334"/>
        <v>m</v>
      </c>
      <c r="F3021" t="str">
        <f t="shared" si="335"/>
        <v>e</v>
      </c>
      <c r="G3021" t="str">
        <f t="shared" si="336"/>
        <v>eme</v>
      </c>
    </row>
    <row r="3022" spans="1:7" x14ac:dyDescent="0.25">
      <c r="A3022">
        <f t="shared" si="330"/>
        <v>4</v>
      </c>
      <c r="B3022">
        <f t="shared" si="331"/>
        <v>12</v>
      </c>
      <c r="C3022">
        <f t="shared" si="332"/>
        <v>5</v>
      </c>
      <c r="D3022" t="str">
        <f t="shared" si="333"/>
        <v>e</v>
      </c>
      <c r="E3022" t="str">
        <f t="shared" si="334"/>
        <v>m</v>
      </c>
      <c r="F3022" t="str">
        <f t="shared" si="335"/>
        <v>f</v>
      </c>
      <c r="G3022" t="str">
        <f t="shared" si="336"/>
        <v>emf</v>
      </c>
    </row>
    <row r="3023" spans="1:7" x14ac:dyDescent="0.25">
      <c r="A3023">
        <f t="shared" si="330"/>
        <v>4</v>
      </c>
      <c r="B3023">
        <f t="shared" si="331"/>
        <v>12</v>
      </c>
      <c r="C3023">
        <f t="shared" si="332"/>
        <v>6</v>
      </c>
      <c r="D3023" t="str">
        <f t="shared" si="333"/>
        <v>e</v>
      </c>
      <c r="E3023" t="str">
        <f t="shared" si="334"/>
        <v>m</v>
      </c>
      <c r="F3023" t="str">
        <f t="shared" si="335"/>
        <v>g</v>
      </c>
      <c r="G3023" t="str">
        <f t="shared" si="336"/>
        <v>emg</v>
      </c>
    </row>
    <row r="3024" spans="1:7" x14ac:dyDescent="0.25">
      <c r="A3024">
        <f t="shared" si="330"/>
        <v>4</v>
      </c>
      <c r="B3024">
        <f t="shared" si="331"/>
        <v>12</v>
      </c>
      <c r="C3024">
        <f t="shared" si="332"/>
        <v>7</v>
      </c>
      <c r="D3024" t="str">
        <f t="shared" si="333"/>
        <v>e</v>
      </c>
      <c r="E3024" t="str">
        <f t="shared" si="334"/>
        <v>m</v>
      </c>
      <c r="F3024" t="str">
        <f t="shared" si="335"/>
        <v>h</v>
      </c>
      <c r="G3024" t="str">
        <f t="shared" si="336"/>
        <v>emh</v>
      </c>
    </row>
    <row r="3025" spans="1:7" x14ac:dyDescent="0.25">
      <c r="A3025">
        <f t="shared" si="330"/>
        <v>4</v>
      </c>
      <c r="B3025">
        <f t="shared" si="331"/>
        <v>12</v>
      </c>
      <c r="C3025">
        <f t="shared" si="332"/>
        <v>8</v>
      </c>
      <c r="D3025" t="str">
        <f t="shared" si="333"/>
        <v>e</v>
      </c>
      <c r="E3025" t="str">
        <f t="shared" si="334"/>
        <v>m</v>
      </c>
      <c r="F3025" t="str">
        <f t="shared" si="335"/>
        <v>i</v>
      </c>
      <c r="G3025" t="str">
        <f t="shared" si="336"/>
        <v>emi</v>
      </c>
    </row>
    <row r="3026" spans="1:7" x14ac:dyDescent="0.25">
      <c r="A3026">
        <f t="shared" si="330"/>
        <v>4</v>
      </c>
      <c r="B3026">
        <f t="shared" si="331"/>
        <v>12</v>
      </c>
      <c r="C3026">
        <f t="shared" si="332"/>
        <v>9</v>
      </c>
      <c r="D3026" t="str">
        <f t="shared" si="333"/>
        <v>e</v>
      </c>
      <c r="E3026" t="str">
        <f t="shared" si="334"/>
        <v>m</v>
      </c>
      <c r="F3026" t="str">
        <f t="shared" si="335"/>
        <v>j</v>
      </c>
      <c r="G3026" t="str">
        <f t="shared" si="336"/>
        <v>emj</v>
      </c>
    </row>
    <row r="3027" spans="1:7" x14ac:dyDescent="0.25">
      <c r="A3027">
        <f t="shared" si="330"/>
        <v>4</v>
      </c>
      <c r="B3027">
        <f t="shared" si="331"/>
        <v>12</v>
      </c>
      <c r="C3027">
        <f t="shared" si="332"/>
        <v>10</v>
      </c>
      <c r="D3027" t="str">
        <f t="shared" si="333"/>
        <v>e</v>
      </c>
      <c r="E3027" t="str">
        <f t="shared" si="334"/>
        <v>m</v>
      </c>
      <c r="F3027" t="str">
        <f t="shared" si="335"/>
        <v>k</v>
      </c>
      <c r="G3027" t="str">
        <f t="shared" si="336"/>
        <v>emk</v>
      </c>
    </row>
    <row r="3028" spans="1:7" x14ac:dyDescent="0.25">
      <c r="A3028">
        <f t="shared" si="330"/>
        <v>4</v>
      </c>
      <c r="B3028">
        <f t="shared" si="331"/>
        <v>12</v>
      </c>
      <c r="C3028">
        <f t="shared" si="332"/>
        <v>11</v>
      </c>
      <c r="D3028" t="str">
        <f t="shared" si="333"/>
        <v>e</v>
      </c>
      <c r="E3028" t="str">
        <f t="shared" si="334"/>
        <v>m</v>
      </c>
      <c r="F3028" t="str">
        <f t="shared" si="335"/>
        <v>l</v>
      </c>
      <c r="G3028" t="str">
        <f t="shared" si="336"/>
        <v>eml</v>
      </c>
    </row>
    <row r="3029" spans="1:7" x14ac:dyDescent="0.25">
      <c r="A3029">
        <f t="shared" si="330"/>
        <v>4</v>
      </c>
      <c r="B3029">
        <f t="shared" si="331"/>
        <v>12</v>
      </c>
      <c r="C3029">
        <f t="shared" si="332"/>
        <v>12</v>
      </c>
      <c r="D3029" t="str">
        <f t="shared" si="333"/>
        <v>e</v>
      </c>
      <c r="E3029" t="str">
        <f t="shared" si="334"/>
        <v>m</v>
      </c>
      <c r="F3029" t="str">
        <f t="shared" si="335"/>
        <v>m</v>
      </c>
      <c r="G3029" t="str">
        <f t="shared" si="336"/>
        <v>emm</v>
      </c>
    </row>
    <row r="3030" spans="1:7" x14ac:dyDescent="0.25">
      <c r="A3030">
        <f t="shared" si="330"/>
        <v>4</v>
      </c>
      <c r="B3030">
        <f t="shared" si="331"/>
        <v>12</v>
      </c>
      <c r="C3030">
        <f t="shared" si="332"/>
        <v>13</v>
      </c>
      <c r="D3030" t="str">
        <f t="shared" si="333"/>
        <v>e</v>
      </c>
      <c r="E3030" t="str">
        <f t="shared" si="334"/>
        <v>m</v>
      </c>
      <c r="F3030" t="str">
        <f t="shared" si="335"/>
        <v>n</v>
      </c>
      <c r="G3030" t="str">
        <f t="shared" si="336"/>
        <v>emn</v>
      </c>
    </row>
    <row r="3031" spans="1:7" x14ac:dyDescent="0.25">
      <c r="A3031">
        <f t="shared" si="330"/>
        <v>4</v>
      </c>
      <c r="B3031">
        <f t="shared" si="331"/>
        <v>12</v>
      </c>
      <c r="C3031">
        <f t="shared" si="332"/>
        <v>14</v>
      </c>
      <c r="D3031" t="str">
        <f t="shared" si="333"/>
        <v>e</v>
      </c>
      <c r="E3031" t="str">
        <f t="shared" si="334"/>
        <v>m</v>
      </c>
      <c r="F3031" t="str">
        <f t="shared" si="335"/>
        <v>o</v>
      </c>
      <c r="G3031" t="str">
        <f t="shared" si="336"/>
        <v>emo</v>
      </c>
    </row>
    <row r="3032" spans="1:7" x14ac:dyDescent="0.25">
      <c r="A3032">
        <f t="shared" si="330"/>
        <v>4</v>
      </c>
      <c r="B3032">
        <f t="shared" si="331"/>
        <v>12</v>
      </c>
      <c r="C3032">
        <f t="shared" si="332"/>
        <v>15</v>
      </c>
      <c r="D3032" t="str">
        <f t="shared" si="333"/>
        <v>e</v>
      </c>
      <c r="E3032" t="str">
        <f t="shared" si="334"/>
        <v>m</v>
      </c>
      <c r="F3032" t="str">
        <f t="shared" si="335"/>
        <v>p</v>
      </c>
      <c r="G3032" t="str">
        <f t="shared" si="336"/>
        <v>emp</v>
      </c>
    </row>
    <row r="3033" spans="1:7" x14ac:dyDescent="0.25">
      <c r="A3033">
        <f t="shared" si="330"/>
        <v>4</v>
      </c>
      <c r="B3033">
        <f t="shared" si="331"/>
        <v>12</v>
      </c>
      <c r="C3033">
        <f t="shared" si="332"/>
        <v>16</v>
      </c>
      <c r="D3033" t="str">
        <f t="shared" si="333"/>
        <v>e</v>
      </c>
      <c r="E3033" t="str">
        <f t="shared" si="334"/>
        <v>m</v>
      </c>
      <c r="F3033" t="str">
        <f t="shared" si="335"/>
        <v>q</v>
      </c>
      <c r="G3033" t="str">
        <f t="shared" si="336"/>
        <v>emq</v>
      </c>
    </row>
    <row r="3034" spans="1:7" x14ac:dyDescent="0.25">
      <c r="A3034">
        <f t="shared" si="330"/>
        <v>4</v>
      </c>
      <c r="B3034">
        <f t="shared" si="331"/>
        <v>12</v>
      </c>
      <c r="C3034">
        <f t="shared" si="332"/>
        <v>17</v>
      </c>
      <c r="D3034" t="str">
        <f t="shared" si="333"/>
        <v>e</v>
      </c>
      <c r="E3034" t="str">
        <f t="shared" si="334"/>
        <v>m</v>
      </c>
      <c r="F3034" t="str">
        <f t="shared" si="335"/>
        <v>r</v>
      </c>
      <c r="G3034" t="str">
        <f t="shared" si="336"/>
        <v>emr</v>
      </c>
    </row>
    <row r="3035" spans="1:7" x14ac:dyDescent="0.25">
      <c r="A3035">
        <f t="shared" si="330"/>
        <v>4</v>
      </c>
      <c r="B3035">
        <f t="shared" si="331"/>
        <v>12</v>
      </c>
      <c r="C3035">
        <f t="shared" si="332"/>
        <v>18</v>
      </c>
      <c r="D3035" t="str">
        <f t="shared" si="333"/>
        <v>e</v>
      </c>
      <c r="E3035" t="str">
        <f t="shared" si="334"/>
        <v>m</v>
      </c>
      <c r="F3035" t="str">
        <f t="shared" si="335"/>
        <v>s</v>
      </c>
      <c r="G3035" t="str">
        <f t="shared" si="336"/>
        <v>ems</v>
      </c>
    </row>
    <row r="3036" spans="1:7" x14ac:dyDescent="0.25">
      <c r="A3036">
        <f t="shared" si="330"/>
        <v>4</v>
      </c>
      <c r="B3036">
        <f t="shared" si="331"/>
        <v>12</v>
      </c>
      <c r="C3036">
        <f t="shared" si="332"/>
        <v>19</v>
      </c>
      <c r="D3036" t="str">
        <f t="shared" si="333"/>
        <v>e</v>
      </c>
      <c r="E3036" t="str">
        <f t="shared" si="334"/>
        <v>m</v>
      </c>
      <c r="F3036" t="str">
        <f t="shared" si="335"/>
        <v>t</v>
      </c>
      <c r="G3036" t="str">
        <f t="shared" si="336"/>
        <v>emt</v>
      </c>
    </row>
    <row r="3037" spans="1:7" x14ac:dyDescent="0.25">
      <c r="A3037">
        <f t="shared" si="330"/>
        <v>4</v>
      </c>
      <c r="B3037">
        <f t="shared" si="331"/>
        <v>12</v>
      </c>
      <c r="C3037">
        <f t="shared" si="332"/>
        <v>20</v>
      </c>
      <c r="D3037" t="str">
        <f t="shared" si="333"/>
        <v>e</v>
      </c>
      <c r="E3037" t="str">
        <f t="shared" si="334"/>
        <v>m</v>
      </c>
      <c r="F3037" t="str">
        <f t="shared" si="335"/>
        <v>u</v>
      </c>
      <c r="G3037" t="str">
        <f t="shared" si="336"/>
        <v>emu</v>
      </c>
    </row>
    <row r="3038" spans="1:7" x14ac:dyDescent="0.25">
      <c r="A3038">
        <f t="shared" si="330"/>
        <v>4</v>
      </c>
      <c r="B3038">
        <f t="shared" si="331"/>
        <v>12</v>
      </c>
      <c r="C3038">
        <f t="shared" si="332"/>
        <v>21</v>
      </c>
      <c r="D3038" t="str">
        <f t="shared" si="333"/>
        <v>e</v>
      </c>
      <c r="E3038" t="str">
        <f t="shared" si="334"/>
        <v>m</v>
      </c>
      <c r="F3038" t="str">
        <f t="shared" si="335"/>
        <v>v</v>
      </c>
      <c r="G3038" t="str">
        <f t="shared" si="336"/>
        <v>emv</v>
      </c>
    </row>
    <row r="3039" spans="1:7" x14ac:dyDescent="0.25">
      <c r="A3039">
        <f t="shared" si="330"/>
        <v>4</v>
      </c>
      <c r="B3039">
        <f t="shared" si="331"/>
        <v>12</v>
      </c>
      <c r="C3039">
        <f t="shared" si="332"/>
        <v>22</v>
      </c>
      <c r="D3039" t="str">
        <f t="shared" si="333"/>
        <v>e</v>
      </c>
      <c r="E3039" t="str">
        <f t="shared" si="334"/>
        <v>m</v>
      </c>
      <c r="F3039" t="str">
        <f t="shared" si="335"/>
        <v>w</v>
      </c>
      <c r="G3039" t="str">
        <f t="shared" si="336"/>
        <v>emw</v>
      </c>
    </row>
    <row r="3040" spans="1:7" x14ac:dyDescent="0.25">
      <c r="A3040">
        <f t="shared" si="330"/>
        <v>4</v>
      </c>
      <c r="B3040">
        <f t="shared" si="331"/>
        <v>12</v>
      </c>
      <c r="C3040">
        <f t="shared" si="332"/>
        <v>23</v>
      </c>
      <c r="D3040" t="str">
        <f t="shared" si="333"/>
        <v>e</v>
      </c>
      <c r="E3040" t="str">
        <f t="shared" si="334"/>
        <v>m</v>
      </c>
      <c r="F3040" t="str">
        <f t="shared" si="335"/>
        <v>x</v>
      </c>
      <c r="G3040" t="str">
        <f t="shared" si="336"/>
        <v>emx</v>
      </c>
    </row>
    <row r="3041" spans="1:7" x14ac:dyDescent="0.25">
      <c r="A3041">
        <f t="shared" si="330"/>
        <v>4</v>
      </c>
      <c r="B3041">
        <f t="shared" si="331"/>
        <v>12</v>
      </c>
      <c r="C3041">
        <f t="shared" si="332"/>
        <v>24</v>
      </c>
      <c r="D3041" t="str">
        <f t="shared" si="333"/>
        <v>e</v>
      </c>
      <c r="E3041" t="str">
        <f t="shared" si="334"/>
        <v>m</v>
      </c>
      <c r="F3041" t="str">
        <f t="shared" si="335"/>
        <v>y</v>
      </c>
      <c r="G3041" t="str">
        <f t="shared" si="336"/>
        <v>emy</v>
      </c>
    </row>
    <row r="3042" spans="1:7" x14ac:dyDescent="0.25">
      <c r="A3042">
        <f t="shared" si="330"/>
        <v>4</v>
      </c>
      <c r="B3042">
        <f t="shared" si="331"/>
        <v>12</v>
      </c>
      <c r="C3042">
        <f t="shared" si="332"/>
        <v>25</v>
      </c>
      <c r="D3042" t="str">
        <f t="shared" si="333"/>
        <v>e</v>
      </c>
      <c r="E3042" t="str">
        <f t="shared" si="334"/>
        <v>m</v>
      </c>
      <c r="F3042" t="str">
        <f t="shared" si="335"/>
        <v>z</v>
      </c>
      <c r="G3042" t="str">
        <f t="shared" si="336"/>
        <v>emz</v>
      </c>
    </row>
    <row r="3043" spans="1:7" x14ac:dyDescent="0.25">
      <c r="A3043">
        <f t="shared" si="330"/>
        <v>4</v>
      </c>
      <c r="B3043">
        <f t="shared" si="331"/>
        <v>13</v>
      </c>
      <c r="C3043">
        <f t="shared" si="332"/>
        <v>0</v>
      </c>
      <c r="D3043" t="str">
        <f t="shared" si="333"/>
        <v>e</v>
      </c>
      <c r="E3043" t="str">
        <f t="shared" si="334"/>
        <v>n</v>
      </c>
      <c r="F3043" t="str">
        <f t="shared" si="335"/>
        <v>a</v>
      </c>
      <c r="G3043" t="str">
        <f t="shared" si="336"/>
        <v>ena</v>
      </c>
    </row>
    <row r="3044" spans="1:7" x14ac:dyDescent="0.25">
      <c r="A3044">
        <f t="shared" si="330"/>
        <v>4</v>
      </c>
      <c r="B3044">
        <f t="shared" si="331"/>
        <v>13</v>
      </c>
      <c r="C3044">
        <f t="shared" si="332"/>
        <v>1</v>
      </c>
      <c r="D3044" t="str">
        <f t="shared" si="333"/>
        <v>e</v>
      </c>
      <c r="E3044" t="str">
        <f t="shared" si="334"/>
        <v>n</v>
      </c>
      <c r="F3044" t="str">
        <f t="shared" si="335"/>
        <v>b</v>
      </c>
      <c r="G3044" t="str">
        <f t="shared" si="336"/>
        <v>enb</v>
      </c>
    </row>
    <row r="3045" spans="1:7" x14ac:dyDescent="0.25">
      <c r="A3045">
        <f t="shared" si="330"/>
        <v>4</v>
      </c>
      <c r="B3045">
        <f t="shared" si="331"/>
        <v>13</v>
      </c>
      <c r="C3045">
        <f t="shared" si="332"/>
        <v>2</v>
      </c>
      <c r="D3045" t="str">
        <f t="shared" si="333"/>
        <v>e</v>
      </c>
      <c r="E3045" t="str">
        <f t="shared" si="334"/>
        <v>n</v>
      </c>
      <c r="F3045" t="str">
        <f t="shared" si="335"/>
        <v>c</v>
      </c>
      <c r="G3045" t="str">
        <f t="shared" si="336"/>
        <v>enc</v>
      </c>
    </row>
    <row r="3046" spans="1:7" x14ac:dyDescent="0.25">
      <c r="A3046">
        <f t="shared" si="330"/>
        <v>4</v>
      </c>
      <c r="B3046">
        <f t="shared" si="331"/>
        <v>13</v>
      </c>
      <c r="C3046">
        <f t="shared" si="332"/>
        <v>3</v>
      </c>
      <c r="D3046" t="str">
        <f t="shared" si="333"/>
        <v>e</v>
      </c>
      <c r="E3046" t="str">
        <f t="shared" si="334"/>
        <v>n</v>
      </c>
      <c r="F3046" t="str">
        <f t="shared" si="335"/>
        <v>d</v>
      </c>
      <c r="G3046" t="str">
        <f t="shared" si="336"/>
        <v>end</v>
      </c>
    </row>
    <row r="3047" spans="1:7" x14ac:dyDescent="0.25">
      <c r="A3047">
        <f t="shared" si="330"/>
        <v>4</v>
      </c>
      <c r="B3047">
        <f t="shared" si="331"/>
        <v>13</v>
      </c>
      <c r="C3047">
        <f t="shared" si="332"/>
        <v>4</v>
      </c>
      <c r="D3047" t="str">
        <f t="shared" si="333"/>
        <v>e</v>
      </c>
      <c r="E3047" t="str">
        <f t="shared" si="334"/>
        <v>n</v>
      </c>
      <c r="F3047" t="str">
        <f t="shared" si="335"/>
        <v>e</v>
      </c>
      <c r="G3047" t="str">
        <f t="shared" si="336"/>
        <v>ene</v>
      </c>
    </row>
    <row r="3048" spans="1:7" x14ac:dyDescent="0.25">
      <c r="A3048">
        <f t="shared" si="330"/>
        <v>4</v>
      </c>
      <c r="B3048">
        <f t="shared" si="331"/>
        <v>13</v>
      </c>
      <c r="C3048">
        <f t="shared" si="332"/>
        <v>5</v>
      </c>
      <c r="D3048" t="str">
        <f t="shared" si="333"/>
        <v>e</v>
      </c>
      <c r="E3048" t="str">
        <f t="shared" si="334"/>
        <v>n</v>
      </c>
      <c r="F3048" t="str">
        <f t="shared" si="335"/>
        <v>f</v>
      </c>
      <c r="G3048" t="str">
        <f t="shared" si="336"/>
        <v>enf</v>
      </c>
    </row>
    <row r="3049" spans="1:7" x14ac:dyDescent="0.25">
      <c r="A3049">
        <f t="shared" si="330"/>
        <v>4</v>
      </c>
      <c r="B3049">
        <f t="shared" si="331"/>
        <v>13</v>
      </c>
      <c r="C3049">
        <f t="shared" si="332"/>
        <v>6</v>
      </c>
      <c r="D3049" t="str">
        <f t="shared" si="333"/>
        <v>e</v>
      </c>
      <c r="E3049" t="str">
        <f t="shared" si="334"/>
        <v>n</v>
      </c>
      <c r="F3049" t="str">
        <f t="shared" si="335"/>
        <v>g</v>
      </c>
      <c r="G3049" t="str">
        <f t="shared" si="336"/>
        <v>eng</v>
      </c>
    </row>
    <row r="3050" spans="1:7" x14ac:dyDescent="0.25">
      <c r="A3050">
        <f t="shared" si="330"/>
        <v>4</v>
      </c>
      <c r="B3050">
        <f t="shared" si="331"/>
        <v>13</v>
      </c>
      <c r="C3050">
        <f t="shared" si="332"/>
        <v>7</v>
      </c>
      <c r="D3050" t="str">
        <f t="shared" si="333"/>
        <v>e</v>
      </c>
      <c r="E3050" t="str">
        <f t="shared" si="334"/>
        <v>n</v>
      </c>
      <c r="F3050" t="str">
        <f t="shared" si="335"/>
        <v>h</v>
      </c>
      <c r="G3050" t="str">
        <f t="shared" si="336"/>
        <v>enh</v>
      </c>
    </row>
    <row r="3051" spans="1:7" x14ac:dyDescent="0.25">
      <c r="A3051">
        <f t="shared" si="330"/>
        <v>4</v>
      </c>
      <c r="B3051">
        <f t="shared" si="331"/>
        <v>13</v>
      </c>
      <c r="C3051">
        <f t="shared" si="332"/>
        <v>8</v>
      </c>
      <c r="D3051" t="str">
        <f t="shared" si="333"/>
        <v>e</v>
      </c>
      <c r="E3051" t="str">
        <f t="shared" si="334"/>
        <v>n</v>
      </c>
      <c r="F3051" t="str">
        <f t="shared" si="335"/>
        <v>i</v>
      </c>
      <c r="G3051" t="str">
        <f t="shared" si="336"/>
        <v>eni</v>
      </c>
    </row>
    <row r="3052" spans="1:7" x14ac:dyDescent="0.25">
      <c r="A3052">
        <f t="shared" si="330"/>
        <v>4</v>
      </c>
      <c r="B3052">
        <f t="shared" si="331"/>
        <v>13</v>
      </c>
      <c r="C3052">
        <f t="shared" si="332"/>
        <v>9</v>
      </c>
      <c r="D3052" t="str">
        <f t="shared" si="333"/>
        <v>e</v>
      </c>
      <c r="E3052" t="str">
        <f t="shared" si="334"/>
        <v>n</v>
      </c>
      <c r="F3052" t="str">
        <f t="shared" si="335"/>
        <v>j</v>
      </c>
      <c r="G3052" t="str">
        <f t="shared" si="336"/>
        <v>enj</v>
      </c>
    </row>
    <row r="3053" spans="1:7" x14ac:dyDescent="0.25">
      <c r="A3053">
        <f t="shared" si="330"/>
        <v>4</v>
      </c>
      <c r="B3053">
        <f t="shared" si="331"/>
        <v>13</v>
      </c>
      <c r="C3053">
        <f t="shared" si="332"/>
        <v>10</v>
      </c>
      <c r="D3053" t="str">
        <f t="shared" si="333"/>
        <v>e</v>
      </c>
      <c r="E3053" t="str">
        <f t="shared" si="334"/>
        <v>n</v>
      </c>
      <c r="F3053" t="str">
        <f t="shared" si="335"/>
        <v>k</v>
      </c>
      <c r="G3053" t="str">
        <f t="shared" si="336"/>
        <v>enk</v>
      </c>
    </row>
    <row r="3054" spans="1:7" x14ac:dyDescent="0.25">
      <c r="A3054">
        <f t="shared" si="330"/>
        <v>4</v>
      </c>
      <c r="B3054">
        <f t="shared" si="331"/>
        <v>13</v>
      </c>
      <c r="C3054">
        <f t="shared" si="332"/>
        <v>11</v>
      </c>
      <c r="D3054" t="str">
        <f t="shared" si="333"/>
        <v>e</v>
      </c>
      <c r="E3054" t="str">
        <f t="shared" si="334"/>
        <v>n</v>
      </c>
      <c r="F3054" t="str">
        <f t="shared" si="335"/>
        <v>l</v>
      </c>
      <c r="G3054" t="str">
        <f t="shared" si="336"/>
        <v>enl</v>
      </c>
    </row>
    <row r="3055" spans="1:7" x14ac:dyDescent="0.25">
      <c r="A3055">
        <f t="shared" si="330"/>
        <v>4</v>
      </c>
      <c r="B3055">
        <f t="shared" si="331"/>
        <v>13</v>
      </c>
      <c r="C3055">
        <f t="shared" si="332"/>
        <v>12</v>
      </c>
      <c r="D3055" t="str">
        <f t="shared" si="333"/>
        <v>e</v>
      </c>
      <c r="E3055" t="str">
        <f t="shared" si="334"/>
        <v>n</v>
      </c>
      <c r="F3055" t="str">
        <f t="shared" si="335"/>
        <v>m</v>
      </c>
      <c r="G3055" t="str">
        <f t="shared" si="336"/>
        <v>enm</v>
      </c>
    </row>
    <row r="3056" spans="1:7" x14ac:dyDescent="0.25">
      <c r="A3056">
        <f t="shared" si="330"/>
        <v>4</v>
      </c>
      <c r="B3056">
        <f t="shared" si="331"/>
        <v>13</v>
      </c>
      <c r="C3056">
        <f t="shared" si="332"/>
        <v>13</v>
      </c>
      <c r="D3056" t="str">
        <f t="shared" si="333"/>
        <v>e</v>
      </c>
      <c r="E3056" t="str">
        <f t="shared" si="334"/>
        <v>n</v>
      </c>
      <c r="F3056" t="str">
        <f t="shared" si="335"/>
        <v>n</v>
      </c>
      <c r="G3056" t="str">
        <f t="shared" si="336"/>
        <v>enn</v>
      </c>
    </row>
    <row r="3057" spans="1:7" x14ac:dyDescent="0.25">
      <c r="A3057">
        <f t="shared" si="330"/>
        <v>4</v>
      </c>
      <c r="B3057">
        <f t="shared" si="331"/>
        <v>13</v>
      </c>
      <c r="C3057">
        <f t="shared" si="332"/>
        <v>14</v>
      </c>
      <c r="D3057" t="str">
        <f t="shared" si="333"/>
        <v>e</v>
      </c>
      <c r="E3057" t="str">
        <f t="shared" si="334"/>
        <v>n</v>
      </c>
      <c r="F3057" t="str">
        <f t="shared" si="335"/>
        <v>o</v>
      </c>
      <c r="G3057" t="str">
        <f t="shared" si="336"/>
        <v>eno</v>
      </c>
    </row>
    <row r="3058" spans="1:7" x14ac:dyDescent="0.25">
      <c r="A3058">
        <f t="shared" si="330"/>
        <v>4</v>
      </c>
      <c r="B3058">
        <f t="shared" si="331"/>
        <v>13</v>
      </c>
      <c r="C3058">
        <f t="shared" si="332"/>
        <v>15</v>
      </c>
      <c r="D3058" t="str">
        <f t="shared" si="333"/>
        <v>e</v>
      </c>
      <c r="E3058" t="str">
        <f t="shared" si="334"/>
        <v>n</v>
      </c>
      <c r="F3058" t="str">
        <f t="shared" si="335"/>
        <v>p</v>
      </c>
      <c r="G3058" t="str">
        <f t="shared" si="336"/>
        <v>enp</v>
      </c>
    </row>
    <row r="3059" spans="1:7" x14ac:dyDescent="0.25">
      <c r="A3059">
        <f t="shared" si="330"/>
        <v>4</v>
      </c>
      <c r="B3059">
        <f t="shared" si="331"/>
        <v>13</v>
      </c>
      <c r="C3059">
        <f t="shared" si="332"/>
        <v>16</v>
      </c>
      <c r="D3059" t="str">
        <f t="shared" si="333"/>
        <v>e</v>
      </c>
      <c r="E3059" t="str">
        <f t="shared" si="334"/>
        <v>n</v>
      </c>
      <c r="F3059" t="str">
        <f t="shared" si="335"/>
        <v>q</v>
      </c>
      <c r="G3059" t="str">
        <f t="shared" si="336"/>
        <v>enq</v>
      </c>
    </row>
    <row r="3060" spans="1:7" x14ac:dyDescent="0.25">
      <c r="A3060">
        <f t="shared" si="330"/>
        <v>4</v>
      </c>
      <c r="B3060">
        <f t="shared" si="331"/>
        <v>13</v>
      </c>
      <c r="C3060">
        <f t="shared" si="332"/>
        <v>17</v>
      </c>
      <c r="D3060" t="str">
        <f t="shared" si="333"/>
        <v>e</v>
      </c>
      <c r="E3060" t="str">
        <f t="shared" si="334"/>
        <v>n</v>
      </c>
      <c r="F3060" t="str">
        <f t="shared" si="335"/>
        <v>r</v>
      </c>
      <c r="G3060" t="str">
        <f t="shared" si="336"/>
        <v>enr</v>
      </c>
    </row>
    <row r="3061" spans="1:7" x14ac:dyDescent="0.25">
      <c r="A3061">
        <f t="shared" si="330"/>
        <v>4</v>
      </c>
      <c r="B3061">
        <f t="shared" si="331"/>
        <v>13</v>
      </c>
      <c r="C3061">
        <f t="shared" si="332"/>
        <v>18</v>
      </c>
      <c r="D3061" t="str">
        <f t="shared" si="333"/>
        <v>e</v>
      </c>
      <c r="E3061" t="str">
        <f t="shared" si="334"/>
        <v>n</v>
      </c>
      <c r="F3061" t="str">
        <f t="shared" si="335"/>
        <v>s</v>
      </c>
      <c r="G3061" t="str">
        <f t="shared" si="336"/>
        <v>ens</v>
      </c>
    </row>
    <row r="3062" spans="1:7" x14ac:dyDescent="0.25">
      <c r="A3062">
        <f t="shared" si="330"/>
        <v>4</v>
      </c>
      <c r="B3062">
        <f t="shared" si="331"/>
        <v>13</v>
      </c>
      <c r="C3062">
        <f t="shared" si="332"/>
        <v>19</v>
      </c>
      <c r="D3062" t="str">
        <f t="shared" si="333"/>
        <v>e</v>
      </c>
      <c r="E3062" t="str">
        <f t="shared" si="334"/>
        <v>n</v>
      </c>
      <c r="F3062" t="str">
        <f t="shared" si="335"/>
        <v>t</v>
      </c>
      <c r="G3062" t="str">
        <f t="shared" si="336"/>
        <v>ent</v>
      </c>
    </row>
    <row r="3063" spans="1:7" x14ac:dyDescent="0.25">
      <c r="A3063">
        <f t="shared" si="330"/>
        <v>4</v>
      </c>
      <c r="B3063">
        <f t="shared" si="331"/>
        <v>13</v>
      </c>
      <c r="C3063">
        <f t="shared" si="332"/>
        <v>20</v>
      </c>
      <c r="D3063" t="str">
        <f t="shared" si="333"/>
        <v>e</v>
      </c>
      <c r="E3063" t="str">
        <f t="shared" si="334"/>
        <v>n</v>
      </c>
      <c r="F3063" t="str">
        <f t="shared" si="335"/>
        <v>u</v>
      </c>
      <c r="G3063" t="str">
        <f t="shared" si="336"/>
        <v>enu</v>
      </c>
    </row>
    <row r="3064" spans="1:7" x14ac:dyDescent="0.25">
      <c r="A3064">
        <f t="shared" si="330"/>
        <v>4</v>
      </c>
      <c r="B3064">
        <f t="shared" si="331"/>
        <v>13</v>
      </c>
      <c r="C3064">
        <f t="shared" si="332"/>
        <v>21</v>
      </c>
      <c r="D3064" t="str">
        <f t="shared" si="333"/>
        <v>e</v>
      </c>
      <c r="E3064" t="str">
        <f t="shared" si="334"/>
        <v>n</v>
      </c>
      <c r="F3064" t="str">
        <f t="shared" si="335"/>
        <v>v</v>
      </c>
      <c r="G3064" t="str">
        <f t="shared" si="336"/>
        <v>env</v>
      </c>
    </row>
    <row r="3065" spans="1:7" x14ac:dyDescent="0.25">
      <c r="A3065">
        <f t="shared" si="330"/>
        <v>4</v>
      </c>
      <c r="B3065">
        <f t="shared" si="331"/>
        <v>13</v>
      </c>
      <c r="C3065">
        <f t="shared" si="332"/>
        <v>22</v>
      </c>
      <c r="D3065" t="str">
        <f t="shared" si="333"/>
        <v>e</v>
      </c>
      <c r="E3065" t="str">
        <f t="shared" si="334"/>
        <v>n</v>
      </c>
      <c r="F3065" t="str">
        <f t="shared" si="335"/>
        <v>w</v>
      </c>
      <c r="G3065" t="str">
        <f t="shared" si="336"/>
        <v>enw</v>
      </c>
    </row>
    <row r="3066" spans="1:7" x14ac:dyDescent="0.25">
      <c r="A3066">
        <f t="shared" si="330"/>
        <v>4</v>
      </c>
      <c r="B3066">
        <f t="shared" si="331"/>
        <v>13</v>
      </c>
      <c r="C3066">
        <f t="shared" si="332"/>
        <v>23</v>
      </c>
      <c r="D3066" t="str">
        <f t="shared" si="333"/>
        <v>e</v>
      </c>
      <c r="E3066" t="str">
        <f t="shared" si="334"/>
        <v>n</v>
      </c>
      <c r="F3066" t="str">
        <f t="shared" si="335"/>
        <v>x</v>
      </c>
      <c r="G3066" t="str">
        <f t="shared" si="336"/>
        <v>enx</v>
      </c>
    </row>
    <row r="3067" spans="1:7" x14ac:dyDescent="0.25">
      <c r="A3067">
        <f t="shared" si="330"/>
        <v>4</v>
      </c>
      <c r="B3067">
        <f t="shared" si="331"/>
        <v>13</v>
      </c>
      <c r="C3067">
        <f t="shared" si="332"/>
        <v>24</v>
      </c>
      <c r="D3067" t="str">
        <f t="shared" si="333"/>
        <v>e</v>
      </c>
      <c r="E3067" t="str">
        <f t="shared" si="334"/>
        <v>n</v>
      </c>
      <c r="F3067" t="str">
        <f t="shared" si="335"/>
        <v>y</v>
      </c>
      <c r="G3067" t="str">
        <f t="shared" si="336"/>
        <v>eny</v>
      </c>
    </row>
    <row r="3068" spans="1:7" x14ac:dyDescent="0.25">
      <c r="A3068">
        <f t="shared" si="330"/>
        <v>4</v>
      </c>
      <c r="B3068">
        <f t="shared" si="331"/>
        <v>13</v>
      </c>
      <c r="C3068">
        <f t="shared" si="332"/>
        <v>25</v>
      </c>
      <c r="D3068" t="str">
        <f t="shared" si="333"/>
        <v>e</v>
      </c>
      <c r="E3068" t="str">
        <f t="shared" si="334"/>
        <v>n</v>
      </c>
      <c r="F3068" t="str">
        <f t="shared" si="335"/>
        <v>z</v>
      </c>
      <c r="G3068" t="str">
        <f t="shared" si="336"/>
        <v>enz</v>
      </c>
    </row>
    <row r="3069" spans="1:7" x14ac:dyDescent="0.25">
      <c r="A3069">
        <f t="shared" si="330"/>
        <v>4</v>
      </c>
      <c r="B3069">
        <f t="shared" si="331"/>
        <v>14</v>
      </c>
      <c r="C3069">
        <f t="shared" si="332"/>
        <v>0</v>
      </c>
      <c r="D3069" t="str">
        <f t="shared" si="333"/>
        <v>e</v>
      </c>
      <c r="E3069" t="str">
        <f t="shared" si="334"/>
        <v>o</v>
      </c>
      <c r="F3069" t="str">
        <f t="shared" si="335"/>
        <v>a</v>
      </c>
      <c r="G3069" t="str">
        <f t="shared" si="336"/>
        <v>eoa</v>
      </c>
    </row>
    <row r="3070" spans="1:7" x14ac:dyDescent="0.25">
      <c r="A3070">
        <f t="shared" si="330"/>
        <v>4</v>
      </c>
      <c r="B3070">
        <f t="shared" si="331"/>
        <v>14</v>
      </c>
      <c r="C3070">
        <f t="shared" si="332"/>
        <v>1</v>
      </c>
      <c r="D3070" t="str">
        <f t="shared" si="333"/>
        <v>e</v>
      </c>
      <c r="E3070" t="str">
        <f t="shared" si="334"/>
        <v>o</v>
      </c>
      <c r="F3070" t="str">
        <f t="shared" si="335"/>
        <v>b</v>
      </c>
      <c r="G3070" t="str">
        <f t="shared" si="336"/>
        <v>eob</v>
      </c>
    </row>
    <row r="3071" spans="1:7" x14ac:dyDescent="0.25">
      <c r="A3071">
        <f t="shared" si="330"/>
        <v>4</v>
      </c>
      <c r="B3071">
        <f t="shared" si="331"/>
        <v>14</v>
      </c>
      <c r="C3071">
        <f t="shared" si="332"/>
        <v>2</v>
      </c>
      <c r="D3071" t="str">
        <f t="shared" si="333"/>
        <v>e</v>
      </c>
      <c r="E3071" t="str">
        <f t="shared" si="334"/>
        <v>o</v>
      </c>
      <c r="F3071" t="str">
        <f t="shared" si="335"/>
        <v>c</v>
      </c>
      <c r="G3071" t="str">
        <f t="shared" si="336"/>
        <v>eoc</v>
      </c>
    </row>
    <row r="3072" spans="1:7" x14ac:dyDescent="0.25">
      <c r="A3072">
        <f t="shared" si="330"/>
        <v>4</v>
      </c>
      <c r="B3072">
        <f t="shared" si="331"/>
        <v>14</v>
      </c>
      <c r="C3072">
        <f t="shared" si="332"/>
        <v>3</v>
      </c>
      <c r="D3072" t="str">
        <f t="shared" si="333"/>
        <v>e</v>
      </c>
      <c r="E3072" t="str">
        <f t="shared" si="334"/>
        <v>o</v>
      </c>
      <c r="F3072" t="str">
        <f t="shared" si="335"/>
        <v>d</v>
      </c>
      <c r="G3072" t="str">
        <f t="shared" si="336"/>
        <v>eod</v>
      </c>
    </row>
    <row r="3073" spans="1:7" x14ac:dyDescent="0.25">
      <c r="A3073">
        <f t="shared" si="330"/>
        <v>4</v>
      </c>
      <c r="B3073">
        <f t="shared" si="331"/>
        <v>14</v>
      </c>
      <c r="C3073">
        <f t="shared" si="332"/>
        <v>4</v>
      </c>
      <c r="D3073" t="str">
        <f t="shared" si="333"/>
        <v>e</v>
      </c>
      <c r="E3073" t="str">
        <f t="shared" si="334"/>
        <v>o</v>
      </c>
      <c r="F3073" t="str">
        <f t="shared" si="335"/>
        <v>e</v>
      </c>
      <c r="G3073" t="str">
        <f t="shared" si="336"/>
        <v>eoe</v>
      </c>
    </row>
    <row r="3074" spans="1:7" x14ac:dyDescent="0.25">
      <c r="A3074">
        <f t="shared" ref="A3074:A3137" si="337">MOD((ROW()-1-26*B3074-C3074)/(26*26),26)</f>
        <v>4</v>
      </c>
      <c r="B3074">
        <f t="shared" ref="B3074:B3137" si="338">MOD((ROW()-1-C3074)/26,26)</f>
        <v>14</v>
      </c>
      <c r="C3074">
        <f t="shared" ref="C3074:C3137" si="339">MOD(ROW()-1,26)</f>
        <v>5</v>
      </c>
      <c r="D3074" t="str">
        <f t="shared" ref="D3074:D3137" si="340">MID($M$1,1+A3074,1)</f>
        <v>e</v>
      </c>
      <c r="E3074" t="str">
        <f t="shared" ref="E3074:E3137" si="341">MID($M$1,1+B3074,1)</f>
        <v>o</v>
      </c>
      <c r="F3074" t="str">
        <f t="shared" ref="F3074:F3137" si="342">MID($M$1,1+C3074,1)</f>
        <v>f</v>
      </c>
      <c r="G3074" t="str">
        <f t="shared" ref="G3074:G3137" si="343">CONCATENATE(D3074,E3074,F3074)</f>
        <v>eof</v>
      </c>
    </row>
    <row r="3075" spans="1:7" x14ac:dyDescent="0.25">
      <c r="A3075">
        <f t="shared" si="337"/>
        <v>4</v>
      </c>
      <c r="B3075">
        <f t="shared" si="338"/>
        <v>14</v>
      </c>
      <c r="C3075">
        <f t="shared" si="339"/>
        <v>6</v>
      </c>
      <c r="D3075" t="str">
        <f t="shared" si="340"/>
        <v>e</v>
      </c>
      <c r="E3075" t="str">
        <f t="shared" si="341"/>
        <v>o</v>
      </c>
      <c r="F3075" t="str">
        <f t="shared" si="342"/>
        <v>g</v>
      </c>
      <c r="G3075" t="str">
        <f t="shared" si="343"/>
        <v>eog</v>
      </c>
    </row>
    <row r="3076" spans="1:7" x14ac:dyDescent="0.25">
      <c r="A3076">
        <f t="shared" si="337"/>
        <v>4</v>
      </c>
      <c r="B3076">
        <f t="shared" si="338"/>
        <v>14</v>
      </c>
      <c r="C3076">
        <f t="shared" si="339"/>
        <v>7</v>
      </c>
      <c r="D3076" t="str">
        <f t="shared" si="340"/>
        <v>e</v>
      </c>
      <c r="E3076" t="str">
        <f t="shared" si="341"/>
        <v>o</v>
      </c>
      <c r="F3076" t="str">
        <f t="shared" si="342"/>
        <v>h</v>
      </c>
      <c r="G3076" t="str">
        <f t="shared" si="343"/>
        <v>eoh</v>
      </c>
    </row>
    <row r="3077" spans="1:7" x14ac:dyDescent="0.25">
      <c r="A3077">
        <f t="shared" si="337"/>
        <v>4</v>
      </c>
      <c r="B3077">
        <f t="shared" si="338"/>
        <v>14</v>
      </c>
      <c r="C3077">
        <f t="shared" si="339"/>
        <v>8</v>
      </c>
      <c r="D3077" t="str">
        <f t="shared" si="340"/>
        <v>e</v>
      </c>
      <c r="E3077" t="str">
        <f t="shared" si="341"/>
        <v>o</v>
      </c>
      <c r="F3077" t="str">
        <f t="shared" si="342"/>
        <v>i</v>
      </c>
      <c r="G3077" t="str">
        <f t="shared" si="343"/>
        <v>eoi</v>
      </c>
    </row>
    <row r="3078" spans="1:7" x14ac:dyDescent="0.25">
      <c r="A3078">
        <f t="shared" si="337"/>
        <v>4</v>
      </c>
      <c r="B3078">
        <f t="shared" si="338"/>
        <v>14</v>
      </c>
      <c r="C3078">
        <f t="shared" si="339"/>
        <v>9</v>
      </c>
      <c r="D3078" t="str">
        <f t="shared" si="340"/>
        <v>e</v>
      </c>
      <c r="E3078" t="str">
        <f t="shared" si="341"/>
        <v>o</v>
      </c>
      <c r="F3078" t="str">
        <f t="shared" si="342"/>
        <v>j</v>
      </c>
      <c r="G3078" t="str">
        <f t="shared" si="343"/>
        <v>eoj</v>
      </c>
    </row>
    <row r="3079" spans="1:7" x14ac:dyDescent="0.25">
      <c r="A3079">
        <f t="shared" si="337"/>
        <v>4</v>
      </c>
      <c r="B3079">
        <f t="shared" si="338"/>
        <v>14</v>
      </c>
      <c r="C3079">
        <f t="shared" si="339"/>
        <v>10</v>
      </c>
      <c r="D3079" t="str">
        <f t="shared" si="340"/>
        <v>e</v>
      </c>
      <c r="E3079" t="str">
        <f t="shared" si="341"/>
        <v>o</v>
      </c>
      <c r="F3079" t="str">
        <f t="shared" si="342"/>
        <v>k</v>
      </c>
      <c r="G3079" t="str">
        <f t="shared" si="343"/>
        <v>eok</v>
      </c>
    </row>
    <row r="3080" spans="1:7" x14ac:dyDescent="0.25">
      <c r="A3080">
        <f t="shared" si="337"/>
        <v>4</v>
      </c>
      <c r="B3080">
        <f t="shared" si="338"/>
        <v>14</v>
      </c>
      <c r="C3080">
        <f t="shared" si="339"/>
        <v>11</v>
      </c>
      <c r="D3080" t="str">
        <f t="shared" si="340"/>
        <v>e</v>
      </c>
      <c r="E3080" t="str">
        <f t="shared" si="341"/>
        <v>o</v>
      </c>
      <c r="F3080" t="str">
        <f t="shared" si="342"/>
        <v>l</v>
      </c>
      <c r="G3080" t="str">
        <f t="shared" si="343"/>
        <v>eol</v>
      </c>
    </row>
    <row r="3081" spans="1:7" x14ac:dyDescent="0.25">
      <c r="A3081">
        <f t="shared" si="337"/>
        <v>4</v>
      </c>
      <c r="B3081">
        <f t="shared" si="338"/>
        <v>14</v>
      </c>
      <c r="C3081">
        <f t="shared" si="339"/>
        <v>12</v>
      </c>
      <c r="D3081" t="str">
        <f t="shared" si="340"/>
        <v>e</v>
      </c>
      <c r="E3081" t="str">
        <f t="shared" si="341"/>
        <v>o</v>
      </c>
      <c r="F3081" t="str">
        <f t="shared" si="342"/>
        <v>m</v>
      </c>
      <c r="G3081" t="str">
        <f t="shared" si="343"/>
        <v>eom</v>
      </c>
    </row>
    <row r="3082" spans="1:7" x14ac:dyDescent="0.25">
      <c r="A3082">
        <f t="shared" si="337"/>
        <v>4</v>
      </c>
      <c r="B3082">
        <f t="shared" si="338"/>
        <v>14</v>
      </c>
      <c r="C3082">
        <f t="shared" si="339"/>
        <v>13</v>
      </c>
      <c r="D3082" t="str">
        <f t="shared" si="340"/>
        <v>e</v>
      </c>
      <c r="E3082" t="str">
        <f t="shared" si="341"/>
        <v>o</v>
      </c>
      <c r="F3082" t="str">
        <f t="shared" si="342"/>
        <v>n</v>
      </c>
      <c r="G3082" t="str">
        <f t="shared" si="343"/>
        <v>eon</v>
      </c>
    </row>
    <row r="3083" spans="1:7" x14ac:dyDescent="0.25">
      <c r="A3083">
        <f t="shared" si="337"/>
        <v>4</v>
      </c>
      <c r="B3083">
        <f t="shared" si="338"/>
        <v>14</v>
      </c>
      <c r="C3083">
        <f t="shared" si="339"/>
        <v>14</v>
      </c>
      <c r="D3083" t="str">
        <f t="shared" si="340"/>
        <v>e</v>
      </c>
      <c r="E3083" t="str">
        <f t="shared" si="341"/>
        <v>o</v>
      </c>
      <c r="F3083" t="str">
        <f t="shared" si="342"/>
        <v>o</v>
      </c>
      <c r="G3083" t="str">
        <f t="shared" si="343"/>
        <v>eoo</v>
      </c>
    </row>
    <row r="3084" spans="1:7" x14ac:dyDescent="0.25">
      <c r="A3084">
        <f t="shared" si="337"/>
        <v>4</v>
      </c>
      <c r="B3084">
        <f t="shared" si="338"/>
        <v>14</v>
      </c>
      <c r="C3084">
        <f t="shared" si="339"/>
        <v>15</v>
      </c>
      <c r="D3084" t="str">
        <f t="shared" si="340"/>
        <v>e</v>
      </c>
      <c r="E3084" t="str">
        <f t="shared" si="341"/>
        <v>o</v>
      </c>
      <c r="F3084" t="str">
        <f t="shared" si="342"/>
        <v>p</v>
      </c>
      <c r="G3084" t="str">
        <f t="shared" si="343"/>
        <v>eop</v>
      </c>
    </row>
    <row r="3085" spans="1:7" x14ac:dyDescent="0.25">
      <c r="A3085">
        <f t="shared" si="337"/>
        <v>4</v>
      </c>
      <c r="B3085">
        <f t="shared" si="338"/>
        <v>14</v>
      </c>
      <c r="C3085">
        <f t="shared" si="339"/>
        <v>16</v>
      </c>
      <c r="D3085" t="str">
        <f t="shared" si="340"/>
        <v>e</v>
      </c>
      <c r="E3085" t="str">
        <f t="shared" si="341"/>
        <v>o</v>
      </c>
      <c r="F3085" t="str">
        <f t="shared" si="342"/>
        <v>q</v>
      </c>
      <c r="G3085" t="str">
        <f t="shared" si="343"/>
        <v>eoq</v>
      </c>
    </row>
    <row r="3086" spans="1:7" x14ac:dyDescent="0.25">
      <c r="A3086">
        <f t="shared" si="337"/>
        <v>4</v>
      </c>
      <c r="B3086">
        <f t="shared" si="338"/>
        <v>14</v>
      </c>
      <c r="C3086">
        <f t="shared" si="339"/>
        <v>17</v>
      </c>
      <c r="D3086" t="str">
        <f t="shared" si="340"/>
        <v>e</v>
      </c>
      <c r="E3086" t="str">
        <f t="shared" si="341"/>
        <v>o</v>
      </c>
      <c r="F3086" t="str">
        <f t="shared" si="342"/>
        <v>r</v>
      </c>
      <c r="G3086" t="str">
        <f t="shared" si="343"/>
        <v>eor</v>
      </c>
    </row>
    <row r="3087" spans="1:7" x14ac:dyDescent="0.25">
      <c r="A3087">
        <f t="shared" si="337"/>
        <v>4</v>
      </c>
      <c r="B3087">
        <f t="shared" si="338"/>
        <v>14</v>
      </c>
      <c r="C3087">
        <f t="shared" si="339"/>
        <v>18</v>
      </c>
      <c r="D3087" t="str">
        <f t="shared" si="340"/>
        <v>e</v>
      </c>
      <c r="E3087" t="str">
        <f t="shared" si="341"/>
        <v>o</v>
      </c>
      <c r="F3087" t="str">
        <f t="shared" si="342"/>
        <v>s</v>
      </c>
      <c r="G3087" t="str">
        <f t="shared" si="343"/>
        <v>eos</v>
      </c>
    </row>
    <row r="3088" spans="1:7" x14ac:dyDescent="0.25">
      <c r="A3088">
        <f t="shared" si="337"/>
        <v>4</v>
      </c>
      <c r="B3088">
        <f t="shared" si="338"/>
        <v>14</v>
      </c>
      <c r="C3088">
        <f t="shared" si="339"/>
        <v>19</v>
      </c>
      <c r="D3088" t="str">
        <f t="shared" si="340"/>
        <v>e</v>
      </c>
      <c r="E3088" t="str">
        <f t="shared" si="341"/>
        <v>o</v>
      </c>
      <c r="F3088" t="str">
        <f t="shared" si="342"/>
        <v>t</v>
      </c>
      <c r="G3088" t="str">
        <f t="shared" si="343"/>
        <v>eot</v>
      </c>
    </row>
    <row r="3089" spans="1:7" x14ac:dyDescent="0.25">
      <c r="A3089">
        <f t="shared" si="337"/>
        <v>4</v>
      </c>
      <c r="B3089">
        <f t="shared" si="338"/>
        <v>14</v>
      </c>
      <c r="C3089">
        <f t="shared" si="339"/>
        <v>20</v>
      </c>
      <c r="D3089" t="str">
        <f t="shared" si="340"/>
        <v>e</v>
      </c>
      <c r="E3089" t="str">
        <f t="shared" si="341"/>
        <v>o</v>
      </c>
      <c r="F3089" t="str">
        <f t="shared" si="342"/>
        <v>u</v>
      </c>
      <c r="G3089" t="str">
        <f t="shared" si="343"/>
        <v>eou</v>
      </c>
    </row>
    <row r="3090" spans="1:7" x14ac:dyDescent="0.25">
      <c r="A3090">
        <f t="shared" si="337"/>
        <v>4</v>
      </c>
      <c r="B3090">
        <f t="shared" si="338"/>
        <v>14</v>
      </c>
      <c r="C3090">
        <f t="shared" si="339"/>
        <v>21</v>
      </c>
      <c r="D3090" t="str">
        <f t="shared" si="340"/>
        <v>e</v>
      </c>
      <c r="E3090" t="str">
        <f t="shared" si="341"/>
        <v>o</v>
      </c>
      <c r="F3090" t="str">
        <f t="shared" si="342"/>
        <v>v</v>
      </c>
      <c r="G3090" t="str">
        <f t="shared" si="343"/>
        <v>eov</v>
      </c>
    </row>
    <row r="3091" spans="1:7" x14ac:dyDescent="0.25">
      <c r="A3091">
        <f t="shared" si="337"/>
        <v>4</v>
      </c>
      <c r="B3091">
        <f t="shared" si="338"/>
        <v>14</v>
      </c>
      <c r="C3091">
        <f t="shared" si="339"/>
        <v>22</v>
      </c>
      <c r="D3091" t="str">
        <f t="shared" si="340"/>
        <v>e</v>
      </c>
      <c r="E3091" t="str">
        <f t="shared" si="341"/>
        <v>o</v>
      </c>
      <c r="F3091" t="str">
        <f t="shared" si="342"/>
        <v>w</v>
      </c>
      <c r="G3091" t="str">
        <f t="shared" si="343"/>
        <v>eow</v>
      </c>
    </row>
    <row r="3092" spans="1:7" x14ac:dyDescent="0.25">
      <c r="A3092">
        <f t="shared" si="337"/>
        <v>4</v>
      </c>
      <c r="B3092">
        <f t="shared" si="338"/>
        <v>14</v>
      </c>
      <c r="C3092">
        <f t="shared" si="339"/>
        <v>23</v>
      </c>
      <c r="D3092" t="str">
        <f t="shared" si="340"/>
        <v>e</v>
      </c>
      <c r="E3092" t="str">
        <f t="shared" si="341"/>
        <v>o</v>
      </c>
      <c r="F3092" t="str">
        <f t="shared" si="342"/>
        <v>x</v>
      </c>
      <c r="G3092" t="str">
        <f t="shared" si="343"/>
        <v>eox</v>
      </c>
    </row>
    <row r="3093" spans="1:7" x14ac:dyDescent="0.25">
      <c r="A3093">
        <f t="shared" si="337"/>
        <v>4</v>
      </c>
      <c r="B3093">
        <f t="shared" si="338"/>
        <v>14</v>
      </c>
      <c r="C3093">
        <f t="shared" si="339"/>
        <v>24</v>
      </c>
      <c r="D3093" t="str">
        <f t="shared" si="340"/>
        <v>e</v>
      </c>
      <c r="E3093" t="str">
        <f t="shared" si="341"/>
        <v>o</v>
      </c>
      <c r="F3093" t="str">
        <f t="shared" si="342"/>
        <v>y</v>
      </c>
      <c r="G3093" t="str">
        <f t="shared" si="343"/>
        <v>eoy</v>
      </c>
    </row>
    <row r="3094" spans="1:7" x14ac:dyDescent="0.25">
      <c r="A3094">
        <f t="shared" si="337"/>
        <v>4</v>
      </c>
      <c r="B3094">
        <f t="shared" si="338"/>
        <v>14</v>
      </c>
      <c r="C3094">
        <f t="shared" si="339"/>
        <v>25</v>
      </c>
      <c r="D3094" t="str">
        <f t="shared" si="340"/>
        <v>e</v>
      </c>
      <c r="E3094" t="str">
        <f t="shared" si="341"/>
        <v>o</v>
      </c>
      <c r="F3094" t="str">
        <f t="shared" si="342"/>
        <v>z</v>
      </c>
      <c r="G3094" t="str">
        <f t="shared" si="343"/>
        <v>eoz</v>
      </c>
    </row>
    <row r="3095" spans="1:7" x14ac:dyDescent="0.25">
      <c r="A3095">
        <f t="shared" si="337"/>
        <v>4</v>
      </c>
      <c r="B3095">
        <f t="shared" si="338"/>
        <v>15</v>
      </c>
      <c r="C3095">
        <f t="shared" si="339"/>
        <v>0</v>
      </c>
      <c r="D3095" t="str">
        <f t="shared" si="340"/>
        <v>e</v>
      </c>
      <c r="E3095" t="str">
        <f t="shared" si="341"/>
        <v>p</v>
      </c>
      <c r="F3095" t="str">
        <f t="shared" si="342"/>
        <v>a</v>
      </c>
      <c r="G3095" t="str">
        <f t="shared" si="343"/>
        <v>epa</v>
      </c>
    </row>
    <row r="3096" spans="1:7" x14ac:dyDescent="0.25">
      <c r="A3096">
        <f t="shared" si="337"/>
        <v>4</v>
      </c>
      <c r="B3096">
        <f t="shared" si="338"/>
        <v>15</v>
      </c>
      <c r="C3096">
        <f t="shared" si="339"/>
        <v>1</v>
      </c>
      <c r="D3096" t="str">
        <f t="shared" si="340"/>
        <v>e</v>
      </c>
      <c r="E3096" t="str">
        <f t="shared" si="341"/>
        <v>p</v>
      </c>
      <c r="F3096" t="str">
        <f t="shared" si="342"/>
        <v>b</v>
      </c>
      <c r="G3096" t="str">
        <f t="shared" si="343"/>
        <v>epb</v>
      </c>
    </row>
    <row r="3097" spans="1:7" x14ac:dyDescent="0.25">
      <c r="A3097">
        <f t="shared" si="337"/>
        <v>4</v>
      </c>
      <c r="B3097">
        <f t="shared" si="338"/>
        <v>15</v>
      </c>
      <c r="C3097">
        <f t="shared" si="339"/>
        <v>2</v>
      </c>
      <c r="D3097" t="str">
        <f t="shared" si="340"/>
        <v>e</v>
      </c>
      <c r="E3097" t="str">
        <f t="shared" si="341"/>
        <v>p</v>
      </c>
      <c r="F3097" t="str">
        <f t="shared" si="342"/>
        <v>c</v>
      </c>
      <c r="G3097" t="str">
        <f t="shared" si="343"/>
        <v>epc</v>
      </c>
    </row>
    <row r="3098" spans="1:7" x14ac:dyDescent="0.25">
      <c r="A3098">
        <f t="shared" si="337"/>
        <v>4</v>
      </c>
      <c r="B3098">
        <f t="shared" si="338"/>
        <v>15</v>
      </c>
      <c r="C3098">
        <f t="shared" si="339"/>
        <v>3</v>
      </c>
      <c r="D3098" t="str">
        <f t="shared" si="340"/>
        <v>e</v>
      </c>
      <c r="E3098" t="str">
        <f t="shared" si="341"/>
        <v>p</v>
      </c>
      <c r="F3098" t="str">
        <f t="shared" si="342"/>
        <v>d</v>
      </c>
      <c r="G3098" t="str">
        <f t="shared" si="343"/>
        <v>epd</v>
      </c>
    </row>
    <row r="3099" spans="1:7" x14ac:dyDescent="0.25">
      <c r="A3099">
        <f t="shared" si="337"/>
        <v>4</v>
      </c>
      <c r="B3099">
        <f t="shared" si="338"/>
        <v>15</v>
      </c>
      <c r="C3099">
        <f t="shared" si="339"/>
        <v>4</v>
      </c>
      <c r="D3099" t="str">
        <f t="shared" si="340"/>
        <v>e</v>
      </c>
      <c r="E3099" t="str">
        <f t="shared" si="341"/>
        <v>p</v>
      </c>
      <c r="F3099" t="str">
        <f t="shared" si="342"/>
        <v>e</v>
      </c>
      <c r="G3099" t="str">
        <f t="shared" si="343"/>
        <v>epe</v>
      </c>
    </row>
    <row r="3100" spans="1:7" x14ac:dyDescent="0.25">
      <c r="A3100">
        <f t="shared" si="337"/>
        <v>4</v>
      </c>
      <c r="B3100">
        <f t="shared" si="338"/>
        <v>15</v>
      </c>
      <c r="C3100">
        <f t="shared" si="339"/>
        <v>5</v>
      </c>
      <c r="D3100" t="str">
        <f t="shared" si="340"/>
        <v>e</v>
      </c>
      <c r="E3100" t="str">
        <f t="shared" si="341"/>
        <v>p</v>
      </c>
      <c r="F3100" t="str">
        <f t="shared" si="342"/>
        <v>f</v>
      </c>
      <c r="G3100" t="str">
        <f t="shared" si="343"/>
        <v>epf</v>
      </c>
    </row>
    <row r="3101" spans="1:7" x14ac:dyDescent="0.25">
      <c r="A3101">
        <f t="shared" si="337"/>
        <v>4</v>
      </c>
      <c r="B3101">
        <f t="shared" si="338"/>
        <v>15</v>
      </c>
      <c r="C3101">
        <f t="shared" si="339"/>
        <v>6</v>
      </c>
      <c r="D3101" t="str">
        <f t="shared" si="340"/>
        <v>e</v>
      </c>
      <c r="E3101" t="str">
        <f t="shared" si="341"/>
        <v>p</v>
      </c>
      <c r="F3101" t="str">
        <f t="shared" si="342"/>
        <v>g</v>
      </c>
      <c r="G3101" t="str">
        <f t="shared" si="343"/>
        <v>epg</v>
      </c>
    </row>
    <row r="3102" spans="1:7" x14ac:dyDescent="0.25">
      <c r="A3102">
        <f t="shared" si="337"/>
        <v>4</v>
      </c>
      <c r="B3102">
        <f t="shared" si="338"/>
        <v>15</v>
      </c>
      <c r="C3102">
        <f t="shared" si="339"/>
        <v>7</v>
      </c>
      <c r="D3102" t="str">
        <f t="shared" si="340"/>
        <v>e</v>
      </c>
      <c r="E3102" t="str">
        <f t="shared" si="341"/>
        <v>p</v>
      </c>
      <c r="F3102" t="str">
        <f t="shared" si="342"/>
        <v>h</v>
      </c>
      <c r="G3102" t="str">
        <f t="shared" si="343"/>
        <v>eph</v>
      </c>
    </row>
    <row r="3103" spans="1:7" x14ac:dyDescent="0.25">
      <c r="A3103">
        <f t="shared" si="337"/>
        <v>4</v>
      </c>
      <c r="B3103">
        <f t="shared" si="338"/>
        <v>15</v>
      </c>
      <c r="C3103">
        <f t="shared" si="339"/>
        <v>8</v>
      </c>
      <c r="D3103" t="str">
        <f t="shared" si="340"/>
        <v>e</v>
      </c>
      <c r="E3103" t="str">
        <f t="shared" si="341"/>
        <v>p</v>
      </c>
      <c r="F3103" t="str">
        <f t="shared" si="342"/>
        <v>i</v>
      </c>
      <c r="G3103" t="str">
        <f t="shared" si="343"/>
        <v>epi</v>
      </c>
    </row>
    <row r="3104" spans="1:7" x14ac:dyDescent="0.25">
      <c r="A3104">
        <f t="shared" si="337"/>
        <v>4</v>
      </c>
      <c r="B3104">
        <f t="shared" si="338"/>
        <v>15</v>
      </c>
      <c r="C3104">
        <f t="shared" si="339"/>
        <v>9</v>
      </c>
      <c r="D3104" t="str">
        <f t="shared" si="340"/>
        <v>e</v>
      </c>
      <c r="E3104" t="str">
        <f t="shared" si="341"/>
        <v>p</v>
      </c>
      <c r="F3104" t="str">
        <f t="shared" si="342"/>
        <v>j</v>
      </c>
      <c r="G3104" t="str">
        <f t="shared" si="343"/>
        <v>epj</v>
      </c>
    </row>
    <row r="3105" spans="1:7" x14ac:dyDescent="0.25">
      <c r="A3105">
        <f t="shared" si="337"/>
        <v>4</v>
      </c>
      <c r="B3105">
        <f t="shared" si="338"/>
        <v>15</v>
      </c>
      <c r="C3105">
        <f t="shared" si="339"/>
        <v>10</v>
      </c>
      <c r="D3105" t="str">
        <f t="shared" si="340"/>
        <v>e</v>
      </c>
      <c r="E3105" t="str">
        <f t="shared" si="341"/>
        <v>p</v>
      </c>
      <c r="F3105" t="str">
        <f t="shared" si="342"/>
        <v>k</v>
      </c>
      <c r="G3105" t="str">
        <f t="shared" si="343"/>
        <v>epk</v>
      </c>
    </row>
    <row r="3106" spans="1:7" x14ac:dyDescent="0.25">
      <c r="A3106">
        <f t="shared" si="337"/>
        <v>4</v>
      </c>
      <c r="B3106">
        <f t="shared" si="338"/>
        <v>15</v>
      </c>
      <c r="C3106">
        <f t="shared" si="339"/>
        <v>11</v>
      </c>
      <c r="D3106" t="str">
        <f t="shared" si="340"/>
        <v>e</v>
      </c>
      <c r="E3106" t="str">
        <f t="shared" si="341"/>
        <v>p</v>
      </c>
      <c r="F3106" t="str">
        <f t="shared" si="342"/>
        <v>l</v>
      </c>
      <c r="G3106" t="str">
        <f t="shared" si="343"/>
        <v>epl</v>
      </c>
    </row>
    <row r="3107" spans="1:7" x14ac:dyDescent="0.25">
      <c r="A3107">
        <f t="shared" si="337"/>
        <v>4</v>
      </c>
      <c r="B3107">
        <f t="shared" si="338"/>
        <v>15</v>
      </c>
      <c r="C3107">
        <f t="shared" si="339"/>
        <v>12</v>
      </c>
      <c r="D3107" t="str">
        <f t="shared" si="340"/>
        <v>e</v>
      </c>
      <c r="E3107" t="str">
        <f t="shared" si="341"/>
        <v>p</v>
      </c>
      <c r="F3107" t="str">
        <f t="shared" si="342"/>
        <v>m</v>
      </c>
      <c r="G3107" t="str">
        <f t="shared" si="343"/>
        <v>epm</v>
      </c>
    </row>
    <row r="3108" spans="1:7" x14ac:dyDescent="0.25">
      <c r="A3108">
        <f t="shared" si="337"/>
        <v>4</v>
      </c>
      <c r="B3108">
        <f t="shared" si="338"/>
        <v>15</v>
      </c>
      <c r="C3108">
        <f t="shared" si="339"/>
        <v>13</v>
      </c>
      <c r="D3108" t="str">
        <f t="shared" si="340"/>
        <v>e</v>
      </c>
      <c r="E3108" t="str">
        <f t="shared" si="341"/>
        <v>p</v>
      </c>
      <c r="F3108" t="str">
        <f t="shared" si="342"/>
        <v>n</v>
      </c>
      <c r="G3108" t="str">
        <f t="shared" si="343"/>
        <v>epn</v>
      </c>
    </row>
    <row r="3109" spans="1:7" x14ac:dyDescent="0.25">
      <c r="A3109">
        <f t="shared" si="337"/>
        <v>4</v>
      </c>
      <c r="B3109">
        <f t="shared" si="338"/>
        <v>15</v>
      </c>
      <c r="C3109">
        <f t="shared" si="339"/>
        <v>14</v>
      </c>
      <c r="D3109" t="str">
        <f t="shared" si="340"/>
        <v>e</v>
      </c>
      <c r="E3109" t="str">
        <f t="shared" si="341"/>
        <v>p</v>
      </c>
      <c r="F3109" t="str">
        <f t="shared" si="342"/>
        <v>o</v>
      </c>
      <c r="G3109" t="str">
        <f t="shared" si="343"/>
        <v>epo</v>
      </c>
    </row>
    <row r="3110" spans="1:7" x14ac:dyDescent="0.25">
      <c r="A3110">
        <f t="shared" si="337"/>
        <v>4</v>
      </c>
      <c r="B3110">
        <f t="shared" si="338"/>
        <v>15</v>
      </c>
      <c r="C3110">
        <f t="shared" si="339"/>
        <v>15</v>
      </c>
      <c r="D3110" t="str">
        <f t="shared" si="340"/>
        <v>e</v>
      </c>
      <c r="E3110" t="str">
        <f t="shared" si="341"/>
        <v>p</v>
      </c>
      <c r="F3110" t="str">
        <f t="shared" si="342"/>
        <v>p</v>
      </c>
      <c r="G3110" t="str">
        <f t="shared" si="343"/>
        <v>epp</v>
      </c>
    </row>
    <row r="3111" spans="1:7" x14ac:dyDescent="0.25">
      <c r="A3111">
        <f t="shared" si="337"/>
        <v>4</v>
      </c>
      <c r="B3111">
        <f t="shared" si="338"/>
        <v>15</v>
      </c>
      <c r="C3111">
        <f t="shared" si="339"/>
        <v>16</v>
      </c>
      <c r="D3111" t="str">
        <f t="shared" si="340"/>
        <v>e</v>
      </c>
      <c r="E3111" t="str">
        <f t="shared" si="341"/>
        <v>p</v>
      </c>
      <c r="F3111" t="str">
        <f t="shared" si="342"/>
        <v>q</v>
      </c>
      <c r="G3111" t="str">
        <f t="shared" si="343"/>
        <v>epq</v>
      </c>
    </row>
    <row r="3112" spans="1:7" x14ac:dyDescent="0.25">
      <c r="A3112">
        <f t="shared" si="337"/>
        <v>4</v>
      </c>
      <c r="B3112">
        <f t="shared" si="338"/>
        <v>15</v>
      </c>
      <c r="C3112">
        <f t="shared" si="339"/>
        <v>17</v>
      </c>
      <c r="D3112" t="str">
        <f t="shared" si="340"/>
        <v>e</v>
      </c>
      <c r="E3112" t="str">
        <f t="shared" si="341"/>
        <v>p</v>
      </c>
      <c r="F3112" t="str">
        <f t="shared" si="342"/>
        <v>r</v>
      </c>
      <c r="G3112" t="str">
        <f t="shared" si="343"/>
        <v>epr</v>
      </c>
    </row>
    <row r="3113" spans="1:7" x14ac:dyDescent="0.25">
      <c r="A3113">
        <f t="shared" si="337"/>
        <v>4</v>
      </c>
      <c r="B3113">
        <f t="shared" si="338"/>
        <v>15</v>
      </c>
      <c r="C3113">
        <f t="shared" si="339"/>
        <v>18</v>
      </c>
      <c r="D3113" t="str">
        <f t="shared" si="340"/>
        <v>e</v>
      </c>
      <c r="E3113" t="str">
        <f t="shared" si="341"/>
        <v>p</v>
      </c>
      <c r="F3113" t="str">
        <f t="shared" si="342"/>
        <v>s</v>
      </c>
      <c r="G3113" t="str">
        <f t="shared" si="343"/>
        <v>eps</v>
      </c>
    </row>
    <row r="3114" spans="1:7" x14ac:dyDescent="0.25">
      <c r="A3114">
        <f t="shared" si="337"/>
        <v>4</v>
      </c>
      <c r="B3114">
        <f t="shared" si="338"/>
        <v>15</v>
      </c>
      <c r="C3114">
        <f t="shared" si="339"/>
        <v>19</v>
      </c>
      <c r="D3114" t="str">
        <f t="shared" si="340"/>
        <v>e</v>
      </c>
      <c r="E3114" t="str">
        <f t="shared" si="341"/>
        <v>p</v>
      </c>
      <c r="F3114" t="str">
        <f t="shared" si="342"/>
        <v>t</v>
      </c>
      <c r="G3114" t="str">
        <f t="shared" si="343"/>
        <v>ept</v>
      </c>
    </row>
    <row r="3115" spans="1:7" x14ac:dyDescent="0.25">
      <c r="A3115">
        <f t="shared" si="337"/>
        <v>4</v>
      </c>
      <c r="B3115">
        <f t="shared" si="338"/>
        <v>15</v>
      </c>
      <c r="C3115">
        <f t="shared" si="339"/>
        <v>20</v>
      </c>
      <c r="D3115" t="str">
        <f t="shared" si="340"/>
        <v>e</v>
      </c>
      <c r="E3115" t="str">
        <f t="shared" si="341"/>
        <v>p</v>
      </c>
      <c r="F3115" t="str">
        <f t="shared" si="342"/>
        <v>u</v>
      </c>
      <c r="G3115" t="str">
        <f t="shared" si="343"/>
        <v>epu</v>
      </c>
    </row>
    <row r="3116" spans="1:7" x14ac:dyDescent="0.25">
      <c r="A3116">
        <f t="shared" si="337"/>
        <v>4</v>
      </c>
      <c r="B3116">
        <f t="shared" si="338"/>
        <v>15</v>
      </c>
      <c r="C3116">
        <f t="shared" si="339"/>
        <v>21</v>
      </c>
      <c r="D3116" t="str">
        <f t="shared" si="340"/>
        <v>e</v>
      </c>
      <c r="E3116" t="str">
        <f t="shared" si="341"/>
        <v>p</v>
      </c>
      <c r="F3116" t="str">
        <f t="shared" si="342"/>
        <v>v</v>
      </c>
      <c r="G3116" t="str">
        <f t="shared" si="343"/>
        <v>epv</v>
      </c>
    </row>
    <row r="3117" spans="1:7" x14ac:dyDescent="0.25">
      <c r="A3117">
        <f t="shared" si="337"/>
        <v>4</v>
      </c>
      <c r="B3117">
        <f t="shared" si="338"/>
        <v>15</v>
      </c>
      <c r="C3117">
        <f t="shared" si="339"/>
        <v>22</v>
      </c>
      <c r="D3117" t="str">
        <f t="shared" si="340"/>
        <v>e</v>
      </c>
      <c r="E3117" t="str">
        <f t="shared" si="341"/>
        <v>p</v>
      </c>
      <c r="F3117" t="str">
        <f t="shared" si="342"/>
        <v>w</v>
      </c>
      <c r="G3117" t="str">
        <f t="shared" si="343"/>
        <v>epw</v>
      </c>
    </row>
    <row r="3118" spans="1:7" x14ac:dyDescent="0.25">
      <c r="A3118">
        <f t="shared" si="337"/>
        <v>4</v>
      </c>
      <c r="B3118">
        <f t="shared" si="338"/>
        <v>15</v>
      </c>
      <c r="C3118">
        <f t="shared" si="339"/>
        <v>23</v>
      </c>
      <c r="D3118" t="str">
        <f t="shared" si="340"/>
        <v>e</v>
      </c>
      <c r="E3118" t="str">
        <f t="shared" si="341"/>
        <v>p</v>
      </c>
      <c r="F3118" t="str">
        <f t="shared" si="342"/>
        <v>x</v>
      </c>
      <c r="G3118" t="str">
        <f t="shared" si="343"/>
        <v>epx</v>
      </c>
    </row>
    <row r="3119" spans="1:7" x14ac:dyDescent="0.25">
      <c r="A3119">
        <f t="shared" si="337"/>
        <v>4</v>
      </c>
      <c r="B3119">
        <f t="shared" si="338"/>
        <v>15</v>
      </c>
      <c r="C3119">
        <f t="shared" si="339"/>
        <v>24</v>
      </c>
      <c r="D3119" t="str">
        <f t="shared" si="340"/>
        <v>e</v>
      </c>
      <c r="E3119" t="str">
        <f t="shared" si="341"/>
        <v>p</v>
      </c>
      <c r="F3119" t="str">
        <f t="shared" si="342"/>
        <v>y</v>
      </c>
      <c r="G3119" t="str">
        <f t="shared" si="343"/>
        <v>epy</v>
      </c>
    </row>
    <row r="3120" spans="1:7" x14ac:dyDescent="0.25">
      <c r="A3120">
        <f t="shared" si="337"/>
        <v>4</v>
      </c>
      <c r="B3120">
        <f t="shared" si="338"/>
        <v>15</v>
      </c>
      <c r="C3120">
        <f t="shared" si="339"/>
        <v>25</v>
      </c>
      <c r="D3120" t="str">
        <f t="shared" si="340"/>
        <v>e</v>
      </c>
      <c r="E3120" t="str">
        <f t="shared" si="341"/>
        <v>p</v>
      </c>
      <c r="F3120" t="str">
        <f t="shared" si="342"/>
        <v>z</v>
      </c>
      <c r="G3120" t="str">
        <f t="shared" si="343"/>
        <v>epz</v>
      </c>
    </row>
    <row r="3121" spans="1:7" x14ac:dyDescent="0.25">
      <c r="A3121">
        <f t="shared" si="337"/>
        <v>4</v>
      </c>
      <c r="B3121">
        <f t="shared" si="338"/>
        <v>16</v>
      </c>
      <c r="C3121">
        <f t="shared" si="339"/>
        <v>0</v>
      </c>
      <c r="D3121" t="str">
        <f t="shared" si="340"/>
        <v>e</v>
      </c>
      <c r="E3121" t="str">
        <f t="shared" si="341"/>
        <v>q</v>
      </c>
      <c r="F3121" t="str">
        <f t="shared" si="342"/>
        <v>a</v>
      </c>
      <c r="G3121" t="str">
        <f t="shared" si="343"/>
        <v>eqa</v>
      </c>
    </row>
    <row r="3122" spans="1:7" x14ac:dyDescent="0.25">
      <c r="A3122">
        <f t="shared" si="337"/>
        <v>4</v>
      </c>
      <c r="B3122">
        <f t="shared" si="338"/>
        <v>16</v>
      </c>
      <c r="C3122">
        <f t="shared" si="339"/>
        <v>1</v>
      </c>
      <c r="D3122" t="str">
        <f t="shared" si="340"/>
        <v>e</v>
      </c>
      <c r="E3122" t="str">
        <f t="shared" si="341"/>
        <v>q</v>
      </c>
      <c r="F3122" t="str">
        <f t="shared" si="342"/>
        <v>b</v>
      </c>
      <c r="G3122" t="str">
        <f t="shared" si="343"/>
        <v>eqb</v>
      </c>
    </row>
    <row r="3123" spans="1:7" x14ac:dyDescent="0.25">
      <c r="A3123">
        <f t="shared" si="337"/>
        <v>4</v>
      </c>
      <c r="B3123">
        <f t="shared" si="338"/>
        <v>16</v>
      </c>
      <c r="C3123">
        <f t="shared" si="339"/>
        <v>2</v>
      </c>
      <c r="D3123" t="str">
        <f t="shared" si="340"/>
        <v>e</v>
      </c>
      <c r="E3123" t="str">
        <f t="shared" si="341"/>
        <v>q</v>
      </c>
      <c r="F3123" t="str">
        <f t="shared" si="342"/>
        <v>c</v>
      </c>
      <c r="G3123" t="str">
        <f t="shared" si="343"/>
        <v>eqc</v>
      </c>
    </row>
    <row r="3124" spans="1:7" x14ac:dyDescent="0.25">
      <c r="A3124">
        <f t="shared" si="337"/>
        <v>4</v>
      </c>
      <c r="B3124">
        <f t="shared" si="338"/>
        <v>16</v>
      </c>
      <c r="C3124">
        <f t="shared" si="339"/>
        <v>3</v>
      </c>
      <c r="D3124" t="str">
        <f t="shared" si="340"/>
        <v>e</v>
      </c>
      <c r="E3124" t="str">
        <f t="shared" si="341"/>
        <v>q</v>
      </c>
      <c r="F3124" t="str">
        <f t="shared" si="342"/>
        <v>d</v>
      </c>
      <c r="G3124" t="str">
        <f t="shared" si="343"/>
        <v>eqd</v>
      </c>
    </row>
    <row r="3125" spans="1:7" x14ac:dyDescent="0.25">
      <c r="A3125">
        <f t="shared" si="337"/>
        <v>4</v>
      </c>
      <c r="B3125">
        <f t="shared" si="338"/>
        <v>16</v>
      </c>
      <c r="C3125">
        <f t="shared" si="339"/>
        <v>4</v>
      </c>
      <c r="D3125" t="str">
        <f t="shared" si="340"/>
        <v>e</v>
      </c>
      <c r="E3125" t="str">
        <f t="shared" si="341"/>
        <v>q</v>
      </c>
      <c r="F3125" t="str">
        <f t="shared" si="342"/>
        <v>e</v>
      </c>
      <c r="G3125" t="str">
        <f t="shared" si="343"/>
        <v>eqe</v>
      </c>
    </row>
    <row r="3126" spans="1:7" x14ac:dyDescent="0.25">
      <c r="A3126">
        <f t="shared" si="337"/>
        <v>4</v>
      </c>
      <c r="B3126">
        <f t="shared" si="338"/>
        <v>16</v>
      </c>
      <c r="C3126">
        <f t="shared" si="339"/>
        <v>5</v>
      </c>
      <c r="D3126" t="str">
        <f t="shared" si="340"/>
        <v>e</v>
      </c>
      <c r="E3126" t="str">
        <f t="shared" si="341"/>
        <v>q</v>
      </c>
      <c r="F3126" t="str">
        <f t="shared" si="342"/>
        <v>f</v>
      </c>
      <c r="G3126" t="str">
        <f t="shared" si="343"/>
        <v>eqf</v>
      </c>
    </row>
    <row r="3127" spans="1:7" x14ac:dyDescent="0.25">
      <c r="A3127">
        <f t="shared" si="337"/>
        <v>4</v>
      </c>
      <c r="B3127">
        <f t="shared" si="338"/>
        <v>16</v>
      </c>
      <c r="C3127">
        <f t="shared" si="339"/>
        <v>6</v>
      </c>
      <c r="D3127" t="str">
        <f t="shared" si="340"/>
        <v>e</v>
      </c>
      <c r="E3127" t="str">
        <f t="shared" si="341"/>
        <v>q</v>
      </c>
      <c r="F3127" t="str">
        <f t="shared" si="342"/>
        <v>g</v>
      </c>
      <c r="G3127" t="str">
        <f t="shared" si="343"/>
        <v>eqg</v>
      </c>
    </row>
    <row r="3128" spans="1:7" x14ac:dyDescent="0.25">
      <c r="A3128">
        <f t="shared" si="337"/>
        <v>4</v>
      </c>
      <c r="B3128">
        <f t="shared" si="338"/>
        <v>16</v>
      </c>
      <c r="C3128">
        <f t="shared" si="339"/>
        <v>7</v>
      </c>
      <c r="D3128" t="str">
        <f t="shared" si="340"/>
        <v>e</v>
      </c>
      <c r="E3128" t="str">
        <f t="shared" si="341"/>
        <v>q</v>
      </c>
      <c r="F3128" t="str">
        <f t="shared" si="342"/>
        <v>h</v>
      </c>
      <c r="G3128" t="str">
        <f t="shared" si="343"/>
        <v>eqh</v>
      </c>
    </row>
    <row r="3129" spans="1:7" x14ac:dyDescent="0.25">
      <c r="A3129">
        <f t="shared" si="337"/>
        <v>4</v>
      </c>
      <c r="B3129">
        <f t="shared" si="338"/>
        <v>16</v>
      </c>
      <c r="C3129">
        <f t="shared" si="339"/>
        <v>8</v>
      </c>
      <c r="D3129" t="str">
        <f t="shared" si="340"/>
        <v>e</v>
      </c>
      <c r="E3129" t="str">
        <f t="shared" si="341"/>
        <v>q</v>
      </c>
      <c r="F3129" t="str">
        <f t="shared" si="342"/>
        <v>i</v>
      </c>
      <c r="G3129" t="str">
        <f t="shared" si="343"/>
        <v>eqi</v>
      </c>
    </row>
    <row r="3130" spans="1:7" x14ac:dyDescent="0.25">
      <c r="A3130">
        <f t="shared" si="337"/>
        <v>4</v>
      </c>
      <c r="B3130">
        <f t="shared" si="338"/>
        <v>16</v>
      </c>
      <c r="C3130">
        <f t="shared" si="339"/>
        <v>9</v>
      </c>
      <c r="D3130" t="str">
        <f t="shared" si="340"/>
        <v>e</v>
      </c>
      <c r="E3130" t="str">
        <f t="shared" si="341"/>
        <v>q</v>
      </c>
      <c r="F3130" t="str">
        <f t="shared" si="342"/>
        <v>j</v>
      </c>
      <c r="G3130" t="str">
        <f t="shared" si="343"/>
        <v>eqj</v>
      </c>
    </row>
    <row r="3131" spans="1:7" x14ac:dyDescent="0.25">
      <c r="A3131">
        <f t="shared" si="337"/>
        <v>4</v>
      </c>
      <c r="B3131">
        <f t="shared" si="338"/>
        <v>16</v>
      </c>
      <c r="C3131">
        <f t="shared" si="339"/>
        <v>10</v>
      </c>
      <c r="D3131" t="str">
        <f t="shared" si="340"/>
        <v>e</v>
      </c>
      <c r="E3131" t="str">
        <f t="shared" si="341"/>
        <v>q</v>
      </c>
      <c r="F3131" t="str">
        <f t="shared" si="342"/>
        <v>k</v>
      </c>
      <c r="G3131" t="str">
        <f t="shared" si="343"/>
        <v>eqk</v>
      </c>
    </row>
    <row r="3132" spans="1:7" x14ac:dyDescent="0.25">
      <c r="A3132">
        <f t="shared" si="337"/>
        <v>4</v>
      </c>
      <c r="B3132">
        <f t="shared" si="338"/>
        <v>16</v>
      </c>
      <c r="C3132">
        <f t="shared" si="339"/>
        <v>11</v>
      </c>
      <c r="D3132" t="str">
        <f t="shared" si="340"/>
        <v>e</v>
      </c>
      <c r="E3132" t="str">
        <f t="shared" si="341"/>
        <v>q</v>
      </c>
      <c r="F3132" t="str">
        <f t="shared" si="342"/>
        <v>l</v>
      </c>
      <c r="G3132" t="str">
        <f t="shared" si="343"/>
        <v>eql</v>
      </c>
    </row>
    <row r="3133" spans="1:7" x14ac:dyDescent="0.25">
      <c r="A3133">
        <f t="shared" si="337"/>
        <v>4</v>
      </c>
      <c r="B3133">
        <f t="shared" si="338"/>
        <v>16</v>
      </c>
      <c r="C3133">
        <f t="shared" si="339"/>
        <v>12</v>
      </c>
      <c r="D3133" t="str">
        <f t="shared" si="340"/>
        <v>e</v>
      </c>
      <c r="E3133" t="str">
        <f t="shared" si="341"/>
        <v>q</v>
      </c>
      <c r="F3133" t="str">
        <f t="shared" si="342"/>
        <v>m</v>
      </c>
      <c r="G3133" t="str">
        <f t="shared" si="343"/>
        <v>eqm</v>
      </c>
    </row>
    <row r="3134" spans="1:7" x14ac:dyDescent="0.25">
      <c r="A3134">
        <f t="shared" si="337"/>
        <v>4</v>
      </c>
      <c r="B3134">
        <f t="shared" si="338"/>
        <v>16</v>
      </c>
      <c r="C3134">
        <f t="shared" si="339"/>
        <v>13</v>
      </c>
      <c r="D3134" t="str">
        <f t="shared" si="340"/>
        <v>e</v>
      </c>
      <c r="E3134" t="str">
        <f t="shared" si="341"/>
        <v>q</v>
      </c>
      <c r="F3134" t="str">
        <f t="shared" si="342"/>
        <v>n</v>
      </c>
      <c r="G3134" t="str">
        <f t="shared" si="343"/>
        <v>eqn</v>
      </c>
    </row>
    <row r="3135" spans="1:7" x14ac:dyDescent="0.25">
      <c r="A3135">
        <f t="shared" si="337"/>
        <v>4</v>
      </c>
      <c r="B3135">
        <f t="shared" si="338"/>
        <v>16</v>
      </c>
      <c r="C3135">
        <f t="shared" si="339"/>
        <v>14</v>
      </c>
      <c r="D3135" t="str">
        <f t="shared" si="340"/>
        <v>e</v>
      </c>
      <c r="E3135" t="str">
        <f t="shared" si="341"/>
        <v>q</v>
      </c>
      <c r="F3135" t="str">
        <f t="shared" si="342"/>
        <v>o</v>
      </c>
      <c r="G3135" t="str">
        <f t="shared" si="343"/>
        <v>eqo</v>
      </c>
    </row>
    <row r="3136" spans="1:7" x14ac:dyDescent="0.25">
      <c r="A3136">
        <f t="shared" si="337"/>
        <v>4</v>
      </c>
      <c r="B3136">
        <f t="shared" si="338"/>
        <v>16</v>
      </c>
      <c r="C3136">
        <f t="shared" si="339"/>
        <v>15</v>
      </c>
      <c r="D3136" t="str">
        <f t="shared" si="340"/>
        <v>e</v>
      </c>
      <c r="E3136" t="str">
        <f t="shared" si="341"/>
        <v>q</v>
      </c>
      <c r="F3136" t="str">
        <f t="shared" si="342"/>
        <v>p</v>
      </c>
      <c r="G3136" t="str">
        <f t="shared" si="343"/>
        <v>eqp</v>
      </c>
    </row>
    <row r="3137" spans="1:7" x14ac:dyDescent="0.25">
      <c r="A3137">
        <f t="shared" si="337"/>
        <v>4</v>
      </c>
      <c r="B3137">
        <f t="shared" si="338"/>
        <v>16</v>
      </c>
      <c r="C3137">
        <f t="shared" si="339"/>
        <v>16</v>
      </c>
      <c r="D3137" t="str">
        <f t="shared" si="340"/>
        <v>e</v>
      </c>
      <c r="E3137" t="str">
        <f t="shared" si="341"/>
        <v>q</v>
      </c>
      <c r="F3137" t="str">
        <f t="shared" si="342"/>
        <v>q</v>
      </c>
      <c r="G3137" t="str">
        <f t="shared" si="343"/>
        <v>eqq</v>
      </c>
    </row>
    <row r="3138" spans="1:7" x14ac:dyDescent="0.25">
      <c r="A3138">
        <f t="shared" ref="A3138:A3201" si="344">MOD((ROW()-1-26*B3138-C3138)/(26*26),26)</f>
        <v>4</v>
      </c>
      <c r="B3138">
        <f t="shared" ref="B3138:B3201" si="345">MOD((ROW()-1-C3138)/26,26)</f>
        <v>16</v>
      </c>
      <c r="C3138">
        <f t="shared" ref="C3138:C3201" si="346">MOD(ROW()-1,26)</f>
        <v>17</v>
      </c>
      <c r="D3138" t="str">
        <f t="shared" ref="D3138:D3201" si="347">MID($M$1,1+A3138,1)</f>
        <v>e</v>
      </c>
      <c r="E3138" t="str">
        <f t="shared" ref="E3138:E3201" si="348">MID($M$1,1+B3138,1)</f>
        <v>q</v>
      </c>
      <c r="F3138" t="str">
        <f t="shared" ref="F3138:F3201" si="349">MID($M$1,1+C3138,1)</f>
        <v>r</v>
      </c>
      <c r="G3138" t="str">
        <f t="shared" ref="G3138:G3201" si="350">CONCATENATE(D3138,E3138,F3138)</f>
        <v>eqr</v>
      </c>
    </row>
    <row r="3139" spans="1:7" x14ac:dyDescent="0.25">
      <c r="A3139">
        <f t="shared" si="344"/>
        <v>4</v>
      </c>
      <c r="B3139">
        <f t="shared" si="345"/>
        <v>16</v>
      </c>
      <c r="C3139">
        <f t="shared" si="346"/>
        <v>18</v>
      </c>
      <c r="D3139" t="str">
        <f t="shared" si="347"/>
        <v>e</v>
      </c>
      <c r="E3139" t="str">
        <f t="shared" si="348"/>
        <v>q</v>
      </c>
      <c r="F3139" t="str">
        <f t="shared" si="349"/>
        <v>s</v>
      </c>
      <c r="G3139" t="str">
        <f t="shared" si="350"/>
        <v>eqs</v>
      </c>
    </row>
    <row r="3140" spans="1:7" x14ac:dyDescent="0.25">
      <c r="A3140">
        <f t="shared" si="344"/>
        <v>4</v>
      </c>
      <c r="B3140">
        <f t="shared" si="345"/>
        <v>16</v>
      </c>
      <c r="C3140">
        <f t="shared" si="346"/>
        <v>19</v>
      </c>
      <c r="D3140" t="str">
        <f t="shared" si="347"/>
        <v>e</v>
      </c>
      <c r="E3140" t="str">
        <f t="shared" si="348"/>
        <v>q</v>
      </c>
      <c r="F3140" t="str">
        <f t="shared" si="349"/>
        <v>t</v>
      </c>
      <c r="G3140" t="str">
        <f t="shared" si="350"/>
        <v>eqt</v>
      </c>
    </row>
    <row r="3141" spans="1:7" x14ac:dyDescent="0.25">
      <c r="A3141">
        <f t="shared" si="344"/>
        <v>4</v>
      </c>
      <c r="B3141">
        <f t="shared" si="345"/>
        <v>16</v>
      </c>
      <c r="C3141">
        <f t="shared" si="346"/>
        <v>20</v>
      </c>
      <c r="D3141" t="str">
        <f t="shared" si="347"/>
        <v>e</v>
      </c>
      <c r="E3141" t="str">
        <f t="shared" si="348"/>
        <v>q</v>
      </c>
      <c r="F3141" t="str">
        <f t="shared" si="349"/>
        <v>u</v>
      </c>
      <c r="G3141" t="str">
        <f t="shared" si="350"/>
        <v>equ</v>
      </c>
    </row>
    <row r="3142" spans="1:7" x14ac:dyDescent="0.25">
      <c r="A3142">
        <f t="shared" si="344"/>
        <v>4</v>
      </c>
      <c r="B3142">
        <f t="shared" si="345"/>
        <v>16</v>
      </c>
      <c r="C3142">
        <f t="shared" si="346"/>
        <v>21</v>
      </c>
      <c r="D3142" t="str">
        <f t="shared" si="347"/>
        <v>e</v>
      </c>
      <c r="E3142" t="str">
        <f t="shared" si="348"/>
        <v>q</v>
      </c>
      <c r="F3142" t="str">
        <f t="shared" si="349"/>
        <v>v</v>
      </c>
      <c r="G3142" t="str">
        <f t="shared" si="350"/>
        <v>eqv</v>
      </c>
    </row>
    <row r="3143" spans="1:7" x14ac:dyDescent="0.25">
      <c r="A3143">
        <f t="shared" si="344"/>
        <v>4</v>
      </c>
      <c r="B3143">
        <f t="shared" si="345"/>
        <v>16</v>
      </c>
      <c r="C3143">
        <f t="shared" si="346"/>
        <v>22</v>
      </c>
      <c r="D3143" t="str">
        <f t="shared" si="347"/>
        <v>e</v>
      </c>
      <c r="E3143" t="str">
        <f t="shared" si="348"/>
        <v>q</v>
      </c>
      <c r="F3143" t="str">
        <f t="shared" si="349"/>
        <v>w</v>
      </c>
      <c r="G3143" t="str">
        <f t="shared" si="350"/>
        <v>eqw</v>
      </c>
    </row>
    <row r="3144" spans="1:7" x14ac:dyDescent="0.25">
      <c r="A3144">
        <f t="shared" si="344"/>
        <v>4</v>
      </c>
      <c r="B3144">
        <f t="shared" si="345"/>
        <v>16</v>
      </c>
      <c r="C3144">
        <f t="shared" si="346"/>
        <v>23</v>
      </c>
      <c r="D3144" t="str">
        <f t="shared" si="347"/>
        <v>e</v>
      </c>
      <c r="E3144" t="str">
        <f t="shared" si="348"/>
        <v>q</v>
      </c>
      <c r="F3144" t="str">
        <f t="shared" si="349"/>
        <v>x</v>
      </c>
      <c r="G3144" t="str">
        <f t="shared" si="350"/>
        <v>eqx</v>
      </c>
    </row>
    <row r="3145" spans="1:7" x14ac:dyDescent="0.25">
      <c r="A3145">
        <f t="shared" si="344"/>
        <v>4</v>
      </c>
      <c r="B3145">
        <f t="shared" si="345"/>
        <v>16</v>
      </c>
      <c r="C3145">
        <f t="shared" si="346"/>
        <v>24</v>
      </c>
      <c r="D3145" t="str">
        <f t="shared" si="347"/>
        <v>e</v>
      </c>
      <c r="E3145" t="str">
        <f t="shared" si="348"/>
        <v>q</v>
      </c>
      <c r="F3145" t="str">
        <f t="shared" si="349"/>
        <v>y</v>
      </c>
      <c r="G3145" t="str">
        <f t="shared" si="350"/>
        <v>eqy</v>
      </c>
    </row>
    <row r="3146" spans="1:7" x14ac:dyDescent="0.25">
      <c r="A3146">
        <f t="shared" si="344"/>
        <v>4</v>
      </c>
      <c r="B3146">
        <f t="shared" si="345"/>
        <v>16</v>
      </c>
      <c r="C3146">
        <f t="shared" si="346"/>
        <v>25</v>
      </c>
      <c r="D3146" t="str">
        <f t="shared" si="347"/>
        <v>e</v>
      </c>
      <c r="E3146" t="str">
        <f t="shared" si="348"/>
        <v>q</v>
      </c>
      <c r="F3146" t="str">
        <f t="shared" si="349"/>
        <v>z</v>
      </c>
      <c r="G3146" t="str">
        <f t="shared" si="350"/>
        <v>eqz</v>
      </c>
    </row>
    <row r="3147" spans="1:7" x14ac:dyDescent="0.25">
      <c r="A3147">
        <f t="shared" si="344"/>
        <v>4</v>
      </c>
      <c r="B3147">
        <f t="shared" si="345"/>
        <v>17</v>
      </c>
      <c r="C3147">
        <f t="shared" si="346"/>
        <v>0</v>
      </c>
      <c r="D3147" t="str">
        <f t="shared" si="347"/>
        <v>e</v>
      </c>
      <c r="E3147" t="str">
        <f t="shared" si="348"/>
        <v>r</v>
      </c>
      <c r="F3147" t="str">
        <f t="shared" si="349"/>
        <v>a</v>
      </c>
      <c r="G3147" t="str">
        <f t="shared" si="350"/>
        <v>era</v>
      </c>
    </row>
    <row r="3148" spans="1:7" x14ac:dyDescent="0.25">
      <c r="A3148">
        <f t="shared" si="344"/>
        <v>4</v>
      </c>
      <c r="B3148">
        <f t="shared" si="345"/>
        <v>17</v>
      </c>
      <c r="C3148">
        <f t="shared" si="346"/>
        <v>1</v>
      </c>
      <c r="D3148" t="str">
        <f t="shared" si="347"/>
        <v>e</v>
      </c>
      <c r="E3148" t="str">
        <f t="shared" si="348"/>
        <v>r</v>
      </c>
      <c r="F3148" t="str">
        <f t="shared" si="349"/>
        <v>b</v>
      </c>
      <c r="G3148" t="str">
        <f t="shared" si="350"/>
        <v>erb</v>
      </c>
    </row>
    <row r="3149" spans="1:7" x14ac:dyDescent="0.25">
      <c r="A3149">
        <f t="shared" si="344"/>
        <v>4</v>
      </c>
      <c r="B3149">
        <f t="shared" si="345"/>
        <v>17</v>
      </c>
      <c r="C3149">
        <f t="shared" si="346"/>
        <v>2</v>
      </c>
      <c r="D3149" t="str">
        <f t="shared" si="347"/>
        <v>e</v>
      </c>
      <c r="E3149" t="str">
        <f t="shared" si="348"/>
        <v>r</v>
      </c>
      <c r="F3149" t="str">
        <f t="shared" si="349"/>
        <v>c</v>
      </c>
      <c r="G3149" t="str">
        <f t="shared" si="350"/>
        <v>erc</v>
      </c>
    </row>
    <row r="3150" spans="1:7" x14ac:dyDescent="0.25">
      <c r="A3150">
        <f t="shared" si="344"/>
        <v>4</v>
      </c>
      <c r="B3150">
        <f t="shared" si="345"/>
        <v>17</v>
      </c>
      <c r="C3150">
        <f t="shared" si="346"/>
        <v>3</v>
      </c>
      <c r="D3150" t="str">
        <f t="shared" si="347"/>
        <v>e</v>
      </c>
      <c r="E3150" t="str">
        <f t="shared" si="348"/>
        <v>r</v>
      </c>
      <c r="F3150" t="str">
        <f t="shared" si="349"/>
        <v>d</v>
      </c>
      <c r="G3150" t="str">
        <f t="shared" si="350"/>
        <v>erd</v>
      </c>
    </row>
    <row r="3151" spans="1:7" x14ac:dyDescent="0.25">
      <c r="A3151">
        <f t="shared" si="344"/>
        <v>4</v>
      </c>
      <c r="B3151">
        <f t="shared" si="345"/>
        <v>17</v>
      </c>
      <c r="C3151">
        <f t="shared" si="346"/>
        <v>4</v>
      </c>
      <c r="D3151" t="str">
        <f t="shared" si="347"/>
        <v>e</v>
      </c>
      <c r="E3151" t="str">
        <f t="shared" si="348"/>
        <v>r</v>
      </c>
      <c r="F3151" t="str">
        <f t="shared" si="349"/>
        <v>e</v>
      </c>
      <c r="G3151" t="str">
        <f t="shared" si="350"/>
        <v>ere</v>
      </c>
    </row>
    <row r="3152" spans="1:7" x14ac:dyDescent="0.25">
      <c r="A3152">
        <f t="shared" si="344"/>
        <v>4</v>
      </c>
      <c r="B3152">
        <f t="shared" si="345"/>
        <v>17</v>
      </c>
      <c r="C3152">
        <f t="shared" si="346"/>
        <v>5</v>
      </c>
      <c r="D3152" t="str">
        <f t="shared" si="347"/>
        <v>e</v>
      </c>
      <c r="E3152" t="str">
        <f t="shared" si="348"/>
        <v>r</v>
      </c>
      <c r="F3152" t="str">
        <f t="shared" si="349"/>
        <v>f</v>
      </c>
      <c r="G3152" t="str">
        <f t="shared" si="350"/>
        <v>erf</v>
      </c>
    </row>
    <row r="3153" spans="1:7" x14ac:dyDescent="0.25">
      <c r="A3153">
        <f t="shared" si="344"/>
        <v>4</v>
      </c>
      <c r="B3153">
        <f t="shared" si="345"/>
        <v>17</v>
      </c>
      <c r="C3153">
        <f t="shared" si="346"/>
        <v>6</v>
      </c>
      <c r="D3153" t="str">
        <f t="shared" si="347"/>
        <v>e</v>
      </c>
      <c r="E3153" t="str">
        <f t="shared" si="348"/>
        <v>r</v>
      </c>
      <c r="F3153" t="str">
        <f t="shared" si="349"/>
        <v>g</v>
      </c>
      <c r="G3153" t="str">
        <f t="shared" si="350"/>
        <v>erg</v>
      </c>
    </row>
    <row r="3154" spans="1:7" x14ac:dyDescent="0.25">
      <c r="A3154">
        <f t="shared" si="344"/>
        <v>4</v>
      </c>
      <c r="B3154">
        <f t="shared" si="345"/>
        <v>17</v>
      </c>
      <c r="C3154">
        <f t="shared" si="346"/>
        <v>7</v>
      </c>
      <c r="D3154" t="str">
        <f t="shared" si="347"/>
        <v>e</v>
      </c>
      <c r="E3154" t="str">
        <f t="shared" si="348"/>
        <v>r</v>
      </c>
      <c r="F3154" t="str">
        <f t="shared" si="349"/>
        <v>h</v>
      </c>
      <c r="G3154" t="str">
        <f t="shared" si="350"/>
        <v>erh</v>
      </c>
    </row>
    <row r="3155" spans="1:7" x14ac:dyDescent="0.25">
      <c r="A3155">
        <f t="shared" si="344"/>
        <v>4</v>
      </c>
      <c r="B3155">
        <f t="shared" si="345"/>
        <v>17</v>
      </c>
      <c r="C3155">
        <f t="shared" si="346"/>
        <v>8</v>
      </c>
      <c r="D3155" t="str">
        <f t="shared" si="347"/>
        <v>e</v>
      </c>
      <c r="E3155" t="str">
        <f t="shared" si="348"/>
        <v>r</v>
      </c>
      <c r="F3155" t="str">
        <f t="shared" si="349"/>
        <v>i</v>
      </c>
      <c r="G3155" t="str">
        <f t="shared" si="350"/>
        <v>eri</v>
      </c>
    </row>
    <row r="3156" spans="1:7" x14ac:dyDescent="0.25">
      <c r="A3156">
        <f t="shared" si="344"/>
        <v>4</v>
      </c>
      <c r="B3156">
        <f t="shared" si="345"/>
        <v>17</v>
      </c>
      <c r="C3156">
        <f t="shared" si="346"/>
        <v>9</v>
      </c>
      <c r="D3156" t="str">
        <f t="shared" si="347"/>
        <v>e</v>
      </c>
      <c r="E3156" t="str">
        <f t="shared" si="348"/>
        <v>r</v>
      </c>
      <c r="F3156" t="str">
        <f t="shared" si="349"/>
        <v>j</v>
      </c>
      <c r="G3156" t="str">
        <f t="shared" si="350"/>
        <v>erj</v>
      </c>
    </row>
    <row r="3157" spans="1:7" x14ac:dyDescent="0.25">
      <c r="A3157">
        <f t="shared" si="344"/>
        <v>4</v>
      </c>
      <c r="B3157">
        <f t="shared" si="345"/>
        <v>17</v>
      </c>
      <c r="C3157">
        <f t="shared" si="346"/>
        <v>10</v>
      </c>
      <c r="D3157" t="str">
        <f t="shared" si="347"/>
        <v>e</v>
      </c>
      <c r="E3157" t="str">
        <f t="shared" si="348"/>
        <v>r</v>
      </c>
      <c r="F3157" t="str">
        <f t="shared" si="349"/>
        <v>k</v>
      </c>
      <c r="G3157" t="str">
        <f t="shared" si="350"/>
        <v>erk</v>
      </c>
    </row>
    <row r="3158" spans="1:7" x14ac:dyDescent="0.25">
      <c r="A3158">
        <f t="shared" si="344"/>
        <v>4</v>
      </c>
      <c r="B3158">
        <f t="shared" si="345"/>
        <v>17</v>
      </c>
      <c r="C3158">
        <f t="shared" si="346"/>
        <v>11</v>
      </c>
      <c r="D3158" t="str">
        <f t="shared" si="347"/>
        <v>e</v>
      </c>
      <c r="E3158" t="str">
        <f t="shared" si="348"/>
        <v>r</v>
      </c>
      <c r="F3158" t="str">
        <f t="shared" si="349"/>
        <v>l</v>
      </c>
      <c r="G3158" t="str">
        <f t="shared" si="350"/>
        <v>erl</v>
      </c>
    </row>
    <row r="3159" spans="1:7" x14ac:dyDescent="0.25">
      <c r="A3159">
        <f t="shared" si="344"/>
        <v>4</v>
      </c>
      <c r="B3159">
        <f t="shared" si="345"/>
        <v>17</v>
      </c>
      <c r="C3159">
        <f t="shared" si="346"/>
        <v>12</v>
      </c>
      <c r="D3159" t="str">
        <f t="shared" si="347"/>
        <v>e</v>
      </c>
      <c r="E3159" t="str">
        <f t="shared" si="348"/>
        <v>r</v>
      </c>
      <c r="F3159" t="str">
        <f t="shared" si="349"/>
        <v>m</v>
      </c>
      <c r="G3159" t="str">
        <f t="shared" si="350"/>
        <v>erm</v>
      </c>
    </row>
    <row r="3160" spans="1:7" x14ac:dyDescent="0.25">
      <c r="A3160">
        <f t="shared" si="344"/>
        <v>4</v>
      </c>
      <c r="B3160">
        <f t="shared" si="345"/>
        <v>17</v>
      </c>
      <c r="C3160">
        <f t="shared" si="346"/>
        <v>13</v>
      </c>
      <c r="D3160" t="str">
        <f t="shared" si="347"/>
        <v>e</v>
      </c>
      <c r="E3160" t="str">
        <f t="shared" si="348"/>
        <v>r</v>
      </c>
      <c r="F3160" t="str">
        <f t="shared" si="349"/>
        <v>n</v>
      </c>
      <c r="G3160" t="str">
        <f t="shared" si="350"/>
        <v>ern</v>
      </c>
    </row>
    <row r="3161" spans="1:7" x14ac:dyDescent="0.25">
      <c r="A3161">
        <f t="shared" si="344"/>
        <v>4</v>
      </c>
      <c r="B3161">
        <f t="shared" si="345"/>
        <v>17</v>
      </c>
      <c r="C3161">
        <f t="shared" si="346"/>
        <v>14</v>
      </c>
      <c r="D3161" t="str">
        <f t="shared" si="347"/>
        <v>e</v>
      </c>
      <c r="E3161" t="str">
        <f t="shared" si="348"/>
        <v>r</v>
      </c>
      <c r="F3161" t="str">
        <f t="shared" si="349"/>
        <v>o</v>
      </c>
      <c r="G3161" t="str">
        <f t="shared" si="350"/>
        <v>ero</v>
      </c>
    </row>
    <row r="3162" spans="1:7" x14ac:dyDescent="0.25">
      <c r="A3162">
        <f t="shared" si="344"/>
        <v>4</v>
      </c>
      <c r="B3162">
        <f t="shared" si="345"/>
        <v>17</v>
      </c>
      <c r="C3162">
        <f t="shared" si="346"/>
        <v>15</v>
      </c>
      <c r="D3162" t="str">
        <f t="shared" si="347"/>
        <v>e</v>
      </c>
      <c r="E3162" t="str">
        <f t="shared" si="348"/>
        <v>r</v>
      </c>
      <c r="F3162" t="str">
        <f t="shared" si="349"/>
        <v>p</v>
      </c>
      <c r="G3162" t="str">
        <f t="shared" si="350"/>
        <v>erp</v>
      </c>
    </row>
    <row r="3163" spans="1:7" x14ac:dyDescent="0.25">
      <c r="A3163">
        <f t="shared" si="344"/>
        <v>4</v>
      </c>
      <c r="B3163">
        <f t="shared" si="345"/>
        <v>17</v>
      </c>
      <c r="C3163">
        <f t="shared" si="346"/>
        <v>16</v>
      </c>
      <c r="D3163" t="str">
        <f t="shared" si="347"/>
        <v>e</v>
      </c>
      <c r="E3163" t="str">
        <f t="shared" si="348"/>
        <v>r</v>
      </c>
      <c r="F3163" t="str">
        <f t="shared" si="349"/>
        <v>q</v>
      </c>
      <c r="G3163" t="str">
        <f t="shared" si="350"/>
        <v>erq</v>
      </c>
    </row>
    <row r="3164" spans="1:7" x14ac:dyDescent="0.25">
      <c r="A3164">
        <f t="shared" si="344"/>
        <v>4</v>
      </c>
      <c r="B3164">
        <f t="shared" si="345"/>
        <v>17</v>
      </c>
      <c r="C3164">
        <f t="shared" si="346"/>
        <v>17</v>
      </c>
      <c r="D3164" t="str">
        <f t="shared" si="347"/>
        <v>e</v>
      </c>
      <c r="E3164" t="str">
        <f t="shared" si="348"/>
        <v>r</v>
      </c>
      <c r="F3164" t="str">
        <f t="shared" si="349"/>
        <v>r</v>
      </c>
      <c r="G3164" t="str">
        <f t="shared" si="350"/>
        <v>err</v>
      </c>
    </row>
    <row r="3165" spans="1:7" x14ac:dyDescent="0.25">
      <c r="A3165">
        <f t="shared" si="344"/>
        <v>4</v>
      </c>
      <c r="B3165">
        <f t="shared" si="345"/>
        <v>17</v>
      </c>
      <c r="C3165">
        <f t="shared" si="346"/>
        <v>18</v>
      </c>
      <c r="D3165" t="str">
        <f t="shared" si="347"/>
        <v>e</v>
      </c>
      <c r="E3165" t="str">
        <f t="shared" si="348"/>
        <v>r</v>
      </c>
      <c r="F3165" t="str">
        <f t="shared" si="349"/>
        <v>s</v>
      </c>
      <c r="G3165" t="str">
        <f t="shared" si="350"/>
        <v>ers</v>
      </c>
    </row>
    <row r="3166" spans="1:7" x14ac:dyDescent="0.25">
      <c r="A3166">
        <f t="shared" si="344"/>
        <v>4</v>
      </c>
      <c r="B3166">
        <f t="shared" si="345"/>
        <v>17</v>
      </c>
      <c r="C3166">
        <f t="shared" si="346"/>
        <v>19</v>
      </c>
      <c r="D3166" t="str">
        <f t="shared" si="347"/>
        <v>e</v>
      </c>
      <c r="E3166" t="str">
        <f t="shared" si="348"/>
        <v>r</v>
      </c>
      <c r="F3166" t="str">
        <f t="shared" si="349"/>
        <v>t</v>
      </c>
      <c r="G3166" t="str">
        <f t="shared" si="350"/>
        <v>ert</v>
      </c>
    </row>
    <row r="3167" spans="1:7" x14ac:dyDescent="0.25">
      <c r="A3167">
        <f t="shared" si="344"/>
        <v>4</v>
      </c>
      <c r="B3167">
        <f t="shared" si="345"/>
        <v>17</v>
      </c>
      <c r="C3167">
        <f t="shared" si="346"/>
        <v>20</v>
      </c>
      <c r="D3167" t="str">
        <f t="shared" si="347"/>
        <v>e</v>
      </c>
      <c r="E3167" t="str">
        <f t="shared" si="348"/>
        <v>r</v>
      </c>
      <c r="F3167" t="str">
        <f t="shared" si="349"/>
        <v>u</v>
      </c>
      <c r="G3167" t="str">
        <f t="shared" si="350"/>
        <v>eru</v>
      </c>
    </row>
    <row r="3168" spans="1:7" x14ac:dyDescent="0.25">
      <c r="A3168">
        <f t="shared" si="344"/>
        <v>4</v>
      </c>
      <c r="B3168">
        <f t="shared" si="345"/>
        <v>17</v>
      </c>
      <c r="C3168">
        <f t="shared" si="346"/>
        <v>21</v>
      </c>
      <c r="D3168" t="str">
        <f t="shared" si="347"/>
        <v>e</v>
      </c>
      <c r="E3168" t="str">
        <f t="shared" si="348"/>
        <v>r</v>
      </c>
      <c r="F3168" t="str">
        <f t="shared" si="349"/>
        <v>v</v>
      </c>
      <c r="G3168" t="str">
        <f t="shared" si="350"/>
        <v>erv</v>
      </c>
    </row>
    <row r="3169" spans="1:7" x14ac:dyDescent="0.25">
      <c r="A3169">
        <f t="shared" si="344"/>
        <v>4</v>
      </c>
      <c r="B3169">
        <f t="shared" si="345"/>
        <v>17</v>
      </c>
      <c r="C3169">
        <f t="shared" si="346"/>
        <v>22</v>
      </c>
      <c r="D3169" t="str">
        <f t="shared" si="347"/>
        <v>e</v>
      </c>
      <c r="E3169" t="str">
        <f t="shared" si="348"/>
        <v>r</v>
      </c>
      <c r="F3169" t="str">
        <f t="shared" si="349"/>
        <v>w</v>
      </c>
      <c r="G3169" t="str">
        <f t="shared" si="350"/>
        <v>erw</v>
      </c>
    </row>
    <row r="3170" spans="1:7" x14ac:dyDescent="0.25">
      <c r="A3170">
        <f t="shared" si="344"/>
        <v>4</v>
      </c>
      <c r="B3170">
        <f t="shared" si="345"/>
        <v>17</v>
      </c>
      <c r="C3170">
        <f t="shared" si="346"/>
        <v>23</v>
      </c>
      <c r="D3170" t="str">
        <f t="shared" si="347"/>
        <v>e</v>
      </c>
      <c r="E3170" t="str">
        <f t="shared" si="348"/>
        <v>r</v>
      </c>
      <c r="F3170" t="str">
        <f t="shared" si="349"/>
        <v>x</v>
      </c>
      <c r="G3170" t="str">
        <f t="shared" si="350"/>
        <v>erx</v>
      </c>
    </row>
    <row r="3171" spans="1:7" x14ac:dyDescent="0.25">
      <c r="A3171">
        <f t="shared" si="344"/>
        <v>4</v>
      </c>
      <c r="B3171">
        <f t="shared" si="345"/>
        <v>17</v>
      </c>
      <c r="C3171">
        <f t="shared" si="346"/>
        <v>24</v>
      </c>
      <c r="D3171" t="str">
        <f t="shared" si="347"/>
        <v>e</v>
      </c>
      <c r="E3171" t="str">
        <f t="shared" si="348"/>
        <v>r</v>
      </c>
      <c r="F3171" t="str">
        <f t="shared" si="349"/>
        <v>y</v>
      </c>
      <c r="G3171" t="str">
        <f t="shared" si="350"/>
        <v>ery</v>
      </c>
    </row>
    <row r="3172" spans="1:7" x14ac:dyDescent="0.25">
      <c r="A3172">
        <f t="shared" si="344"/>
        <v>4</v>
      </c>
      <c r="B3172">
        <f t="shared" si="345"/>
        <v>17</v>
      </c>
      <c r="C3172">
        <f t="shared" si="346"/>
        <v>25</v>
      </c>
      <c r="D3172" t="str">
        <f t="shared" si="347"/>
        <v>e</v>
      </c>
      <c r="E3172" t="str">
        <f t="shared" si="348"/>
        <v>r</v>
      </c>
      <c r="F3172" t="str">
        <f t="shared" si="349"/>
        <v>z</v>
      </c>
      <c r="G3172" t="str">
        <f t="shared" si="350"/>
        <v>erz</v>
      </c>
    </row>
    <row r="3173" spans="1:7" x14ac:dyDescent="0.25">
      <c r="A3173">
        <f t="shared" si="344"/>
        <v>4</v>
      </c>
      <c r="B3173">
        <f t="shared" si="345"/>
        <v>18</v>
      </c>
      <c r="C3173">
        <f t="shared" si="346"/>
        <v>0</v>
      </c>
      <c r="D3173" t="str">
        <f t="shared" si="347"/>
        <v>e</v>
      </c>
      <c r="E3173" t="str">
        <f t="shared" si="348"/>
        <v>s</v>
      </c>
      <c r="F3173" t="str">
        <f t="shared" si="349"/>
        <v>a</v>
      </c>
      <c r="G3173" t="str">
        <f t="shared" si="350"/>
        <v>esa</v>
      </c>
    </row>
    <row r="3174" spans="1:7" x14ac:dyDescent="0.25">
      <c r="A3174">
        <f t="shared" si="344"/>
        <v>4</v>
      </c>
      <c r="B3174">
        <f t="shared" si="345"/>
        <v>18</v>
      </c>
      <c r="C3174">
        <f t="shared" si="346"/>
        <v>1</v>
      </c>
      <c r="D3174" t="str">
        <f t="shared" si="347"/>
        <v>e</v>
      </c>
      <c r="E3174" t="str">
        <f t="shared" si="348"/>
        <v>s</v>
      </c>
      <c r="F3174" t="str">
        <f t="shared" si="349"/>
        <v>b</v>
      </c>
      <c r="G3174" t="str">
        <f t="shared" si="350"/>
        <v>esb</v>
      </c>
    </row>
    <row r="3175" spans="1:7" x14ac:dyDescent="0.25">
      <c r="A3175">
        <f t="shared" si="344"/>
        <v>4</v>
      </c>
      <c r="B3175">
        <f t="shared" si="345"/>
        <v>18</v>
      </c>
      <c r="C3175">
        <f t="shared" si="346"/>
        <v>2</v>
      </c>
      <c r="D3175" t="str">
        <f t="shared" si="347"/>
        <v>e</v>
      </c>
      <c r="E3175" t="str">
        <f t="shared" si="348"/>
        <v>s</v>
      </c>
      <c r="F3175" t="str">
        <f t="shared" si="349"/>
        <v>c</v>
      </c>
      <c r="G3175" t="str">
        <f t="shared" si="350"/>
        <v>esc</v>
      </c>
    </row>
    <row r="3176" spans="1:7" x14ac:dyDescent="0.25">
      <c r="A3176">
        <f t="shared" si="344"/>
        <v>4</v>
      </c>
      <c r="B3176">
        <f t="shared" si="345"/>
        <v>18</v>
      </c>
      <c r="C3176">
        <f t="shared" si="346"/>
        <v>3</v>
      </c>
      <c r="D3176" t="str">
        <f t="shared" si="347"/>
        <v>e</v>
      </c>
      <c r="E3176" t="str">
        <f t="shared" si="348"/>
        <v>s</v>
      </c>
      <c r="F3176" t="str">
        <f t="shared" si="349"/>
        <v>d</v>
      </c>
      <c r="G3176" t="str">
        <f t="shared" si="350"/>
        <v>esd</v>
      </c>
    </row>
    <row r="3177" spans="1:7" x14ac:dyDescent="0.25">
      <c r="A3177">
        <f t="shared" si="344"/>
        <v>4</v>
      </c>
      <c r="B3177">
        <f t="shared" si="345"/>
        <v>18</v>
      </c>
      <c r="C3177">
        <f t="shared" si="346"/>
        <v>4</v>
      </c>
      <c r="D3177" t="str">
        <f t="shared" si="347"/>
        <v>e</v>
      </c>
      <c r="E3177" t="str">
        <f t="shared" si="348"/>
        <v>s</v>
      </c>
      <c r="F3177" t="str">
        <f t="shared" si="349"/>
        <v>e</v>
      </c>
      <c r="G3177" t="str">
        <f t="shared" si="350"/>
        <v>ese</v>
      </c>
    </row>
    <row r="3178" spans="1:7" x14ac:dyDescent="0.25">
      <c r="A3178">
        <f t="shared" si="344"/>
        <v>4</v>
      </c>
      <c r="B3178">
        <f t="shared" si="345"/>
        <v>18</v>
      </c>
      <c r="C3178">
        <f t="shared" si="346"/>
        <v>5</v>
      </c>
      <c r="D3178" t="str">
        <f t="shared" si="347"/>
        <v>e</v>
      </c>
      <c r="E3178" t="str">
        <f t="shared" si="348"/>
        <v>s</v>
      </c>
      <c r="F3178" t="str">
        <f t="shared" si="349"/>
        <v>f</v>
      </c>
      <c r="G3178" t="str">
        <f t="shared" si="350"/>
        <v>esf</v>
      </c>
    </row>
    <row r="3179" spans="1:7" x14ac:dyDescent="0.25">
      <c r="A3179">
        <f t="shared" si="344"/>
        <v>4</v>
      </c>
      <c r="B3179">
        <f t="shared" si="345"/>
        <v>18</v>
      </c>
      <c r="C3179">
        <f t="shared" si="346"/>
        <v>6</v>
      </c>
      <c r="D3179" t="str">
        <f t="shared" si="347"/>
        <v>e</v>
      </c>
      <c r="E3179" t="str">
        <f t="shared" si="348"/>
        <v>s</v>
      </c>
      <c r="F3179" t="str">
        <f t="shared" si="349"/>
        <v>g</v>
      </c>
      <c r="G3179" t="str">
        <f t="shared" si="350"/>
        <v>esg</v>
      </c>
    </row>
    <row r="3180" spans="1:7" x14ac:dyDescent="0.25">
      <c r="A3180">
        <f t="shared" si="344"/>
        <v>4</v>
      </c>
      <c r="B3180">
        <f t="shared" si="345"/>
        <v>18</v>
      </c>
      <c r="C3180">
        <f t="shared" si="346"/>
        <v>7</v>
      </c>
      <c r="D3180" t="str">
        <f t="shared" si="347"/>
        <v>e</v>
      </c>
      <c r="E3180" t="str">
        <f t="shared" si="348"/>
        <v>s</v>
      </c>
      <c r="F3180" t="str">
        <f t="shared" si="349"/>
        <v>h</v>
      </c>
      <c r="G3180" t="str">
        <f t="shared" si="350"/>
        <v>esh</v>
      </c>
    </row>
    <row r="3181" spans="1:7" x14ac:dyDescent="0.25">
      <c r="A3181">
        <f t="shared" si="344"/>
        <v>4</v>
      </c>
      <c r="B3181">
        <f t="shared" si="345"/>
        <v>18</v>
      </c>
      <c r="C3181">
        <f t="shared" si="346"/>
        <v>8</v>
      </c>
      <c r="D3181" t="str">
        <f t="shared" si="347"/>
        <v>e</v>
      </c>
      <c r="E3181" t="str">
        <f t="shared" si="348"/>
        <v>s</v>
      </c>
      <c r="F3181" t="str">
        <f t="shared" si="349"/>
        <v>i</v>
      </c>
      <c r="G3181" t="str">
        <f t="shared" si="350"/>
        <v>esi</v>
      </c>
    </row>
    <row r="3182" spans="1:7" x14ac:dyDescent="0.25">
      <c r="A3182">
        <f t="shared" si="344"/>
        <v>4</v>
      </c>
      <c r="B3182">
        <f t="shared" si="345"/>
        <v>18</v>
      </c>
      <c r="C3182">
        <f t="shared" si="346"/>
        <v>9</v>
      </c>
      <c r="D3182" t="str">
        <f t="shared" si="347"/>
        <v>e</v>
      </c>
      <c r="E3182" t="str">
        <f t="shared" si="348"/>
        <v>s</v>
      </c>
      <c r="F3182" t="str">
        <f t="shared" si="349"/>
        <v>j</v>
      </c>
      <c r="G3182" t="str">
        <f t="shared" si="350"/>
        <v>esj</v>
      </c>
    </row>
    <row r="3183" spans="1:7" x14ac:dyDescent="0.25">
      <c r="A3183">
        <f t="shared" si="344"/>
        <v>4</v>
      </c>
      <c r="B3183">
        <f t="shared" si="345"/>
        <v>18</v>
      </c>
      <c r="C3183">
        <f t="shared" si="346"/>
        <v>10</v>
      </c>
      <c r="D3183" t="str">
        <f t="shared" si="347"/>
        <v>e</v>
      </c>
      <c r="E3183" t="str">
        <f t="shared" si="348"/>
        <v>s</v>
      </c>
      <c r="F3183" t="str">
        <f t="shared" si="349"/>
        <v>k</v>
      </c>
      <c r="G3183" t="str">
        <f t="shared" si="350"/>
        <v>esk</v>
      </c>
    </row>
    <row r="3184" spans="1:7" x14ac:dyDescent="0.25">
      <c r="A3184">
        <f t="shared" si="344"/>
        <v>4</v>
      </c>
      <c r="B3184">
        <f t="shared" si="345"/>
        <v>18</v>
      </c>
      <c r="C3184">
        <f t="shared" si="346"/>
        <v>11</v>
      </c>
      <c r="D3184" t="str">
        <f t="shared" si="347"/>
        <v>e</v>
      </c>
      <c r="E3184" t="str">
        <f t="shared" si="348"/>
        <v>s</v>
      </c>
      <c r="F3184" t="str">
        <f t="shared" si="349"/>
        <v>l</v>
      </c>
      <c r="G3184" t="str">
        <f t="shared" si="350"/>
        <v>esl</v>
      </c>
    </row>
    <row r="3185" spans="1:7" x14ac:dyDescent="0.25">
      <c r="A3185">
        <f t="shared" si="344"/>
        <v>4</v>
      </c>
      <c r="B3185">
        <f t="shared" si="345"/>
        <v>18</v>
      </c>
      <c r="C3185">
        <f t="shared" si="346"/>
        <v>12</v>
      </c>
      <c r="D3185" t="str">
        <f t="shared" si="347"/>
        <v>e</v>
      </c>
      <c r="E3185" t="str">
        <f t="shared" si="348"/>
        <v>s</v>
      </c>
      <c r="F3185" t="str">
        <f t="shared" si="349"/>
        <v>m</v>
      </c>
      <c r="G3185" t="str">
        <f t="shared" si="350"/>
        <v>esm</v>
      </c>
    </row>
    <row r="3186" spans="1:7" x14ac:dyDescent="0.25">
      <c r="A3186">
        <f t="shared" si="344"/>
        <v>4</v>
      </c>
      <c r="B3186">
        <f t="shared" si="345"/>
        <v>18</v>
      </c>
      <c r="C3186">
        <f t="shared" si="346"/>
        <v>13</v>
      </c>
      <c r="D3186" t="str">
        <f t="shared" si="347"/>
        <v>e</v>
      </c>
      <c r="E3186" t="str">
        <f t="shared" si="348"/>
        <v>s</v>
      </c>
      <c r="F3186" t="str">
        <f t="shared" si="349"/>
        <v>n</v>
      </c>
      <c r="G3186" t="str">
        <f t="shared" si="350"/>
        <v>esn</v>
      </c>
    </row>
    <row r="3187" spans="1:7" x14ac:dyDescent="0.25">
      <c r="A3187">
        <f t="shared" si="344"/>
        <v>4</v>
      </c>
      <c r="B3187">
        <f t="shared" si="345"/>
        <v>18</v>
      </c>
      <c r="C3187">
        <f t="shared" si="346"/>
        <v>14</v>
      </c>
      <c r="D3187" t="str">
        <f t="shared" si="347"/>
        <v>e</v>
      </c>
      <c r="E3187" t="str">
        <f t="shared" si="348"/>
        <v>s</v>
      </c>
      <c r="F3187" t="str">
        <f t="shared" si="349"/>
        <v>o</v>
      </c>
      <c r="G3187" t="str">
        <f t="shared" si="350"/>
        <v>eso</v>
      </c>
    </row>
    <row r="3188" spans="1:7" x14ac:dyDescent="0.25">
      <c r="A3188">
        <f t="shared" si="344"/>
        <v>4</v>
      </c>
      <c r="B3188">
        <f t="shared" si="345"/>
        <v>18</v>
      </c>
      <c r="C3188">
        <f t="shared" si="346"/>
        <v>15</v>
      </c>
      <c r="D3188" t="str">
        <f t="shared" si="347"/>
        <v>e</v>
      </c>
      <c r="E3188" t="str">
        <f t="shared" si="348"/>
        <v>s</v>
      </c>
      <c r="F3188" t="str">
        <f t="shared" si="349"/>
        <v>p</v>
      </c>
      <c r="G3188" t="str">
        <f t="shared" si="350"/>
        <v>esp</v>
      </c>
    </row>
    <row r="3189" spans="1:7" x14ac:dyDescent="0.25">
      <c r="A3189">
        <f t="shared" si="344"/>
        <v>4</v>
      </c>
      <c r="B3189">
        <f t="shared" si="345"/>
        <v>18</v>
      </c>
      <c r="C3189">
        <f t="shared" si="346"/>
        <v>16</v>
      </c>
      <c r="D3189" t="str">
        <f t="shared" si="347"/>
        <v>e</v>
      </c>
      <c r="E3189" t="str">
        <f t="shared" si="348"/>
        <v>s</v>
      </c>
      <c r="F3189" t="str">
        <f t="shared" si="349"/>
        <v>q</v>
      </c>
      <c r="G3189" t="str">
        <f t="shared" si="350"/>
        <v>esq</v>
      </c>
    </row>
    <row r="3190" spans="1:7" x14ac:dyDescent="0.25">
      <c r="A3190">
        <f t="shared" si="344"/>
        <v>4</v>
      </c>
      <c r="B3190">
        <f t="shared" si="345"/>
        <v>18</v>
      </c>
      <c r="C3190">
        <f t="shared" si="346"/>
        <v>17</v>
      </c>
      <c r="D3190" t="str">
        <f t="shared" si="347"/>
        <v>e</v>
      </c>
      <c r="E3190" t="str">
        <f t="shared" si="348"/>
        <v>s</v>
      </c>
      <c r="F3190" t="str">
        <f t="shared" si="349"/>
        <v>r</v>
      </c>
      <c r="G3190" t="str">
        <f t="shared" si="350"/>
        <v>esr</v>
      </c>
    </row>
    <row r="3191" spans="1:7" x14ac:dyDescent="0.25">
      <c r="A3191">
        <f t="shared" si="344"/>
        <v>4</v>
      </c>
      <c r="B3191">
        <f t="shared" si="345"/>
        <v>18</v>
      </c>
      <c r="C3191">
        <f t="shared" si="346"/>
        <v>18</v>
      </c>
      <c r="D3191" t="str">
        <f t="shared" si="347"/>
        <v>e</v>
      </c>
      <c r="E3191" t="str">
        <f t="shared" si="348"/>
        <v>s</v>
      </c>
      <c r="F3191" t="str">
        <f t="shared" si="349"/>
        <v>s</v>
      </c>
      <c r="G3191" t="str">
        <f t="shared" si="350"/>
        <v>ess</v>
      </c>
    </row>
    <row r="3192" spans="1:7" x14ac:dyDescent="0.25">
      <c r="A3192">
        <f t="shared" si="344"/>
        <v>4</v>
      </c>
      <c r="B3192">
        <f t="shared" si="345"/>
        <v>18</v>
      </c>
      <c r="C3192">
        <f t="shared" si="346"/>
        <v>19</v>
      </c>
      <c r="D3192" t="str">
        <f t="shared" si="347"/>
        <v>e</v>
      </c>
      <c r="E3192" t="str">
        <f t="shared" si="348"/>
        <v>s</v>
      </c>
      <c r="F3192" t="str">
        <f t="shared" si="349"/>
        <v>t</v>
      </c>
      <c r="G3192" t="str">
        <f t="shared" si="350"/>
        <v>est</v>
      </c>
    </row>
    <row r="3193" spans="1:7" x14ac:dyDescent="0.25">
      <c r="A3193">
        <f t="shared" si="344"/>
        <v>4</v>
      </c>
      <c r="B3193">
        <f t="shared" si="345"/>
        <v>18</v>
      </c>
      <c r="C3193">
        <f t="shared" si="346"/>
        <v>20</v>
      </c>
      <c r="D3193" t="str">
        <f t="shared" si="347"/>
        <v>e</v>
      </c>
      <c r="E3193" t="str">
        <f t="shared" si="348"/>
        <v>s</v>
      </c>
      <c r="F3193" t="str">
        <f t="shared" si="349"/>
        <v>u</v>
      </c>
      <c r="G3193" t="str">
        <f t="shared" si="350"/>
        <v>esu</v>
      </c>
    </row>
    <row r="3194" spans="1:7" x14ac:dyDescent="0.25">
      <c r="A3194">
        <f t="shared" si="344"/>
        <v>4</v>
      </c>
      <c r="B3194">
        <f t="shared" si="345"/>
        <v>18</v>
      </c>
      <c r="C3194">
        <f t="shared" si="346"/>
        <v>21</v>
      </c>
      <c r="D3194" t="str">
        <f t="shared" si="347"/>
        <v>e</v>
      </c>
      <c r="E3194" t="str">
        <f t="shared" si="348"/>
        <v>s</v>
      </c>
      <c r="F3194" t="str">
        <f t="shared" si="349"/>
        <v>v</v>
      </c>
      <c r="G3194" t="str">
        <f t="shared" si="350"/>
        <v>esv</v>
      </c>
    </row>
    <row r="3195" spans="1:7" x14ac:dyDescent="0.25">
      <c r="A3195">
        <f t="shared" si="344"/>
        <v>4</v>
      </c>
      <c r="B3195">
        <f t="shared" si="345"/>
        <v>18</v>
      </c>
      <c r="C3195">
        <f t="shared" si="346"/>
        <v>22</v>
      </c>
      <c r="D3195" t="str">
        <f t="shared" si="347"/>
        <v>e</v>
      </c>
      <c r="E3195" t="str">
        <f t="shared" si="348"/>
        <v>s</v>
      </c>
      <c r="F3195" t="str">
        <f t="shared" si="349"/>
        <v>w</v>
      </c>
      <c r="G3195" t="str">
        <f t="shared" si="350"/>
        <v>esw</v>
      </c>
    </row>
    <row r="3196" spans="1:7" x14ac:dyDescent="0.25">
      <c r="A3196">
        <f t="shared" si="344"/>
        <v>4</v>
      </c>
      <c r="B3196">
        <f t="shared" si="345"/>
        <v>18</v>
      </c>
      <c r="C3196">
        <f t="shared" si="346"/>
        <v>23</v>
      </c>
      <c r="D3196" t="str">
        <f t="shared" si="347"/>
        <v>e</v>
      </c>
      <c r="E3196" t="str">
        <f t="shared" si="348"/>
        <v>s</v>
      </c>
      <c r="F3196" t="str">
        <f t="shared" si="349"/>
        <v>x</v>
      </c>
      <c r="G3196" t="str">
        <f t="shared" si="350"/>
        <v>esx</v>
      </c>
    </row>
    <row r="3197" spans="1:7" x14ac:dyDescent="0.25">
      <c r="A3197">
        <f t="shared" si="344"/>
        <v>4</v>
      </c>
      <c r="B3197">
        <f t="shared" si="345"/>
        <v>18</v>
      </c>
      <c r="C3197">
        <f t="shared" si="346"/>
        <v>24</v>
      </c>
      <c r="D3197" t="str">
        <f t="shared" si="347"/>
        <v>e</v>
      </c>
      <c r="E3197" t="str">
        <f t="shared" si="348"/>
        <v>s</v>
      </c>
      <c r="F3197" t="str">
        <f t="shared" si="349"/>
        <v>y</v>
      </c>
      <c r="G3197" t="str">
        <f t="shared" si="350"/>
        <v>esy</v>
      </c>
    </row>
    <row r="3198" spans="1:7" x14ac:dyDescent="0.25">
      <c r="A3198">
        <f t="shared" si="344"/>
        <v>4</v>
      </c>
      <c r="B3198">
        <f t="shared" si="345"/>
        <v>18</v>
      </c>
      <c r="C3198">
        <f t="shared" si="346"/>
        <v>25</v>
      </c>
      <c r="D3198" t="str">
        <f t="shared" si="347"/>
        <v>e</v>
      </c>
      <c r="E3198" t="str">
        <f t="shared" si="348"/>
        <v>s</v>
      </c>
      <c r="F3198" t="str">
        <f t="shared" si="349"/>
        <v>z</v>
      </c>
      <c r="G3198" t="str">
        <f t="shared" si="350"/>
        <v>esz</v>
      </c>
    </row>
    <row r="3199" spans="1:7" x14ac:dyDescent="0.25">
      <c r="A3199">
        <f t="shared" si="344"/>
        <v>4</v>
      </c>
      <c r="B3199">
        <f t="shared" si="345"/>
        <v>19</v>
      </c>
      <c r="C3199">
        <f t="shared" si="346"/>
        <v>0</v>
      </c>
      <c r="D3199" t="str">
        <f t="shared" si="347"/>
        <v>e</v>
      </c>
      <c r="E3199" t="str">
        <f t="shared" si="348"/>
        <v>t</v>
      </c>
      <c r="F3199" t="str">
        <f t="shared" si="349"/>
        <v>a</v>
      </c>
      <c r="G3199" t="str">
        <f t="shared" si="350"/>
        <v>eta</v>
      </c>
    </row>
    <row r="3200" spans="1:7" x14ac:dyDescent="0.25">
      <c r="A3200">
        <f t="shared" si="344"/>
        <v>4</v>
      </c>
      <c r="B3200">
        <f t="shared" si="345"/>
        <v>19</v>
      </c>
      <c r="C3200">
        <f t="shared" si="346"/>
        <v>1</v>
      </c>
      <c r="D3200" t="str">
        <f t="shared" si="347"/>
        <v>e</v>
      </c>
      <c r="E3200" t="str">
        <f t="shared" si="348"/>
        <v>t</v>
      </c>
      <c r="F3200" t="str">
        <f t="shared" si="349"/>
        <v>b</v>
      </c>
      <c r="G3200" t="str">
        <f t="shared" si="350"/>
        <v>etb</v>
      </c>
    </row>
    <row r="3201" spans="1:7" x14ac:dyDescent="0.25">
      <c r="A3201">
        <f t="shared" si="344"/>
        <v>4</v>
      </c>
      <c r="B3201">
        <f t="shared" si="345"/>
        <v>19</v>
      </c>
      <c r="C3201">
        <f t="shared" si="346"/>
        <v>2</v>
      </c>
      <c r="D3201" t="str">
        <f t="shared" si="347"/>
        <v>e</v>
      </c>
      <c r="E3201" t="str">
        <f t="shared" si="348"/>
        <v>t</v>
      </c>
      <c r="F3201" t="str">
        <f t="shared" si="349"/>
        <v>c</v>
      </c>
      <c r="G3201" t="str">
        <f t="shared" si="350"/>
        <v>etc</v>
      </c>
    </row>
    <row r="3202" spans="1:7" x14ac:dyDescent="0.25">
      <c r="A3202">
        <f t="shared" ref="A3202:A3265" si="351">MOD((ROW()-1-26*B3202-C3202)/(26*26),26)</f>
        <v>4</v>
      </c>
      <c r="B3202">
        <f t="shared" ref="B3202:B3265" si="352">MOD((ROW()-1-C3202)/26,26)</f>
        <v>19</v>
      </c>
      <c r="C3202">
        <f t="shared" ref="C3202:C3265" si="353">MOD(ROW()-1,26)</f>
        <v>3</v>
      </c>
      <c r="D3202" t="str">
        <f t="shared" ref="D3202:D3265" si="354">MID($M$1,1+A3202,1)</f>
        <v>e</v>
      </c>
      <c r="E3202" t="str">
        <f t="shared" ref="E3202:E3265" si="355">MID($M$1,1+B3202,1)</f>
        <v>t</v>
      </c>
      <c r="F3202" t="str">
        <f t="shared" ref="F3202:F3265" si="356">MID($M$1,1+C3202,1)</f>
        <v>d</v>
      </c>
      <c r="G3202" t="str">
        <f t="shared" ref="G3202:G3265" si="357">CONCATENATE(D3202,E3202,F3202)</f>
        <v>etd</v>
      </c>
    </row>
    <row r="3203" spans="1:7" x14ac:dyDescent="0.25">
      <c r="A3203">
        <f t="shared" si="351"/>
        <v>4</v>
      </c>
      <c r="B3203">
        <f t="shared" si="352"/>
        <v>19</v>
      </c>
      <c r="C3203">
        <f t="shared" si="353"/>
        <v>4</v>
      </c>
      <c r="D3203" t="str">
        <f t="shared" si="354"/>
        <v>e</v>
      </c>
      <c r="E3203" t="str">
        <f t="shared" si="355"/>
        <v>t</v>
      </c>
      <c r="F3203" t="str">
        <f t="shared" si="356"/>
        <v>e</v>
      </c>
      <c r="G3203" t="str">
        <f t="shared" si="357"/>
        <v>ete</v>
      </c>
    </row>
    <row r="3204" spans="1:7" x14ac:dyDescent="0.25">
      <c r="A3204">
        <f t="shared" si="351"/>
        <v>4</v>
      </c>
      <c r="B3204">
        <f t="shared" si="352"/>
        <v>19</v>
      </c>
      <c r="C3204">
        <f t="shared" si="353"/>
        <v>5</v>
      </c>
      <c r="D3204" t="str">
        <f t="shared" si="354"/>
        <v>e</v>
      </c>
      <c r="E3204" t="str">
        <f t="shared" si="355"/>
        <v>t</v>
      </c>
      <c r="F3204" t="str">
        <f t="shared" si="356"/>
        <v>f</v>
      </c>
      <c r="G3204" t="str">
        <f t="shared" si="357"/>
        <v>etf</v>
      </c>
    </row>
    <row r="3205" spans="1:7" x14ac:dyDescent="0.25">
      <c r="A3205">
        <f t="shared" si="351"/>
        <v>4</v>
      </c>
      <c r="B3205">
        <f t="shared" si="352"/>
        <v>19</v>
      </c>
      <c r="C3205">
        <f t="shared" si="353"/>
        <v>6</v>
      </c>
      <c r="D3205" t="str">
        <f t="shared" si="354"/>
        <v>e</v>
      </c>
      <c r="E3205" t="str">
        <f t="shared" si="355"/>
        <v>t</v>
      </c>
      <c r="F3205" t="str">
        <f t="shared" si="356"/>
        <v>g</v>
      </c>
      <c r="G3205" t="str">
        <f t="shared" si="357"/>
        <v>etg</v>
      </c>
    </row>
    <row r="3206" spans="1:7" x14ac:dyDescent="0.25">
      <c r="A3206">
        <f t="shared" si="351"/>
        <v>4</v>
      </c>
      <c r="B3206">
        <f t="shared" si="352"/>
        <v>19</v>
      </c>
      <c r="C3206">
        <f t="shared" si="353"/>
        <v>7</v>
      </c>
      <c r="D3206" t="str">
        <f t="shared" si="354"/>
        <v>e</v>
      </c>
      <c r="E3206" t="str">
        <f t="shared" si="355"/>
        <v>t</v>
      </c>
      <c r="F3206" t="str">
        <f t="shared" si="356"/>
        <v>h</v>
      </c>
      <c r="G3206" t="str">
        <f t="shared" si="357"/>
        <v>eth</v>
      </c>
    </row>
    <row r="3207" spans="1:7" x14ac:dyDescent="0.25">
      <c r="A3207">
        <f t="shared" si="351"/>
        <v>4</v>
      </c>
      <c r="B3207">
        <f t="shared" si="352"/>
        <v>19</v>
      </c>
      <c r="C3207">
        <f t="shared" si="353"/>
        <v>8</v>
      </c>
      <c r="D3207" t="str">
        <f t="shared" si="354"/>
        <v>e</v>
      </c>
      <c r="E3207" t="str">
        <f t="shared" si="355"/>
        <v>t</v>
      </c>
      <c r="F3207" t="str">
        <f t="shared" si="356"/>
        <v>i</v>
      </c>
      <c r="G3207" t="str">
        <f t="shared" si="357"/>
        <v>eti</v>
      </c>
    </row>
    <row r="3208" spans="1:7" x14ac:dyDescent="0.25">
      <c r="A3208">
        <f t="shared" si="351"/>
        <v>4</v>
      </c>
      <c r="B3208">
        <f t="shared" si="352"/>
        <v>19</v>
      </c>
      <c r="C3208">
        <f t="shared" si="353"/>
        <v>9</v>
      </c>
      <c r="D3208" t="str">
        <f t="shared" si="354"/>
        <v>e</v>
      </c>
      <c r="E3208" t="str">
        <f t="shared" si="355"/>
        <v>t</v>
      </c>
      <c r="F3208" t="str">
        <f t="shared" si="356"/>
        <v>j</v>
      </c>
      <c r="G3208" t="str">
        <f t="shared" si="357"/>
        <v>etj</v>
      </c>
    </row>
    <row r="3209" spans="1:7" x14ac:dyDescent="0.25">
      <c r="A3209">
        <f t="shared" si="351"/>
        <v>4</v>
      </c>
      <c r="B3209">
        <f t="shared" si="352"/>
        <v>19</v>
      </c>
      <c r="C3209">
        <f t="shared" si="353"/>
        <v>10</v>
      </c>
      <c r="D3209" t="str">
        <f t="shared" si="354"/>
        <v>e</v>
      </c>
      <c r="E3209" t="str">
        <f t="shared" si="355"/>
        <v>t</v>
      </c>
      <c r="F3209" t="str">
        <f t="shared" si="356"/>
        <v>k</v>
      </c>
      <c r="G3209" t="str">
        <f t="shared" si="357"/>
        <v>etk</v>
      </c>
    </row>
    <row r="3210" spans="1:7" x14ac:dyDescent="0.25">
      <c r="A3210">
        <f t="shared" si="351"/>
        <v>4</v>
      </c>
      <c r="B3210">
        <f t="shared" si="352"/>
        <v>19</v>
      </c>
      <c r="C3210">
        <f t="shared" si="353"/>
        <v>11</v>
      </c>
      <c r="D3210" t="str">
        <f t="shared" si="354"/>
        <v>e</v>
      </c>
      <c r="E3210" t="str">
        <f t="shared" si="355"/>
        <v>t</v>
      </c>
      <c r="F3210" t="str">
        <f t="shared" si="356"/>
        <v>l</v>
      </c>
      <c r="G3210" t="str">
        <f t="shared" si="357"/>
        <v>etl</v>
      </c>
    </row>
    <row r="3211" spans="1:7" x14ac:dyDescent="0.25">
      <c r="A3211">
        <f t="shared" si="351"/>
        <v>4</v>
      </c>
      <c r="B3211">
        <f t="shared" si="352"/>
        <v>19</v>
      </c>
      <c r="C3211">
        <f t="shared" si="353"/>
        <v>12</v>
      </c>
      <c r="D3211" t="str">
        <f t="shared" si="354"/>
        <v>e</v>
      </c>
      <c r="E3211" t="str">
        <f t="shared" si="355"/>
        <v>t</v>
      </c>
      <c r="F3211" t="str">
        <f t="shared" si="356"/>
        <v>m</v>
      </c>
      <c r="G3211" t="str">
        <f t="shared" si="357"/>
        <v>etm</v>
      </c>
    </row>
    <row r="3212" spans="1:7" x14ac:dyDescent="0.25">
      <c r="A3212">
        <f t="shared" si="351"/>
        <v>4</v>
      </c>
      <c r="B3212">
        <f t="shared" si="352"/>
        <v>19</v>
      </c>
      <c r="C3212">
        <f t="shared" si="353"/>
        <v>13</v>
      </c>
      <c r="D3212" t="str">
        <f t="shared" si="354"/>
        <v>e</v>
      </c>
      <c r="E3212" t="str">
        <f t="shared" si="355"/>
        <v>t</v>
      </c>
      <c r="F3212" t="str">
        <f t="shared" si="356"/>
        <v>n</v>
      </c>
      <c r="G3212" t="str">
        <f t="shared" si="357"/>
        <v>etn</v>
      </c>
    </row>
    <row r="3213" spans="1:7" x14ac:dyDescent="0.25">
      <c r="A3213">
        <f t="shared" si="351"/>
        <v>4</v>
      </c>
      <c r="B3213">
        <f t="shared" si="352"/>
        <v>19</v>
      </c>
      <c r="C3213">
        <f t="shared" si="353"/>
        <v>14</v>
      </c>
      <c r="D3213" t="str">
        <f t="shared" si="354"/>
        <v>e</v>
      </c>
      <c r="E3213" t="str">
        <f t="shared" si="355"/>
        <v>t</v>
      </c>
      <c r="F3213" t="str">
        <f t="shared" si="356"/>
        <v>o</v>
      </c>
      <c r="G3213" t="str">
        <f t="shared" si="357"/>
        <v>eto</v>
      </c>
    </row>
    <row r="3214" spans="1:7" x14ac:dyDescent="0.25">
      <c r="A3214">
        <f t="shared" si="351"/>
        <v>4</v>
      </c>
      <c r="B3214">
        <f t="shared" si="352"/>
        <v>19</v>
      </c>
      <c r="C3214">
        <f t="shared" si="353"/>
        <v>15</v>
      </c>
      <c r="D3214" t="str">
        <f t="shared" si="354"/>
        <v>e</v>
      </c>
      <c r="E3214" t="str">
        <f t="shared" si="355"/>
        <v>t</v>
      </c>
      <c r="F3214" t="str">
        <f t="shared" si="356"/>
        <v>p</v>
      </c>
      <c r="G3214" t="str">
        <f t="shared" si="357"/>
        <v>etp</v>
      </c>
    </row>
    <row r="3215" spans="1:7" x14ac:dyDescent="0.25">
      <c r="A3215">
        <f t="shared" si="351"/>
        <v>4</v>
      </c>
      <c r="B3215">
        <f t="shared" si="352"/>
        <v>19</v>
      </c>
      <c r="C3215">
        <f t="shared" si="353"/>
        <v>16</v>
      </c>
      <c r="D3215" t="str">
        <f t="shared" si="354"/>
        <v>e</v>
      </c>
      <c r="E3215" t="str">
        <f t="shared" si="355"/>
        <v>t</v>
      </c>
      <c r="F3215" t="str">
        <f t="shared" si="356"/>
        <v>q</v>
      </c>
      <c r="G3215" t="str">
        <f t="shared" si="357"/>
        <v>etq</v>
      </c>
    </row>
    <row r="3216" spans="1:7" x14ac:dyDescent="0.25">
      <c r="A3216">
        <f t="shared" si="351"/>
        <v>4</v>
      </c>
      <c r="B3216">
        <f t="shared" si="352"/>
        <v>19</v>
      </c>
      <c r="C3216">
        <f t="shared" si="353"/>
        <v>17</v>
      </c>
      <c r="D3216" t="str">
        <f t="shared" si="354"/>
        <v>e</v>
      </c>
      <c r="E3216" t="str">
        <f t="shared" si="355"/>
        <v>t</v>
      </c>
      <c r="F3216" t="str">
        <f t="shared" si="356"/>
        <v>r</v>
      </c>
      <c r="G3216" t="str">
        <f t="shared" si="357"/>
        <v>etr</v>
      </c>
    </row>
    <row r="3217" spans="1:7" x14ac:dyDescent="0.25">
      <c r="A3217">
        <f t="shared" si="351"/>
        <v>4</v>
      </c>
      <c r="B3217">
        <f t="shared" si="352"/>
        <v>19</v>
      </c>
      <c r="C3217">
        <f t="shared" si="353"/>
        <v>18</v>
      </c>
      <c r="D3217" t="str">
        <f t="shared" si="354"/>
        <v>e</v>
      </c>
      <c r="E3217" t="str">
        <f t="shared" si="355"/>
        <v>t</v>
      </c>
      <c r="F3217" t="str">
        <f t="shared" si="356"/>
        <v>s</v>
      </c>
      <c r="G3217" t="str">
        <f t="shared" si="357"/>
        <v>ets</v>
      </c>
    </row>
    <row r="3218" spans="1:7" x14ac:dyDescent="0.25">
      <c r="A3218">
        <f t="shared" si="351"/>
        <v>4</v>
      </c>
      <c r="B3218">
        <f t="shared" si="352"/>
        <v>19</v>
      </c>
      <c r="C3218">
        <f t="shared" si="353"/>
        <v>19</v>
      </c>
      <c r="D3218" t="str">
        <f t="shared" si="354"/>
        <v>e</v>
      </c>
      <c r="E3218" t="str">
        <f t="shared" si="355"/>
        <v>t</v>
      </c>
      <c r="F3218" t="str">
        <f t="shared" si="356"/>
        <v>t</v>
      </c>
      <c r="G3218" t="str">
        <f t="shared" si="357"/>
        <v>ett</v>
      </c>
    </row>
    <row r="3219" spans="1:7" x14ac:dyDescent="0.25">
      <c r="A3219">
        <f t="shared" si="351"/>
        <v>4</v>
      </c>
      <c r="B3219">
        <f t="shared" si="352"/>
        <v>19</v>
      </c>
      <c r="C3219">
        <f t="shared" si="353"/>
        <v>20</v>
      </c>
      <c r="D3219" t="str">
        <f t="shared" si="354"/>
        <v>e</v>
      </c>
      <c r="E3219" t="str">
        <f t="shared" si="355"/>
        <v>t</v>
      </c>
      <c r="F3219" t="str">
        <f t="shared" si="356"/>
        <v>u</v>
      </c>
      <c r="G3219" t="str">
        <f t="shared" si="357"/>
        <v>etu</v>
      </c>
    </row>
    <row r="3220" spans="1:7" x14ac:dyDescent="0.25">
      <c r="A3220">
        <f t="shared" si="351"/>
        <v>4</v>
      </c>
      <c r="B3220">
        <f t="shared" si="352"/>
        <v>19</v>
      </c>
      <c r="C3220">
        <f t="shared" si="353"/>
        <v>21</v>
      </c>
      <c r="D3220" t="str">
        <f t="shared" si="354"/>
        <v>e</v>
      </c>
      <c r="E3220" t="str">
        <f t="shared" si="355"/>
        <v>t</v>
      </c>
      <c r="F3220" t="str">
        <f t="shared" si="356"/>
        <v>v</v>
      </c>
      <c r="G3220" t="str">
        <f t="shared" si="357"/>
        <v>etv</v>
      </c>
    </row>
    <row r="3221" spans="1:7" x14ac:dyDescent="0.25">
      <c r="A3221">
        <f t="shared" si="351"/>
        <v>4</v>
      </c>
      <c r="B3221">
        <f t="shared" si="352"/>
        <v>19</v>
      </c>
      <c r="C3221">
        <f t="shared" si="353"/>
        <v>22</v>
      </c>
      <c r="D3221" t="str">
        <f t="shared" si="354"/>
        <v>e</v>
      </c>
      <c r="E3221" t="str">
        <f t="shared" si="355"/>
        <v>t</v>
      </c>
      <c r="F3221" t="str">
        <f t="shared" si="356"/>
        <v>w</v>
      </c>
      <c r="G3221" t="str">
        <f t="shared" si="357"/>
        <v>etw</v>
      </c>
    </row>
    <row r="3222" spans="1:7" x14ac:dyDescent="0.25">
      <c r="A3222">
        <f t="shared" si="351"/>
        <v>4</v>
      </c>
      <c r="B3222">
        <f t="shared" si="352"/>
        <v>19</v>
      </c>
      <c r="C3222">
        <f t="shared" si="353"/>
        <v>23</v>
      </c>
      <c r="D3222" t="str">
        <f t="shared" si="354"/>
        <v>e</v>
      </c>
      <c r="E3222" t="str">
        <f t="shared" si="355"/>
        <v>t</v>
      </c>
      <c r="F3222" t="str">
        <f t="shared" si="356"/>
        <v>x</v>
      </c>
      <c r="G3222" t="str">
        <f t="shared" si="357"/>
        <v>etx</v>
      </c>
    </row>
    <row r="3223" spans="1:7" x14ac:dyDescent="0.25">
      <c r="A3223">
        <f t="shared" si="351"/>
        <v>4</v>
      </c>
      <c r="B3223">
        <f t="shared" si="352"/>
        <v>19</v>
      </c>
      <c r="C3223">
        <f t="shared" si="353"/>
        <v>24</v>
      </c>
      <c r="D3223" t="str">
        <f t="shared" si="354"/>
        <v>e</v>
      </c>
      <c r="E3223" t="str">
        <f t="shared" si="355"/>
        <v>t</v>
      </c>
      <c r="F3223" t="str">
        <f t="shared" si="356"/>
        <v>y</v>
      </c>
      <c r="G3223" t="str">
        <f t="shared" si="357"/>
        <v>ety</v>
      </c>
    </row>
    <row r="3224" spans="1:7" x14ac:dyDescent="0.25">
      <c r="A3224">
        <f t="shared" si="351"/>
        <v>4</v>
      </c>
      <c r="B3224">
        <f t="shared" si="352"/>
        <v>19</v>
      </c>
      <c r="C3224">
        <f t="shared" si="353"/>
        <v>25</v>
      </c>
      <c r="D3224" t="str">
        <f t="shared" si="354"/>
        <v>e</v>
      </c>
      <c r="E3224" t="str">
        <f t="shared" si="355"/>
        <v>t</v>
      </c>
      <c r="F3224" t="str">
        <f t="shared" si="356"/>
        <v>z</v>
      </c>
      <c r="G3224" t="str">
        <f t="shared" si="357"/>
        <v>etz</v>
      </c>
    </row>
    <row r="3225" spans="1:7" x14ac:dyDescent="0.25">
      <c r="A3225">
        <f t="shared" si="351"/>
        <v>4</v>
      </c>
      <c r="B3225">
        <f t="shared" si="352"/>
        <v>20</v>
      </c>
      <c r="C3225">
        <f t="shared" si="353"/>
        <v>0</v>
      </c>
      <c r="D3225" t="str">
        <f t="shared" si="354"/>
        <v>e</v>
      </c>
      <c r="E3225" t="str">
        <f t="shared" si="355"/>
        <v>u</v>
      </c>
      <c r="F3225" t="str">
        <f t="shared" si="356"/>
        <v>a</v>
      </c>
      <c r="G3225" t="str">
        <f t="shared" si="357"/>
        <v>eua</v>
      </c>
    </row>
    <row r="3226" spans="1:7" x14ac:dyDescent="0.25">
      <c r="A3226">
        <f t="shared" si="351"/>
        <v>4</v>
      </c>
      <c r="B3226">
        <f t="shared" si="352"/>
        <v>20</v>
      </c>
      <c r="C3226">
        <f t="shared" si="353"/>
        <v>1</v>
      </c>
      <c r="D3226" t="str">
        <f t="shared" si="354"/>
        <v>e</v>
      </c>
      <c r="E3226" t="str">
        <f t="shared" si="355"/>
        <v>u</v>
      </c>
      <c r="F3226" t="str">
        <f t="shared" si="356"/>
        <v>b</v>
      </c>
      <c r="G3226" t="str">
        <f t="shared" si="357"/>
        <v>eub</v>
      </c>
    </row>
    <row r="3227" spans="1:7" x14ac:dyDescent="0.25">
      <c r="A3227">
        <f t="shared" si="351"/>
        <v>4</v>
      </c>
      <c r="B3227">
        <f t="shared" si="352"/>
        <v>20</v>
      </c>
      <c r="C3227">
        <f t="shared" si="353"/>
        <v>2</v>
      </c>
      <c r="D3227" t="str">
        <f t="shared" si="354"/>
        <v>e</v>
      </c>
      <c r="E3227" t="str">
        <f t="shared" si="355"/>
        <v>u</v>
      </c>
      <c r="F3227" t="str">
        <f t="shared" si="356"/>
        <v>c</v>
      </c>
      <c r="G3227" t="str">
        <f t="shared" si="357"/>
        <v>euc</v>
      </c>
    </row>
    <row r="3228" spans="1:7" x14ac:dyDescent="0.25">
      <c r="A3228">
        <f t="shared" si="351"/>
        <v>4</v>
      </c>
      <c r="B3228">
        <f t="shared" si="352"/>
        <v>20</v>
      </c>
      <c r="C3228">
        <f t="shared" si="353"/>
        <v>3</v>
      </c>
      <c r="D3228" t="str">
        <f t="shared" si="354"/>
        <v>e</v>
      </c>
      <c r="E3228" t="str">
        <f t="shared" si="355"/>
        <v>u</v>
      </c>
      <c r="F3228" t="str">
        <f t="shared" si="356"/>
        <v>d</v>
      </c>
      <c r="G3228" t="str">
        <f t="shared" si="357"/>
        <v>eud</v>
      </c>
    </row>
    <row r="3229" spans="1:7" x14ac:dyDescent="0.25">
      <c r="A3229">
        <f t="shared" si="351"/>
        <v>4</v>
      </c>
      <c r="B3229">
        <f t="shared" si="352"/>
        <v>20</v>
      </c>
      <c r="C3229">
        <f t="shared" si="353"/>
        <v>4</v>
      </c>
      <c r="D3229" t="str">
        <f t="shared" si="354"/>
        <v>e</v>
      </c>
      <c r="E3229" t="str">
        <f t="shared" si="355"/>
        <v>u</v>
      </c>
      <c r="F3229" t="str">
        <f t="shared" si="356"/>
        <v>e</v>
      </c>
      <c r="G3229" t="str">
        <f t="shared" si="357"/>
        <v>eue</v>
      </c>
    </row>
    <row r="3230" spans="1:7" x14ac:dyDescent="0.25">
      <c r="A3230">
        <f t="shared" si="351"/>
        <v>4</v>
      </c>
      <c r="B3230">
        <f t="shared" si="352"/>
        <v>20</v>
      </c>
      <c r="C3230">
        <f t="shared" si="353"/>
        <v>5</v>
      </c>
      <c r="D3230" t="str">
        <f t="shared" si="354"/>
        <v>e</v>
      </c>
      <c r="E3230" t="str">
        <f t="shared" si="355"/>
        <v>u</v>
      </c>
      <c r="F3230" t="str">
        <f t="shared" si="356"/>
        <v>f</v>
      </c>
      <c r="G3230" t="str">
        <f t="shared" si="357"/>
        <v>euf</v>
      </c>
    </row>
    <row r="3231" spans="1:7" x14ac:dyDescent="0.25">
      <c r="A3231">
        <f t="shared" si="351"/>
        <v>4</v>
      </c>
      <c r="B3231">
        <f t="shared" si="352"/>
        <v>20</v>
      </c>
      <c r="C3231">
        <f t="shared" si="353"/>
        <v>6</v>
      </c>
      <c r="D3231" t="str">
        <f t="shared" si="354"/>
        <v>e</v>
      </c>
      <c r="E3231" t="str">
        <f t="shared" si="355"/>
        <v>u</v>
      </c>
      <c r="F3231" t="str">
        <f t="shared" si="356"/>
        <v>g</v>
      </c>
      <c r="G3231" t="str">
        <f t="shared" si="357"/>
        <v>eug</v>
      </c>
    </row>
    <row r="3232" spans="1:7" x14ac:dyDescent="0.25">
      <c r="A3232">
        <f t="shared" si="351"/>
        <v>4</v>
      </c>
      <c r="B3232">
        <f t="shared" si="352"/>
        <v>20</v>
      </c>
      <c r="C3232">
        <f t="shared" si="353"/>
        <v>7</v>
      </c>
      <c r="D3232" t="str">
        <f t="shared" si="354"/>
        <v>e</v>
      </c>
      <c r="E3232" t="str">
        <f t="shared" si="355"/>
        <v>u</v>
      </c>
      <c r="F3232" t="str">
        <f t="shared" si="356"/>
        <v>h</v>
      </c>
      <c r="G3232" t="str">
        <f t="shared" si="357"/>
        <v>euh</v>
      </c>
    </row>
    <row r="3233" spans="1:7" x14ac:dyDescent="0.25">
      <c r="A3233">
        <f t="shared" si="351"/>
        <v>4</v>
      </c>
      <c r="B3233">
        <f t="shared" si="352"/>
        <v>20</v>
      </c>
      <c r="C3233">
        <f t="shared" si="353"/>
        <v>8</v>
      </c>
      <c r="D3233" t="str">
        <f t="shared" si="354"/>
        <v>e</v>
      </c>
      <c r="E3233" t="str">
        <f t="shared" si="355"/>
        <v>u</v>
      </c>
      <c r="F3233" t="str">
        <f t="shared" si="356"/>
        <v>i</v>
      </c>
      <c r="G3233" t="str">
        <f t="shared" si="357"/>
        <v>eui</v>
      </c>
    </row>
    <row r="3234" spans="1:7" x14ac:dyDescent="0.25">
      <c r="A3234">
        <f t="shared" si="351"/>
        <v>4</v>
      </c>
      <c r="B3234">
        <f t="shared" si="352"/>
        <v>20</v>
      </c>
      <c r="C3234">
        <f t="shared" si="353"/>
        <v>9</v>
      </c>
      <c r="D3234" t="str">
        <f t="shared" si="354"/>
        <v>e</v>
      </c>
      <c r="E3234" t="str">
        <f t="shared" si="355"/>
        <v>u</v>
      </c>
      <c r="F3234" t="str">
        <f t="shared" si="356"/>
        <v>j</v>
      </c>
      <c r="G3234" t="str">
        <f t="shared" si="357"/>
        <v>euj</v>
      </c>
    </row>
    <row r="3235" spans="1:7" x14ac:dyDescent="0.25">
      <c r="A3235">
        <f t="shared" si="351"/>
        <v>4</v>
      </c>
      <c r="B3235">
        <f t="shared" si="352"/>
        <v>20</v>
      </c>
      <c r="C3235">
        <f t="shared" si="353"/>
        <v>10</v>
      </c>
      <c r="D3235" t="str">
        <f t="shared" si="354"/>
        <v>e</v>
      </c>
      <c r="E3235" t="str">
        <f t="shared" si="355"/>
        <v>u</v>
      </c>
      <c r="F3235" t="str">
        <f t="shared" si="356"/>
        <v>k</v>
      </c>
      <c r="G3235" t="str">
        <f t="shared" si="357"/>
        <v>euk</v>
      </c>
    </row>
    <row r="3236" spans="1:7" x14ac:dyDescent="0.25">
      <c r="A3236">
        <f t="shared" si="351"/>
        <v>4</v>
      </c>
      <c r="B3236">
        <f t="shared" si="352"/>
        <v>20</v>
      </c>
      <c r="C3236">
        <f t="shared" si="353"/>
        <v>11</v>
      </c>
      <c r="D3236" t="str">
        <f t="shared" si="354"/>
        <v>e</v>
      </c>
      <c r="E3236" t="str">
        <f t="shared" si="355"/>
        <v>u</v>
      </c>
      <c r="F3236" t="str">
        <f t="shared" si="356"/>
        <v>l</v>
      </c>
      <c r="G3236" t="str">
        <f t="shared" si="357"/>
        <v>eul</v>
      </c>
    </row>
    <row r="3237" spans="1:7" x14ac:dyDescent="0.25">
      <c r="A3237">
        <f t="shared" si="351"/>
        <v>4</v>
      </c>
      <c r="B3237">
        <f t="shared" si="352"/>
        <v>20</v>
      </c>
      <c r="C3237">
        <f t="shared" si="353"/>
        <v>12</v>
      </c>
      <c r="D3237" t="str">
        <f t="shared" si="354"/>
        <v>e</v>
      </c>
      <c r="E3237" t="str">
        <f t="shared" si="355"/>
        <v>u</v>
      </c>
      <c r="F3237" t="str">
        <f t="shared" si="356"/>
        <v>m</v>
      </c>
      <c r="G3237" t="str">
        <f t="shared" si="357"/>
        <v>eum</v>
      </c>
    </row>
    <row r="3238" spans="1:7" x14ac:dyDescent="0.25">
      <c r="A3238">
        <f t="shared" si="351"/>
        <v>4</v>
      </c>
      <c r="B3238">
        <f t="shared" si="352"/>
        <v>20</v>
      </c>
      <c r="C3238">
        <f t="shared" si="353"/>
        <v>13</v>
      </c>
      <c r="D3238" t="str">
        <f t="shared" si="354"/>
        <v>e</v>
      </c>
      <c r="E3238" t="str">
        <f t="shared" si="355"/>
        <v>u</v>
      </c>
      <c r="F3238" t="str">
        <f t="shared" si="356"/>
        <v>n</v>
      </c>
      <c r="G3238" t="str">
        <f t="shared" si="357"/>
        <v>eun</v>
      </c>
    </row>
    <row r="3239" spans="1:7" x14ac:dyDescent="0.25">
      <c r="A3239">
        <f t="shared" si="351"/>
        <v>4</v>
      </c>
      <c r="B3239">
        <f t="shared" si="352"/>
        <v>20</v>
      </c>
      <c r="C3239">
        <f t="shared" si="353"/>
        <v>14</v>
      </c>
      <c r="D3239" t="str">
        <f t="shared" si="354"/>
        <v>e</v>
      </c>
      <c r="E3239" t="str">
        <f t="shared" si="355"/>
        <v>u</v>
      </c>
      <c r="F3239" t="str">
        <f t="shared" si="356"/>
        <v>o</v>
      </c>
      <c r="G3239" t="str">
        <f t="shared" si="357"/>
        <v>euo</v>
      </c>
    </row>
    <row r="3240" spans="1:7" x14ac:dyDescent="0.25">
      <c r="A3240">
        <f t="shared" si="351"/>
        <v>4</v>
      </c>
      <c r="B3240">
        <f t="shared" si="352"/>
        <v>20</v>
      </c>
      <c r="C3240">
        <f t="shared" si="353"/>
        <v>15</v>
      </c>
      <c r="D3240" t="str">
        <f t="shared" si="354"/>
        <v>e</v>
      </c>
      <c r="E3240" t="str">
        <f t="shared" si="355"/>
        <v>u</v>
      </c>
      <c r="F3240" t="str">
        <f t="shared" si="356"/>
        <v>p</v>
      </c>
      <c r="G3240" t="str">
        <f t="shared" si="357"/>
        <v>eup</v>
      </c>
    </row>
    <row r="3241" spans="1:7" x14ac:dyDescent="0.25">
      <c r="A3241">
        <f t="shared" si="351"/>
        <v>4</v>
      </c>
      <c r="B3241">
        <f t="shared" si="352"/>
        <v>20</v>
      </c>
      <c r="C3241">
        <f t="shared" si="353"/>
        <v>16</v>
      </c>
      <c r="D3241" t="str">
        <f t="shared" si="354"/>
        <v>e</v>
      </c>
      <c r="E3241" t="str">
        <f t="shared" si="355"/>
        <v>u</v>
      </c>
      <c r="F3241" t="str">
        <f t="shared" si="356"/>
        <v>q</v>
      </c>
      <c r="G3241" t="str">
        <f t="shared" si="357"/>
        <v>euq</v>
      </c>
    </row>
    <row r="3242" spans="1:7" x14ac:dyDescent="0.25">
      <c r="A3242">
        <f t="shared" si="351"/>
        <v>4</v>
      </c>
      <c r="B3242">
        <f t="shared" si="352"/>
        <v>20</v>
      </c>
      <c r="C3242">
        <f t="shared" si="353"/>
        <v>17</v>
      </c>
      <c r="D3242" t="str">
        <f t="shared" si="354"/>
        <v>e</v>
      </c>
      <c r="E3242" t="str">
        <f t="shared" si="355"/>
        <v>u</v>
      </c>
      <c r="F3242" t="str">
        <f t="shared" si="356"/>
        <v>r</v>
      </c>
      <c r="G3242" t="str">
        <f t="shared" si="357"/>
        <v>eur</v>
      </c>
    </row>
    <row r="3243" spans="1:7" x14ac:dyDescent="0.25">
      <c r="A3243">
        <f t="shared" si="351"/>
        <v>4</v>
      </c>
      <c r="B3243">
        <f t="shared" si="352"/>
        <v>20</v>
      </c>
      <c r="C3243">
        <f t="shared" si="353"/>
        <v>18</v>
      </c>
      <c r="D3243" t="str">
        <f t="shared" si="354"/>
        <v>e</v>
      </c>
      <c r="E3243" t="str">
        <f t="shared" si="355"/>
        <v>u</v>
      </c>
      <c r="F3243" t="str">
        <f t="shared" si="356"/>
        <v>s</v>
      </c>
      <c r="G3243" t="str">
        <f t="shared" si="357"/>
        <v>eus</v>
      </c>
    </row>
    <row r="3244" spans="1:7" x14ac:dyDescent="0.25">
      <c r="A3244">
        <f t="shared" si="351"/>
        <v>4</v>
      </c>
      <c r="B3244">
        <f t="shared" si="352"/>
        <v>20</v>
      </c>
      <c r="C3244">
        <f t="shared" si="353"/>
        <v>19</v>
      </c>
      <c r="D3244" t="str">
        <f t="shared" si="354"/>
        <v>e</v>
      </c>
      <c r="E3244" t="str">
        <f t="shared" si="355"/>
        <v>u</v>
      </c>
      <c r="F3244" t="str">
        <f t="shared" si="356"/>
        <v>t</v>
      </c>
      <c r="G3244" t="str">
        <f t="shared" si="357"/>
        <v>eut</v>
      </c>
    </row>
    <row r="3245" spans="1:7" x14ac:dyDescent="0.25">
      <c r="A3245">
        <f t="shared" si="351"/>
        <v>4</v>
      </c>
      <c r="B3245">
        <f t="shared" si="352"/>
        <v>20</v>
      </c>
      <c r="C3245">
        <f t="shared" si="353"/>
        <v>20</v>
      </c>
      <c r="D3245" t="str">
        <f t="shared" si="354"/>
        <v>e</v>
      </c>
      <c r="E3245" t="str">
        <f t="shared" si="355"/>
        <v>u</v>
      </c>
      <c r="F3245" t="str">
        <f t="shared" si="356"/>
        <v>u</v>
      </c>
      <c r="G3245" t="str">
        <f t="shared" si="357"/>
        <v>euu</v>
      </c>
    </row>
    <row r="3246" spans="1:7" x14ac:dyDescent="0.25">
      <c r="A3246">
        <f t="shared" si="351"/>
        <v>4</v>
      </c>
      <c r="B3246">
        <f t="shared" si="352"/>
        <v>20</v>
      </c>
      <c r="C3246">
        <f t="shared" si="353"/>
        <v>21</v>
      </c>
      <c r="D3246" t="str">
        <f t="shared" si="354"/>
        <v>e</v>
      </c>
      <c r="E3246" t="str">
        <f t="shared" si="355"/>
        <v>u</v>
      </c>
      <c r="F3246" t="str">
        <f t="shared" si="356"/>
        <v>v</v>
      </c>
      <c r="G3246" t="str">
        <f t="shared" si="357"/>
        <v>euv</v>
      </c>
    </row>
    <row r="3247" spans="1:7" x14ac:dyDescent="0.25">
      <c r="A3247">
        <f t="shared" si="351"/>
        <v>4</v>
      </c>
      <c r="B3247">
        <f t="shared" si="352"/>
        <v>20</v>
      </c>
      <c r="C3247">
        <f t="shared" si="353"/>
        <v>22</v>
      </c>
      <c r="D3247" t="str">
        <f t="shared" si="354"/>
        <v>e</v>
      </c>
      <c r="E3247" t="str">
        <f t="shared" si="355"/>
        <v>u</v>
      </c>
      <c r="F3247" t="str">
        <f t="shared" si="356"/>
        <v>w</v>
      </c>
      <c r="G3247" t="str">
        <f t="shared" si="357"/>
        <v>euw</v>
      </c>
    </row>
    <row r="3248" spans="1:7" x14ac:dyDescent="0.25">
      <c r="A3248">
        <f t="shared" si="351"/>
        <v>4</v>
      </c>
      <c r="B3248">
        <f t="shared" si="352"/>
        <v>20</v>
      </c>
      <c r="C3248">
        <f t="shared" si="353"/>
        <v>23</v>
      </c>
      <c r="D3248" t="str">
        <f t="shared" si="354"/>
        <v>e</v>
      </c>
      <c r="E3248" t="str">
        <f t="shared" si="355"/>
        <v>u</v>
      </c>
      <c r="F3248" t="str">
        <f t="shared" si="356"/>
        <v>x</v>
      </c>
      <c r="G3248" t="str">
        <f t="shared" si="357"/>
        <v>eux</v>
      </c>
    </row>
    <row r="3249" spans="1:7" x14ac:dyDescent="0.25">
      <c r="A3249">
        <f t="shared" si="351"/>
        <v>4</v>
      </c>
      <c r="B3249">
        <f t="shared" si="352"/>
        <v>20</v>
      </c>
      <c r="C3249">
        <f t="shared" si="353"/>
        <v>24</v>
      </c>
      <c r="D3249" t="str">
        <f t="shared" si="354"/>
        <v>e</v>
      </c>
      <c r="E3249" t="str">
        <f t="shared" si="355"/>
        <v>u</v>
      </c>
      <c r="F3249" t="str">
        <f t="shared" si="356"/>
        <v>y</v>
      </c>
      <c r="G3249" t="str">
        <f t="shared" si="357"/>
        <v>euy</v>
      </c>
    </row>
    <row r="3250" spans="1:7" x14ac:dyDescent="0.25">
      <c r="A3250">
        <f t="shared" si="351"/>
        <v>4</v>
      </c>
      <c r="B3250">
        <f t="shared" si="352"/>
        <v>20</v>
      </c>
      <c r="C3250">
        <f t="shared" si="353"/>
        <v>25</v>
      </c>
      <c r="D3250" t="str">
        <f t="shared" si="354"/>
        <v>e</v>
      </c>
      <c r="E3250" t="str">
        <f t="shared" si="355"/>
        <v>u</v>
      </c>
      <c r="F3250" t="str">
        <f t="shared" si="356"/>
        <v>z</v>
      </c>
      <c r="G3250" t="str">
        <f t="shared" si="357"/>
        <v>euz</v>
      </c>
    </row>
    <row r="3251" spans="1:7" x14ac:dyDescent="0.25">
      <c r="A3251">
        <f t="shared" si="351"/>
        <v>4</v>
      </c>
      <c r="B3251">
        <f t="shared" si="352"/>
        <v>21</v>
      </c>
      <c r="C3251">
        <f t="shared" si="353"/>
        <v>0</v>
      </c>
      <c r="D3251" t="str">
        <f t="shared" si="354"/>
        <v>e</v>
      </c>
      <c r="E3251" t="str">
        <f t="shared" si="355"/>
        <v>v</v>
      </c>
      <c r="F3251" t="str">
        <f t="shared" si="356"/>
        <v>a</v>
      </c>
      <c r="G3251" t="str">
        <f t="shared" si="357"/>
        <v>eva</v>
      </c>
    </row>
    <row r="3252" spans="1:7" x14ac:dyDescent="0.25">
      <c r="A3252">
        <f t="shared" si="351"/>
        <v>4</v>
      </c>
      <c r="B3252">
        <f t="shared" si="352"/>
        <v>21</v>
      </c>
      <c r="C3252">
        <f t="shared" si="353"/>
        <v>1</v>
      </c>
      <c r="D3252" t="str">
        <f t="shared" si="354"/>
        <v>e</v>
      </c>
      <c r="E3252" t="str">
        <f t="shared" si="355"/>
        <v>v</v>
      </c>
      <c r="F3252" t="str">
        <f t="shared" si="356"/>
        <v>b</v>
      </c>
      <c r="G3252" t="str">
        <f t="shared" si="357"/>
        <v>evb</v>
      </c>
    </row>
    <row r="3253" spans="1:7" x14ac:dyDescent="0.25">
      <c r="A3253">
        <f t="shared" si="351"/>
        <v>4</v>
      </c>
      <c r="B3253">
        <f t="shared" si="352"/>
        <v>21</v>
      </c>
      <c r="C3253">
        <f t="shared" si="353"/>
        <v>2</v>
      </c>
      <c r="D3253" t="str">
        <f t="shared" si="354"/>
        <v>e</v>
      </c>
      <c r="E3253" t="str">
        <f t="shared" si="355"/>
        <v>v</v>
      </c>
      <c r="F3253" t="str">
        <f t="shared" si="356"/>
        <v>c</v>
      </c>
      <c r="G3253" t="str">
        <f t="shared" si="357"/>
        <v>evc</v>
      </c>
    </row>
    <row r="3254" spans="1:7" x14ac:dyDescent="0.25">
      <c r="A3254">
        <f t="shared" si="351"/>
        <v>4</v>
      </c>
      <c r="B3254">
        <f t="shared" si="352"/>
        <v>21</v>
      </c>
      <c r="C3254">
        <f t="shared" si="353"/>
        <v>3</v>
      </c>
      <c r="D3254" t="str">
        <f t="shared" si="354"/>
        <v>e</v>
      </c>
      <c r="E3254" t="str">
        <f t="shared" si="355"/>
        <v>v</v>
      </c>
      <c r="F3254" t="str">
        <f t="shared" si="356"/>
        <v>d</v>
      </c>
      <c r="G3254" t="str">
        <f t="shared" si="357"/>
        <v>evd</v>
      </c>
    </row>
    <row r="3255" spans="1:7" x14ac:dyDescent="0.25">
      <c r="A3255">
        <f t="shared" si="351"/>
        <v>4</v>
      </c>
      <c r="B3255">
        <f t="shared" si="352"/>
        <v>21</v>
      </c>
      <c r="C3255">
        <f t="shared" si="353"/>
        <v>4</v>
      </c>
      <c r="D3255" t="str">
        <f t="shared" si="354"/>
        <v>e</v>
      </c>
      <c r="E3255" t="str">
        <f t="shared" si="355"/>
        <v>v</v>
      </c>
      <c r="F3255" t="str">
        <f t="shared" si="356"/>
        <v>e</v>
      </c>
      <c r="G3255" t="str">
        <f t="shared" si="357"/>
        <v>eve</v>
      </c>
    </row>
    <row r="3256" spans="1:7" x14ac:dyDescent="0.25">
      <c r="A3256">
        <f t="shared" si="351"/>
        <v>4</v>
      </c>
      <c r="B3256">
        <f t="shared" si="352"/>
        <v>21</v>
      </c>
      <c r="C3256">
        <f t="shared" si="353"/>
        <v>5</v>
      </c>
      <c r="D3256" t="str">
        <f t="shared" si="354"/>
        <v>e</v>
      </c>
      <c r="E3256" t="str">
        <f t="shared" si="355"/>
        <v>v</v>
      </c>
      <c r="F3256" t="str">
        <f t="shared" si="356"/>
        <v>f</v>
      </c>
      <c r="G3256" t="str">
        <f t="shared" si="357"/>
        <v>evf</v>
      </c>
    </row>
    <row r="3257" spans="1:7" x14ac:dyDescent="0.25">
      <c r="A3257">
        <f t="shared" si="351"/>
        <v>4</v>
      </c>
      <c r="B3257">
        <f t="shared" si="352"/>
        <v>21</v>
      </c>
      <c r="C3257">
        <f t="shared" si="353"/>
        <v>6</v>
      </c>
      <c r="D3257" t="str">
        <f t="shared" si="354"/>
        <v>e</v>
      </c>
      <c r="E3257" t="str">
        <f t="shared" si="355"/>
        <v>v</v>
      </c>
      <c r="F3257" t="str">
        <f t="shared" si="356"/>
        <v>g</v>
      </c>
      <c r="G3257" t="str">
        <f t="shared" si="357"/>
        <v>evg</v>
      </c>
    </row>
    <row r="3258" spans="1:7" x14ac:dyDescent="0.25">
      <c r="A3258">
        <f t="shared" si="351"/>
        <v>4</v>
      </c>
      <c r="B3258">
        <f t="shared" si="352"/>
        <v>21</v>
      </c>
      <c r="C3258">
        <f t="shared" si="353"/>
        <v>7</v>
      </c>
      <c r="D3258" t="str">
        <f t="shared" si="354"/>
        <v>e</v>
      </c>
      <c r="E3258" t="str">
        <f t="shared" si="355"/>
        <v>v</v>
      </c>
      <c r="F3258" t="str">
        <f t="shared" si="356"/>
        <v>h</v>
      </c>
      <c r="G3258" t="str">
        <f t="shared" si="357"/>
        <v>evh</v>
      </c>
    </row>
    <row r="3259" spans="1:7" x14ac:dyDescent="0.25">
      <c r="A3259">
        <f t="shared" si="351"/>
        <v>4</v>
      </c>
      <c r="B3259">
        <f t="shared" si="352"/>
        <v>21</v>
      </c>
      <c r="C3259">
        <f t="shared" si="353"/>
        <v>8</v>
      </c>
      <c r="D3259" t="str">
        <f t="shared" si="354"/>
        <v>e</v>
      </c>
      <c r="E3259" t="str">
        <f t="shared" si="355"/>
        <v>v</v>
      </c>
      <c r="F3259" t="str">
        <f t="shared" si="356"/>
        <v>i</v>
      </c>
      <c r="G3259" t="str">
        <f t="shared" si="357"/>
        <v>evi</v>
      </c>
    </row>
    <row r="3260" spans="1:7" x14ac:dyDescent="0.25">
      <c r="A3260">
        <f t="shared" si="351"/>
        <v>4</v>
      </c>
      <c r="B3260">
        <f t="shared" si="352"/>
        <v>21</v>
      </c>
      <c r="C3260">
        <f t="shared" si="353"/>
        <v>9</v>
      </c>
      <c r="D3260" t="str">
        <f t="shared" si="354"/>
        <v>e</v>
      </c>
      <c r="E3260" t="str">
        <f t="shared" si="355"/>
        <v>v</v>
      </c>
      <c r="F3260" t="str">
        <f t="shared" si="356"/>
        <v>j</v>
      </c>
      <c r="G3260" t="str">
        <f t="shared" si="357"/>
        <v>evj</v>
      </c>
    </row>
    <row r="3261" spans="1:7" x14ac:dyDescent="0.25">
      <c r="A3261">
        <f t="shared" si="351"/>
        <v>4</v>
      </c>
      <c r="B3261">
        <f t="shared" si="352"/>
        <v>21</v>
      </c>
      <c r="C3261">
        <f t="shared" si="353"/>
        <v>10</v>
      </c>
      <c r="D3261" t="str">
        <f t="shared" si="354"/>
        <v>e</v>
      </c>
      <c r="E3261" t="str">
        <f t="shared" si="355"/>
        <v>v</v>
      </c>
      <c r="F3261" t="str">
        <f t="shared" si="356"/>
        <v>k</v>
      </c>
      <c r="G3261" t="str">
        <f t="shared" si="357"/>
        <v>evk</v>
      </c>
    </row>
    <row r="3262" spans="1:7" x14ac:dyDescent="0.25">
      <c r="A3262">
        <f t="shared" si="351"/>
        <v>4</v>
      </c>
      <c r="B3262">
        <f t="shared" si="352"/>
        <v>21</v>
      </c>
      <c r="C3262">
        <f t="shared" si="353"/>
        <v>11</v>
      </c>
      <c r="D3262" t="str">
        <f t="shared" si="354"/>
        <v>e</v>
      </c>
      <c r="E3262" t="str">
        <f t="shared" si="355"/>
        <v>v</v>
      </c>
      <c r="F3262" t="str">
        <f t="shared" si="356"/>
        <v>l</v>
      </c>
      <c r="G3262" t="str">
        <f t="shared" si="357"/>
        <v>evl</v>
      </c>
    </row>
    <row r="3263" spans="1:7" x14ac:dyDescent="0.25">
      <c r="A3263">
        <f t="shared" si="351"/>
        <v>4</v>
      </c>
      <c r="B3263">
        <f t="shared" si="352"/>
        <v>21</v>
      </c>
      <c r="C3263">
        <f t="shared" si="353"/>
        <v>12</v>
      </c>
      <c r="D3263" t="str">
        <f t="shared" si="354"/>
        <v>e</v>
      </c>
      <c r="E3263" t="str">
        <f t="shared" si="355"/>
        <v>v</v>
      </c>
      <c r="F3263" t="str">
        <f t="shared" si="356"/>
        <v>m</v>
      </c>
      <c r="G3263" t="str">
        <f t="shared" si="357"/>
        <v>evm</v>
      </c>
    </row>
    <row r="3264" spans="1:7" x14ac:dyDescent="0.25">
      <c r="A3264">
        <f t="shared" si="351"/>
        <v>4</v>
      </c>
      <c r="B3264">
        <f t="shared" si="352"/>
        <v>21</v>
      </c>
      <c r="C3264">
        <f t="shared" si="353"/>
        <v>13</v>
      </c>
      <c r="D3264" t="str">
        <f t="shared" si="354"/>
        <v>e</v>
      </c>
      <c r="E3264" t="str">
        <f t="shared" si="355"/>
        <v>v</v>
      </c>
      <c r="F3264" t="str">
        <f t="shared" si="356"/>
        <v>n</v>
      </c>
      <c r="G3264" t="str">
        <f t="shared" si="357"/>
        <v>evn</v>
      </c>
    </row>
    <row r="3265" spans="1:7" x14ac:dyDescent="0.25">
      <c r="A3265">
        <f t="shared" si="351"/>
        <v>4</v>
      </c>
      <c r="B3265">
        <f t="shared" si="352"/>
        <v>21</v>
      </c>
      <c r="C3265">
        <f t="shared" si="353"/>
        <v>14</v>
      </c>
      <c r="D3265" t="str">
        <f t="shared" si="354"/>
        <v>e</v>
      </c>
      <c r="E3265" t="str">
        <f t="shared" si="355"/>
        <v>v</v>
      </c>
      <c r="F3265" t="str">
        <f t="shared" si="356"/>
        <v>o</v>
      </c>
      <c r="G3265" t="str">
        <f t="shared" si="357"/>
        <v>evo</v>
      </c>
    </row>
    <row r="3266" spans="1:7" x14ac:dyDescent="0.25">
      <c r="A3266">
        <f t="shared" ref="A3266:A3329" si="358">MOD((ROW()-1-26*B3266-C3266)/(26*26),26)</f>
        <v>4</v>
      </c>
      <c r="B3266">
        <f t="shared" ref="B3266:B3329" si="359">MOD((ROW()-1-C3266)/26,26)</f>
        <v>21</v>
      </c>
      <c r="C3266">
        <f t="shared" ref="C3266:C3329" si="360">MOD(ROW()-1,26)</f>
        <v>15</v>
      </c>
      <c r="D3266" t="str">
        <f t="shared" ref="D3266:D3329" si="361">MID($M$1,1+A3266,1)</f>
        <v>e</v>
      </c>
      <c r="E3266" t="str">
        <f t="shared" ref="E3266:E3329" si="362">MID($M$1,1+B3266,1)</f>
        <v>v</v>
      </c>
      <c r="F3266" t="str">
        <f t="shared" ref="F3266:F3329" si="363">MID($M$1,1+C3266,1)</f>
        <v>p</v>
      </c>
      <c r="G3266" t="str">
        <f t="shared" ref="G3266:G3329" si="364">CONCATENATE(D3266,E3266,F3266)</f>
        <v>evp</v>
      </c>
    </row>
    <row r="3267" spans="1:7" x14ac:dyDescent="0.25">
      <c r="A3267">
        <f t="shared" si="358"/>
        <v>4</v>
      </c>
      <c r="B3267">
        <f t="shared" si="359"/>
        <v>21</v>
      </c>
      <c r="C3267">
        <f t="shared" si="360"/>
        <v>16</v>
      </c>
      <c r="D3267" t="str">
        <f t="shared" si="361"/>
        <v>e</v>
      </c>
      <c r="E3267" t="str">
        <f t="shared" si="362"/>
        <v>v</v>
      </c>
      <c r="F3267" t="str">
        <f t="shared" si="363"/>
        <v>q</v>
      </c>
      <c r="G3267" t="str">
        <f t="shared" si="364"/>
        <v>evq</v>
      </c>
    </row>
    <row r="3268" spans="1:7" x14ac:dyDescent="0.25">
      <c r="A3268">
        <f t="shared" si="358"/>
        <v>4</v>
      </c>
      <c r="B3268">
        <f t="shared" si="359"/>
        <v>21</v>
      </c>
      <c r="C3268">
        <f t="shared" si="360"/>
        <v>17</v>
      </c>
      <c r="D3268" t="str">
        <f t="shared" si="361"/>
        <v>e</v>
      </c>
      <c r="E3268" t="str">
        <f t="shared" si="362"/>
        <v>v</v>
      </c>
      <c r="F3268" t="str">
        <f t="shared" si="363"/>
        <v>r</v>
      </c>
      <c r="G3268" t="str">
        <f t="shared" si="364"/>
        <v>evr</v>
      </c>
    </row>
    <row r="3269" spans="1:7" x14ac:dyDescent="0.25">
      <c r="A3269">
        <f t="shared" si="358"/>
        <v>4</v>
      </c>
      <c r="B3269">
        <f t="shared" si="359"/>
        <v>21</v>
      </c>
      <c r="C3269">
        <f t="shared" si="360"/>
        <v>18</v>
      </c>
      <c r="D3269" t="str">
        <f t="shared" si="361"/>
        <v>e</v>
      </c>
      <c r="E3269" t="str">
        <f t="shared" si="362"/>
        <v>v</v>
      </c>
      <c r="F3269" t="str">
        <f t="shared" si="363"/>
        <v>s</v>
      </c>
      <c r="G3269" t="str">
        <f t="shared" si="364"/>
        <v>evs</v>
      </c>
    </row>
    <row r="3270" spans="1:7" x14ac:dyDescent="0.25">
      <c r="A3270">
        <f t="shared" si="358"/>
        <v>4</v>
      </c>
      <c r="B3270">
        <f t="shared" si="359"/>
        <v>21</v>
      </c>
      <c r="C3270">
        <f t="shared" si="360"/>
        <v>19</v>
      </c>
      <c r="D3270" t="str">
        <f t="shared" si="361"/>
        <v>e</v>
      </c>
      <c r="E3270" t="str">
        <f t="shared" si="362"/>
        <v>v</v>
      </c>
      <c r="F3270" t="str">
        <f t="shared" si="363"/>
        <v>t</v>
      </c>
      <c r="G3270" t="str">
        <f t="shared" si="364"/>
        <v>evt</v>
      </c>
    </row>
    <row r="3271" spans="1:7" x14ac:dyDescent="0.25">
      <c r="A3271">
        <f t="shared" si="358"/>
        <v>4</v>
      </c>
      <c r="B3271">
        <f t="shared" si="359"/>
        <v>21</v>
      </c>
      <c r="C3271">
        <f t="shared" si="360"/>
        <v>20</v>
      </c>
      <c r="D3271" t="str">
        <f t="shared" si="361"/>
        <v>e</v>
      </c>
      <c r="E3271" t="str">
        <f t="shared" si="362"/>
        <v>v</v>
      </c>
      <c r="F3271" t="str">
        <f t="shared" si="363"/>
        <v>u</v>
      </c>
      <c r="G3271" t="str">
        <f t="shared" si="364"/>
        <v>evu</v>
      </c>
    </row>
    <row r="3272" spans="1:7" x14ac:dyDescent="0.25">
      <c r="A3272">
        <f t="shared" si="358"/>
        <v>4</v>
      </c>
      <c r="B3272">
        <f t="shared" si="359"/>
        <v>21</v>
      </c>
      <c r="C3272">
        <f t="shared" si="360"/>
        <v>21</v>
      </c>
      <c r="D3272" t="str">
        <f t="shared" si="361"/>
        <v>e</v>
      </c>
      <c r="E3272" t="str">
        <f t="shared" si="362"/>
        <v>v</v>
      </c>
      <c r="F3272" t="str">
        <f t="shared" si="363"/>
        <v>v</v>
      </c>
      <c r="G3272" t="str">
        <f t="shared" si="364"/>
        <v>evv</v>
      </c>
    </row>
    <row r="3273" spans="1:7" x14ac:dyDescent="0.25">
      <c r="A3273">
        <f t="shared" si="358"/>
        <v>4</v>
      </c>
      <c r="B3273">
        <f t="shared" si="359"/>
        <v>21</v>
      </c>
      <c r="C3273">
        <f t="shared" si="360"/>
        <v>22</v>
      </c>
      <c r="D3273" t="str">
        <f t="shared" si="361"/>
        <v>e</v>
      </c>
      <c r="E3273" t="str">
        <f t="shared" si="362"/>
        <v>v</v>
      </c>
      <c r="F3273" t="str">
        <f t="shared" si="363"/>
        <v>w</v>
      </c>
      <c r="G3273" t="str">
        <f t="shared" si="364"/>
        <v>evw</v>
      </c>
    </row>
    <row r="3274" spans="1:7" x14ac:dyDescent="0.25">
      <c r="A3274">
        <f t="shared" si="358"/>
        <v>4</v>
      </c>
      <c r="B3274">
        <f t="shared" si="359"/>
        <v>21</v>
      </c>
      <c r="C3274">
        <f t="shared" si="360"/>
        <v>23</v>
      </c>
      <c r="D3274" t="str">
        <f t="shared" si="361"/>
        <v>e</v>
      </c>
      <c r="E3274" t="str">
        <f t="shared" si="362"/>
        <v>v</v>
      </c>
      <c r="F3274" t="str">
        <f t="shared" si="363"/>
        <v>x</v>
      </c>
      <c r="G3274" t="str">
        <f t="shared" si="364"/>
        <v>evx</v>
      </c>
    </row>
    <row r="3275" spans="1:7" x14ac:dyDescent="0.25">
      <c r="A3275">
        <f t="shared" si="358"/>
        <v>4</v>
      </c>
      <c r="B3275">
        <f t="shared" si="359"/>
        <v>21</v>
      </c>
      <c r="C3275">
        <f t="shared" si="360"/>
        <v>24</v>
      </c>
      <c r="D3275" t="str">
        <f t="shared" si="361"/>
        <v>e</v>
      </c>
      <c r="E3275" t="str">
        <f t="shared" si="362"/>
        <v>v</v>
      </c>
      <c r="F3275" t="str">
        <f t="shared" si="363"/>
        <v>y</v>
      </c>
      <c r="G3275" t="str">
        <f t="shared" si="364"/>
        <v>evy</v>
      </c>
    </row>
    <row r="3276" spans="1:7" x14ac:dyDescent="0.25">
      <c r="A3276">
        <f t="shared" si="358"/>
        <v>4</v>
      </c>
      <c r="B3276">
        <f t="shared" si="359"/>
        <v>21</v>
      </c>
      <c r="C3276">
        <f t="shared" si="360"/>
        <v>25</v>
      </c>
      <c r="D3276" t="str">
        <f t="shared" si="361"/>
        <v>e</v>
      </c>
      <c r="E3276" t="str">
        <f t="shared" si="362"/>
        <v>v</v>
      </c>
      <c r="F3276" t="str">
        <f t="shared" si="363"/>
        <v>z</v>
      </c>
      <c r="G3276" t="str">
        <f t="shared" si="364"/>
        <v>evz</v>
      </c>
    </row>
    <row r="3277" spans="1:7" x14ac:dyDescent="0.25">
      <c r="A3277">
        <f t="shared" si="358"/>
        <v>4</v>
      </c>
      <c r="B3277">
        <f t="shared" si="359"/>
        <v>22</v>
      </c>
      <c r="C3277">
        <f t="shared" si="360"/>
        <v>0</v>
      </c>
      <c r="D3277" t="str">
        <f t="shared" si="361"/>
        <v>e</v>
      </c>
      <c r="E3277" t="str">
        <f t="shared" si="362"/>
        <v>w</v>
      </c>
      <c r="F3277" t="str">
        <f t="shared" si="363"/>
        <v>a</v>
      </c>
      <c r="G3277" t="str">
        <f t="shared" si="364"/>
        <v>ewa</v>
      </c>
    </row>
    <row r="3278" spans="1:7" x14ac:dyDescent="0.25">
      <c r="A3278">
        <f t="shared" si="358"/>
        <v>4</v>
      </c>
      <c r="B3278">
        <f t="shared" si="359"/>
        <v>22</v>
      </c>
      <c r="C3278">
        <f t="shared" si="360"/>
        <v>1</v>
      </c>
      <c r="D3278" t="str">
        <f t="shared" si="361"/>
        <v>e</v>
      </c>
      <c r="E3278" t="str">
        <f t="shared" si="362"/>
        <v>w</v>
      </c>
      <c r="F3278" t="str">
        <f t="shared" si="363"/>
        <v>b</v>
      </c>
      <c r="G3278" t="str">
        <f t="shared" si="364"/>
        <v>ewb</v>
      </c>
    </row>
    <row r="3279" spans="1:7" x14ac:dyDescent="0.25">
      <c r="A3279">
        <f t="shared" si="358"/>
        <v>4</v>
      </c>
      <c r="B3279">
        <f t="shared" si="359"/>
        <v>22</v>
      </c>
      <c r="C3279">
        <f t="shared" si="360"/>
        <v>2</v>
      </c>
      <c r="D3279" t="str">
        <f t="shared" si="361"/>
        <v>e</v>
      </c>
      <c r="E3279" t="str">
        <f t="shared" si="362"/>
        <v>w</v>
      </c>
      <c r="F3279" t="str">
        <f t="shared" si="363"/>
        <v>c</v>
      </c>
      <c r="G3279" t="str">
        <f t="shared" si="364"/>
        <v>ewc</v>
      </c>
    </row>
    <row r="3280" spans="1:7" x14ac:dyDescent="0.25">
      <c r="A3280">
        <f t="shared" si="358"/>
        <v>4</v>
      </c>
      <c r="B3280">
        <f t="shared" si="359"/>
        <v>22</v>
      </c>
      <c r="C3280">
        <f t="shared" si="360"/>
        <v>3</v>
      </c>
      <c r="D3280" t="str">
        <f t="shared" si="361"/>
        <v>e</v>
      </c>
      <c r="E3280" t="str">
        <f t="shared" si="362"/>
        <v>w</v>
      </c>
      <c r="F3280" t="str">
        <f t="shared" si="363"/>
        <v>d</v>
      </c>
      <c r="G3280" t="str">
        <f t="shared" si="364"/>
        <v>ewd</v>
      </c>
    </row>
    <row r="3281" spans="1:7" x14ac:dyDescent="0.25">
      <c r="A3281">
        <f t="shared" si="358"/>
        <v>4</v>
      </c>
      <c r="B3281">
        <f t="shared" si="359"/>
        <v>22</v>
      </c>
      <c r="C3281">
        <f t="shared" si="360"/>
        <v>4</v>
      </c>
      <c r="D3281" t="str">
        <f t="shared" si="361"/>
        <v>e</v>
      </c>
      <c r="E3281" t="str">
        <f t="shared" si="362"/>
        <v>w</v>
      </c>
      <c r="F3281" t="str">
        <f t="shared" si="363"/>
        <v>e</v>
      </c>
      <c r="G3281" t="str">
        <f t="shared" si="364"/>
        <v>ewe</v>
      </c>
    </row>
    <row r="3282" spans="1:7" x14ac:dyDescent="0.25">
      <c r="A3282">
        <f t="shared" si="358"/>
        <v>4</v>
      </c>
      <c r="B3282">
        <f t="shared" si="359"/>
        <v>22</v>
      </c>
      <c r="C3282">
        <f t="shared" si="360"/>
        <v>5</v>
      </c>
      <c r="D3282" t="str">
        <f t="shared" si="361"/>
        <v>e</v>
      </c>
      <c r="E3282" t="str">
        <f t="shared" si="362"/>
        <v>w</v>
      </c>
      <c r="F3282" t="str">
        <f t="shared" si="363"/>
        <v>f</v>
      </c>
      <c r="G3282" t="str">
        <f t="shared" si="364"/>
        <v>ewf</v>
      </c>
    </row>
    <row r="3283" spans="1:7" x14ac:dyDescent="0.25">
      <c r="A3283">
        <f t="shared" si="358"/>
        <v>4</v>
      </c>
      <c r="B3283">
        <f t="shared" si="359"/>
        <v>22</v>
      </c>
      <c r="C3283">
        <f t="shared" si="360"/>
        <v>6</v>
      </c>
      <c r="D3283" t="str">
        <f t="shared" si="361"/>
        <v>e</v>
      </c>
      <c r="E3283" t="str">
        <f t="shared" si="362"/>
        <v>w</v>
      </c>
      <c r="F3283" t="str">
        <f t="shared" si="363"/>
        <v>g</v>
      </c>
      <c r="G3283" t="str">
        <f t="shared" si="364"/>
        <v>ewg</v>
      </c>
    </row>
    <row r="3284" spans="1:7" x14ac:dyDescent="0.25">
      <c r="A3284">
        <f t="shared" si="358"/>
        <v>4</v>
      </c>
      <c r="B3284">
        <f t="shared" si="359"/>
        <v>22</v>
      </c>
      <c r="C3284">
        <f t="shared" si="360"/>
        <v>7</v>
      </c>
      <c r="D3284" t="str">
        <f t="shared" si="361"/>
        <v>e</v>
      </c>
      <c r="E3284" t="str">
        <f t="shared" si="362"/>
        <v>w</v>
      </c>
      <c r="F3284" t="str">
        <f t="shared" si="363"/>
        <v>h</v>
      </c>
      <c r="G3284" t="str">
        <f t="shared" si="364"/>
        <v>ewh</v>
      </c>
    </row>
    <row r="3285" spans="1:7" x14ac:dyDescent="0.25">
      <c r="A3285">
        <f t="shared" si="358"/>
        <v>4</v>
      </c>
      <c r="B3285">
        <f t="shared" si="359"/>
        <v>22</v>
      </c>
      <c r="C3285">
        <f t="shared" si="360"/>
        <v>8</v>
      </c>
      <c r="D3285" t="str">
        <f t="shared" si="361"/>
        <v>e</v>
      </c>
      <c r="E3285" t="str">
        <f t="shared" si="362"/>
        <v>w</v>
      </c>
      <c r="F3285" t="str">
        <f t="shared" si="363"/>
        <v>i</v>
      </c>
      <c r="G3285" t="str">
        <f t="shared" si="364"/>
        <v>ewi</v>
      </c>
    </row>
    <row r="3286" spans="1:7" x14ac:dyDescent="0.25">
      <c r="A3286">
        <f t="shared" si="358"/>
        <v>4</v>
      </c>
      <c r="B3286">
        <f t="shared" si="359"/>
        <v>22</v>
      </c>
      <c r="C3286">
        <f t="shared" si="360"/>
        <v>9</v>
      </c>
      <c r="D3286" t="str">
        <f t="shared" si="361"/>
        <v>e</v>
      </c>
      <c r="E3286" t="str">
        <f t="shared" si="362"/>
        <v>w</v>
      </c>
      <c r="F3286" t="str">
        <f t="shared" si="363"/>
        <v>j</v>
      </c>
      <c r="G3286" t="str">
        <f t="shared" si="364"/>
        <v>ewj</v>
      </c>
    </row>
    <row r="3287" spans="1:7" x14ac:dyDescent="0.25">
      <c r="A3287">
        <f t="shared" si="358"/>
        <v>4</v>
      </c>
      <c r="B3287">
        <f t="shared" si="359"/>
        <v>22</v>
      </c>
      <c r="C3287">
        <f t="shared" si="360"/>
        <v>10</v>
      </c>
      <c r="D3287" t="str">
        <f t="shared" si="361"/>
        <v>e</v>
      </c>
      <c r="E3287" t="str">
        <f t="shared" si="362"/>
        <v>w</v>
      </c>
      <c r="F3287" t="str">
        <f t="shared" si="363"/>
        <v>k</v>
      </c>
      <c r="G3287" t="str">
        <f t="shared" si="364"/>
        <v>ewk</v>
      </c>
    </row>
    <row r="3288" spans="1:7" x14ac:dyDescent="0.25">
      <c r="A3288">
        <f t="shared" si="358"/>
        <v>4</v>
      </c>
      <c r="B3288">
        <f t="shared" si="359"/>
        <v>22</v>
      </c>
      <c r="C3288">
        <f t="shared" si="360"/>
        <v>11</v>
      </c>
      <c r="D3288" t="str">
        <f t="shared" si="361"/>
        <v>e</v>
      </c>
      <c r="E3288" t="str">
        <f t="shared" si="362"/>
        <v>w</v>
      </c>
      <c r="F3288" t="str">
        <f t="shared" si="363"/>
        <v>l</v>
      </c>
      <c r="G3288" t="str">
        <f t="shared" si="364"/>
        <v>ewl</v>
      </c>
    </row>
    <row r="3289" spans="1:7" x14ac:dyDescent="0.25">
      <c r="A3289">
        <f t="shared" si="358"/>
        <v>4</v>
      </c>
      <c r="B3289">
        <f t="shared" si="359"/>
        <v>22</v>
      </c>
      <c r="C3289">
        <f t="shared" si="360"/>
        <v>12</v>
      </c>
      <c r="D3289" t="str">
        <f t="shared" si="361"/>
        <v>e</v>
      </c>
      <c r="E3289" t="str">
        <f t="shared" si="362"/>
        <v>w</v>
      </c>
      <c r="F3289" t="str">
        <f t="shared" si="363"/>
        <v>m</v>
      </c>
      <c r="G3289" t="str">
        <f t="shared" si="364"/>
        <v>ewm</v>
      </c>
    </row>
    <row r="3290" spans="1:7" x14ac:dyDescent="0.25">
      <c r="A3290">
        <f t="shared" si="358"/>
        <v>4</v>
      </c>
      <c r="B3290">
        <f t="shared" si="359"/>
        <v>22</v>
      </c>
      <c r="C3290">
        <f t="shared" si="360"/>
        <v>13</v>
      </c>
      <c r="D3290" t="str">
        <f t="shared" si="361"/>
        <v>e</v>
      </c>
      <c r="E3290" t="str">
        <f t="shared" si="362"/>
        <v>w</v>
      </c>
      <c r="F3290" t="str">
        <f t="shared" si="363"/>
        <v>n</v>
      </c>
      <c r="G3290" t="str">
        <f t="shared" si="364"/>
        <v>ewn</v>
      </c>
    </row>
    <row r="3291" spans="1:7" x14ac:dyDescent="0.25">
      <c r="A3291">
        <f t="shared" si="358"/>
        <v>4</v>
      </c>
      <c r="B3291">
        <f t="shared" si="359"/>
        <v>22</v>
      </c>
      <c r="C3291">
        <f t="shared" si="360"/>
        <v>14</v>
      </c>
      <c r="D3291" t="str">
        <f t="shared" si="361"/>
        <v>e</v>
      </c>
      <c r="E3291" t="str">
        <f t="shared" si="362"/>
        <v>w</v>
      </c>
      <c r="F3291" t="str">
        <f t="shared" si="363"/>
        <v>o</v>
      </c>
      <c r="G3291" t="str">
        <f t="shared" si="364"/>
        <v>ewo</v>
      </c>
    </row>
    <row r="3292" spans="1:7" x14ac:dyDescent="0.25">
      <c r="A3292">
        <f t="shared" si="358"/>
        <v>4</v>
      </c>
      <c r="B3292">
        <f t="shared" si="359"/>
        <v>22</v>
      </c>
      <c r="C3292">
        <f t="shared" si="360"/>
        <v>15</v>
      </c>
      <c r="D3292" t="str">
        <f t="shared" si="361"/>
        <v>e</v>
      </c>
      <c r="E3292" t="str">
        <f t="shared" si="362"/>
        <v>w</v>
      </c>
      <c r="F3292" t="str">
        <f t="shared" si="363"/>
        <v>p</v>
      </c>
      <c r="G3292" t="str">
        <f t="shared" si="364"/>
        <v>ewp</v>
      </c>
    </row>
    <row r="3293" spans="1:7" x14ac:dyDescent="0.25">
      <c r="A3293">
        <f t="shared" si="358"/>
        <v>4</v>
      </c>
      <c r="B3293">
        <f t="shared" si="359"/>
        <v>22</v>
      </c>
      <c r="C3293">
        <f t="shared" si="360"/>
        <v>16</v>
      </c>
      <c r="D3293" t="str">
        <f t="shared" si="361"/>
        <v>e</v>
      </c>
      <c r="E3293" t="str">
        <f t="shared" si="362"/>
        <v>w</v>
      </c>
      <c r="F3293" t="str">
        <f t="shared" si="363"/>
        <v>q</v>
      </c>
      <c r="G3293" t="str">
        <f t="shared" si="364"/>
        <v>ewq</v>
      </c>
    </row>
    <row r="3294" spans="1:7" x14ac:dyDescent="0.25">
      <c r="A3294">
        <f t="shared" si="358"/>
        <v>4</v>
      </c>
      <c r="B3294">
        <f t="shared" si="359"/>
        <v>22</v>
      </c>
      <c r="C3294">
        <f t="shared" si="360"/>
        <v>17</v>
      </c>
      <c r="D3294" t="str">
        <f t="shared" si="361"/>
        <v>e</v>
      </c>
      <c r="E3294" t="str">
        <f t="shared" si="362"/>
        <v>w</v>
      </c>
      <c r="F3294" t="str">
        <f t="shared" si="363"/>
        <v>r</v>
      </c>
      <c r="G3294" t="str">
        <f t="shared" si="364"/>
        <v>ewr</v>
      </c>
    </row>
    <row r="3295" spans="1:7" x14ac:dyDescent="0.25">
      <c r="A3295">
        <f t="shared" si="358"/>
        <v>4</v>
      </c>
      <c r="B3295">
        <f t="shared" si="359"/>
        <v>22</v>
      </c>
      <c r="C3295">
        <f t="shared" si="360"/>
        <v>18</v>
      </c>
      <c r="D3295" t="str">
        <f t="shared" si="361"/>
        <v>e</v>
      </c>
      <c r="E3295" t="str">
        <f t="shared" si="362"/>
        <v>w</v>
      </c>
      <c r="F3295" t="str">
        <f t="shared" si="363"/>
        <v>s</v>
      </c>
      <c r="G3295" t="str">
        <f t="shared" si="364"/>
        <v>ews</v>
      </c>
    </row>
    <row r="3296" spans="1:7" x14ac:dyDescent="0.25">
      <c r="A3296">
        <f t="shared" si="358"/>
        <v>4</v>
      </c>
      <c r="B3296">
        <f t="shared" si="359"/>
        <v>22</v>
      </c>
      <c r="C3296">
        <f t="shared" si="360"/>
        <v>19</v>
      </c>
      <c r="D3296" t="str">
        <f t="shared" si="361"/>
        <v>e</v>
      </c>
      <c r="E3296" t="str">
        <f t="shared" si="362"/>
        <v>w</v>
      </c>
      <c r="F3296" t="str">
        <f t="shared" si="363"/>
        <v>t</v>
      </c>
      <c r="G3296" t="str">
        <f t="shared" si="364"/>
        <v>ewt</v>
      </c>
    </row>
    <row r="3297" spans="1:7" x14ac:dyDescent="0.25">
      <c r="A3297">
        <f t="shared" si="358"/>
        <v>4</v>
      </c>
      <c r="B3297">
        <f t="shared" si="359"/>
        <v>22</v>
      </c>
      <c r="C3297">
        <f t="shared" si="360"/>
        <v>20</v>
      </c>
      <c r="D3297" t="str">
        <f t="shared" si="361"/>
        <v>e</v>
      </c>
      <c r="E3297" t="str">
        <f t="shared" si="362"/>
        <v>w</v>
      </c>
      <c r="F3297" t="str">
        <f t="shared" si="363"/>
        <v>u</v>
      </c>
      <c r="G3297" t="str">
        <f t="shared" si="364"/>
        <v>ewu</v>
      </c>
    </row>
    <row r="3298" spans="1:7" x14ac:dyDescent="0.25">
      <c r="A3298">
        <f t="shared" si="358"/>
        <v>4</v>
      </c>
      <c r="B3298">
        <f t="shared" si="359"/>
        <v>22</v>
      </c>
      <c r="C3298">
        <f t="shared" si="360"/>
        <v>21</v>
      </c>
      <c r="D3298" t="str">
        <f t="shared" si="361"/>
        <v>e</v>
      </c>
      <c r="E3298" t="str">
        <f t="shared" si="362"/>
        <v>w</v>
      </c>
      <c r="F3298" t="str">
        <f t="shared" si="363"/>
        <v>v</v>
      </c>
      <c r="G3298" t="str">
        <f t="shared" si="364"/>
        <v>ewv</v>
      </c>
    </row>
    <row r="3299" spans="1:7" x14ac:dyDescent="0.25">
      <c r="A3299">
        <f t="shared" si="358"/>
        <v>4</v>
      </c>
      <c r="B3299">
        <f t="shared" si="359"/>
        <v>22</v>
      </c>
      <c r="C3299">
        <f t="shared" si="360"/>
        <v>22</v>
      </c>
      <c r="D3299" t="str">
        <f t="shared" si="361"/>
        <v>e</v>
      </c>
      <c r="E3299" t="str">
        <f t="shared" si="362"/>
        <v>w</v>
      </c>
      <c r="F3299" t="str">
        <f t="shared" si="363"/>
        <v>w</v>
      </c>
      <c r="G3299" t="str">
        <f t="shared" si="364"/>
        <v>eww</v>
      </c>
    </row>
    <row r="3300" spans="1:7" x14ac:dyDescent="0.25">
      <c r="A3300">
        <f t="shared" si="358"/>
        <v>4</v>
      </c>
      <c r="B3300">
        <f t="shared" si="359"/>
        <v>22</v>
      </c>
      <c r="C3300">
        <f t="shared" si="360"/>
        <v>23</v>
      </c>
      <c r="D3300" t="str">
        <f t="shared" si="361"/>
        <v>e</v>
      </c>
      <c r="E3300" t="str">
        <f t="shared" si="362"/>
        <v>w</v>
      </c>
      <c r="F3300" t="str">
        <f t="shared" si="363"/>
        <v>x</v>
      </c>
      <c r="G3300" t="str">
        <f t="shared" si="364"/>
        <v>ewx</v>
      </c>
    </row>
    <row r="3301" spans="1:7" x14ac:dyDescent="0.25">
      <c r="A3301">
        <f t="shared" si="358"/>
        <v>4</v>
      </c>
      <c r="B3301">
        <f t="shared" si="359"/>
        <v>22</v>
      </c>
      <c r="C3301">
        <f t="shared" si="360"/>
        <v>24</v>
      </c>
      <c r="D3301" t="str">
        <f t="shared" si="361"/>
        <v>e</v>
      </c>
      <c r="E3301" t="str">
        <f t="shared" si="362"/>
        <v>w</v>
      </c>
      <c r="F3301" t="str">
        <f t="shared" si="363"/>
        <v>y</v>
      </c>
      <c r="G3301" t="str">
        <f t="shared" si="364"/>
        <v>ewy</v>
      </c>
    </row>
    <row r="3302" spans="1:7" x14ac:dyDescent="0.25">
      <c r="A3302">
        <f t="shared" si="358"/>
        <v>4</v>
      </c>
      <c r="B3302">
        <f t="shared" si="359"/>
        <v>22</v>
      </c>
      <c r="C3302">
        <f t="shared" si="360"/>
        <v>25</v>
      </c>
      <c r="D3302" t="str">
        <f t="shared" si="361"/>
        <v>e</v>
      </c>
      <c r="E3302" t="str">
        <f t="shared" si="362"/>
        <v>w</v>
      </c>
      <c r="F3302" t="str">
        <f t="shared" si="363"/>
        <v>z</v>
      </c>
      <c r="G3302" t="str">
        <f t="shared" si="364"/>
        <v>ewz</v>
      </c>
    </row>
    <row r="3303" spans="1:7" x14ac:dyDescent="0.25">
      <c r="A3303">
        <f t="shared" si="358"/>
        <v>4</v>
      </c>
      <c r="B3303">
        <f t="shared" si="359"/>
        <v>23</v>
      </c>
      <c r="C3303">
        <f t="shared" si="360"/>
        <v>0</v>
      </c>
      <c r="D3303" t="str">
        <f t="shared" si="361"/>
        <v>e</v>
      </c>
      <c r="E3303" t="str">
        <f t="shared" si="362"/>
        <v>x</v>
      </c>
      <c r="F3303" t="str">
        <f t="shared" si="363"/>
        <v>a</v>
      </c>
      <c r="G3303" t="str">
        <f t="shared" si="364"/>
        <v>exa</v>
      </c>
    </row>
    <row r="3304" spans="1:7" x14ac:dyDescent="0.25">
      <c r="A3304">
        <f t="shared" si="358"/>
        <v>4</v>
      </c>
      <c r="B3304">
        <f t="shared" si="359"/>
        <v>23</v>
      </c>
      <c r="C3304">
        <f t="shared" si="360"/>
        <v>1</v>
      </c>
      <c r="D3304" t="str">
        <f t="shared" si="361"/>
        <v>e</v>
      </c>
      <c r="E3304" t="str">
        <f t="shared" si="362"/>
        <v>x</v>
      </c>
      <c r="F3304" t="str">
        <f t="shared" si="363"/>
        <v>b</v>
      </c>
      <c r="G3304" t="str">
        <f t="shared" si="364"/>
        <v>exb</v>
      </c>
    </row>
    <row r="3305" spans="1:7" x14ac:dyDescent="0.25">
      <c r="A3305">
        <f t="shared" si="358"/>
        <v>4</v>
      </c>
      <c r="B3305">
        <f t="shared" si="359"/>
        <v>23</v>
      </c>
      <c r="C3305">
        <f t="shared" si="360"/>
        <v>2</v>
      </c>
      <c r="D3305" t="str">
        <f t="shared" si="361"/>
        <v>e</v>
      </c>
      <c r="E3305" t="str">
        <f t="shared" si="362"/>
        <v>x</v>
      </c>
      <c r="F3305" t="str">
        <f t="shared" si="363"/>
        <v>c</v>
      </c>
      <c r="G3305" t="str">
        <f t="shared" si="364"/>
        <v>exc</v>
      </c>
    </row>
    <row r="3306" spans="1:7" x14ac:dyDescent="0.25">
      <c r="A3306">
        <f t="shared" si="358"/>
        <v>4</v>
      </c>
      <c r="B3306">
        <f t="shared" si="359"/>
        <v>23</v>
      </c>
      <c r="C3306">
        <f t="shared" si="360"/>
        <v>3</v>
      </c>
      <c r="D3306" t="str">
        <f t="shared" si="361"/>
        <v>e</v>
      </c>
      <c r="E3306" t="str">
        <f t="shared" si="362"/>
        <v>x</v>
      </c>
      <c r="F3306" t="str">
        <f t="shared" si="363"/>
        <v>d</v>
      </c>
      <c r="G3306" t="str">
        <f t="shared" si="364"/>
        <v>exd</v>
      </c>
    </row>
    <row r="3307" spans="1:7" x14ac:dyDescent="0.25">
      <c r="A3307">
        <f t="shared" si="358"/>
        <v>4</v>
      </c>
      <c r="B3307">
        <f t="shared" si="359"/>
        <v>23</v>
      </c>
      <c r="C3307">
        <f t="shared" si="360"/>
        <v>4</v>
      </c>
      <c r="D3307" t="str">
        <f t="shared" si="361"/>
        <v>e</v>
      </c>
      <c r="E3307" t="str">
        <f t="shared" si="362"/>
        <v>x</v>
      </c>
      <c r="F3307" t="str">
        <f t="shared" si="363"/>
        <v>e</v>
      </c>
      <c r="G3307" t="str">
        <f t="shared" si="364"/>
        <v>exe</v>
      </c>
    </row>
    <row r="3308" spans="1:7" x14ac:dyDescent="0.25">
      <c r="A3308">
        <f t="shared" si="358"/>
        <v>4</v>
      </c>
      <c r="B3308">
        <f t="shared" si="359"/>
        <v>23</v>
      </c>
      <c r="C3308">
        <f t="shared" si="360"/>
        <v>5</v>
      </c>
      <c r="D3308" t="str">
        <f t="shared" si="361"/>
        <v>e</v>
      </c>
      <c r="E3308" t="str">
        <f t="shared" si="362"/>
        <v>x</v>
      </c>
      <c r="F3308" t="str">
        <f t="shared" si="363"/>
        <v>f</v>
      </c>
      <c r="G3308" t="str">
        <f t="shared" si="364"/>
        <v>exf</v>
      </c>
    </row>
    <row r="3309" spans="1:7" x14ac:dyDescent="0.25">
      <c r="A3309">
        <f t="shared" si="358"/>
        <v>4</v>
      </c>
      <c r="B3309">
        <f t="shared" si="359"/>
        <v>23</v>
      </c>
      <c r="C3309">
        <f t="shared" si="360"/>
        <v>6</v>
      </c>
      <c r="D3309" t="str">
        <f t="shared" si="361"/>
        <v>e</v>
      </c>
      <c r="E3309" t="str">
        <f t="shared" si="362"/>
        <v>x</v>
      </c>
      <c r="F3309" t="str">
        <f t="shared" si="363"/>
        <v>g</v>
      </c>
      <c r="G3309" t="str">
        <f t="shared" si="364"/>
        <v>exg</v>
      </c>
    </row>
    <row r="3310" spans="1:7" x14ac:dyDescent="0.25">
      <c r="A3310">
        <f t="shared" si="358"/>
        <v>4</v>
      </c>
      <c r="B3310">
        <f t="shared" si="359"/>
        <v>23</v>
      </c>
      <c r="C3310">
        <f t="shared" si="360"/>
        <v>7</v>
      </c>
      <c r="D3310" t="str">
        <f t="shared" si="361"/>
        <v>e</v>
      </c>
      <c r="E3310" t="str">
        <f t="shared" si="362"/>
        <v>x</v>
      </c>
      <c r="F3310" t="str">
        <f t="shared" si="363"/>
        <v>h</v>
      </c>
      <c r="G3310" t="str">
        <f t="shared" si="364"/>
        <v>exh</v>
      </c>
    </row>
    <row r="3311" spans="1:7" x14ac:dyDescent="0.25">
      <c r="A3311">
        <f t="shared" si="358"/>
        <v>4</v>
      </c>
      <c r="B3311">
        <f t="shared" si="359"/>
        <v>23</v>
      </c>
      <c r="C3311">
        <f t="shared" si="360"/>
        <v>8</v>
      </c>
      <c r="D3311" t="str">
        <f t="shared" si="361"/>
        <v>e</v>
      </c>
      <c r="E3311" t="str">
        <f t="shared" si="362"/>
        <v>x</v>
      </c>
      <c r="F3311" t="str">
        <f t="shared" si="363"/>
        <v>i</v>
      </c>
      <c r="G3311" t="str">
        <f t="shared" si="364"/>
        <v>exi</v>
      </c>
    </row>
    <row r="3312" spans="1:7" x14ac:dyDescent="0.25">
      <c r="A3312">
        <f t="shared" si="358"/>
        <v>4</v>
      </c>
      <c r="B3312">
        <f t="shared" si="359"/>
        <v>23</v>
      </c>
      <c r="C3312">
        <f t="shared" si="360"/>
        <v>9</v>
      </c>
      <c r="D3312" t="str">
        <f t="shared" si="361"/>
        <v>e</v>
      </c>
      <c r="E3312" t="str">
        <f t="shared" si="362"/>
        <v>x</v>
      </c>
      <c r="F3312" t="str">
        <f t="shared" si="363"/>
        <v>j</v>
      </c>
      <c r="G3312" t="str">
        <f t="shared" si="364"/>
        <v>exj</v>
      </c>
    </row>
    <row r="3313" spans="1:7" x14ac:dyDescent="0.25">
      <c r="A3313">
        <f t="shared" si="358"/>
        <v>4</v>
      </c>
      <c r="B3313">
        <f t="shared" si="359"/>
        <v>23</v>
      </c>
      <c r="C3313">
        <f t="shared" si="360"/>
        <v>10</v>
      </c>
      <c r="D3313" t="str">
        <f t="shared" si="361"/>
        <v>e</v>
      </c>
      <c r="E3313" t="str">
        <f t="shared" si="362"/>
        <v>x</v>
      </c>
      <c r="F3313" t="str">
        <f t="shared" si="363"/>
        <v>k</v>
      </c>
      <c r="G3313" t="str">
        <f t="shared" si="364"/>
        <v>exk</v>
      </c>
    </row>
    <row r="3314" spans="1:7" x14ac:dyDescent="0.25">
      <c r="A3314">
        <f t="shared" si="358"/>
        <v>4</v>
      </c>
      <c r="B3314">
        <f t="shared" si="359"/>
        <v>23</v>
      </c>
      <c r="C3314">
        <f t="shared" si="360"/>
        <v>11</v>
      </c>
      <c r="D3314" t="str">
        <f t="shared" si="361"/>
        <v>e</v>
      </c>
      <c r="E3314" t="str">
        <f t="shared" si="362"/>
        <v>x</v>
      </c>
      <c r="F3314" t="str">
        <f t="shared" si="363"/>
        <v>l</v>
      </c>
      <c r="G3314" t="str">
        <f t="shared" si="364"/>
        <v>exl</v>
      </c>
    </row>
    <row r="3315" spans="1:7" x14ac:dyDescent="0.25">
      <c r="A3315">
        <f t="shared" si="358"/>
        <v>4</v>
      </c>
      <c r="B3315">
        <f t="shared" si="359"/>
        <v>23</v>
      </c>
      <c r="C3315">
        <f t="shared" si="360"/>
        <v>12</v>
      </c>
      <c r="D3315" t="str">
        <f t="shared" si="361"/>
        <v>e</v>
      </c>
      <c r="E3315" t="str">
        <f t="shared" si="362"/>
        <v>x</v>
      </c>
      <c r="F3315" t="str">
        <f t="shared" si="363"/>
        <v>m</v>
      </c>
      <c r="G3315" t="str">
        <f t="shared" si="364"/>
        <v>exm</v>
      </c>
    </row>
    <row r="3316" spans="1:7" x14ac:dyDescent="0.25">
      <c r="A3316">
        <f t="shared" si="358"/>
        <v>4</v>
      </c>
      <c r="B3316">
        <f t="shared" si="359"/>
        <v>23</v>
      </c>
      <c r="C3316">
        <f t="shared" si="360"/>
        <v>13</v>
      </c>
      <c r="D3316" t="str">
        <f t="shared" si="361"/>
        <v>e</v>
      </c>
      <c r="E3316" t="str">
        <f t="shared" si="362"/>
        <v>x</v>
      </c>
      <c r="F3316" t="str">
        <f t="shared" si="363"/>
        <v>n</v>
      </c>
      <c r="G3316" t="str">
        <f t="shared" si="364"/>
        <v>exn</v>
      </c>
    </row>
    <row r="3317" spans="1:7" x14ac:dyDescent="0.25">
      <c r="A3317">
        <f t="shared" si="358"/>
        <v>4</v>
      </c>
      <c r="B3317">
        <f t="shared" si="359"/>
        <v>23</v>
      </c>
      <c r="C3317">
        <f t="shared" si="360"/>
        <v>14</v>
      </c>
      <c r="D3317" t="str">
        <f t="shared" si="361"/>
        <v>e</v>
      </c>
      <c r="E3317" t="str">
        <f t="shared" si="362"/>
        <v>x</v>
      </c>
      <c r="F3317" t="str">
        <f t="shared" si="363"/>
        <v>o</v>
      </c>
      <c r="G3317" t="str">
        <f t="shared" si="364"/>
        <v>exo</v>
      </c>
    </row>
    <row r="3318" spans="1:7" x14ac:dyDescent="0.25">
      <c r="A3318">
        <f t="shared" si="358"/>
        <v>4</v>
      </c>
      <c r="B3318">
        <f t="shared" si="359"/>
        <v>23</v>
      </c>
      <c r="C3318">
        <f t="shared" si="360"/>
        <v>15</v>
      </c>
      <c r="D3318" t="str">
        <f t="shared" si="361"/>
        <v>e</v>
      </c>
      <c r="E3318" t="str">
        <f t="shared" si="362"/>
        <v>x</v>
      </c>
      <c r="F3318" t="str">
        <f t="shared" si="363"/>
        <v>p</v>
      </c>
      <c r="G3318" t="str">
        <f t="shared" si="364"/>
        <v>exp</v>
      </c>
    </row>
    <row r="3319" spans="1:7" x14ac:dyDescent="0.25">
      <c r="A3319">
        <f t="shared" si="358"/>
        <v>4</v>
      </c>
      <c r="B3319">
        <f t="shared" si="359"/>
        <v>23</v>
      </c>
      <c r="C3319">
        <f t="shared" si="360"/>
        <v>16</v>
      </c>
      <c r="D3319" t="str">
        <f t="shared" si="361"/>
        <v>e</v>
      </c>
      <c r="E3319" t="str">
        <f t="shared" si="362"/>
        <v>x</v>
      </c>
      <c r="F3319" t="str">
        <f t="shared" si="363"/>
        <v>q</v>
      </c>
      <c r="G3319" t="str">
        <f t="shared" si="364"/>
        <v>exq</v>
      </c>
    </row>
    <row r="3320" spans="1:7" x14ac:dyDescent="0.25">
      <c r="A3320">
        <f t="shared" si="358"/>
        <v>4</v>
      </c>
      <c r="B3320">
        <f t="shared" si="359"/>
        <v>23</v>
      </c>
      <c r="C3320">
        <f t="shared" si="360"/>
        <v>17</v>
      </c>
      <c r="D3320" t="str">
        <f t="shared" si="361"/>
        <v>e</v>
      </c>
      <c r="E3320" t="str">
        <f t="shared" si="362"/>
        <v>x</v>
      </c>
      <c r="F3320" t="str">
        <f t="shared" si="363"/>
        <v>r</v>
      </c>
      <c r="G3320" t="str">
        <f t="shared" si="364"/>
        <v>exr</v>
      </c>
    </row>
    <row r="3321" spans="1:7" x14ac:dyDescent="0.25">
      <c r="A3321">
        <f t="shared" si="358"/>
        <v>4</v>
      </c>
      <c r="B3321">
        <f t="shared" si="359"/>
        <v>23</v>
      </c>
      <c r="C3321">
        <f t="shared" si="360"/>
        <v>18</v>
      </c>
      <c r="D3321" t="str">
        <f t="shared" si="361"/>
        <v>e</v>
      </c>
      <c r="E3321" t="str">
        <f t="shared" si="362"/>
        <v>x</v>
      </c>
      <c r="F3321" t="str">
        <f t="shared" si="363"/>
        <v>s</v>
      </c>
      <c r="G3321" t="str">
        <f t="shared" si="364"/>
        <v>exs</v>
      </c>
    </row>
    <row r="3322" spans="1:7" x14ac:dyDescent="0.25">
      <c r="A3322">
        <f t="shared" si="358"/>
        <v>4</v>
      </c>
      <c r="B3322">
        <f t="shared" si="359"/>
        <v>23</v>
      </c>
      <c r="C3322">
        <f t="shared" si="360"/>
        <v>19</v>
      </c>
      <c r="D3322" t="str">
        <f t="shared" si="361"/>
        <v>e</v>
      </c>
      <c r="E3322" t="str">
        <f t="shared" si="362"/>
        <v>x</v>
      </c>
      <c r="F3322" t="str">
        <f t="shared" si="363"/>
        <v>t</v>
      </c>
      <c r="G3322" t="str">
        <f t="shared" si="364"/>
        <v>ext</v>
      </c>
    </row>
    <row r="3323" spans="1:7" x14ac:dyDescent="0.25">
      <c r="A3323">
        <f t="shared" si="358"/>
        <v>4</v>
      </c>
      <c r="B3323">
        <f t="shared" si="359"/>
        <v>23</v>
      </c>
      <c r="C3323">
        <f t="shared" si="360"/>
        <v>20</v>
      </c>
      <c r="D3323" t="str">
        <f t="shared" si="361"/>
        <v>e</v>
      </c>
      <c r="E3323" t="str">
        <f t="shared" si="362"/>
        <v>x</v>
      </c>
      <c r="F3323" t="str">
        <f t="shared" si="363"/>
        <v>u</v>
      </c>
      <c r="G3323" t="str">
        <f t="shared" si="364"/>
        <v>exu</v>
      </c>
    </row>
    <row r="3324" spans="1:7" x14ac:dyDescent="0.25">
      <c r="A3324">
        <f t="shared" si="358"/>
        <v>4</v>
      </c>
      <c r="B3324">
        <f t="shared" si="359"/>
        <v>23</v>
      </c>
      <c r="C3324">
        <f t="shared" si="360"/>
        <v>21</v>
      </c>
      <c r="D3324" t="str">
        <f t="shared" si="361"/>
        <v>e</v>
      </c>
      <c r="E3324" t="str">
        <f t="shared" si="362"/>
        <v>x</v>
      </c>
      <c r="F3324" t="str">
        <f t="shared" si="363"/>
        <v>v</v>
      </c>
      <c r="G3324" t="str">
        <f t="shared" si="364"/>
        <v>exv</v>
      </c>
    </row>
    <row r="3325" spans="1:7" x14ac:dyDescent="0.25">
      <c r="A3325">
        <f t="shared" si="358"/>
        <v>4</v>
      </c>
      <c r="B3325">
        <f t="shared" si="359"/>
        <v>23</v>
      </c>
      <c r="C3325">
        <f t="shared" si="360"/>
        <v>22</v>
      </c>
      <c r="D3325" t="str">
        <f t="shared" si="361"/>
        <v>e</v>
      </c>
      <c r="E3325" t="str">
        <f t="shared" si="362"/>
        <v>x</v>
      </c>
      <c r="F3325" t="str">
        <f t="shared" si="363"/>
        <v>w</v>
      </c>
      <c r="G3325" t="str">
        <f t="shared" si="364"/>
        <v>exw</v>
      </c>
    </row>
    <row r="3326" spans="1:7" x14ac:dyDescent="0.25">
      <c r="A3326">
        <f t="shared" si="358"/>
        <v>4</v>
      </c>
      <c r="B3326">
        <f t="shared" si="359"/>
        <v>23</v>
      </c>
      <c r="C3326">
        <f t="shared" si="360"/>
        <v>23</v>
      </c>
      <c r="D3326" t="str">
        <f t="shared" si="361"/>
        <v>e</v>
      </c>
      <c r="E3326" t="str">
        <f t="shared" si="362"/>
        <v>x</v>
      </c>
      <c r="F3326" t="str">
        <f t="shared" si="363"/>
        <v>x</v>
      </c>
      <c r="G3326" t="str">
        <f t="shared" si="364"/>
        <v>exx</v>
      </c>
    </row>
    <row r="3327" spans="1:7" x14ac:dyDescent="0.25">
      <c r="A3327">
        <f t="shared" si="358"/>
        <v>4</v>
      </c>
      <c r="B3327">
        <f t="shared" si="359"/>
        <v>23</v>
      </c>
      <c r="C3327">
        <f t="shared" si="360"/>
        <v>24</v>
      </c>
      <c r="D3327" t="str">
        <f t="shared" si="361"/>
        <v>e</v>
      </c>
      <c r="E3327" t="str">
        <f t="shared" si="362"/>
        <v>x</v>
      </c>
      <c r="F3327" t="str">
        <f t="shared" si="363"/>
        <v>y</v>
      </c>
      <c r="G3327" t="str">
        <f t="shared" si="364"/>
        <v>exy</v>
      </c>
    </row>
    <row r="3328" spans="1:7" x14ac:dyDescent="0.25">
      <c r="A3328">
        <f t="shared" si="358"/>
        <v>4</v>
      </c>
      <c r="B3328">
        <f t="shared" si="359"/>
        <v>23</v>
      </c>
      <c r="C3328">
        <f t="shared" si="360"/>
        <v>25</v>
      </c>
      <c r="D3328" t="str">
        <f t="shared" si="361"/>
        <v>e</v>
      </c>
      <c r="E3328" t="str">
        <f t="shared" si="362"/>
        <v>x</v>
      </c>
      <c r="F3328" t="str">
        <f t="shared" si="363"/>
        <v>z</v>
      </c>
      <c r="G3328" t="str">
        <f t="shared" si="364"/>
        <v>exz</v>
      </c>
    </row>
    <row r="3329" spans="1:7" x14ac:dyDescent="0.25">
      <c r="A3329">
        <f t="shared" si="358"/>
        <v>4</v>
      </c>
      <c r="B3329">
        <f t="shared" si="359"/>
        <v>24</v>
      </c>
      <c r="C3329">
        <f t="shared" si="360"/>
        <v>0</v>
      </c>
      <c r="D3329" t="str">
        <f t="shared" si="361"/>
        <v>e</v>
      </c>
      <c r="E3329" t="str">
        <f t="shared" si="362"/>
        <v>y</v>
      </c>
      <c r="F3329" t="str">
        <f t="shared" si="363"/>
        <v>a</v>
      </c>
      <c r="G3329" t="str">
        <f t="shared" si="364"/>
        <v>eya</v>
      </c>
    </row>
    <row r="3330" spans="1:7" x14ac:dyDescent="0.25">
      <c r="A3330">
        <f t="shared" ref="A3330:A3393" si="365">MOD((ROW()-1-26*B3330-C3330)/(26*26),26)</f>
        <v>4</v>
      </c>
      <c r="B3330">
        <f t="shared" ref="B3330:B3393" si="366">MOD((ROW()-1-C3330)/26,26)</f>
        <v>24</v>
      </c>
      <c r="C3330">
        <f t="shared" ref="C3330:C3393" si="367">MOD(ROW()-1,26)</f>
        <v>1</v>
      </c>
      <c r="D3330" t="str">
        <f t="shared" ref="D3330:D3393" si="368">MID($M$1,1+A3330,1)</f>
        <v>e</v>
      </c>
      <c r="E3330" t="str">
        <f t="shared" ref="E3330:E3393" si="369">MID($M$1,1+B3330,1)</f>
        <v>y</v>
      </c>
      <c r="F3330" t="str">
        <f t="shared" ref="F3330:F3393" si="370">MID($M$1,1+C3330,1)</f>
        <v>b</v>
      </c>
      <c r="G3330" t="str">
        <f t="shared" ref="G3330:G3393" si="371">CONCATENATE(D3330,E3330,F3330)</f>
        <v>eyb</v>
      </c>
    </row>
    <row r="3331" spans="1:7" x14ac:dyDescent="0.25">
      <c r="A3331">
        <f t="shared" si="365"/>
        <v>4</v>
      </c>
      <c r="B3331">
        <f t="shared" si="366"/>
        <v>24</v>
      </c>
      <c r="C3331">
        <f t="shared" si="367"/>
        <v>2</v>
      </c>
      <c r="D3331" t="str">
        <f t="shared" si="368"/>
        <v>e</v>
      </c>
      <c r="E3331" t="str">
        <f t="shared" si="369"/>
        <v>y</v>
      </c>
      <c r="F3331" t="str">
        <f t="shared" si="370"/>
        <v>c</v>
      </c>
      <c r="G3331" t="str">
        <f t="shared" si="371"/>
        <v>eyc</v>
      </c>
    </row>
    <row r="3332" spans="1:7" x14ac:dyDescent="0.25">
      <c r="A3332">
        <f t="shared" si="365"/>
        <v>4</v>
      </c>
      <c r="B3332">
        <f t="shared" si="366"/>
        <v>24</v>
      </c>
      <c r="C3332">
        <f t="shared" si="367"/>
        <v>3</v>
      </c>
      <c r="D3332" t="str">
        <f t="shared" si="368"/>
        <v>e</v>
      </c>
      <c r="E3332" t="str">
        <f t="shared" si="369"/>
        <v>y</v>
      </c>
      <c r="F3332" t="str">
        <f t="shared" si="370"/>
        <v>d</v>
      </c>
      <c r="G3332" t="str">
        <f t="shared" si="371"/>
        <v>eyd</v>
      </c>
    </row>
    <row r="3333" spans="1:7" x14ac:dyDescent="0.25">
      <c r="A3333">
        <f t="shared" si="365"/>
        <v>4</v>
      </c>
      <c r="B3333">
        <f t="shared" si="366"/>
        <v>24</v>
      </c>
      <c r="C3333">
        <f t="shared" si="367"/>
        <v>4</v>
      </c>
      <c r="D3333" t="str">
        <f t="shared" si="368"/>
        <v>e</v>
      </c>
      <c r="E3333" t="str">
        <f t="shared" si="369"/>
        <v>y</v>
      </c>
      <c r="F3333" t="str">
        <f t="shared" si="370"/>
        <v>e</v>
      </c>
      <c r="G3333" t="str">
        <f t="shared" si="371"/>
        <v>eye</v>
      </c>
    </row>
    <row r="3334" spans="1:7" x14ac:dyDescent="0.25">
      <c r="A3334">
        <f t="shared" si="365"/>
        <v>4</v>
      </c>
      <c r="B3334">
        <f t="shared" si="366"/>
        <v>24</v>
      </c>
      <c r="C3334">
        <f t="shared" si="367"/>
        <v>5</v>
      </c>
      <c r="D3334" t="str">
        <f t="shared" si="368"/>
        <v>e</v>
      </c>
      <c r="E3334" t="str">
        <f t="shared" si="369"/>
        <v>y</v>
      </c>
      <c r="F3334" t="str">
        <f t="shared" si="370"/>
        <v>f</v>
      </c>
      <c r="G3334" t="str">
        <f t="shared" si="371"/>
        <v>eyf</v>
      </c>
    </row>
    <row r="3335" spans="1:7" x14ac:dyDescent="0.25">
      <c r="A3335">
        <f t="shared" si="365"/>
        <v>4</v>
      </c>
      <c r="B3335">
        <f t="shared" si="366"/>
        <v>24</v>
      </c>
      <c r="C3335">
        <f t="shared" si="367"/>
        <v>6</v>
      </c>
      <c r="D3335" t="str">
        <f t="shared" si="368"/>
        <v>e</v>
      </c>
      <c r="E3335" t="str">
        <f t="shared" si="369"/>
        <v>y</v>
      </c>
      <c r="F3335" t="str">
        <f t="shared" si="370"/>
        <v>g</v>
      </c>
      <c r="G3335" t="str">
        <f t="shared" si="371"/>
        <v>eyg</v>
      </c>
    </row>
    <row r="3336" spans="1:7" x14ac:dyDescent="0.25">
      <c r="A3336">
        <f t="shared" si="365"/>
        <v>4</v>
      </c>
      <c r="B3336">
        <f t="shared" si="366"/>
        <v>24</v>
      </c>
      <c r="C3336">
        <f t="shared" si="367"/>
        <v>7</v>
      </c>
      <c r="D3336" t="str">
        <f t="shared" si="368"/>
        <v>e</v>
      </c>
      <c r="E3336" t="str">
        <f t="shared" si="369"/>
        <v>y</v>
      </c>
      <c r="F3336" t="str">
        <f t="shared" si="370"/>
        <v>h</v>
      </c>
      <c r="G3336" t="str">
        <f t="shared" si="371"/>
        <v>eyh</v>
      </c>
    </row>
    <row r="3337" spans="1:7" x14ac:dyDescent="0.25">
      <c r="A3337">
        <f t="shared" si="365"/>
        <v>4</v>
      </c>
      <c r="B3337">
        <f t="shared" si="366"/>
        <v>24</v>
      </c>
      <c r="C3337">
        <f t="shared" si="367"/>
        <v>8</v>
      </c>
      <c r="D3337" t="str">
        <f t="shared" si="368"/>
        <v>e</v>
      </c>
      <c r="E3337" t="str">
        <f t="shared" si="369"/>
        <v>y</v>
      </c>
      <c r="F3337" t="str">
        <f t="shared" si="370"/>
        <v>i</v>
      </c>
      <c r="G3337" t="str">
        <f t="shared" si="371"/>
        <v>eyi</v>
      </c>
    </row>
    <row r="3338" spans="1:7" x14ac:dyDescent="0.25">
      <c r="A3338">
        <f t="shared" si="365"/>
        <v>4</v>
      </c>
      <c r="B3338">
        <f t="shared" si="366"/>
        <v>24</v>
      </c>
      <c r="C3338">
        <f t="shared" si="367"/>
        <v>9</v>
      </c>
      <c r="D3338" t="str">
        <f t="shared" si="368"/>
        <v>e</v>
      </c>
      <c r="E3338" t="str">
        <f t="shared" si="369"/>
        <v>y</v>
      </c>
      <c r="F3338" t="str">
        <f t="shared" si="370"/>
        <v>j</v>
      </c>
      <c r="G3338" t="str">
        <f t="shared" si="371"/>
        <v>eyj</v>
      </c>
    </row>
    <row r="3339" spans="1:7" x14ac:dyDescent="0.25">
      <c r="A3339">
        <f t="shared" si="365"/>
        <v>4</v>
      </c>
      <c r="B3339">
        <f t="shared" si="366"/>
        <v>24</v>
      </c>
      <c r="C3339">
        <f t="shared" si="367"/>
        <v>10</v>
      </c>
      <c r="D3339" t="str">
        <f t="shared" si="368"/>
        <v>e</v>
      </c>
      <c r="E3339" t="str">
        <f t="shared" si="369"/>
        <v>y</v>
      </c>
      <c r="F3339" t="str">
        <f t="shared" si="370"/>
        <v>k</v>
      </c>
      <c r="G3339" t="str">
        <f t="shared" si="371"/>
        <v>eyk</v>
      </c>
    </row>
    <row r="3340" spans="1:7" x14ac:dyDescent="0.25">
      <c r="A3340">
        <f t="shared" si="365"/>
        <v>4</v>
      </c>
      <c r="B3340">
        <f t="shared" si="366"/>
        <v>24</v>
      </c>
      <c r="C3340">
        <f t="shared" si="367"/>
        <v>11</v>
      </c>
      <c r="D3340" t="str">
        <f t="shared" si="368"/>
        <v>e</v>
      </c>
      <c r="E3340" t="str">
        <f t="shared" si="369"/>
        <v>y</v>
      </c>
      <c r="F3340" t="str">
        <f t="shared" si="370"/>
        <v>l</v>
      </c>
      <c r="G3340" t="str">
        <f t="shared" si="371"/>
        <v>eyl</v>
      </c>
    </row>
    <row r="3341" spans="1:7" x14ac:dyDescent="0.25">
      <c r="A3341">
        <f t="shared" si="365"/>
        <v>4</v>
      </c>
      <c r="B3341">
        <f t="shared" si="366"/>
        <v>24</v>
      </c>
      <c r="C3341">
        <f t="shared" si="367"/>
        <v>12</v>
      </c>
      <c r="D3341" t="str">
        <f t="shared" si="368"/>
        <v>e</v>
      </c>
      <c r="E3341" t="str">
        <f t="shared" si="369"/>
        <v>y</v>
      </c>
      <c r="F3341" t="str">
        <f t="shared" si="370"/>
        <v>m</v>
      </c>
      <c r="G3341" t="str">
        <f t="shared" si="371"/>
        <v>eym</v>
      </c>
    </row>
    <row r="3342" spans="1:7" x14ac:dyDescent="0.25">
      <c r="A3342">
        <f t="shared" si="365"/>
        <v>4</v>
      </c>
      <c r="B3342">
        <f t="shared" si="366"/>
        <v>24</v>
      </c>
      <c r="C3342">
        <f t="shared" si="367"/>
        <v>13</v>
      </c>
      <c r="D3342" t="str">
        <f t="shared" si="368"/>
        <v>e</v>
      </c>
      <c r="E3342" t="str">
        <f t="shared" si="369"/>
        <v>y</v>
      </c>
      <c r="F3342" t="str">
        <f t="shared" si="370"/>
        <v>n</v>
      </c>
      <c r="G3342" t="str">
        <f t="shared" si="371"/>
        <v>eyn</v>
      </c>
    </row>
    <row r="3343" spans="1:7" x14ac:dyDescent="0.25">
      <c r="A3343">
        <f t="shared" si="365"/>
        <v>4</v>
      </c>
      <c r="B3343">
        <f t="shared" si="366"/>
        <v>24</v>
      </c>
      <c r="C3343">
        <f t="shared" si="367"/>
        <v>14</v>
      </c>
      <c r="D3343" t="str">
        <f t="shared" si="368"/>
        <v>e</v>
      </c>
      <c r="E3343" t="str">
        <f t="shared" si="369"/>
        <v>y</v>
      </c>
      <c r="F3343" t="str">
        <f t="shared" si="370"/>
        <v>o</v>
      </c>
      <c r="G3343" t="str">
        <f t="shared" si="371"/>
        <v>eyo</v>
      </c>
    </row>
    <row r="3344" spans="1:7" x14ac:dyDescent="0.25">
      <c r="A3344">
        <f t="shared" si="365"/>
        <v>4</v>
      </c>
      <c r="B3344">
        <f t="shared" si="366"/>
        <v>24</v>
      </c>
      <c r="C3344">
        <f t="shared" si="367"/>
        <v>15</v>
      </c>
      <c r="D3344" t="str">
        <f t="shared" si="368"/>
        <v>e</v>
      </c>
      <c r="E3344" t="str">
        <f t="shared" si="369"/>
        <v>y</v>
      </c>
      <c r="F3344" t="str">
        <f t="shared" si="370"/>
        <v>p</v>
      </c>
      <c r="G3344" t="str">
        <f t="shared" si="371"/>
        <v>eyp</v>
      </c>
    </row>
    <row r="3345" spans="1:7" x14ac:dyDescent="0.25">
      <c r="A3345">
        <f t="shared" si="365"/>
        <v>4</v>
      </c>
      <c r="B3345">
        <f t="shared" si="366"/>
        <v>24</v>
      </c>
      <c r="C3345">
        <f t="shared" si="367"/>
        <v>16</v>
      </c>
      <c r="D3345" t="str">
        <f t="shared" si="368"/>
        <v>e</v>
      </c>
      <c r="E3345" t="str">
        <f t="shared" si="369"/>
        <v>y</v>
      </c>
      <c r="F3345" t="str">
        <f t="shared" si="370"/>
        <v>q</v>
      </c>
      <c r="G3345" t="str">
        <f t="shared" si="371"/>
        <v>eyq</v>
      </c>
    </row>
    <row r="3346" spans="1:7" x14ac:dyDescent="0.25">
      <c r="A3346">
        <f t="shared" si="365"/>
        <v>4</v>
      </c>
      <c r="B3346">
        <f t="shared" si="366"/>
        <v>24</v>
      </c>
      <c r="C3346">
        <f t="shared" si="367"/>
        <v>17</v>
      </c>
      <c r="D3346" t="str">
        <f t="shared" si="368"/>
        <v>e</v>
      </c>
      <c r="E3346" t="str">
        <f t="shared" si="369"/>
        <v>y</v>
      </c>
      <c r="F3346" t="str">
        <f t="shared" si="370"/>
        <v>r</v>
      </c>
      <c r="G3346" t="str">
        <f t="shared" si="371"/>
        <v>eyr</v>
      </c>
    </row>
    <row r="3347" spans="1:7" x14ac:dyDescent="0.25">
      <c r="A3347">
        <f t="shared" si="365"/>
        <v>4</v>
      </c>
      <c r="B3347">
        <f t="shared" si="366"/>
        <v>24</v>
      </c>
      <c r="C3347">
        <f t="shared" si="367"/>
        <v>18</v>
      </c>
      <c r="D3347" t="str">
        <f t="shared" si="368"/>
        <v>e</v>
      </c>
      <c r="E3347" t="str">
        <f t="shared" si="369"/>
        <v>y</v>
      </c>
      <c r="F3347" t="str">
        <f t="shared" si="370"/>
        <v>s</v>
      </c>
      <c r="G3347" t="str">
        <f t="shared" si="371"/>
        <v>eys</v>
      </c>
    </row>
    <row r="3348" spans="1:7" x14ac:dyDescent="0.25">
      <c r="A3348">
        <f t="shared" si="365"/>
        <v>4</v>
      </c>
      <c r="B3348">
        <f t="shared" si="366"/>
        <v>24</v>
      </c>
      <c r="C3348">
        <f t="shared" si="367"/>
        <v>19</v>
      </c>
      <c r="D3348" t="str">
        <f t="shared" si="368"/>
        <v>e</v>
      </c>
      <c r="E3348" t="str">
        <f t="shared" si="369"/>
        <v>y</v>
      </c>
      <c r="F3348" t="str">
        <f t="shared" si="370"/>
        <v>t</v>
      </c>
      <c r="G3348" t="str">
        <f t="shared" si="371"/>
        <v>eyt</v>
      </c>
    </row>
    <row r="3349" spans="1:7" x14ac:dyDescent="0.25">
      <c r="A3349">
        <f t="shared" si="365"/>
        <v>4</v>
      </c>
      <c r="B3349">
        <f t="shared" si="366"/>
        <v>24</v>
      </c>
      <c r="C3349">
        <f t="shared" si="367"/>
        <v>20</v>
      </c>
      <c r="D3349" t="str">
        <f t="shared" si="368"/>
        <v>e</v>
      </c>
      <c r="E3349" t="str">
        <f t="shared" si="369"/>
        <v>y</v>
      </c>
      <c r="F3349" t="str">
        <f t="shared" si="370"/>
        <v>u</v>
      </c>
      <c r="G3349" t="str">
        <f t="shared" si="371"/>
        <v>eyu</v>
      </c>
    </row>
    <row r="3350" spans="1:7" x14ac:dyDescent="0.25">
      <c r="A3350">
        <f t="shared" si="365"/>
        <v>4</v>
      </c>
      <c r="B3350">
        <f t="shared" si="366"/>
        <v>24</v>
      </c>
      <c r="C3350">
        <f t="shared" si="367"/>
        <v>21</v>
      </c>
      <c r="D3350" t="str">
        <f t="shared" si="368"/>
        <v>e</v>
      </c>
      <c r="E3350" t="str">
        <f t="shared" si="369"/>
        <v>y</v>
      </c>
      <c r="F3350" t="str">
        <f t="shared" si="370"/>
        <v>v</v>
      </c>
      <c r="G3350" t="str">
        <f t="shared" si="371"/>
        <v>eyv</v>
      </c>
    </row>
    <row r="3351" spans="1:7" x14ac:dyDescent="0.25">
      <c r="A3351">
        <f t="shared" si="365"/>
        <v>4</v>
      </c>
      <c r="B3351">
        <f t="shared" si="366"/>
        <v>24</v>
      </c>
      <c r="C3351">
        <f t="shared" si="367"/>
        <v>22</v>
      </c>
      <c r="D3351" t="str">
        <f t="shared" si="368"/>
        <v>e</v>
      </c>
      <c r="E3351" t="str">
        <f t="shared" si="369"/>
        <v>y</v>
      </c>
      <c r="F3351" t="str">
        <f t="shared" si="370"/>
        <v>w</v>
      </c>
      <c r="G3351" t="str">
        <f t="shared" si="371"/>
        <v>eyw</v>
      </c>
    </row>
    <row r="3352" spans="1:7" x14ac:dyDescent="0.25">
      <c r="A3352">
        <f t="shared" si="365"/>
        <v>4</v>
      </c>
      <c r="B3352">
        <f t="shared" si="366"/>
        <v>24</v>
      </c>
      <c r="C3352">
        <f t="shared" si="367"/>
        <v>23</v>
      </c>
      <c r="D3352" t="str">
        <f t="shared" si="368"/>
        <v>e</v>
      </c>
      <c r="E3352" t="str">
        <f t="shared" si="369"/>
        <v>y</v>
      </c>
      <c r="F3352" t="str">
        <f t="shared" si="370"/>
        <v>x</v>
      </c>
      <c r="G3352" t="str">
        <f t="shared" si="371"/>
        <v>eyx</v>
      </c>
    </row>
    <row r="3353" spans="1:7" x14ac:dyDescent="0.25">
      <c r="A3353">
        <f t="shared" si="365"/>
        <v>4</v>
      </c>
      <c r="B3353">
        <f t="shared" si="366"/>
        <v>24</v>
      </c>
      <c r="C3353">
        <f t="shared" si="367"/>
        <v>24</v>
      </c>
      <c r="D3353" t="str">
        <f t="shared" si="368"/>
        <v>e</v>
      </c>
      <c r="E3353" t="str">
        <f t="shared" si="369"/>
        <v>y</v>
      </c>
      <c r="F3353" t="str">
        <f t="shared" si="370"/>
        <v>y</v>
      </c>
      <c r="G3353" t="str">
        <f t="shared" si="371"/>
        <v>eyy</v>
      </c>
    </row>
    <row r="3354" spans="1:7" x14ac:dyDescent="0.25">
      <c r="A3354">
        <f t="shared" si="365"/>
        <v>4</v>
      </c>
      <c r="B3354">
        <f t="shared" si="366"/>
        <v>24</v>
      </c>
      <c r="C3354">
        <f t="shared" si="367"/>
        <v>25</v>
      </c>
      <c r="D3354" t="str">
        <f t="shared" si="368"/>
        <v>e</v>
      </c>
      <c r="E3354" t="str">
        <f t="shared" si="369"/>
        <v>y</v>
      </c>
      <c r="F3354" t="str">
        <f t="shared" si="370"/>
        <v>z</v>
      </c>
      <c r="G3354" t="str">
        <f t="shared" si="371"/>
        <v>eyz</v>
      </c>
    </row>
    <row r="3355" spans="1:7" x14ac:dyDescent="0.25">
      <c r="A3355">
        <f t="shared" si="365"/>
        <v>4</v>
      </c>
      <c r="B3355">
        <f t="shared" si="366"/>
        <v>25</v>
      </c>
      <c r="C3355">
        <f t="shared" si="367"/>
        <v>0</v>
      </c>
      <c r="D3355" t="str">
        <f t="shared" si="368"/>
        <v>e</v>
      </c>
      <c r="E3355" t="str">
        <f t="shared" si="369"/>
        <v>z</v>
      </c>
      <c r="F3355" t="str">
        <f t="shared" si="370"/>
        <v>a</v>
      </c>
      <c r="G3355" t="str">
        <f t="shared" si="371"/>
        <v>eza</v>
      </c>
    </row>
    <row r="3356" spans="1:7" x14ac:dyDescent="0.25">
      <c r="A3356">
        <f t="shared" si="365"/>
        <v>4</v>
      </c>
      <c r="B3356">
        <f t="shared" si="366"/>
        <v>25</v>
      </c>
      <c r="C3356">
        <f t="shared" si="367"/>
        <v>1</v>
      </c>
      <c r="D3356" t="str">
        <f t="shared" si="368"/>
        <v>e</v>
      </c>
      <c r="E3356" t="str">
        <f t="shared" si="369"/>
        <v>z</v>
      </c>
      <c r="F3356" t="str">
        <f t="shared" si="370"/>
        <v>b</v>
      </c>
      <c r="G3356" t="str">
        <f t="shared" si="371"/>
        <v>ezb</v>
      </c>
    </row>
    <row r="3357" spans="1:7" x14ac:dyDescent="0.25">
      <c r="A3357">
        <f t="shared" si="365"/>
        <v>4</v>
      </c>
      <c r="B3357">
        <f t="shared" si="366"/>
        <v>25</v>
      </c>
      <c r="C3357">
        <f t="shared" si="367"/>
        <v>2</v>
      </c>
      <c r="D3357" t="str">
        <f t="shared" si="368"/>
        <v>e</v>
      </c>
      <c r="E3357" t="str">
        <f t="shared" si="369"/>
        <v>z</v>
      </c>
      <c r="F3357" t="str">
        <f t="shared" si="370"/>
        <v>c</v>
      </c>
      <c r="G3357" t="str">
        <f t="shared" si="371"/>
        <v>ezc</v>
      </c>
    </row>
    <row r="3358" spans="1:7" x14ac:dyDescent="0.25">
      <c r="A3358">
        <f t="shared" si="365"/>
        <v>4</v>
      </c>
      <c r="B3358">
        <f t="shared" si="366"/>
        <v>25</v>
      </c>
      <c r="C3358">
        <f t="shared" si="367"/>
        <v>3</v>
      </c>
      <c r="D3358" t="str">
        <f t="shared" si="368"/>
        <v>e</v>
      </c>
      <c r="E3358" t="str">
        <f t="shared" si="369"/>
        <v>z</v>
      </c>
      <c r="F3358" t="str">
        <f t="shared" si="370"/>
        <v>d</v>
      </c>
      <c r="G3358" t="str">
        <f t="shared" si="371"/>
        <v>ezd</v>
      </c>
    </row>
    <row r="3359" spans="1:7" x14ac:dyDescent="0.25">
      <c r="A3359">
        <f t="shared" si="365"/>
        <v>4</v>
      </c>
      <c r="B3359">
        <f t="shared" si="366"/>
        <v>25</v>
      </c>
      <c r="C3359">
        <f t="shared" si="367"/>
        <v>4</v>
      </c>
      <c r="D3359" t="str">
        <f t="shared" si="368"/>
        <v>e</v>
      </c>
      <c r="E3359" t="str">
        <f t="shared" si="369"/>
        <v>z</v>
      </c>
      <c r="F3359" t="str">
        <f t="shared" si="370"/>
        <v>e</v>
      </c>
      <c r="G3359" t="str">
        <f t="shared" si="371"/>
        <v>eze</v>
      </c>
    </row>
    <row r="3360" spans="1:7" x14ac:dyDescent="0.25">
      <c r="A3360">
        <f t="shared" si="365"/>
        <v>4</v>
      </c>
      <c r="B3360">
        <f t="shared" si="366"/>
        <v>25</v>
      </c>
      <c r="C3360">
        <f t="shared" si="367"/>
        <v>5</v>
      </c>
      <c r="D3360" t="str">
        <f t="shared" si="368"/>
        <v>e</v>
      </c>
      <c r="E3360" t="str">
        <f t="shared" si="369"/>
        <v>z</v>
      </c>
      <c r="F3360" t="str">
        <f t="shared" si="370"/>
        <v>f</v>
      </c>
      <c r="G3360" t="str">
        <f t="shared" si="371"/>
        <v>ezf</v>
      </c>
    </row>
    <row r="3361" spans="1:7" x14ac:dyDescent="0.25">
      <c r="A3361">
        <f t="shared" si="365"/>
        <v>4</v>
      </c>
      <c r="B3361">
        <f t="shared" si="366"/>
        <v>25</v>
      </c>
      <c r="C3361">
        <f t="shared" si="367"/>
        <v>6</v>
      </c>
      <c r="D3361" t="str">
        <f t="shared" si="368"/>
        <v>e</v>
      </c>
      <c r="E3361" t="str">
        <f t="shared" si="369"/>
        <v>z</v>
      </c>
      <c r="F3361" t="str">
        <f t="shared" si="370"/>
        <v>g</v>
      </c>
      <c r="G3361" t="str">
        <f t="shared" si="371"/>
        <v>ezg</v>
      </c>
    </row>
    <row r="3362" spans="1:7" x14ac:dyDescent="0.25">
      <c r="A3362">
        <f t="shared" si="365"/>
        <v>4</v>
      </c>
      <c r="B3362">
        <f t="shared" si="366"/>
        <v>25</v>
      </c>
      <c r="C3362">
        <f t="shared" si="367"/>
        <v>7</v>
      </c>
      <c r="D3362" t="str">
        <f t="shared" si="368"/>
        <v>e</v>
      </c>
      <c r="E3362" t="str">
        <f t="shared" si="369"/>
        <v>z</v>
      </c>
      <c r="F3362" t="str">
        <f t="shared" si="370"/>
        <v>h</v>
      </c>
      <c r="G3362" t="str">
        <f t="shared" si="371"/>
        <v>ezh</v>
      </c>
    </row>
    <row r="3363" spans="1:7" x14ac:dyDescent="0.25">
      <c r="A3363">
        <f t="shared" si="365"/>
        <v>4</v>
      </c>
      <c r="B3363">
        <f t="shared" si="366"/>
        <v>25</v>
      </c>
      <c r="C3363">
        <f t="shared" si="367"/>
        <v>8</v>
      </c>
      <c r="D3363" t="str">
        <f t="shared" si="368"/>
        <v>e</v>
      </c>
      <c r="E3363" t="str">
        <f t="shared" si="369"/>
        <v>z</v>
      </c>
      <c r="F3363" t="str">
        <f t="shared" si="370"/>
        <v>i</v>
      </c>
      <c r="G3363" t="str">
        <f t="shared" si="371"/>
        <v>ezi</v>
      </c>
    </row>
    <row r="3364" spans="1:7" x14ac:dyDescent="0.25">
      <c r="A3364">
        <f t="shared" si="365"/>
        <v>4</v>
      </c>
      <c r="B3364">
        <f t="shared" si="366"/>
        <v>25</v>
      </c>
      <c r="C3364">
        <f t="shared" si="367"/>
        <v>9</v>
      </c>
      <c r="D3364" t="str">
        <f t="shared" si="368"/>
        <v>e</v>
      </c>
      <c r="E3364" t="str">
        <f t="shared" si="369"/>
        <v>z</v>
      </c>
      <c r="F3364" t="str">
        <f t="shared" si="370"/>
        <v>j</v>
      </c>
      <c r="G3364" t="str">
        <f t="shared" si="371"/>
        <v>ezj</v>
      </c>
    </row>
    <row r="3365" spans="1:7" x14ac:dyDescent="0.25">
      <c r="A3365">
        <f t="shared" si="365"/>
        <v>4</v>
      </c>
      <c r="B3365">
        <f t="shared" si="366"/>
        <v>25</v>
      </c>
      <c r="C3365">
        <f t="shared" si="367"/>
        <v>10</v>
      </c>
      <c r="D3365" t="str">
        <f t="shared" si="368"/>
        <v>e</v>
      </c>
      <c r="E3365" t="str">
        <f t="shared" si="369"/>
        <v>z</v>
      </c>
      <c r="F3365" t="str">
        <f t="shared" si="370"/>
        <v>k</v>
      </c>
      <c r="G3365" t="str">
        <f t="shared" si="371"/>
        <v>ezk</v>
      </c>
    </row>
    <row r="3366" spans="1:7" x14ac:dyDescent="0.25">
      <c r="A3366">
        <f t="shared" si="365"/>
        <v>4</v>
      </c>
      <c r="B3366">
        <f t="shared" si="366"/>
        <v>25</v>
      </c>
      <c r="C3366">
        <f t="shared" si="367"/>
        <v>11</v>
      </c>
      <c r="D3366" t="str">
        <f t="shared" si="368"/>
        <v>e</v>
      </c>
      <c r="E3366" t="str">
        <f t="shared" si="369"/>
        <v>z</v>
      </c>
      <c r="F3366" t="str">
        <f t="shared" si="370"/>
        <v>l</v>
      </c>
      <c r="G3366" t="str">
        <f t="shared" si="371"/>
        <v>ezl</v>
      </c>
    </row>
    <row r="3367" spans="1:7" x14ac:dyDescent="0.25">
      <c r="A3367">
        <f t="shared" si="365"/>
        <v>4</v>
      </c>
      <c r="B3367">
        <f t="shared" si="366"/>
        <v>25</v>
      </c>
      <c r="C3367">
        <f t="shared" si="367"/>
        <v>12</v>
      </c>
      <c r="D3367" t="str">
        <f t="shared" si="368"/>
        <v>e</v>
      </c>
      <c r="E3367" t="str">
        <f t="shared" si="369"/>
        <v>z</v>
      </c>
      <c r="F3367" t="str">
        <f t="shared" si="370"/>
        <v>m</v>
      </c>
      <c r="G3367" t="str">
        <f t="shared" si="371"/>
        <v>ezm</v>
      </c>
    </row>
    <row r="3368" spans="1:7" x14ac:dyDescent="0.25">
      <c r="A3368">
        <f t="shared" si="365"/>
        <v>4</v>
      </c>
      <c r="B3368">
        <f t="shared" si="366"/>
        <v>25</v>
      </c>
      <c r="C3368">
        <f t="shared" si="367"/>
        <v>13</v>
      </c>
      <c r="D3368" t="str">
        <f t="shared" si="368"/>
        <v>e</v>
      </c>
      <c r="E3368" t="str">
        <f t="shared" si="369"/>
        <v>z</v>
      </c>
      <c r="F3368" t="str">
        <f t="shared" si="370"/>
        <v>n</v>
      </c>
      <c r="G3368" t="str">
        <f t="shared" si="371"/>
        <v>ezn</v>
      </c>
    </row>
    <row r="3369" spans="1:7" x14ac:dyDescent="0.25">
      <c r="A3369">
        <f t="shared" si="365"/>
        <v>4</v>
      </c>
      <c r="B3369">
        <f t="shared" si="366"/>
        <v>25</v>
      </c>
      <c r="C3369">
        <f t="shared" si="367"/>
        <v>14</v>
      </c>
      <c r="D3369" t="str">
        <f t="shared" si="368"/>
        <v>e</v>
      </c>
      <c r="E3369" t="str">
        <f t="shared" si="369"/>
        <v>z</v>
      </c>
      <c r="F3369" t="str">
        <f t="shared" si="370"/>
        <v>o</v>
      </c>
      <c r="G3369" t="str">
        <f t="shared" si="371"/>
        <v>ezo</v>
      </c>
    </row>
    <row r="3370" spans="1:7" x14ac:dyDescent="0.25">
      <c r="A3370">
        <f t="shared" si="365"/>
        <v>4</v>
      </c>
      <c r="B3370">
        <f t="shared" si="366"/>
        <v>25</v>
      </c>
      <c r="C3370">
        <f t="shared" si="367"/>
        <v>15</v>
      </c>
      <c r="D3370" t="str">
        <f t="shared" si="368"/>
        <v>e</v>
      </c>
      <c r="E3370" t="str">
        <f t="shared" si="369"/>
        <v>z</v>
      </c>
      <c r="F3370" t="str">
        <f t="shared" si="370"/>
        <v>p</v>
      </c>
      <c r="G3370" t="str">
        <f t="shared" si="371"/>
        <v>ezp</v>
      </c>
    </row>
    <row r="3371" spans="1:7" x14ac:dyDescent="0.25">
      <c r="A3371">
        <f t="shared" si="365"/>
        <v>4</v>
      </c>
      <c r="B3371">
        <f t="shared" si="366"/>
        <v>25</v>
      </c>
      <c r="C3371">
        <f t="shared" si="367"/>
        <v>16</v>
      </c>
      <c r="D3371" t="str">
        <f t="shared" si="368"/>
        <v>e</v>
      </c>
      <c r="E3371" t="str">
        <f t="shared" si="369"/>
        <v>z</v>
      </c>
      <c r="F3371" t="str">
        <f t="shared" si="370"/>
        <v>q</v>
      </c>
      <c r="G3371" t="str">
        <f t="shared" si="371"/>
        <v>ezq</v>
      </c>
    </row>
    <row r="3372" spans="1:7" x14ac:dyDescent="0.25">
      <c r="A3372">
        <f t="shared" si="365"/>
        <v>4</v>
      </c>
      <c r="B3372">
        <f t="shared" si="366"/>
        <v>25</v>
      </c>
      <c r="C3372">
        <f t="shared" si="367"/>
        <v>17</v>
      </c>
      <c r="D3372" t="str">
        <f t="shared" si="368"/>
        <v>e</v>
      </c>
      <c r="E3372" t="str">
        <f t="shared" si="369"/>
        <v>z</v>
      </c>
      <c r="F3372" t="str">
        <f t="shared" si="370"/>
        <v>r</v>
      </c>
      <c r="G3372" t="str">
        <f t="shared" si="371"/>
        <v>ezr</v>
      </c>
    </row>
    <row r="3373" spans="1:7" x14ac:dyDescent="0.25">
      <c r="A3373">
        <f t="shared" si="365"/>
        <v>4</v>
      </c>
      <c r="B3373">
        <f t="shared" si="366"/>
        <v>25</v>
      </c>
      <c r="C3373">
        <f t="shared" si="367"/>
        <v>18</v>
      </c>
      <c r="D3373" t="str">
        <f t="shared" si="368"/>
        <v>e</v>
      </c>
      <c r="E3373" t="str">
        <f t="shared" si="369"/>
        <v>z</v>
      </c>
      <c r="F3373" t="str">
        <f t="shared" si="370"/>
        <v>s</v>
      </c>
      <c r="G3373" t="str">
        <f t="shared" si="371"/>
        <v>ezs</v>
      </c>
    </row>
    <row r="3374" spans="1:7" x14ac:dyDescent="0.25">
      <c r="A3374">
        <f t="shared" si="365"/>
        <v>4</v>
      </c>
      <c r="B3374">
        <f t="shared" si="366"/>
        <v>25</v>
      </c>
      <c r="C3374">
        <f t="shared" si="367"/>
        <v>19</v>
      </c>
      <c r="D3374" t="str">
        <f t="shared" si="368"/>
        <v>e</v>
      </c>
      <c r="E3374" t="str">
        <f t="shared" si="369"/>
        <v>z</v>
      </c>
      <c r="F3374" t="str">
        <f t="shared" si="370"/>
        <v>t</v>
      </c>
      <c r="G3374" t="str">
        <f t="shared" si="371"/>
        <v>ezt</v>
      </c>
    </row>
    <row r="3375" spans="1:7" x14ac:dyDescent="0.25">
      <c r="A3375">
        <f t="shared" si="365"/>
        <v>4</v>
      </c>
      <c r="B3375">
        <f t="shared" si="366"/>
        <v>25</v>
      </c>
      <c r="C3375">
        <f t="shared" si="367"/>
        <v>20</v>
      </c>
      <c r="D3375" t="str">
        <f t="shared" si="368"/>
        <v>e</v>
      </c>
      <c r="E3375" t="str">
        <f t="shared" si="369"/>
        <v>z</v>
      </c>
      <c r="F3375" t="str">
        <f t="shared" si="370"/>
        <v>u</v>
      </c>
      <c r="G3375" t="str">
        <f t="shared" si="371"/>
        <v>ezu</v>
      </c>
    </row>
    <row r="3376" spans="1:7" x14ac:dyDescent="0.25">
      <c r="A3376">
        <f t="shared" si="365"/>
        <v>4</v>
      </c>
      <c r="B3376">
        <f t="shared" si="366"/>
        <v>25</v>
      </c>
      <c r="C3376">
        <f t="shared" si="367"/>
        <v>21</v>
      </c>
      <c r="D3376" t="str">
        <f t="shared" si="368"/>
        <v>e</v>
      </c>
      <c r="E3376" t="str">
        <f t="shared" si="369"/>
        <v>z</v>
      </c>
      <c r="F3376" t="str">
        <f t="shared" si="370"/>
        <v>v</v>
      </c>
      <c r="G3376" t="str">
        <f t="shared" si="371"/>
        <v>ezv</v>
      </c>
    </row>
    <row r="3377" spans="1:7" x14ac:dyDescent="0.25">
      <c r="A3377">
        <f t="shared" si="365"/>
        <v>4</v>
      </c>
      <c r="B3377">
        <f t="shared" si="366"/>
        <v>25</v>
      </c>
      <c r="C3377">
        <f t="shared" si="367"/>
        <v>22</v>
      </c>
      <c r="D3377" t="str">
        <f t="shared" si="368"/>
        <v>e</v>
      </c>
      <c r="E3377" t="str">
        <f t="shared" si="369"/>
        <v>z</v>
      </c>
      <c r="F3377" t="str">
        <f t="shared" si="370"/>
        <v>w</v>
      </c>
      <c r="G3377" t="str">
        <f t="shared" si="371"/>
        <v>ezw</v>
      </c>
    </row>
    <row r="3378" spans="1:7" x14ac:dyDescent="0.25">
      <c r="A3378">
        <f t="shared" si="365"/>
        <v>4</v>
      </c>
      <c r="B3378">
        <f t="shared" si="366"/>
        <v>25</v>
      </c>
      <c r="C3378">
        <f t="shared" si="367"/>
        <v>23</v>
      </c>
      <c r="D3378" t="str">
        <f t="shared" si="368"/>
        <v>e</v>
      </c>
      <c r="E3378" t="str">
        <f t="shared" si="369"/>
        <v>z</v>
      </c>
      <c r="F3378" t="str">
        <f t="shared" si="370"/>
        <v>x</v>
      </c>
      <c r="G3378" t="str">
        <f t="shared" si="371"/>
        <v>ezx</v>
      </c>
    </row>
    <row r="3379" spans="1:7" x14ac:dyDescent="0.25">
      <c r="A3379">
        <f t="shared" si="365"/>
        <v>4</v>
      </c>
      <c r="B3379">
        <f t="shared" si="366"/>
        <v>25</v>
      </c>
      <c r="C3379">
        <f t="shared" si="367"/>
        <v>24</v>
      </c>
      <c r="D3379" t="str">
        <f t="shared" si="368"/>
        <v>e</v>
      </c>
      <c r="E3379" t="str">
        <f t="shared" si="369"/>
        <v>z</v>
      </c>
      <c r="F3379" t="str">
        <f t="shared" si="370"/>
        <v>y</v>
      </c>
      <c r="G3379" t="str">
        <f t="shared" si="371"/>
        <v>ezy</v>
      </c>
    </row>
    <row r="3380" spans="1:7" x14ac:dyDescent="0.25">
      <c r="A3380">
        <f t="shared" si="365"/>
        <v>4</v>
      </c>
      <c r="B3380">
        <f t="shared" si="366"/>
        <v>25</v>
      </c>
      <c r="C3380">
        <f t="shared" si="367"/>
        <v>25</v>
      </c>
      <c r="D3380" t="str">
        <f t="shared" si="368"/>
        <v>e</v>
      </c>
      <c r="E3380" t="str">
        <f t="shared" si="369"/>
        <v>z</v>
      </c>
      <c r="F3380" t="str">
        <f t="shared" si="370"/>
        <v>z</v>
      </c>
      <c r="G3380" t="str">
        <f t="shared" si="371"/>
        <v>ezz</v>
      </c>
    </row>
    <row r="3381" spans="1:7" x14ac:dyDescent="0.25">
      <c r="A3381">
        <f t="shared" si="365"/>
        <v>5</v>
      </c>
      <c r="B3381">
        <f t="shared" si="366"/>
        <v>0</v>
      </c>
      <c r="C3381">
        <f t="shared" si="367"/>
        <v>0</v>
      </c>
      <c r="D3381" t="str">
        <f t="shared" si="368"/>
        <v>f</v>
      </c>
      <c r="E3381" t="str">
        <f t="shared" si="369"/>
        <v>a</v>
      </c>
      <c r="F3381" t="str">
        <f t="shared" si="370"/>
        <v>a</v>
      </c>
      <c r="G3381" t="str">
        <f t="shared" si="371"/>
        <v>faa</v>
      </c>
    </row>
    <row r="3382" spans="1:7" x14ac:dyDescent="0.25">
      <c r="A3382">
        <f t="shared" si="365"/>
        <v>5</v>
      </c>
      <c r="B3382">
        <f t="shared" si="366"/>
        <v>0</v>
      </c>
      <c r="C3382">
        <f t="shared" si="367"/>
        <v>1</v>
      </c>
      <c r="D3382" t="str">
        <f t="shared" si="368"/>
        <v>f</v>
      </c>
      <c r="E3382" t="str">
        <f t="shared" si="369"/>
        <v>a</v>
      </c>
      <c r="F3382" t="str">
        <f t="shared" si="370"/>
        <v>b</v>
      </c>
      <c r="G3382" t="str">
        <f t="shared" si="371"/>
        <v>fab</v>
      </c>
    </row>
    <row r="3383" spans="1:7" x14ac:dyDescent="0.25">
      <c r="A3383">
        <f t="shared" si="365"/>
        <v>5</v>
      </c>
      <c r="B3383">
        <f t="shared" si="366"/>
        <v>0</v>
      </c>
      <c r="C3383">
        <f t="shared" si="367"/>
        <v>2</v>
      </c>
      <c r="D3383" t="str">
        <f t="shared" si="368"/>
        <v>f</v>
      </c>
      <c r="E3383" t="str">
        <f t="shared" si="369"/>
        <v>a</v>
      </c>
      <c r="F3383" t="str">
        <f t="shared" si="370"/>
        <v>c</v>
      </c>
      <c r="G3383" t="str">
        <f t="shared" si="371"/>
        <v>fac</v>
      </c>
    </row>
    <row r="3384" spans="1:7" x14ac:dyDescent="0.25">
      <c r="A3384">
        <f t="shared" si="365"/>
        <v>5</v>
      </c>
      <c r="B3384">
        <f t="shared" si="366"/>
        <v>0</v>
      </c>
      <c r="C3384">
        <f t="shared" si="367"/>
        <v>3</v>
      </c>
      <c r="D3384" t="str">
        <f t="shared" si="368"/>
        <v>f</v>
      </c>
      <c r="E3384" t="str">
        <f t="shared" si="369"/>
        <v>a</v>
      </c>
      <c r="F3384" t="str">
        <f t="shared" si="370"/>
        <v>d</v>
      </c>
      <c r="G3384" t="str">
        <f t="shared" si="371"/>
        <v>fad</v>
      </c>
    </row>
    <row r="3385" spans="1:7" x14ac:dyDescent="0.25">
      <c r="A3385">
        <f t="shared" si="365"/>
        <v>5</v>
      </c>
      <c r="B3385">
        <f t="shared" si="366"/>
        <v>0</v>
      </c>
      <c r="C3385">
        <f t="shared" si="367"/>
        <v>4</v>
      </c>
      <c r="D3385" t="str">
        <f t="shared" si="368"/>
        <v>f</v>
      </c>
      <c r="E3385" t="str">
        <f t="shared" si="369"/>
        <v>a</v>
      </c>
      <c r="F3385" t="str">
        <f t="shared" si="370"/>
        <v>e</v>
      </c>
      <c r="G3385" t="str">
        <f t="shared" si="371"/>
        <v>fae</v>
      </c>
    </row>
    <row r="3386" spans="1:7" x14ac:dyDescent="0.25">
      <c r="A3386">
        <f t="shared" si="365"/>
        <v>5</v>
      </c>
      <c r="B3386">
        <f t="shared" si="366"/>
        <v>0</v>
      </c>
      <c r="C3386">
        <f t="shared" si="367"/>
        <v>5</v>
      </c>
      <c r="D3386" t="str">
        <f t="shared" si="368"/>
        <v>f</v>
      </c>
      <c r="E3386" t="str">
        <f t="shared" si="369"/>
        <v>a</v>
      </c>
      <c r="F3386" t="str">
        <f t="shared" si="370"/>
        <v>f</v>
      </c>
      <c r="G3386" t="str">
        <f t="shared" si="371"/>
        <v>faf</v>
      </c>
    </row>
    <row r="3387" spans="1:7" x14ac:dyDescent="0.25">
      <c r="A3387">
        <f t="shared" si="365"/>
        <v>5</v>
      </c>
      <c r="B3387">
        <f t="shared" si="366"/>
        <v>0</v>
      </c>
      <c r="C3387">
        <f t="shared" si="367"/>
        <v>6</v>
      </c>
      <c r="D3387" t="str">
        <f t="shared" si="368"/>
        <v>f</v>
      </c>
      <c r="E3387" t="str">
        <f t="shared" si="369"/>
        <v>a</v>
      </c>
      <c r="F3387" t="str">
        <f t="shared" si="370"/>
        <v>g</v>
      </c>
      <c r="G3387" t="str">
        <f t="shared" si="371"/>
        <v>fag</v>
      </c>
    </row>
    <row r="3388" spans="1:7" x14ac:dyDescent="0.25">
      <c r="A3388">
        <f t="shared" si="365"/>
        <v>5</v>
      </c>
      <c r="B3388">
        <f t="shared" si="366"/>
        <v>0</v>
      </c>
      <c r="C3388">
        <f t="shared" si="367"/>
        <v>7</v>
      </c>
      <c r="D3388" t="str">
        <f t="shared" si="368"/>
        <v>f</v>
      </c>
      <c r="E3388" t="str">
        <f t="shared" si="369"/>
        <v>a</v>
      </c>
      <c r="F3388" t="str">
        <f t="shared" si="370"/>
        <v>h</v>
      </c>
      <c r="G3388" t="str">
        <f t="shared" si="371"/>
        <v>fah</v>
      </c>
    </row>
    <row r="3389" spans="1:7" x14ac:dyDescent="0.25">
      <c r="A3389">
        <f t="shared" si="365"/>
        <v>5</v>
      </c>
      <c r="B3389">
        <f t="shared" si="366"/>
        <v>0</v>
      </c>
      <c r="C3389">
        <f t="shared" si="367"/>
        <v>8</v>
      </c>
      <c r="D3389" t="str">
        <f t="shared" si="368"/>
        <v>f</v>
      </c>
      <c r="E3389" t="str">
        <f t="shared" si="369"/>
        <v>a</v>
      </c>
      <c r="F3389" t="str">
        <f t="shared" si="370"/>
        <v>i</v>
      </c>
      <c r="G3389" t="str">
        <f t="shared" si="371"/>
        <v>fai</v>
      </c>
    </row>
    <row r="3390" spans="1:7" x14ac:dyDescent="0.25">
      <c r="A3390">
        <f t="shared" si="365"/>
        <v>5</v>
      </c>
      <c r="B3390">
        <f t="shared" si="366"/>
        <v>0</v>
      </c>
      <c r="C3390">
        <f t="shared" si="367"/>
        <v>9</v>
      </c>
      <c r="D3390" t="str">
        <f t="shared" si="368"/>
        <v>f</v>
      </c>
      <c r="E3390" t="str">
        <f t="shared" si="369"/>
        <v>a</v>
      </c>
      <c r="F3390" t="str">
        <f t="shared" si="370"/>
        <v>j</v>
      </c>
      <c r="G3390" t="str">
        <f t="shared" si="371"/>
        <v>faj</v>
      </c>
    </row>
    <row r="3391" spans="1:7" x14ac:dyDescent="0.25">
      <c r="A3391">
        <f t="shared" si="365"/>
        <v>5</v>
      </c>
      <c r="B3391">
        <f t="shared" si="366"/>
        <v>0</v>
      </c>
      <c r="C3391">
        <f t="shared" si="367"/>
        <v>10</v>
      </c>
      <c r="D3391" t="str">
        <f t="shared" si="368"/>
        <v>f</v>
      </c>
      <c r="E3391" t="str">
        <f t="shared" si="369"/>
        <v>a</v>
      </c>
      <c r="F3391" t="str">
        <f t="shared" si="370"/>
        <v>k</v>
      </c>
      <c r="G3391" t="str">
        <f t="shared" si="371"/>
        <v>fak</v>
      </c>
    </row>
    <row r="3392" spans="1:7" x14ac:dyDescent="0.25">
      <c r="A3392">
        <f t="shared" si="365"/>
        <v>5</v>
      </c>
      <c r="B3392">
        <f t="shared" si="366"/>
        <v>0</v>
      </c>
      <c r="C3392">
        <f t="shared" si="367"/>
        <v>11</v>
      </c>
      <c r="D3392" t="str">
        <f t="shared" si="368"/>
        <v>f</v>
      </c>
      <c r="E3392" t="str">
        <f t="shared" si="369"/>
        <v>a</v>
      </c>
      <c r="F3392" t="str">
        <f t="shared" si="370"/>
        <v>l</v>
      </c>
      <c r="G3392" t="str">
        <f t="shared" si="371"/>
        <v>fal</v>
      </c>
    </row>
    <row r="3393" spans="1:7" x14ac:dyDescent="0.25">
      <c r="A3393">
        <f t="shared" si="365"/>
        <v>5</v>
      </c>
      <c r="B3393">
        <f t="shared" si="366"/>
        <v>0</v>
      </c>
      <c r="C3393">
        <f t="shared" si="367"/>
        <v>12</v>
      </c>
      <c r="D3393" t="str">
        <f t="shared" si="368"/>
        <v>f</v>
      </c>
      <c r="E3393" t="str">
        <f t="shared" si="369"/>
        <v>a</v>
      </c>
      <c r="F3393" t="str">
        <f t="shared" si="370"/>
        <v>m</v>
      </c>
      <c r="G3393" t="str">
        <f t="shared" si="371"/>
        <v>fam</v>
      </c>
    </row>
    <row r="3394" spans="1:7" x14ac:dyDescent="0.25">
      <c r="A3394">
        <f t="shared" ref="A3394:A3457" si="372">MOD((ROW()-1-26*B3394-C3394)/(26*26),26)</f>
        <v>5</v>
      </c>
      <c r="B3394">
        <f t="shared" ref="B3394:B3457" si="373">MOD((ROW()-1-C3394)/26,26)</f>
        <v>0</v>
      </c>
      <c r="C3394">
        <f t="shared" ref="C3394:C3457" si="374">MOD(ROW()-1,26)</f>
        <v>13</v>
      </c>
      <c r="D3394" t="str">
        <f t="shared" ref="D3394:D3457" si="375">MID($M$1,1+A3394,1)</f>
        <v>f</v>
      </c>
      <c r="E3394" t="str">
        <f t="shared" ref="E3394:E3457" si="376">MID($M$1,1+B3394,1)</f>
        <v>a</v>
      </c>
      <c r="F3394" t="str">
        <f t="shared" ref="F3394:F3457" si="377">MID($M$1,1+C3394,1)</f>
        <v>n</v>
      </c>
      <c r="G3394" t="str">
        <f t="shared" ref="G3394:G3457" si="378">CONCATENATE(D3394,E3394,F3394)</f>
        <v>fan</v>
      </c>
    </row>
    <row r="3395" spans="1:7" x14ac:dyDescent="0.25">
      <c r="A3395">
        <f t="shared" si="372"/>
        <v>5</v>
      </c>
      <c r="B3395">
        <f t="shared" si="373"/>
        <v>0</v>
      </c>
      <c r="C3395">
        <f t="shared" si="374"/>
        <v>14</v>
      </c>
      <c r="D3395" t="str">
        <f t="shared" si="375"/>
        <v>f</v>
      </c>
      <c r="E3395" t="str">
        <f t="shared" si="376"/>
        <v>a</v>
      </c>
      <c r="F3395" t="str">
        <f t="shared" si="377"/>
        <v>o</v>
      </c>
      <c r="G3395" t="str">
        <f t="shared" si="378"/>
        <v>fao</v>
      </c>
    </row>
    <row r="3396" spans="1:7" x14ac:dyDescent="0.25">
      <c r="A3396">
        <f t="shared" si="372"/>
        <v>5</v>
      </c>
      <c r="B3396">
        <f t="shared" si="373"/>
        <v>0</v>
      </c>
      <c r="C3396">
        <f t="shared" si="374"/>
        <v>15</v>
      </c>
      <c r="D3396" t="str">
        <f t="shared" si="375"/>
        <v>f</v>
      </c>
      <c r="E3396" t="str">
        <f t="shared" si="376"/>
        <v>a</v>
      </c>
      <c r="F3396" t="str">
        <f t="shared" si="377"/>
        <v>p</v>
      </c>
      <c r="G3396" t="str">
        <f t="shared" si="378"/>
        <v>fap</v>
      </c>
    </row>
    <row r="3397" spans="1:7" x14ac:dyDescent="0.25">
      <c r="A3397">
        <f t="shared" si="372"/>
        <v>5</v>
      </c>
      <c r="B3397">
        <f t="shared" si="373"/>
        <v>0</v>
      </c>
      <c r="C3397">
        <f t="shared" si="374"/>
        <v>16</v>
      </c>
      <c r="D3397" t="str">
        <f t="shared" si="375"/>
        <v>f</v>
      </c>
      <c r="E3397" t="str">
        <f t="shared" si="376"/>
        <v>a</v>
      </c>
      <c r="F3397" t="str">
        <f t="shared" si="377"/>
        <v>q</v>
      </c>
      <c r="G3397" t="str">
        <f t="shared" si="378"/>
        <v>faq</v>
      </c>
    </row>
    <row r="3398" spans="1:7" x14ac:dyDescent="0.25">
      <c r="A3398">
        <f t="shared" si="372"/>
        <v>5</v>
      </c>
      <c r="B3398">
        <f t="shared" si="373"/>
        <v>0</v>
      </c>
      <c r="C3398">
        <f t="shared" si="374"/>
        <v>17</v>
      </c>
      <c r="D3398" t="str">
        <f t="shared" si="375"/>
        <v>f</v>
      </c>
      <c r="E3398" t="str">
        <f t="shared" si="376"/>
        <v>a</v>
      </c>
      <c r="F3398" t="str">
        <f t="shared" si="377"/>
        <v>r</v>
      </c>
      <c r="G3398" t="str">
        <f t="shared" si="378"/>
        <v>far</v>
      </c>
    </row>
    <row r="3399" spans="1:7" x14ac:dyDescent="0.25">
      <c r="A3399">
        <f t="shared" si="372"/>
        <v>5</v>
      </c>
      <c r="B3399">
        <f t="shared" si="373"/>
        <v>0</v>
      </c>
      <c r="C3399">
        <f t="shared" si="374"/>
        <v>18</v>
      </c>
      <c r="D3399" t="str">
        <f t="shared" si="375"/>
        <v>f</v>
      </c>
      <c r="E3399" t="str">
        <f t="shared" si="376"/>
        <v>a</v>
      </c>
      <c r="F3399" t="str">
        <f t="shared" si="377"/>
        <v>s</v>
      </c>
      <c r="G3399" t="str">
        <f t="shared" si="378"/>
        <v>fas</v>
      </c>
    </row>
    <row r="3400" spans="1:7" x14ac:dyDescent="0.25">
      <c r="A3400">
        <f t="shared" si="372"/>
        <v>5</v>
      </c>
      <c r="B3400">
        <f t="shared" si="373"/>
        <v>0</v>
      </c>
      <c r="C3400">
        <f t="shared" si="374"/>
        <v>19</v>
      </c>
      <c r="D3400" t="str">
        <f t="shared" si="375"/>
        <v>f</v>
      </c>
      <c r="E3400" t="str">
        <f t="shared" si="376"/>
        <v>a</v>
      </c>
      <c r="F3400" t="str">
        <f t="shared" si="377"/>
        <v>t</v>
      </c>
      <c r="G3400" t="str">
        <f t="shared" si="378"/>
        <v>fat</v>
      </c>
    </row>
    <row r="3401" spans="1:7" x14ac:dyDescent="0.25">
      <c r="A3401">
        <f t="shared" si="372"/>
        <v>5</v>
      </c>
      <c r="B3401">
        <f t="shared" si="373"/>
        <v>0</v>
      </c>
      <c r="C3401">
        <f t="shared" si="374"/>
        <v>20</v>
      </c>
      <c r="D3401" t="str">
        <f t="shared" si="375"/>
        <v>f</v>
      </c>
      <c r="E3401" t="str">
        <f t="shared" si="376"/>
        <v>a</v>
      </c>
      <c r="F3401" t="str">
        <f t="shared" si="377"/>
        <v>u</v>
      </c>
      <c r="G3401" t="str">
        <f t="shared" si="378"/>
        <v>fau</v>
      </c>
    </row>
    <row r="3402" spans="1:7" x14ac:dyDescent="0.25">
      <c r="A3402">
        <f t="shared" si="372"/>
        <v>5</v>
      </c>
      <c r="B3402">
        <f t="shared" si="373"/>
        <v>0</v>
      </c>
      <c r="C3402">
        <f t="shared" si="374"/>
        <v>21</v>
      </c>
      <c r="D3402" t="str">
        <f t="shared" si="375"/>
        <v>f</v>
      </c>
      <c r="E3402" t="str">
        <f t="shared" si="376"/>
        <v>a</v>
      </c>
      <c r="F3402" t="str">
        <f t="shared" si="377"/>
        <v>v</v>
      </c>
      <c r="G3402" t="str">
        <f t="shared" si="378"/>
        <v>fav</v>
      </c>
    </row>
    <row r="3403" spans="1:7" x14ac:dyDescent="0.25">
      <c r="A3403">
        <f t="shared" si="372"/>
        <v>5</v>
      </c>
      <c r="B3403">
        <f t="shared" si="373"/>
        <v>0</v>
      </c>
      <c r="C3403">
        <f t="shared" si="374"/>
        <v>22</v>
      </c>
      <c r="D3403" t="str">
        <f t="shared" si="375"/>
        <v>f</v>
      </c>
      <c r="E3403" t="str">
        <f t="shared" si="376"/>
        <v>a</v>
      </c>
      <c r="F3403" t="str">
        <f t="shared" si="377"/>
        <v>w</v>
      </c>
      <c r="G3403" t="str">
        <f t="shared" si="378"/>
        <v>faw</v>
      </c>
    </row>
    <row r="3404" spans="1:7" x14ac:dyDescent="0.25">
      <c r="A3404">
        <f t="shared" si="372"/>
        <v>5</v>
      </c>
      <c r="B3404">
        <f t="shared" si="373"/>
        <v>0</v>
      </c>
      <c r="C3404">
        <f t="shared" si="374"/>
        <v>23</v>
      </c>
      <c r="D3404" t="str">
        <f t="shared" si="375"/>
        <v>f</v>
      </c>
      <c r="E3404" t="str">
        <f t="shared" si="376"/>
        <v>a</v>
      </c>
      <c r="F3404" t="str">
        <f t="shared" si="377"/>
        <v>x</v>
      </c>
      <c r="G3404" t="str">
        <f t="shared" si="378"/>
        <v>fax</v>
      </c>
    </row>
    <row r="3405" spans="1:7" x14ac:dyDescent="0.25">
      <c r="A3405">
        <f t="shared" si="372"/>
        <v>5</v>
      </c>
      <c r="B3405">
        <f t="shared" si="373"/>
        <v>0</v>
      </c>
      <c r="C3405">
        <f t="shared" si="374"/>
        <v>24</v>
      </c>
      <c r="D3405" t="str">
        <f t="shared" si="375"/>
        <v>f</v>
      </c>
      <c r="E3405" t="str">
        <f t="shared" si="376"/>
        <v>a</v>
      </c>
      <c r="F3405" t="str">
        <f t="shared" si="377"/>
        <v>y</v>
      </c>
      <c r="G3405" t="str">
        <f t="shared" si="378"/>
        <v>fay</v>
      </c>
    </row>
    <row r="3406" spans="1:7" x14ac:dyDescent="0.25">
      <c r="A3406">
        <f t="shared" si="372"/>
        <v>5</v>
      </c>
      <c r="B3406">
        <f t="shared" si="373"/>
        <v>0</v>
      </c>
      <c r="C3406">
        <f t="shared" si="374"/>
        <v>25</v>
      </c>
      <c r="D3406" t="str">
        <f t="shared" si="375"/>
        <v>f</v>
      </c>
      <c r="E3406" t="str">
        <f t="shared" si="376"/>
        <v>a</v>
      </c>
      <c r="F3406" t="str">
        <f t="shared" si="377"/>
        <v>z</v>
      </c>
      <c r="G3406" t="str">
        <f t="shared" si="378"/>
        <v>faz</v>
      </c>
    </row>
    <row r="3407" spans="1:7" x14ac:dyDescent="0.25">
      <c r="A3407">
        <f t="shared" si="372"/>
        <v>5</v>
      </c>
      <c r="B3407">
        <f t="shared" si="373"/>
        <v>1</v>
      </c>
      <c r="C3407">
        <f t="shared" si="374"/>
        <v>0</v>
      </c>
      <c r="D3407" t="str">
        <f t="shared" si="375"/>
        <v>f</v>
      </c>
      <c r="E3407" t="str">
        <f t="shared" si="376"/>
        <v>b</v>
      </c>
      <c r="F3407" t="str">
        <f t="shared" si="377"/>
        <v>a</v>
      </c>
      <c r="G3407" t="str">
        <f t="shared" si="378"/>
        <v>fba</v>
      </c>
    </row>
    <row r="3408" spans="1:7" x14ac:dyDescent="0.25">
      <c r="A3408">
        <f t="shared" si="372"/>
        <v>5</v>
      </c>
      <c r="B3408">
        <f t="shared" si="373"/>
        <v>1</v>
      </c>
      <c r="C3408">
        <f t="shared" si="374"/>
        <v>1</v>
      </c>
      <c r="D3408" t="str">
        <f t="shared" si="375"/>
        <v>f</v>
      </c>
      <c r="E3408" t="str">
        <f t="shared" si="376"/>
        <v>b</v>
      </c>
      <c r="F3408" t="str">
        <f t="shared" si="377"/>
        <v>b</v>
      </c>
      <c r="G3408" t="str">
        <f t="shared" si="378"/>
        <v>fbb</v>
      </c>
    </row>
    <row r="3409" spans="1:7" x14ac:dyDescent="0.25">
      <c r="A3409">
        <f t="shared" si="372"/>
        <v>5</v>
      </c>
      <c r="B3409">
        <f t="shared" si="373"/>
        <v>1</v>
      </c>
      <c r="C3409">
        <f t="shared" si="374"/>
        <v>2</v>
      </c>
      <c r="D3409" t="str">
        <f t="shared" si="375"/>
        <v>f</v>
      </c>
      <c r="E3409" t="str">
        <f t="shared" si="376"/>
        <v>b</v>
      </c>
      <c r="F3409" t="str">
        <f t="shared" si="377"/>
        <v>c</v>
      </c>
      <c r="G3409" t="str">
        <f t="shared" si="378"/>
        <v>fbc</v>
      </c>
    </row>
    <row r="3410" spans="1:7" x14ac:dyDescent="0.25">
      <c r="A3410">
        <f t="shared" si="372"/>
        <v>5</v>
      </c>
      <c r="B3410">
        <f t="shared" si="373"/>
        <v>1</v>
      </c>
      <c r="C3410">
        <f t="shared" si="374"/>
        <v>3</v>
      </c>
      <c r="D3410" t="str">
        <f t="shared" si="375"/>
        <v>f</v>
      </c>
      <c r="E3410" t="str">
        <f t="shared" si="376"/>
        <v>b</v>
      </c>
      <c r="F3410" t="str">
        <f t="shared" si="377"/>
        <v>d</v>
      </c>
      <c r="G3410" t="str">
        <f t="shared" si="378"/>
        <v>fbd</v>
      </c>
    </row>
    <row r="3411" spans="1:7" x14ac:dyDescent="0.25">
      <c r="A3411">
        <f t="shared" si="372"/>
        <v>5</v>
      </c>
      <c r="B3411">
        <f t="shared" si="373"/>
        <v>1</v>
      </c>
      <c r="C3411">
        <f t="shared" si="374"/>
        <v>4</v>
      </c>
      <c r="D3411" t="str">
        <f t="shared" si="375"/>
        <v>f</v>
      </c>
      <c r="E3411" t="str">
        <f t="shared" si="376"/>
        <v>b</v>
      </c>
      <c r="F3411" t="str">
        <f t="shared" si="377"/>
        <v>e</v>
      </c>
      <c r="G3411" t="str">
        <f t="shared" si="378"/>
        <v>fbe</v>
      </c>
    </row>
    <row r="3412" spans="1:7" x14ac:dyDescent="0.25">
      <c r="A3412">
        <f t="shared" si="372"/>
        <v>5</v>
      </c>
      <c r="B3412">
        <f t="shared" si="373"/>
        <v>1</v>
      </c>
      <c r="C3412">
        <f t="shared" si="374"/>
        <v>5</v>
      </c>
      <c r="D3412" t="str">
        <f t="shared" si="375"/>
        <v>f</v>
      </c>
      <c r="E3412" t="str">
        <f t="shared" si="376"/>
        <v>b</v>
      </c>
      <c r="F3412" t="str">
        <f t="shared" si="377"/>
        <v>f</v>
      </c>
      <c r="G3412" t="str">
        <f t="shared" si="378"/>
        <v>fbf</v>
      </c>
    </row>
    <row r="3413" spans="1:7" x14ac:dyDescent="0.25">
      <c r="A3413">
        <f t="shared" si="372"/>
        <v>5</v>
      </c>
      <c r="B3413">
        <f t="shared" si="373"/>
        <v>1</v>
      </c>
      <c r="C3413">
        <f t="shared" si="374"/>
        <v>6</v>
      </c>
      <c r="D3413" t="str">
        <f t="shared" si="375"/>
        <v>f</v>
      </c>
      <c r="E3413" t="str">
        <f t="shared" si="376"/>
        <v>b</v>
      </c>
      <c r="F3413" t="str">
        <f t="shared" si="377"/>
        <v>g</v>
      </c>
      <c r="G3413" t="str">
        <f t="shared" si="378"/>
        <v>fbg</v>
      </c>
    </row>
    <row r="3414" spans="1:7" x14ac:dyDescent="0.25">
      <c r="A3414">
        <f t="shared" si="372"/>
        <v>5</v>
      </c>
      <c r="B3414">
        <f t="shared" si="373"/>
        <v>1</v>
      </c>
      <c r="C3414">
        <f t="shared" si="374"/>
        <v>7</v>
      </c>
      <c r="D3414" t="str">
        <f t="shared" si="375"/>
        <v>f</v>
      </c>
      <c r="E3414" t="str">
        <f t="shared" si="376"/>
        <v>b</v>
      </c>
      <c r="F3414" t="str">
        <f t="shared" si="377"/>
        <v>h</v>
      </c>
      <c r="G3414" t="str">
        <f t="shared" si="378"/>
        <v>fbh</v>
      </c>
    </row>
    <row r="3415" spans="1:7" x14ac:dyDescent="0.25">
      <c r="A3415">
        <f t="shared" si="372"/>
        <v>5</v>
      </c>
      <c r="B3415">
        <f t="shared" si="373"/>
        <v>1</v>
      </c>
      <c r="C3415">
        <f t="shared" si="374"/>
        <v>8</v>
      </c>
      <c r="D3415" t="str">
        <f t="shared" si="375"/>
        <v>f</v>
      </c>
      <c r="E3415" t="str">
        <f t="shared" si="376"/>
        <v>b</v>
      </c>
      <c r="F3415" t="str">
        <f t="shared" si="377"/>
        <v>i</v>
      </c>
      <c r="G3415" t="str">
        <f t="shared" si="378"/>
        <v>fbi</v>
      </c>
    </row>
    <row r="3416" spans="1:7" x14ac:dyDescent="0.25">
      <c r="A3416">
        <f t="shared" si="372"/>
        <v>5</v>
      </c>
      <c r="B3416">
        <f t="shared" si="373"/>
        <v>1</v>
      </c>
      <c r="C3416">
        <f t="shared" si="374"/>
        <v>9</v>
      </c>
      <c r="D3416" t="str">
        <f t="shared" si="375"/>
        <v>f</v>
      </c>
      <c r="E3416" t="str">
        <f t="shared" si="376"/>
        <v>b</v>
      </c>
      <c r="F3416" t="str">
        <f t="shared" si="377"/>
        <v>j</v>
      </c>
      <c r="G3416" t="str">
        <f t="shared" si="378"/>
        <v>fbj</v>
      </c>
    </row>
    <row r="3417" spans="1:7" x14ac:dyDescent="0.25">
      <c r="A3417">
        <f t="shared" si="372"/>
        <v>5</v>
      </c>
      <c r="B3417">
        <f t="shared" si="373"/>
        <v>1</v>
      </c>
      <c r="C3417">
        <f t="shared" si="374"/>
        <v>10</v>
      </c>
      <c r="D3417" t="str">
        <f t="shared" si="375"/>
        <v>f</v>
      </c>
      <c r="E3417" t="str">
        <f t="shared" si="376"/>
        <v>b</v>
      </c>
      <c r="F3417" t="str">
        <f t="shared" si="377"/>
        <v>k</v>
      </c>
      <c r="G3417" t="str">
        <f t="shared" si="378"/>
        <v>fbk</v>
      </c>
    </row>
    <row r="3418" spans="1:7" x14ac:dyDescent="0.25">
      <c r="A3418">
        <f t="shared" si="372"/>
        <v>5</v>
      </c>
      <c r="B3418">
        <f t="shared" si="373"/>
        <v>1</v>
      </c>
      <c r="C3418">
        <f t="shared" si="374"/>
        <v>11</v>
      </c>
      <c r="D3418" t="str">
        <f t="shared" si="375"/>
        <v>f</v>
      </c>
      <c r="E3418" t="str">
        <f t="shared" si="376"/>
        <v>b</v>
      </c>
      <c r="F3418" t="str">
        <f t="shared" si="377"/>
        <v>l</v>
      </c>
      <c r="G3418" t="str">
        <f t="shared" si="378"/>
        <v>fbl</v>
      </c>
    </row>
    <row r="3419" spans="1:7" x14ac:dyDescent="0.25">
      <c r="A3419">
        <f t="shared" si="372"/>
        <v>5</v>
      </c>
      <c r="B3419">
        <f t="shared" si="373"/>
        <v>1</v>
      </c>
      <c r="C3419">
        <f t="shared" si="374"/>
        <v>12</v>
      </c>
      <c r="D3419" t="str">
        <f t="shared" si="375"/>
        <v>f</v>
      </c>
      <c r="E3419" t="str">
        <f t="shared" si="376"/>
        <v>b</v>
      </c>
      <c r="F3419" t="str">
        <f t="shared" si="377"/>
        <v>m</v>
      </c>
      <c r="G3419" t="str">
        <f t="shared" si="378"/>
        <v>fbm</v>
      </c>
    </row>
    <row r="3420" spans="1:7" x14ac:dyDescent="0.25">
      <c r="A3420">
        <f t="shared" si="372"/>
        <v>5</v>
      </c>
      <c r="B3420">
        <f t="shared" si="373"/>
        <v>1</v>
      </c>
      <c r="C3420">
        <f t="shared" si="374"/>
        <v>13</v>
      </c>
      <c r="D3420" t="str">
        <f t="shared" si="375"/>
        <v>f</v>
      </c>
      <c r="E3420" t="str">
        <f t="shared" si="376"/>
        <v>b</v>
      </c>
      <c r="F3420" t="str">
        <f t="shared" si="377"/>
        <v>n</v>
      </c>
      <c r="G3420" t="str">
        <f t="shared" si="378"/>
        <v>fbn</v>
      </c>
    </row>
    <row r="3421" spans="1:7" x14ac:dyDescent="0.25">
      <c r="A3421">
        <f t="shared" si="372"/>
        <v>5</v>
      </c>
      <c r="B3421">
        <f t="shared" si="373"/>
        <v>1</v>
      </c>
      <c r="C3421">
        <f t="shared" si="374"/>
        <v>14</v>
      </c>
      <c r="D3421" t="str">
        <f t="shared" si="375"/>
        <v>f</v>
      </c>
      <c r="E3421" t="str">
        <f t="shared" si="376"/>
        <v>b</v>
      </c>
      <c r="F3421" t="str">
        <f t="shared" si="377"/>
        <v>o</v>
      </c>
      <c r="G3421" t="str">
        <f t="shared" si="378"/>
        <v>fbo</v>
      </c>
    </row>
    <row r="3422" spans="1:7" x14ac:dyDescent="0.25">
      <c r="A3422">
        <f t="shared" si="372"/>
        <v>5</v>
      </c>
      <c r="B3422">
        <f t="shared" si="373"/>
        <v>1</v>
      </c>
      <c r="C3422">
        <f t="shared" si="374"/>
        <v>15</v>
      </c>
      <c r="D3422" t="str">
        <f t="shared" si="375"/>
        <v>f</v>
      </c>
      <c r="E3422" t="str">
        <f t="shared" si="376"/>
        <v>b</v>
      </c>
      <c r="F3422" t="str">
        <f t="shared" si="377"/>
        <v>p</v>
      </c>
      <c r="G3422" t="str">
        <f t="shared" si="378"/>
        <v>fbp</v>
      </c>
    </row>
    <row r="3423" spans="1:7" x14ac:dyDescent="0.25">
      <c r="A3423">
        <f t="shared" si="372"/>
        <v>5</v>
      </c>
      <c r="B3423">
        <f t="shared" si="373"/>
        <v>1</v>
      </c>
      <c r="C3423">
        <f t="shared" si="374"/>
        <v>16</v>
      </c>
      <c r="D3423" t="str">
        <f t="shared" si="375"/>
        <v>f</v>
      </c>
      <c r="E3423" t="str">
        <f t="shared" si="376"/>
        <v>b</v>
      </c>
      <c r="F3423" t="str">
        <f t="shared" si="377"/>
        <v>q</v>
      </c>
      <c r="G3423" t="str">
        <f t="shared" si="378"/>
        <v>fbq</v>
      </c>
    </row>
    <row r="3424" spans="1:7" x14ac:dyDescent="0.25">
      <c r="A3424">
        <f t="shared" si="372"/>
        <v>5</v>
      </c>
      <c r="B3424">
        <f t="shared" si="373"/>
        <v>1</v>
      </c>
      <c r="C3424">
        <f t="shared" si="374"/>
        <v>17</v>
      </c>
      <c r="D3424" t="str">
        <f t="shared" si="375"/>
        <v>f</v>
      </c>
      <c r="E3424" t="str">
        <f t="shared" si="376"/>
        <v>b</v>
      </c>
      <c r="F3424" t="str">
        <f t="shared" si="377"/>
        <v>r</v>
      </c>
      <c r="G3424" t="str">
        <f t="shared" si="378"/>
        <v>fbr</v>
      </c>
    </row>
    <row r="3425" spans="1:7" x14ac:dyDescent="0.25">
      <c r="A3425">
        <f t="shared" si="372"/>
        <v>5</v>
      </c>
      <c r="B3425">
        <f t="shared" si="373"/>
        <v>1</v>
      </c>
      <c r="C3425">
        <f t="shared" si="374"/>
        <v>18</v>
      </c>
      <c r="D3425" t="str">
        <f t="shared" si="375"/>
        <v>f</v>
      </c>
      <c r="E3425" t="str">
        <f t="shared" si="376"/>
        <v>b</v>
      </c>
      <c r="F3425" t="str">
        <f t="shared" si="377"/>
        <v>s</v>
      </c>
      <c r="G3425" t="str">
        <f t="shared" si="378"/>
        <v>fbs</v>
      </c>
    </row>
    <row r="3426" spans="1:7" x14ac:dyDescent="0.25">
      <c r="A3426">
        <f t="shared" si="372"/>
        <v>5</v>
      </c>
      <c r="B3426">
        <f t="shared" si="373"/>
        <v>1</v>
      </c>
      <c r="C3426">
        <f t="shared" si="374"/>
        <v>19</v>
      </c>
      <c r="D3426" t="str">
        <f t="shared" si="375"/>
        <v>f</v>
      </c>
      <c r="E3426" t="str">
        <f t="shared" si="376"/>
        <v>b</v>
      </c>
      <c r="F3426" t="str">
        <f t="shared" si="377"/>
        <v>t</v>
      </c>
      <c r="G3426" t="str">
        <f t="shared" si="378"/>
        <v>fbt</v>
      </c>
    </row>
    <row r="3427" spans="1:7" x14ac:dyDescent="0.25">
      <c r="A3427">
        <f t="shared" si="372"/>
        <v>5</v>
      </c>
      <c r="B3427">
        <f t="shared" si="373"/>
        <v>1</v>
      </c>
      <c r="C3427">
        <f t="shared" si="374"/>
        <v>20</v>
      </c>
      <c r="D3427" t="str">
        <f t="shared" si="375"/>
        <v>f</v>
      </c>
      <c r="E3427" t="str">
        <f t="shared" si="376"/>
        <v>b</v>
      </c>
      <c r="F3427" t="str">
        <f t="shared" si="377"/>
        <v>u</v>
      </c>
      <c r="G3427" t="str">
        <f t="shared" si="378"/>
        <v>fbu</v>
      </c>
    </row>
    <row r="3428" spans="1:7" x14ac:dyDescent="0.25">
      <c r="A3428">
        <f t="shared" si="372"/>
        <v>5</v>
      </c>
      <c r="B3428">
        <f t="shared" si="373"/>
        <v>1</v>
      </c>
      <c r="C3428">
        <f t="shared" si="374"/>
        <v>21</v>
      </c>
      <c r="D3428" t="str">
        <f t="shared" si="375"/>
        <v>f</v>
      </c>
      <c r="E3428" t="str">
        <f t="shared" si="376"/>
        <v>b</v>
      </c>
      <c r="F3428" t="str">
        <f t="shared" si="377"/>
        <v>v</v>
      </c>
      <c r="G3428" t="str">
        <f t="shared" si="378"/>
        <v>fbv</v>
      </c>
    </row>
    <row r="3429" spans="1:7" x14ac:dyDescent="0.25">
      <c r="A3429">
        <f t="shared" si="372"/>
        <v>5</v>
      </c>
      <c r="B3429">
        <f t="shared" si="373"/>
        <v>1</v>
      </c>
      <c r="C3429">
        <f t="shared" si="374"/>
        <v>22</v>
      </c>
      <c r="D3429" t="str">
        <f t="shared" si="375"/>
        <v>f</v>
      </c>
      <c r="E3429" t="str">
        <f t="shared" si="376"/>
        <v>b</v>
      </c>
      <c r="F3429" t="str">
        <f t="shared" si="377"/>
        <v>w</v>
      </c>
      <c r="G3429" t="str">
        <f t="shared" si="378"/>
        <v>fbw</v>
      </c>
    </row>
    <row r="3430" spans="1:7" x14ac:dyDescent="0.25">
      <c r="A3430">
        <f t="shared" si="372"/>
        <v>5</v>
      </c>
      <c r="B3430">
        <f t="shared" si="373"/>
        <v>1</v>
      </c>
      <c r="C3430">
        <f t="shared" si="374"/>
        <v>23</v>
      </c>
      <c r="D3430" t="str">
        <f t="shared" si="375"/>
        <v>f</v>
      </c>
      <c r="E3430" t="str">
        <f t="shared" si="376"/>
        <v>b</v>
      </c>
      <c r="F3430" t="str">
        <f t="shared" si="377"/>
        <v>x</v>
      </c>
      <c r="G3430" t="str">
        <f t="shared" si="378"/>
        <v>fbx</v>
      </c>
    </row>
    <row r="3431" spans="1:7" x14ac:dyDescent="0.25">
      <c r="A3431">
        <f t="shared" si="372"/>
        <v>5</v>
      </c>
      <c r="B3431">
        <f t="shared" si="373"/>
        <v>1</v>
      </c>
      <c r="C3431">
        <f t="shared" si="374"/>
        <v>24</v>
      </c>
      <c r="D3431" t="str">
        <f t="shared" si="375"/>
        <v>f</v>
      </c>
      <c r="E3431" t="str">
        <f t="shared" si="376"/>
        <v>b</v>
      </c>
      <c r="F3431" t="str">
        <f t="shared" si="377"/>
        <v>y</v>
      </c>
      <c r="G3431" t="str">
        <f t="shared" si="378"/>
        <v>fby</v>
      </c>
    </row>
    <row r="3432" spans="1:7" x14ac:dyDescent="0.25">
      <c r="A3432">
        <f t="shared" si="372"/>
        <v>5</v>
      </c>
      <c r="B3432">
        <f t="shared" si="373"/>
        <v>1</v>
      </c>
      <c r="C3432">
        <f t="shared" si="374"/>
        <v>25</v>
      </c>
      <c r="D3432" t="str">
        <f t="shared" si="375"/>
        <v>f</v>
      </c>
      <c r="E3432" t="str">
        <f t="shared" si="376"/>
        <v>b</v>
      </c>
      <c r="F3432" t="str">
        <f t="shared" si="377"/>
        <v>z</v>
      </c>
      <c r="G3432" t="str">
        <f t="shared" si="378"/>
        <v>fbz</v>
      </c>
    </row>
    <row r="3433" spans="1:7" x14ac:dyDescent="0.25">
      <c r="A3433">
        <f t="shared" si="372"/>
        <v>5</v>
      </c>
      <c r="B3433">
        <f t="shared" si="373"/>
        <v>2</v>
      </c>
      <c r="C3433">
        <f t="shared" si="374"/>
        <v>0</v>
      </c>
      <c r="D3433" t="str">
        <f t="shared" si="375"/>
        <v>f</v>
      </c>
      <c r="E3433" t="str">
        <f t="shared" si="376"/>
        <v>c</v>
      </c>
      <c r="F3433" t="str">
        <f t="shared" si="377"/>
        <v>a</v>
      </c>
      <c r="G3433" t="str">
        <f t="shared" si="378"/>
        <v>fca</v>
      </c>
    </row>
    <row r="3434" spans="1:7" x14ac:dyDescent="0.25">
      <c r="A3434">
        <f t="shared" si="372"/>
        <v>5</v>
      </c>
      <c r="B3434">
        <f t="shared" si="373"/>
        <v>2</v>
      </c>
      <c r="C3434">
        <f t="shared" si="374"/>
        <v>1</v>
      </c>
      <c r="D3434" t="str">
        <f t="shared" si="375"/>
        <v>f</v>
      </c>
      <c r="E3434" t="str">
        <f t="shared" si="376"/>
        <v>c</v>
      </c>
      <c r="F3434" t="str">
        <f t="shared" si="377"/>
        <v>b</v>
      </c>
      <c r="G3434" t="str">
        <f t="shared" si="378"/>
        <v>fcb</v>
      </c>
    </row>
    <row r="3435" spans="1:7" x14ac:dyDescent="0.25">
      <c r="A3435">
        <f t="shared" si="372"/>
        <v>5</v>
      </c>
      <c r="B3435">
        <f t="shared" si="373"/>
        <v>2</v>
      </c>
      <c r="C3435">
        <f t="shared" si="374"/>
        <v>2</v>
      </c>
      <c r="D3435" t="str">
        <f t="shared" si="375"/>
        <v>f</v>
      </c>
      <c r="E3435" t="str">
        <f t="shared" si="376"/>
        <v>c</v>
      </c>
      <c r="F3435" t="str">
        <f t="shared" si="377"/>
        <v>c</v>
      </c>
      <c r="G3435" t="str">
        <f t="shared" si="378"/>
        <v>fcc</v>
      </c>
    </row>
    <row r="3436" spans="1:7" x14ac:dyDescent="0.25">
      <c r="A3436">
        <f t="shared" si="372"/>
        <v>5</v>
      </c>
      <c r="B3436">
        <f t="shared" si="373"/>
        <v>2</v>
      </c>
      <c r="C3436">
        <f t="shared" si="374"/>
        <v>3</v>
      </c>
      <c r="D3436" t="str">
        <f t="shared" si="375"/>
        <v>f</v>
      </c>
      <c r="E3436" t="str">
        <f t="shared" si="376"/>
        <v>c</v>
      </c>
      <c r="F3436" t="str">
        <f t="shared" si="377"/>
        <v>d</v>
      </c>
      <c r="G3436" t="str">
        <f t="shared" si="378"/>
        <v>fcd</v>
      </c>
    </row>
    <row r="3437" spans="1:7" x14ac:dyDescent="0.25">
      <c r="A3437">
        <f t="shared" si="372"/>
        <v>5</v>
      </c>
      <c r="B3437">
        <f t="shared" si="373"/>
        <v>2</v>
      </c>
      <c r="C3437">
        <f t="shared" si="374"/>
        <v>4</v>
      </c>
      <c r="D3437" t="str">
        <f t="shared" si="375"/>
        <v>f</v>
      </c>
      <c r="E3437" t="str">
        <f t="shared" si="376"/>
        <v>c</v>
      </c>
      <c r="F3437" t="str">
        <f t="shared" si="377"/>
        <v>e</v>
      </c>
      <c r="G3437" t="str">
        <f t="shared" si="378"/>
        <v>fce</v>
      </c>
    </row>
    <row r="3438" spans="1:7" x14ac:dyDescent="0.25">
      <c r="A3438">
        <f t="shared" si="372"/>
        <v>5</v>
      </c>
      <c r="B3438">
        <f t="shared" si="373"/>
        <v>2</v>
      </c>
      <c r="C3438">
        <f t="shared" si="374"/>
        <v>5</v>
      </c>
      <c r="D3438" t="str">
        <f t="shared" si="375"/>
        <v>f</v>
      </c>
      <c r="E3438" t="str">
        <f t="shared" si="376"/>
        <v>c</v>
      </c>
      <c r="F3438" t="str">
        <f t="shared" si="377"/>
        <v>f</v>
      </c>
      <c r="G3438" t="str">
        <f t="shared" si="378"/>
        <v>fcf</v>
      </c>
    </row>
    <row r="3439" spans="1:7" x14ac:dyDescent="0.25">
      <c r="A3439">
        <f t="shared" si="372"/>
        <v>5</v>
      </c>
      <c r="B3439">
        <f t="shared" si="373"/>
        <v>2</v>
      </c>
      <c r="C3439">
        <f t="shared" si="374"/>
        <v>6</v>
      </c>
      <c r="D3439" t="str">
        <f t="shared" si="375"/>
        <v>f</v>
      </c>
      <c r="E3439" t="str">
        <f t="shared" si="376"/>
        <v>c</v>
      </c>
      <c r="F3439" t="str">
        <f t="shared" si="377"/>
        <v>g</v>
      </c>
      <c r="G3439" t="str">
        <f t="shared" si="378"/>
        <v>fcg</v>
      </c>
    </row>
    <row r="3440" spans="1:7" x14ac:dyDescent="0.25">
      <c r="A3440">
        <f t="shared" si="372"/>
        <v>5</v>
      </c>
      <c r="B3440">
        <f t="shared" si="373"/>
        <v>2</v>
      </c>
      <c r="C3440">
        <f t="shared" si="374"/>
        <v>7</v>
      </c>
      <c r="D3440" t="str">
        <f t="shared" si="375"/>
        <v>f</v>
      </c>
      <c r="E3440" t="str">
        <f t="shared" si="376"/>
        <v>c</v>
      </c>
      <c r="F3440" t="str">
        <f t="shared" si="377"/>
        <v>h</v>
      </c>
      <c r="G3440" t="str">
        <f t="shared" si="378"/>
        <v>fch</v>
      </c>
    </row>
    <row r="3441" spans="1:7" x14ac:dyDescent="0.25">
      <c r="A3441">
        <f t="shared" si="372"/>
        <v>5</v>
      </c>
      <c r="B3441">
        <f t="shared" si="373"/>
        <v>2</v>
      </c>
      <c r="C3441">
        <f t="shared" si="374"/>
        <v>8</v>
      </c>
      <c r="D3441" t="str">
        <f t="shared" si="375"/>
        <v>f</v>
      </c>
      <c r="E3441" t="str">
        <f t="shared" si="376"/>
        <v>c</v>
      </c>
      <c r="F3441" t="str">
        <f t="shared" si="377"/>
        <v>i</v>
      </c>
      <c r="G3441" t="str">
        <f t="shared" si="378"/>
        <v>fci</v>
      </c>
    </row>
    <row r="3442" spans="1:7" x14ac:dyDescent="0.25">
      <c r="A3442">
        <f t="shared" si="372"/>
        <v>5</v>
      </c>
      <c r="B3442">
        <f t="shared" si="373"/>
        <v>2</v>
      </c>
      <c r="C3442">
        <f t="shared" si="374"/>
        <v>9</v>
      </c>
      <c r="D3442" t="str">
        <f t="shared" si="375"/>
        <v>f</v>
      </c>
      <c r="E3442" t="str">
        <f t="shared" si="376"/>
        <v>c</v>
      </c>
      <c r="F3442" t="str">
        <f t="shared" si="377"/>
        <v>j</v>
      </c>
      <c r="G3442" t="str">
        <f t="shared" si="378"/>
        <v>fcj</v>
      </c>
    </row>
    <row r="3443" spans="1:7" x14ac:dyDescent="0.25">
      <c r="A3443">
        <f t="shared" si="372"/>
        <v>5</v>
      </c>
      <c r="B3443">
        <f t="shared" si="373"/>
        <v>2</v>
      </c>
      <c r="C3443">
        <f t="shared" si="374"/>
        <v>10</v>
      </c>
      <c r="D3443" t="str">
        <f t="shared" si="375"/>
        <v>f</v>
      </c>
      <c r="E3443" t="str">
        <f t="shared" si="376"/>
        <v>c</v>
      </c>
      <c r="F3443" t="str">
        <f t="shared" si="377"/>
        <v>k</v>
      </c>
      <c r="G3443" t="str">
        <f t="shared" si="378"/>
        <v>fck</v>
      </c>
    </row>
    <row r="3444" spans="1:7" x14ac:dyDescent="0.25">
      <c r="A3444">
        <f t="shared" si="372"/>
        <v>5</v>
      </c>
      <c r="B3444">
        <f t="shared" si="373"/>
        <v>2</v>
      </c>
      <c r="C3444">
        <f t="shared" si="374"/>
        <v>11</v>
      </c>
      <c r="D3444" t="str">
        <f t="shared" si="375"/>
        <v>f</v>
      </c>
      <c r="E3444" t="str">
        <f t="shared" si="376"/>
        <v>c</v>
      </c>
      <c r="F3444" t="str">
        <f t="shared" si="377"/>
        <v>l</v>
      </c>
      <c r="G3444" t="str">
        <f t="shared" si="378"/>
        <v>fcl</v>
      </c>
    </row>
    <row r="3445" spans="1:7" x14ac:dyDescent="0.25">
      <c r="A3445">
        <f t="shared" si="372"/>
        <v>5</v>
      </c>
      <c r="B3445">
        <f t="shared" si="373"/>
        <v>2</v>
      </c>
      <c r="C3445">
        <f t="shared" si="374"/>
        <v>12</v>
      </c>
      <c r="D3445" t="str">
        <f t="shared" si="375"/>
        <v>f</v>
      </c>
      <c r="E3445" t="str">
        <f t="shared" si="376"/>
        <v>c</v>
      </c>
      <c r="F3445" t="str">
        <f t="shared" si="377"/>
        <v>m</v>
      </c>
      <c r="G3445" t="str">
        <f t="shared" si="378"/>
        <v>fcm</v>
      </c>
    </row>
    <row r="3446" spans="1:7" x14ac:dyDescent="0.25">
      <c r="A3446">
        <f t="shared" si="372"/>
        <v>5</v>
      </c>
      <c r="B3446">
        <f t="shared" si="373"/>
        <v>2</v>
      </c>
      <c r="C3446">
        <f t="shared" si="374"/>
        <v>13</v>
      </c>
      <c r="D3446" t="str">
        <f t="shared" si="375"/>
        <v>f</v>
      </c>
      <c r="E3446" t="str">
        <f t="shared" si="376"/>
        <v>c</v>
      </c>
      <c r="F3446" t="str">
        <f t="shared" si="377"/>
        <v>n</v>
      </c>
      <c r="G3446" t="str">
        <f t="shared" si="378"/>
        <v>fcn</v>
      </c>
    </row>
    <row r="3447" spans="1:7" x14ac:dyDescent="0.25">
      <c r="A3447">
        <f t="shared" si="372"/>
        <v>5</v>
      </c>
      <c r="B3447">
        <f t="shared" si="373"/>
        <v>2</v>
      </c>
      <c r="C3447">
        <f t="shared" si="374"/>
        <v>14</v>
      </c>
      <c r="D3447" t="str">
        <f t="shared" si="375"/>
        <v>f</v>
      </c>
      <c r="E3447" t="str">
        <f t="shared" si="376"/>
        <v>c</v>
      </c>
      <c r="F3447" t="str">
        <f t="shared" si="377"/>
        <v>o</v>
      </c>
      <c r="G3447" t="str">
        <f t="shared" si="378"/>
        <v>fco</v>
      </c>
    </row>
    <row r="3448" spans="1:7" x14ac:dyDescent="0.25">
      <c r="A3448">
        <f t="shared" si="372"/>
        <v>5</v>
      </c>
      <c r="B3448">
        <f t="shared" si="373"/>
        <v>2</v>
      </c>
      <c r="C3448">
        <f t="shared" si="374"/>
        <v>15</v>
      </c>
      <c r="D3448" t="str">
        <f t="shared" si="375"/>
        <v>f</v>
      </c>
      <c r="E3448" t="str">
        <f t="shared" si="376"/>
        <v>c</v>
      </c>
      <c r="F3448" t="str">
        <f t="shared" si="377"/>
        <v>p</v>
      </c>
      <c r="G3448" t="str">
        <f t="shared" si="378"/>
        <v>fcp</v>
      </c>
    </row>
    <row r="3449" spans="1:7" x14ac:dyDescent="0.25">
      <c r="A3449">
        <f t="shared" si="372"/>
        <v>5</v>
      </c>
      <c r="B3449">
        <f t="shared" si="373"/>
        <v>2</v>
      </c>
      <c r="C3449">
        <f t="shared" si="374"/>
        <v>16</v>
      </c>
      <c r="D3449" t="str">
        <f t="shared" si="375"/>
        <v>f</v>
      </c>
      <c r="E3449" t="str">
        <f t="shared" si="376"/>
        <v>c</v>
      </c>
      <c r="F3449" t="str">
        <f t="shared" si="377"/>
        <v>q</v>
      </c>
      <c r="G3449" t="str">
        <f t="shared" si="378"/>
        <v>fcq</v>
      </c>
    </row>
    <row r="3450" spans="1:7" x14ac:dyDescent="0.25">
      <c r="A3450">
        <f t="shared" si="372"/>
        <v>5</v>
      </c>
      <c r="B3450">
        <f t="shared" si="373"/>
        <v>2</v>
      </c>
      <c r="C3450">
        <f t="shared" si="374"/>
        <v>17</v>
      </c>
      <c r="D3450" t="str">
        <f t="shared" si="375"/>
        <v>f</v>
      </c>
      <c r="E3450" t="str">
        <f t="shared" si="376"/>
        <v>c</v>
      </c>
      <c r="F3450" t="str">
        <f t="shared" si="377"/>
        <v>r</v>
      </c>
      <c r="G3450" t="str">
        <f t="shared" si="378"/>
        <v>fcr</v>
      </c>
    </row>
    <row r="3451" spans="1:7" x14ac:dyDescent="0.25">
      <c r="A3451">
        <f t="shared" si="372"/>
        <v>5</v>
      </c>
      <c r="B3451">
        <f t="shared" si="373"/>
        <v>2</v>
      </c>
      <c r="C3451">
        <f t="shared" si="374"/>
        <v>18</v>
      </c>
      <c r="D3451" t="str">
        <f t="shared" si="375"/>
        <v>f</v>
      </c>
      <c r="E3451" t="str">
        <f t="shared" si="376"/>
        <v>c</v>
      </c>
      <c r="F3451" t="str">
        <f t="shared" si="377"/>
        <v>s</v>
      </c>
      <c r="G3451" t="str">
        <f t="shared" si="378"/>
        <v>fcs</v>
      </c>
    </row>
    <row r="3452" spans="1:7" x14ac:dyDescent="0.25">
      <c r="A3452">
        <f t="shared" si="372"/>
        <v>5</v>
      </c>
      <c r="B3452">
        <f t="shared" si="373"/>
        <v>2</v>
      </c>
      <c r="C3452">
        <f t="shared" si="374"/>
        <v>19</v>
      </c>
      <c r="D3452" t="str">
        <f t="shared" si="375"/>
        <v>f</v>
      </c>
      <c r="E3452" t="str">
        <f t="shared" si="376"/>
        <v>c</v>
      </c>
      <c r="F3452" t="str">
        <f t="shared" si="377"/>
        <v>t</v>
      </c>
      <c r="G3452" t="str">
        <f t="shared" si="378"/>
        <v>fct</v>
      </c>
    </row>
    <row r="3453" spans="1:7" x14ac:dyDescent="0.25">
      <c r="A3453">
        <f t="shared" si="372"/>
        <v>5</v>
      </c>
      <c r="B3453">
        <f t="shared" si="373"/>
        <v>2</v>
      </c>
      <c r="C3453">
        <f t="shared" si="374"/>
        <v>20</v>
      </c>
      <c r="D3453" t="str">
        <f t="shared" si="375"/>
        <v>f</v>
      </c>
      <c r="E3453" t="str">
        <f t="shared" si="376"/>
        <v>c</v>
      </c>
      <c r="F3453" t="str">
        <f t="shared" si="377"/>
        <v>u</v>
      </c>
      <c r="G3453" t="str">
        <f t="shared" si="378"/>
        <v>fcu</v>
      </c>
    </row>
    <row r="3454" spans="1:7" x14ac:dyDescent="0.25">
      <c r="A3454">
        <f t="shared" si="372"/>
        <v>5</v>
      </c>
      <c r="B3454">
        <f t="shared" si="373"/>
        <v>2</v>
      </c>
      <c r="C3454">
        <f t="shared" si="374"/>
        <v>21</v>
      </c>
      <c r="D3454" t="str">
        <f t="shared" si="375"/>
        <v>f</v>
      </c>
      <c r="E3454" t="str">
        <f t="shared" si="376"/>
        <v>c</v>
      </c>
      <c r="F3454" t="str">
        <f t="shared" si="377"/>
        <v>v</v>
      </c>
      <c r="G3454" t="str">
        <f t="shared" si="378"/>
        <v>fcv</v>
      </c>
    </row>
    <row r="3455" spans="1:7" x14ac:dyDescent="0.25">
      <c r="A3455">
        <f t="shared" si="372"/>
        <v>5</v>
      </c>
      <c r="B3455">
        <f t="shared" si="373"/>
        <v>2</v>
      </c>
      <c r="C3455">
        <f t="shared" si="374"/>
        <v>22</v>
      </c>
      <c r="D3455" t="str">
        <f t="shared" si="375"/>
        <v>f</v>
      </c>
      <c r="E3455" t="str">
        <f t="shared" si="376"/>
        <v>c</v>
      </c>
      <c r="F3455" t="str">
        <f t="shared" si="377"/>
        <v>w</v>
      </c>
      <c r="G3455" t="str">
        <f t="shared" si="378"/>
        <v>fcw</v>
      </c>
    </row>
    <row r="3456" spans="1:7" x14ac:dyDescent="0.25">
      <c r="A3456">
        <f t="shared" si="372"/>
        <v>5</v>
      </c>
      <c r="B3456">
        <f t="shared" si="373"/>
        <v>2</v>
      </c>
      <c r="C3456">
        <f t="shared" si="374"/>
        <v>23</v>
      </c>
      <c r="D3456" t="str">
        <f t="shared" si="375"/>
        <v>f</v>
      </c>
      <c r="E3456" t="str">
        <f t="shared" si="376"/>
        <v>c</v>
      </c>
      <c r="F3456" t="str">
        <f t="shared" si="377"/>
        <v>x</v>
      </c>
      <c r="G3456" t="str">
        <f t="shared" si="378"/>
        <v>fcx</v>
      </c>
    </row>
    <row r="3457" spans="1:7" x14ac:dyDescent="0.25">
      <c r="A3457">
        <f t="shared" si="372"/>
        <v>5</v>
      </c>
      <c r="B3457">
        <f t="shared" si="373"/>
        <v>2</v>
      </c>
      <c r="C3457">
        <f t="shared" si="374"/>
        <v>24</v>
      </c>
      <c r="D3457" t="str">
        <f t="shared" si="375"/>
        <v>f</v>
      </c>
      <c r="E3457" t="str">
        <f t="shared" si="376"/>
        <v>c</v>
      </c>
      <c r="F3457" t="str">
        <f t="shared" si="377"/>
        <v>y</v>
      </c>
      <c r="G3457" t="str">
        <f t="shared" si="378"/>
        <v>fcy</v>
      </c>
    </row>
    <row r="3458" spans="1:7" x14ac:dyDescent="0.25">
      <c r="A3458">
        <f t="shared" ref="A3458:A3521" si="379">MOD((ROW()-1-26*B3458-C3458)/(26*26),26)</f>
        <v>5</v>
      </c>
      <c r="B3458">
        <f t="shared" ref="B3458:B3521" si="380">MOD((ROW()-1-C3458)/26,26)</f>
        <v>2</v>
      </c>
      <c r="C3458">
        <f t="shared" ref="C3458:C3521" si="381">MOD(ROW()-1,26)</f>
        <v>25</v>
      </c>
      <c r="D3458" t="str">
        <f t="shared" ref="D3458:D3521" si="382">MID($M$1,1+A3458,1)</f>
        <v>f</v>
      </c>
      <c r="E3458" t="str">
        <f t="shared" ref="E3458:E3521" si="383">MID($M$1,1+B3458,1)</f>
        <v>c</v>
      </c>
      <c r="F3458" t="str">
        <f t="shared" ref="F3458:F3521" si="384">MID($M$1,1+C3458,1)</f>
        <v>z</v>
      </c>
      <c r="G3458" t="str">
        <f t="shared" ref="G3458:G3521" si="385">CONCATENATE(D3458,E3458,F3458)</f>
        <v>fcz</v>
      </c>
    </row>
    <row r="3459" spans="1:7" x14ac:dyDescent="0.25">
      <c r="A3459">
        <f t="shared" si="379"/>
        <v>5</v>
      </c>
      <c r="B3459">
        <f t="shared" si="380"/>
        <v>3</v>
      </c>
      <c r="C3459">
        <f t="shared" si="381"/>
        <v>0</v>
      </c>
      <c r="D3459" t="str">
        <f t="shared" si="382"/>
        <v>f</v>
      </c>
      <c r="E3459" t="str">
        <f t="shared" si="383"/>
        <v>d</v>
      </c>
      <c r="F3459" t="str">
        <f t="shared" si="384"/>
        <v>a</v>
      </c>
      <c r="G3459" t="str">
        <f t="shared" si="385"/>
        <v>fda</v>
      </c>
    </row>
    <row r="3460" spans="1:7" x14ac:dyDescent="0.25">
      <c r="A3460">
        <f t="shared" si="379"/>
        <v>5</v>
      </c>
      <c r="B3460">
        <f t="shared" si="380"/>
        <v>3</v>
      </c>
      <c r="C3460">
        <f t="shared" si="381"/>
        <v>1</v>
      </c>
      <c r="D3460" t="str">
        <f t="shared" si="382"/>
        <v>f</v>
      </c>
      <c r="E3460" t="str">
        <f t="shared" si="383"/>
        <v>d</v>
      </c>
      <c r="F3460" t="str">
        <f t="shared" si="384"/>
        <v>b</v>
      </c>
      <c r="G3460" t="str">
        <f t="shared" si="385"/>
        <v>fdb</v>
      </c>
    </row>
    <row r="3461" spans="1:7" x14ac:dyDescent="0.25">
      <c r="A3461">
        <f t="shared" si="379"/>
        <v>5</v>
      </c>
      <c r="B3461">
        <f t="shared" si="380"/>
        <v>3</v>
      </c>
      <c r="C3461">
        <f t="shared" si="381"/>
        <v>2</v>
      </c>
      <c r="D3461" t="str">
        <f t="shared" si="382"/>
        <v>f</v>
      </c>
      <c r="E3461" t="str">
        <f t="shared" si="383"/>
        <v>d</v>
      </c>
      <c r="F3461" t="str">
        <f t="shared" si="384"/>
        <v>c</v>
      </c>
      <c r="G3461" t="str">
        <f t="shared" si="385"/>
        <v>fdc</v>
      </c>
    </row>
    <row r="3462" spans="1:7" x14ac:dyDescent="0.25">
      <c r="A3462">
        <f t="shared" si="379"/>
        <v>5</v>
      </c>
      <c r="B3462">
        <f t="shared" si="380"/>
        <v>3</v>
      </c>
      <c r="C3462">
        <f t="shared" si="381"/>
        <v>3</v>
      </c>
      <c r="D3462" t="str">
        <f t="shared" si="382"/>
        <v>f</v>
      </c>
      <c r="E3462" t="str">
        <f t="shared" si="383"/>
        <v>d</v>
      </c>
      <c r="F3462" t="str">
        <f t="shared" si="384"/>
        <v>d</v>
      </c>
      <c r="G3462" t="str">
        <f t="shared" si="385"/>
        <v>fdd</v>
      </c>
    </row>
    <row r="3463" spans="1:7" x14ac:dyDescent="0.25">
      <c r="A3463">
        <f t="shared" si="379"/>
        <v>5</v>
      </c>
      <c r="B3463">
        <f t="shared" si="380"/>
        <v>3</v>
      </c>
      <c r="C3463">
        <f t="shared" si="381"/>
        <v>4</v>
      </c>
      <c r="D3463" t="str">
        <f t="shared" si="382"/>
        <v>f</v>
      </c>
      <c r="E3463" t="str">
        <f t="shared" si="383"/>
        <v>d</v>
      </c>
      <c r="F3463" t="str">
        <f t="shared" si="384"/>
        <v>e</v>
      </c>
      <c r="G3463" t="str">
        <f t="shared" si="385"/>
        <v>fde</v>
      </c>
    </row>
    <row r="3464" spans="1:7" x14ac:dyDescent="0.25">
      <c r="A3464">
        <f t="shared" si="379"/>
        <v>5</v>
      </c>
      <c r="B3464">
        <f t="shared" si="380"/>
        <v>3</v>
      </c>
      <c r="C3464">
        <f t="shared" si="381"/>
        <v>5</v>
      </c>
      <c r="D3464" t="str">
        <f t="shared" si="382"/>
        <v>f</v>
      </c>
      <c r="E3464" t="str">
        <f t="shared" si="383"/>
        <v>d</v>
      </c>
      <c r="F3464" t="str">
        <f t="shared" si="384"/>
        <v>f</v>
      </c>
      <c r="G3464" t="str">
        <f t="shared" si="385"/>
        <v>fdf</v>
      </c>
    </row>
    <row r="3465" spans="1:7" x14ac:dyDescent="0.25">
      <c r="A3465">
        <f t="shared" si="379"/>
        <v>5</v>
      </c>
      <c r="B3465">
        <f t="shared" si="380"/>
        <v>3</v>
      </c>
      <c r="C3465">
        <f t="shared" si="381"/>
        <v>6</v>
      </c>
      <c r="D3465" t="str">
        <f t="shared" si="382"/>
        <v>f</v>
      </c>
      <c r="E3465" t="str">
        <f t="shared" si="383"/>
        <v>d</v>
      </c>
      <c r="F3465" t="str">
        <f t="shared" si="384"/>
        <v>g</v>
      </c>
      <c r="G3465" t="str">
        <f t="shared" si="385"/>
        <v>fdg</v>
      </c>
    </row>
    <row r="3466" spans="1:7" x14ac:dyDescent="0.25">
      <c r="A3466">
        <f t="shared" si="379"/>
        <v>5</v>
      </c>
      <c r="B3466">
        <f t="shared" si="380"/>
        <v>3</v>
      </c>
      <c r="C3466">
        <f t="shared" si="381"/>
        <v>7</v>
      </c>
      <c r="D3466" t="str">
        <f t="shared" si="382"/>
        <v>f</v>
      </c>
      <c r="E3466" t="str">
        <f t="shared" si="383"/>
        <v>d</v>
      </c>
      <c r="F3466" t="str">
        <f t="shared" si="384"/>
        <v>h</v>
      </c>
      <c r="G3466" t="str">
        <f t="shared" si="385"/>
        <v>fdh</v>
      </c>
    </row>
    <row r="3467" spans="1:7" x14ac:dyDescent="0.25">
      <c r="A3467">
        <f t="shared" si="379"/>
        <v>5</v>
      </c>
      <c r="B3467">
        <f t="shared" si="380"/>
        <v>3</v>
      </c>
      <c r="C3467">
        <f t="shared" si="381"/>
        <v>8</v>
      </c>
      <c r="D3467" t="str">
        <f t="shared" si="382"/>
        <v>f</v>
      </c>
      <c r="E3467" t="str">
        <f t="shared" si="383"/>
        <v>d</v>
      </c>
      <c r="F3467" t="str">
        <f t="shared" si="384"/>
        <v>i</v>
      </c>
      <c r="G3467" t="str">
        <f t="shared" si="385"/>
        <v>fdi</v>
      </c>
    </row>
    <row r="3468" spans="1:7" x14ac:dyDescent="0.25">
      <c r="A3468">
        <f t="shared" si="379"/>
        <v>5</v>
      </c>
      <c r="B3468">
        <f t="shared" si="380"/>
        <v>3</v>
      </c>
      <c r="C3468">
        <f t="shared" si="381"/>
        <v>9</v>
      </c>
      <c r="D3468" t="str">
        <f t="shared" si="382"/>
        <v>f</v>
      </c>
      <c r="E3468" t="str">
        <f t="shared" si="383"/>
        <v>d</v>
      </c>
      <c r="F3468" t="str">
        <f t="shared" si="384"/>
        <v>j</v>
      </c>
      <c r="G3468" t="str">
        <f t="shared" si="385"/>
        <v>fdj</v>
      </c>
    </row>
    <row r="3469" spans="1:7" x14ac:dyDescent="0.25">
      <c r="A3469">
        <f t="shared" si="379"/>
        <v>5</v>
      </c>
      <c r="B3469">
        <f t="shared" si="380"/>
        <v>3</v>
      </c>
      <c r="C3469">
        <f t="shared" si="381"/>
        <v>10</v>
      </c>
      <c r="D3469" t="str">
        <f t="shared" si="382"/>
        <v>f</v>
      </c>
      <c r="E3469" t="str">
        <f t="shared" si="383"/>
        <v>d</v>
      </c>
      <c r="F3469" t="str">
        <f t="shared" si="384"/>
        <v>k</v>
      </c>
      <c r="G3469" t="str">
        <f t="shared" si="385"/>
        <v>fdk</v>
      </c>
    </row>
    <row r="3470" spans="1:7" x14ac:dyDescent="0.25">
      <c r="A3470">
        <f t="shared" si="379"/>
        <v>5</v>
      </c>
      <c r="B3470">
        <f t="shared" si="380"/>
        <v>3</v>
      </c>
      <c r="C3470">
        <f t="shared" si="381"/>
        <v>11</v>
      </c>
      <c r="D3470" t="str">
        <f t="shared" si="382"/>
        <v>f</v>
      </c>
      <c r="E3470" t="str">
        <f t="shared" si="383"/>
        <v>d</v>
      </c>
      <c r="F3470" t="str">
        <f t="shared" si="384"/>
        <v>l</v>
      </c>
      <c r="G3470" t="str">
        <f t="shared" si="385"/>
        <v>fdl</v>
      </c>
    </row>
    <row r="3471" spans="1:7" x14ac:dyDescent="0.25">
      <c r="A3471">
        <f t="shared" si="379"/>
        <v>5</v>
      </c>
      <c r="B3471">
        <f t="shared" si="380"/>
        <v>3</v>
      </c>
      <c r="C3471">
        <f t="shared" si="381"/>
        <v>12</v>
      </c>
      <c r="D3471" t="str">
        <f t="shared" si="382"/>
        <v>f</v>
      </c>
      <c r="E3471" t="str">
        <f t="shared" si="383"/>
        <v>d</v>
      </c>
      <c r="F3471" t="str">
        <f t="shared" si="384"/>
        <v>m</v>
      </c>
      <c r="G3471" t="str">
        <f t="shared" si="385"/>
        <v>fdm</v>
      </c>
    </row>
    <row r="3472" spans="1:7" x14ac:dyDescent="0.25">
      <c r="A3472">
        <f t="shared" si="379"/>
        <v>5</v>
      </c>
      <c r="B3472">
        <f t="shared" si="380"/>
        <v>3</v>
      </c>
      <c r="C3472">
        <f t="shared" si="381"/>
        <v>13</v>
      </c>
      <c r="D3472" t="str">
        <f t="shared" si="382"/>
        <v>f</v>
      </c>
      <c r="E3472" t="str">
        <f t="shared" si="383"/>
        <v>d</v>
      </c>
      <c r="F3472" t="str">
        <f t="shared" si="384"/>
        <v>n</v>
      </c>
      <c r="G3472" t="str">
        <f t="shared" si="385"/>
        <v>fdn</v>
      </c>
    </row>
    <row r="3473" spans="1:7" x14ac:dyDescent="0.25">
      <c r="A3473">
        <f t="shared" si="379"/>
        <v>5</v>
      </c>
      <c r="B3473">
        <f t="shared" si="380"/>
        <v>3</v>
      </c>
      <c r="C3473">
        <f t="shared" si="381"/>
        <v>14</v>
      </c>
      <c r="D3473" t="str">
        <f t="shared" si="382"/>
        <v>f</v>
      </c>
      <c r="E3473" t="str">
        <f t="shared" si="383"/>
        <v>d</v>
      </c>
      <c r="F3473" t="str">
        <f t="shared" si="384"/>
        <v>o</v>
      </c>
      <c r="G3473" t="str">
        <f t="shared" si="385"/>
        <v>fdo</v>
      </c>
    </row>
    <row r="3474" spans="1:7" x14ac:dyDescent="0.25">
      <c r="A3474">
        <f t="shared" si="379"/>
        <v>5</v>
      </c>
      <c r="B3474">
        <f t="shared" si="380"/>
        <v>3</v>
      </c>
      <c r="C3474">
        <f t="shared" si="381"/>
        <v>15</v>
      </c>
      <c r="D3474" t="str">
        <f t="shared" si="382"/>
        <v>f</v>
      </c>
      <c r="E3474" t="str">
        <f t="shared" si="383"/>
        <v>d</v>
      </c>
      <c r="F3474" t="str">
        <f t="shared" si="384"/>
        <v>p</v>
      </c>
      <c r="G3474" t="str">
        <f t="shared" si="385"/>
        <v>fdp</v>
      </c>
    </row>
    <row r="3475" spans="1:7" x14ac:dyDescent="0.25">
      <c r="A3475">
        <f t="shared" si="379"/>
        <v>5</v>
      </c>
      <c r="B3475">
        <f t="shared" si="380"/>
        <v>3</v>
      </c>
      <c r="C3475">
        <f t="shared" si="381"/>
        <v>16</v>
      </c>
      <c r="D3475" t="str">
        <f t="shared" si="382"/>
        <v>f</v>
      </c>
      <c r="E3475" t="str">
        <f t="shared" si="383"/>
        <v>d</v>
      </c>
      <c r="F3475" t="str">
        <f t="shared" si="384"/>
        <v>q</v>
      </c>
      <c r="G3475" t="str">
        <f t="shared" si="385"/>
        <v>fdq</v>
      </c>
    </row>
    <row r="3476" spans="1:7" x14ac:dyDescent="0.25">
      <c r="A3476">
        <f t="shared" si="379"/>
        <v>5</v>
      </c>
      <c r="B3476">
        <f t="shared" si="380"/>
        <v>3</v>
      </c>
      <c r="C3476">
        <f t="shared" si="381"/>
        <v>17</v>
      </c>
      <c r="D3476" t="str">
        <f t="shared" si="382"/>
        <v>f</v>
      </c>
      <c r="E3476" t="str">
        <f t="shared" si="383"/>
        <v>d</v>
      </c>
      <c r="F3476" t="str">
        <f t="shared" si="384"/>
        <v>r</v>
      </c>
      <c r="G3476" t="str">
        <f t="shared" si="385"/>
        <v>fdr</v>
      </c>
    </row>
    <row r="3477" spans="1:7" x14ac:dyDescent="0.25">
      <c r="A3477">
        <f t="shared" si="379"/>
        <v>5</v>
      </c>
      <c r="B3477">
        <f t="shared" si="380"/>
        <v>3</v>
      </c>
      <c r="C3477">
        <f t="shared" si="381"/>
        <v>18</v>
      </c>
      <c r="D3477" t="str">
        <f t="shared" si="382"/>
        <v>f</v>
      </c>
      <c r="E3477" t="str">
        <f t="shared" si="383"/>
        <v>d</v>
      </c>
      <c r="F3477" t="str">
        <f t="shared" si="384"/>
        <v>s</v>
      </c>
      <c r="G3477" t="str">
        <f t="shared" si="385"/>
        <v>fds</v>
      </c>
    </row>
    <row r="3478" spans="1:7" x14ac:dyDescent="0.25">
      <c r="A3478">
        <f t="shared" si="379"/>
        <v>5</v>
      </c>
      <c r="B3478">
        <f t="shared" si="380"/>
        <v>3</v>
      </c>
      <c r="C3478">
        <f t="shared" si="381"/>
        <v>19</v>
      </c>
      <c r="D3478" t="str">
        <f t="shared" si="382"/>
        <v>f</v>
      </c>
      <c r="E3478" t="str">
        <f t="shared" si="383"/>
        <v>d</v>
      </c>
      <c r="F3478" t="str">
        <f t="shared" si="384"/>
        <v>t</v>
      </c>
      <c r="G3478" t="str">
        <f t="shared" si="385"/>
        <v>fdt</v>
      </c>
    </row>
    <row r="3479" spans="1:7" x14ac:dyDescent="0.25">
      <c r="A3479">
        <f t="shared" si="379"/>
        <v>5</v>
      </c>
      <c r="B3479">
        <f t="shared" si="380"/>
        <v>3</v>
      </c>
      <c r="C3479">
        <f t="shared" si="381"/>
        <v>20</v>
      </c>
      <c r="D3479" t="str">
        <f t="shared" si="382"/>
        <v>f</v>
      </c>
      <c r="E3479" t="str">
        <f t="shared" si="383"/>
        <v>d</v>
      </c>
      <c r="F3479" t="str">
        <f t="shared" si="384"/>
        <v>u</v>
      </c>
      <c r="G3479" t="str">
        <f t="shared" si="385"/>
        <v>fdu</v>
      </c>
    </row>
    <row r="3480" spans="1:7" x14ac:dyDescent="0.25">
      <c r="A3480">
        <f t="shared" si="379"/>
        <v>5</v>
      </c>
      <c r="B3480">
        <f t="shared" si="380"/>
        <v>3</v>
      </c>
      <c r="C3480">
        <f t="shared" si="381"/>
        <v>21</v>
      </c>
      <c r="D3480" t="str">
        <f t="shared" si="382"/>
        <v>f</v>
      </c>
      <c r="E3480" t="str">
        <f t="shared" si="383"/>
        <v>d</v>
      </c>
      <c r="F3480" t="str">
        <f t="shared" si="384"/>
        <v>v</v>
      </c>
      <c r="G3480" t="str">
        <f t="shared" si="385"/>
        <v>fdv</v>
      </c>
    </row>
    <row r="3481" spans="1:7" x14ac:dyDescent="0.25">
      <c r="A3481">
        <f t="shared" si="379"/>
        <v>5</v>
      </c>
      <c r="B3481">
        <f t="shared" si="380"/>
        <v>3</v>
      </c>
      <c r="C3481">
        <f t="shared" si="381"/>
        <v>22</v>
      </c>
      <c r="D3481" t="str">
        <f t="shared" si="382"/>
        <v>f</v>
      </c>
      <c r="E3481" t="str">
        <f t="shared" si="383"/>
        <v>d</v>
      </c>
      <c r="F3481" t="str">
        <f t="shared" si="384"/>
        <v>w</v>
      </c>
      <c r="G3481" t="str">
        <f t="shared" si="385"/>
        <v>fdw</v>
      </c>
    </row>
    <row r="3482" spans="1:7" x14ac:dyDescent="0.25">
      <c r="A3482">
        <f t="shared" si="379"/>
        <v>5</v>
      </c>
      <c r="B3482">
        <f t="shared" si="380"/>
        <v>3</v>
      </c>
      <c r="C3482">
        <f t="shared" si="381"/>
        <v>23</v>
      </c>
      <c r="D3482" t="str">
        <f t="shared" si="382"/>
        <v>f</v>
      </c>
      <c r="E3482" t="str">
        <f t="shared" si="383"/>
        <v>d</v>
      </c>
      <c r="F3482" t="str">
        <f t="shared" si="384"/>
        <v>x</v>
      </c>
      <c r="G3482" t="str">
        <f t="shared" si="385"/>
        <v>fdx</v>
      </c>
    </row>
    <row r="3483" spans="1:7" x14ac:dyDescent="0.25">
      <c r="A3483">
        <f t="shared" si="379"/>
        <v>5</v>
      </c>
      <c r="B3483">
        <f t="shared" si="380"/>
        <v>3</v>
      </c>
      <c r="C3483">
        <f t="shared" si="381"/>
        <v>24</v>
      </c>
      <c r="D3483" t="str">
        <f t="shared" si="382"/>
        <v>f</v>
      </c>
      <c r="E3483" t="str">
        <f t="shared" si="383"/>
        <v>d</v>
      </c>
      <c r="F3483" t="str">
        <f t="shared" si="384"/>
        <v>y</v>
      </c>
      <c r="G3483" t="str">
        <f t="shared" si="385"/>
        <v>fdy</v>
      </c>
    </row>
    <row r="3484" spans="1:7" x14ac:dyDescent="0.25">
      <c r="A3484">
        <f t="shared" si="379"/>
        <v>5</v>
      </c>
      <c r="B3484">
        <f t="shared" si="380"/>
        <v>3</v>
      </c>
      <c r="C3484">
        <f t="shared" si="381"/>
        <v>25</v>
      </c>
      <c r="D3484" t="str">
        <f t="shared" si="382"/>
        <v>f</v>
      </c>
      <c r="E3484" t="str">
        <f t="shared" si="383"/>
        <v>d</v>
      </c>
      <c r="F3484" t="str">
        <f t="shared" si="384"/>
        <v>z</v>
      </c>
      <c r="G3484" t="str">
        <f t="shared" si="385"/>
        <v>fdz</v>
      </c>
    </row>
    <row r="3485" spans="1:7" x14ac:dyDescent="0.25">
      <c r="A3485">
        <f t="shared" si="379"/>
        <v>5</v>
      </c>
      <c r="B3485">
        <f t="shared" si="380"/>
        <v>4</v>
      </c>
      <c r="C3485">
        <f t="shared" si="381"/>
        <v>0</v>
      </c>
      <c r="D3485" t="str">
        <f t="shared" si="382"/>
        <v>f</v>
      </c>
      <c r="E3485" t="str">
        <f t="shared" si="383"/>
        <v>e</v>
      </c>
      <c r="F3485" t="str">
        <f t="shared" si="384"/>
        <v>a</v>
      </c>
      <c r="G3485" t="str">
        <f t="shared" si="385"/>
        <v>fea</v>
      </c>
    </row>
    <row r="3486" spans="1:7" x14ac:dyDescent="0.25">
      <c r="A3486">
        <f t="shared" si="379"/>
        <v>5</v>
      </c>
      <c r="B3486">
        <f t="shared" si="380"/>
        <v>4</v>
      </c>
      <c r="C3486">
        <f t="shared" si="381"/>
        <v>1</v>
      </c>
      <c r="D3486" t="str">
        <f t="shared" si="382"/>
        <v>f</v>
      </c>
      <c r="E3486" t="str">
        <f t="shared" si="383"/>
        <v>e</v>
      </c>
      <c r="F3486" t="str">
        <f t="shared" si="384"/>
        <v>b</v>
      </c>
      <c r="G3486" t="str">
        <f t="shared" si="385"/>
        <v>feb</v>
      </c>
    </row>
    <row r="3487" spans="1:7" x14ac:dyDescent="0.25">
      <c r="A3487">
        <f t="shared" si="379"/>
        <v>5</v>
      </c>
      <c r="B3487">
        <f t="shared" si="380"/>
        <v>4</v>
      </c>
      <c r="C3487">
        <f t="shared" si="381"/>
        <v>2</v>
      </c>
      <c r="D3487" t="str">
        <f t="shared" si="382"/>
        <v>f</v>
      </c>
      <c r="E3487" t="str">
        <f t="shared" si="383"/>
        <v>e</v>
      </c>
      <c r="F3487" t="str">
        <f t="shared" si="384"/>
        <v>c</v>
      </c>
      <c r="G3487" t="str">
        <f t="shared" si="385"/>
        <v>fec</v>
      </c>
    </row>
    <row r="3488" spans="1:7" x14ac:dyDescent="0.25">
      <c r="A3488">
        <f t="shared" si="379"/>
        <v>5</v>
      </c>
      <c r="B3488">
        <f t="shared" si="380"/>
        <v>4</v>
      </c>
      <c r="C3488">
        <f t="shared" si="381"/>
        <v>3</v>
      </c>
      <c r="D3488" t="str">
        <f t="shared" si="382"/>
        <v>f</v>
      </c>
      <c r="E3488" t="str">
        <f t="shared" si="383"/>
        <v>e</v>
      </c>
      <c r="F3488" t="str">
        <f t="shared" si="384"/>
        <v>d</v>
      </c>
      <c r="G3488" t="str">
        <f t="shared" si="385"/>
        <v>fed</v>
      </c>
    </row>
    <row r="3489" spans="1:7" x14ac:dyDescent="0.25">
      <c r="A3489">
        <f t="shared" si="379"/>
        <v>5</v>
      </c>
      <c r="B3489">
        <f t="shared" si="380"/>
        <v>4</v>
      </c>
      <c r="C3489">
        <f t="shared" si="381"/>
        <v>4</v>
      </c>
      <c r="D3489" t="str">
        <f t="shared" si="382"/>
        <v>f</v>
      </c>
      <c r="E3489" t="str">
        <f t="shared" si="383"/>
        <v>e</v>
      </c>
      <c r="F3489" t="str">
        <f t="shared" si="384"/>
        <v>e</v>
      </c>
      <c r="G3489" t="str">
        <f t="shared" si="385"/>
        <v>fee</v>
      </c>
    </row>
    <row r="3490" spans="1:7" x14ac:dyDescent="0.25">
      <c r="A3490">
        <f t="shared" si="379"/>
        <v>5</v>
      </c>
      <c r="B3490">
        <f t="shared" si="380"/>
        <v>4</v>
      </c>
      <c r="C3490">
        <f t="shared" si="381"/>
        <v>5</v>
      </c>
      <c r="D3490" t="str">
        <f t="shared" si="382"/>
        <v>f</v>
      </c>
      <c r="E3490" t="str">
        <f t="shared" si="383"/>
        <v>e</v>
      </c>
      <c r="F3490" t="str">
        <f t="shared" si="384"/>
        <v>f</v>
      </c>
      <c r="G3490" t="str">
        <f t="shared" si="385"/>
        <v>fef</v>
      </c>
    </row>
    <row r="3491" spans="1:7" x14ac:dyDescent="0.25">
      <c r="A3491">
        <f t="shared" si="379"/>
        <v>5</v>
      </c>
      <c r="B3491">
        <f t="shared" si="380"/>
        <v>4</v>
      </c>
      <c r="C3491">
        <f t="shared" si="381"/>
        <v>6</v>
      </c>
      <c r="D3491" t="str">
        <f t="shared" si="382"/>
        <v>f</v>
      </c>
      <c r="E3491" t="str">
        <f t="shared" si="383"/>
        <v>e</v>
      </c>
      <c r="F3491" t="str">
        <f t="shared" si="384"/>
        <v>g</v>
      </c>
      <c r="G3491" t="str">
        <f t="shared" si="385"/>
        <v>feg</v>
      </c>
    </row>
    <row r="3492" spans="1:7" x14ac:dyDescent="0.25">
      <c r="A3492">
        <f t="shared" si="379"/>
        <v>5</v>
      </c>
      <c r="B3492">
        <f t="shared" si="380"/>
        <v>4</v>
      </c>
      <c r="C3492">
        <f t="shared" si="381"/>
        <v>7</v>
      </c>
      <c r="D3492" t="str">
        <f t="shared" si="382"/>
        <v>f</v>
      </c>
      <c r="E3492" t="str">
        <f t="shared" si="383"/>
        <v>e</v>
      </c>
      <c r="F3492" t="str">
        <f t="shared" si="384"/>
        <v>h</v>
      </c>
      <c r="G3492" t="str">
        <f t="shared" si="385"/>
        <v>feh</v>
      </c>
    </row>
    <row r="3493" spans="1:7" x14ac:dyDescent="0.25">
      <c r="A3493">
        <f t="shared" si="379"/>
        <v>5</v>
      </c>
      <c r="B3493">
        <f t="shared" si="380"/>
        <v>4</v>
      </c>
      <c r="C3493">
        <f t="shared" si="381"/>
        <v>8</v>
      </c>
      <c r="D3493" t="str">
        <f t="shared" si="382"/>
        <v>f</v>
      </c>
      <c r="E3493" t="str">
        <f t="shared" si="383"/>
        <v>e</v>
      </c>
      <c r="F3493" t="str">
        <f t="shared" si="384"/>
        <v>i</v>
      </c>
      <c r="G3493" t="str">
        <f t="shared" si="385"/>
        <v>fei</v>
      </c>
    </row>
    <row r="3494" spans="1:7" x14ac:dyDescent="0.25">
      <c r="A3494">
        <f t="shared" si="379"/>
        <v>5</v>
      </c>
      <c r="B3494">
        <f t="shared" si="380"/>
        <v>4</v>
      </c>
      <c r="C3494">
        <f t="shared" si="381"/>
        <v>9</v>
      </c>
      <c r="D3494" t="str">
        <f t="shared" si="382"/>
        <v>f</v>
      </c>
      <c r="E3494" t="str">
        <f t="shared" si="383"/>
        <v>e</v>
      </c>
      <c r="F3494" t="str">
        <f t="shared" si="384"/>
        <v>j</v>
      </c>
      <c r="G3494" t="str">
        <f t="shared" si="385"/>
        <v>fej</v>
      </c>
    </row>
    <row r="3495" spans="1:7" x14ac:dyDescent="0.25">
      <c r="A3495">
        <f t="shared" si="379"/>
        <v>5</v>
      </c>
      <c r="B3495">
        <f t="shared" si="380"/>
        <v>4</v>
      </c>
      <c r="C3495">
        <f t="shared" si="381"/>
        <v>10</v>
      </c>
      <c r="D3495" t="str">
        <f t="shared" si="382"/>
        <v>f</v>
      </c>
      <c r="E3495" t="str">
        <f t="shared" si="383"/>
        <v>e</v>
      </c>
      <c r="F3495" t="str">
        <f t="shared" si="384"/>
        <v>k</v>
      </c>
      <c r="G3495" t="str">
        <f t="shared" si="385"/>
        <v>fek</v>
      </c>
    </row>
    <row r="3496" spans="1:7" x14ac:dyDescent="0.25">
      <c r="A3496">
        <f t="shared" si="379"/>
        <v>5</v>
      </c>
      <c r="B3496">
        <f t="shared" si="380"/>
        <v>4</v>
      </c>
      <c r="C3496">
        <f t="shared" si="381"/>
        <v>11</v>
      </c>
      <c r="D3496" t="str">
        <f t="shared" si="382"/>
        <v>f</v>
      </c>
      <c r="E3496" t="str">
        <f t="shared" si="383"/>
        <v>e</v>
      </c>
      <c r="F3496" t="str">
        <f t="shared" si="384"/>
        <v>l</v>
      </c>
      <c r="G3496" t="str">
        <f t="shared" si="385"/>
        <v>fel</v>
      </c>
    </row>
    <row r="3497" spans="1:7" x14ac:dyDescent="0.25">
      <c r="A3497">
        <f t="shared" si="379"/>
        <v>5</v>
      </c>
      <c r="B3497">
        <f t="shared" si="380"/>
        <v>4</v>
      </c>
      <c r="C3497">
        <f t="shared" si="381"/>
        <v>12</v>
      </c>
      <c r="D3497" t="str">
        <f t="shared" si="382"/>
        <v>f</v>
      </c>
      <c r="E3497" t="str">
        <f t="shared" si="383"/>
        <v>e</v>
      </c>
      <c r="F3497" t="str">
        <f t="shared" si="384"/>
        <v>m</v>
      </c>
      <c r="G3497" t="str">
        <f t="shared" si="385"/>
        <v>fem</v>
      </c>
    </row>
    <row r="3498" spans="1:7" x14ac:dyDescent="0.25">
      <c r="A3498">
        <f t="shared" si="379"/>
        <v>5</v>
      </c>
      <c r="B3498">
        <f t="shared" si="380"/>
        <v>4</v>
      </c>
      <c r="C3498">
        <f t="shared" si="381"/>
        <v>13</v>
      </c>
      <c r="D3498" t="str">
        <f t="shared" si="382"/>
        <v>f</v>
      </c>
      <c r="E3498" t="str">
        <f t="shared" si="383"/>
        <v>e</v>
      </c>
      <c r="F3498" t="str">
        <f t="shared" si="384"/>
        <v>n</v>
      </c>
      <c r="G3498" t="str">
        <f t="shared" si="385"/>
        <v>fen</v>
      </c>
    </row>
    <row r="3499" spans="1:7" x14ac:dyDescent="0.25">
      <c r="A3499">
        <f t="shared" si="379"/>
        <v>5</v>
      </c>
      <c r="B3499">
        <f t="shared" si="380"/>
        <v>4</v>
      </c>
      <c r="C3499">
        <f t="shared" si="381"/>
        <v>14</v>
      </c>
      <c r="D3499" t="str">
        <f t="shared" si="382"/>
        <v>f</v>
      </c>
      <c r="E3499" t="str">
        <f t="shared" si="383"/>
        <v>e</v>
      </c>
      <c r="F3499" t="str">
        <f t="shared" si="384"/>
        <v>o</v>
      </c>
      <c r="G3499" t="str">
        <f t="shared" si="385"/>
        <v>feo</v>
      </c>
    </row>
    <row r="3500" spans="1:7" x14ac:dyDescent="0.25">
      <c r="A3500">
        <f t="shared" si="379"/>
        <v>5</v>
      </c>
      <c r="B3500">
        <f t="shared" si="380"/>
        <v>4</v>
      </c>
      <c r="C3500">
        <f t="shared" si="381"/>
        <v>15</v>
      </c>
      <c r="D3500" t="str">
        <f t="shared" si="382"/>
        <v>f</v>
      </c>
      <c r="E3500" t="str">
        <f t="shared" si="383"/>
        <v>e</v>
      </c>
      <c r="F3500" t="str">
        <f t="shared" si="384"/>
        <v>p</v>
      </c>
      <c r="G3500" t="str">
        <f t="shared" si="385"/>
        <v>fep</v>
      </c>
    </row>
    <row r="3501" spans="1:7" x14ac:dyDescent="0.25">
      <c r="A3501">
        <f t="shared" si="379"/>
        <v>5</v>
      </c>
      <c r="B3501">
        <f t="shared" si="380"/>
        <v>4</v>
      </c>
      <c r="C3501">
        <f t="shared" si="381"/>
        <v>16</v>
      </c>
      <c r="D3501" t="str">
        <f t="shared" si="382"/>
        <v>f</v>
      </c>
      <c r="E3501" t="str">
        <f t="shared" si="383"/>
        <v>e</v>
      </c>
      <c r="F3501" t="str">
        <f t="shared" si="384"/>
        <v>q</v>
      </c>
      <c r="G3501" t="str">
        <f t="shared" si="385"/>
        <v>feq</v>
      </c>
    </row>
    <row r="3502" spans="1:7" x14ac:dyDescent="0.25">
      <c r="A3502">
        <f t="shared" si="379"/>
        <v>5</v>
      </c>
      <c r="B3502">
        <f t="shared" si="380"/>
        <v>4</v>
      </c>
      <c r="C3502">
        <f t="shared" si="381"/>
        <v>17</v>
      </c>
      <c r="D3502" t="str">
        <f t="shared" si="382"/>
        <v>f</v>
      </c>
      <c r="E3502" t="str">
        <f t="shared" si="383"/>
        <v>e</v>
      </c>
      <c r="F3502" t="str">
        <f t="shared" si="384"/>
        <v>r</v>
      </c>
      <c r="G3502" t="str">
        <f t="shared" si="385"/>
        <v>fer</v>
      </c>
    </row>
    <row r="3503" spans="1:7" x14ac:dyDescent="0.25">
      <c r="A3503">
        <f t="shared" si="379"/>
        <v>5</v>
      </c>
      <c r="B3503">
        <f t="shared" si="380"/>
        <v>4</v>
      </c>
      <c r="C3503">
        <f t="shared" si="381"/>
        <v>18</v>
      </c>
      <c r="D3503" t="str">
        <f t="shared" si="382"/>
        <v>f</v>
      </c>
      <c r="E3503" t="str">
        <f t="shared" si="383"/>
        <v>e</v>
      </c>
      <c r="F3503" t="str">
        <f t="shared" si="384"/>
        <v>s</v>
      </c>
      <c r="G3503" t="str">
        <f t="shared" si="385"/>
        <v>fes</v>
      </c>
    </row>
    <row r="3504" spans="1:7" x14ac:dyDescent="0.25">
      <c r="A3504">
        <f t="shared" si="379"/>
        <v>5</v>
      </c>
      <c r="B3504">
        <f t="shared" si="380"/>
        <v>4</v>
      </c>
      <c r="C3504">
        <f t="shared" si="381"/>
        <v>19</v>
      </c>
      <c r="D3504" t="str">
        <f t="shared" si="382"/>
        <v>f</v>
      </c>
      <c r="E3504" t="str">
        <f t="shared" si="383"/>
        <v>e</v>
      </c>
      <c r="F3504" t="str">
        <f t="shared" si="384"/>
        <v>t</v>
      </c>
      <c r="G3504" t="str">
        <f t="shared" si="385"/>
        <v>fet</v>
      </c>
    </row>
    <row r="3505" spans="1:7" x14ac:dyDescent="0.25">
      <c r="A3505">
        <f t="shared" si="379"/>
        <v>5</v>
      </c>
      <c r="B3505">
        <f t="shared" si="380"/>
        <v>4</v>
      </c>
      <c r="C3505">
        <f t="shared" si="381"/>
        <v>20</v>
      </c>
      <c r="D3505" t="str">
        <f t="shared" si="382"/>
        <v>f</v>
      </c>
      <c r="E3505" t="str">
        <f t="shared" si="383"/>
        <v>e</v>
      </c>
      <c r="F3505" t="str">
        <f t="shared" si="384"/>
        <v>u</v>
      </c>
      <c r="G3505" t="str">
        <f t="shared" si="385"/>
        <v>feu</v>
      </c>
    </row>
    <row r="3506" spans="1:7" x14ac:dyDescent="0.25">
      <c r="A3506">
        <f t="shared" si="379"/>
        <v>5</v>
      </c>
      <c r="B3506">
        <f t="shared" si="380"/>
        <v>4</v>
      </c>
      <c r="C3506">
        <f t="shared" si="381"/>
        <v>21</v>
      </c>
      <c r="D3506" t="str">
        <f t="shared" si="382"/>
        <v>f</v>
      </c>
      <c r="E3506" t="str">
        <f t="shared" si="383"/>
        <v>e</v>
      </c>
      <c r="F3506" t="str">
        <f t="shared" si="384"/>
        <v>v</v>
      </c>
      <c r="G3506" t="str">
        <f t="shared" si="385"/>
        <v>fev</v>
      </c>
    </row>
    <row r="3507" spans="1:7" x14ac:dyDescent="0.25">
      <c r="A3507">
        <f t="shared" si="379"/>
        <v>5</v>
      </c>
      <c r="B3507">
        <f t="shared" si="380"/>
        <v>4</v>
      </c>
      <c r="C3507">
        <f t="shared" si="381"/>
        <v>22</v>
      </c>
      <c r="D3507" t="str">
        <f t="shared" si="382"/>
        <v>f</v>
      </c>
      <c r="E3507" t="str">
        <f t="shared" si="383"/>
        <v>e</v>
      </c>
      <c r="F3507" t="str">
        <f t="shared" si="384"/>
        <v>w</v>
      </c>
      <c r="G3507" t="str">
        <f t="shared" si="385"/>
        <v>few</v>
      </c>
    </row>
    <row r="3508" spans="1:7" x14ac:dyDescent="0.25">
      <c r="A3508">
        <f t="shared" si="379"/>
        <v>5</v>
      </c>
      <c r="B3508">
        <f t="shared" si="380"/>
        <v>4</v>
      </c>
      <c r="C3508">
        <f t="shared" si="381"/>
        <v>23</v>
      </c>
      <c r="D3508" t="str">
        <f t="shared" si="382"/>
        <v>f</v>
      </c>
      <c r="E3508" t="str">
        <f t="shared" si="383"/>
        <v>e</v>
      </c>
      <c r="F3508" t="str">
        <f t="shared" si="384"/>
        <v>x</v>
      </c>
      <c r="G3508" t="str">
        <f t="shared" si="385"/>
        <v>fex</v>
      </c>
    </row>
    <row r="3509" spans="1:7" x14ac:dyDescent="0.25">
      <c r="A3509">
        <f t="shared" si="379"/>
        <v>5</v>
      </c>
      <c r="B3509">
        <f t="shared" si="380"/>
        <v>4</v>
      </c>
      <c r="C3509">
        <f t="shared" si="381"/>
        <v>24</v>
      </c>
      <c r="D3509" t="str">
        <f t="shared" si="382"/>
        <v>f</v>
      </c>
      <c r="E3509" t="str">
        <f t="shared" si="383"/>
        <v>e</v>
      </c>
      <c r="F3509" t="str">
        <f t="shared" si="384"/>
        <v>y</v>
      </c>
      <c r="G3509" t="str">
        <f t="shared" si="385"/>
        <v>fey</v>
      </c>
    </row>
    <row r="3510" spans="1:7" x14ac:dyDescent="0.25">
      <c r="A3510">
        <f t="shared" si="379"/>
        <v>5</v>
      </c>
      <c r="B3510">
        <f t="shared" si="380"/>
        <v>4</v>
      </c>
      <c r="C3510">
        <f t="shared" si="381"/>
        <v>25</v>
      </c>
      <c r="D3510" t="str">
        <f t="shared" si="382"/>
        <v>f</v>
      </c>
      <c r="E3510" t="str">
        <f t="shared" si="383"/>
        <v>e</v>
      </c>
      <c r="F3510" t="str">
        <f t="shared" si="384"/>
        <v>z</v>
      </c>
      <c r="G3510" t="str">
        <f t="shared" si="385"/>
        <v>fez</v>
      </c>
    </row>
    <row r="3511" spans="1:7" x14ac:dyDescent="0.25">
      <c r="A3511">
        <f t="shared" si="379"/>
        <v>5</v>
      </c>
      <c r="B3511">
        <f t="shared" si="380"/>
        <v>5</v>
      </c>
      <c r="C3511">
        <f t="shared" si="381"/>
        <v>0</v>
      </c>
      <c r="D3511" t="str">
        <f t="shared" si="382"/>
        <v>f</v>
      </c>
      <c r="E3511" t="str">
        <f t="shared" si="383"/>
        <v>f</v>
      </c>
      <c r="F3511" t="str">
        <f t="shared" si="384"/>
        <v>a</v>
      </c>
      <c r="G3511" t="str">
        <f t="shared" si="385"/>
        <v>ffa</v>
      </c>
    </row>
    <row r="3512" spans="1:7" x14ac:dyDescent="0.25">
      <c r="A3512">
        <f t="shared" si="379"/>
        <v>5</v>
      </c>
      <c r="B3512">
        <f t="shared" si="380"/>
        <v>5</v>
      </c>
      <c r="C3512">
        <f t="shared" si="381"/>
        <v>1</v>
      </c>
      <c r="D3512" t="str">
        <f t="shared" si="382"/>
        <v>f</v>
      </c>
      <c r="E3512" t="str">
        <f t="shared" si="383"/>
        <v>f</v>
      </c>
      <c r="F3512" t="str">
        <f t="shared" si="384"/>
        <v>b</v>
      </c>
      <c r="G3512" t="str">
        <f t="shared" si="385"/>
        <v>ffb</v>
      </c>
    </row>
    <row r="3513" spans="1:7" x14ac:dyDescent="0.25">
      <c r="A3513">
        <f t="shared" si="379"/>
        <v>5</v>
      </c>
      <c r="B3513">
        <f t="shared" si="380"/>
        <v>5</v>
      </c>
      <c r="C3513">
        <f t="shared" si="381"/>
        <v>2</v>
      </c>
      <c r="D3513" t="str">
        <f t="shared" si="382"/>
        <v>f</v>
      </c>
      <c r="E3513" t="str">
        <f t="shared" si="383"/>
        <v>f</v>
      </c>
      <c r="F3513" t="str">
        <f t="shared" si="384"/>
        <v>c</v>
      </c>
      <c r="G3513" t="str">
        <f t="shared" si="385"/>
        <v>ffc</v>
      </c>
    </row>
    <row r="3514" spans="1:7" x14ac:dyDescent="0.25">
      <c r="A3514">
        <f t="shared" si="379"/>
        <v>5</v>
      </c>
      <c r="B3514">
        <f t="shared" si="380"/>
        <v>5</v>
      </c>
      <c r="C3514">
        <f t="shared" si="381"/>
        <v>3</v>
      </c>
      <c r="D3514" t="str">
        <f t="shared" si="382"/>
        <v>f</v>
      </c>
      <c r="E3514" t="str">
        <f t="shared" si="383"/>
        <v>f</v>
      </c>
      <c r="F3514" t="str">
        <f t="shared" si="384"/>
        <v>d</v>
      </c>
      <c r="G3514" t="str">
        <f t="shared" si="385"/>
        <v>ffd</v>
      </c>
    </row>
    <row r="3515" spans="1:7" x14ac:dyDescent="0.25">
      <c r="A3515">
        <f t="shared" si="379"/>
        <v>5</v>
      </c>
      <c r="B3515">
        <f t="shared" si="380"/>
        <v>5</v>
      </c>
      <c r="C3515">
        <f t="shared" si="381"/>
        <v>4</v>
      </c>
      <c r="D3515" t="str">
        <f t="shared" si="382"/>
        <v>f</v>
      </c>
      <c r="E3515" t="str">
        <f t="shared" si="383"/>
        <v>f</v>
      </c>
      <c r="F3515" t="str">
        <f t="shared" si="384"/>
        <v>e</v>
      </c>
      <c r="G3515" t="str">
        <f t="shared" si="385"/>
        <v>ffe</v>
      </c>
    </row>
    <row r="3516" spans="1:7" x14ac:dyDescent="0.25">
      <c r="A3516">
        <f t="shared" si="379"/>
        <v>5</v>
      </c>
      <c r="B3516">
        <f t="shared" si="380"/>
        <v>5</v>
      </c>
      <c r="C3516">
        <f t="shared" si="381"/>
        <v>5</v>
      </c>
      <c r="D3516" t="str">
        <f t="shared" si="382"/>
        <v>f</v>
      </c>
      <c r="E3516" t="str">
        <f t="shared" si="383"/>
        <v>f</v>
      </c>
      <c r="F3516" t="str">
        <f t="shared" si="384"/>
        <v>f</v>
      </c>
      <c r="G3516" t="str">
        <f t="shared" si="385"/>
        <v>fff</v>
      </c>
    </row>
    <row r="3517" spans="1:7" x14ac:dyDescent="0.25">
      <c r="A3517">
        <f t="shared" si="379"/>
        <v>5</v>
      </c>
      <c r="B3517">
        <f t="shared" si="380"/>
        <v>5</v>
      </c>
      <c r="C3517">
        <f t="shared" si="381"/>
        <v>6</v>
      </c>
      <c r="D3517" t="str">
        <f t="shared" si="382"/>
        <v>f</v>
      </c>
      <c r="E3517" t="str">
        <f t="shared" si="383"/>
        <v>f</v>
      </c>
      <c r="F3517" t="str">
        <f t="shared" si="384"/>
        <v>g</v>
      </c>
      <c r="G3517" t="str">
        <f t="shared" si="385"/>
        <v>ffg</v>
      </c>
    </row>
    <row r="3518" spans="1:7" x14ac:dyDescent="0.25">
      <c r="A3518">
        <f t="shared" si="379"/>
        <v>5</v>
      </c>
      <c r="B3518">
        <f t="shared" si="380"/>
        <v>5</v>
      </c>
      <c r="C3518">
        <f t="shared" si="381"/>
        <v>7</v>
      </c>
      <c r="D3518" t="str">
        <f t="shared" si="382"/>
        <v>f</v>
      </c>
      <c r="E3518" t="str">
        <f t="shared" si="383"/>
        <v>f</v>
      </c>
      <c r="F3518" t="str">
        <f t="shared" si="384"/>
        <v>h</v>
      </c>
      <c r="G3518" t="str">
        <f t="shared" si="385"/>
        <v>ffh</v>
      </c>
    </row>
    <row r="3519" spans="1:7" x14ac:dyDescent="0.25">
      <c r="A3519">
        <f t="shared" si="379"/>
        <v>5</v>
      </c>
      <c r="B3519">
        <f t="shared" si="380"/>
        <v>5</v>
      </c>
      <c r="C3519">
        <f t="shared" si="381"/>
        <v>8</v>
      </c>
      <c r="D3519" t="str">
        <f t="shared" si="382"/>
        <v>f</v>
      </c>
      <c r="E3519" t="str">
        <f t="shared" si="383"/>
        <v>f</v>
      </c>
      <c r="F3519" t="str">
        <f t="shared" si="384"/>
        <v>i</v>
      </c>
      <c r="G3519" t="str">
        <f t="shared" si="385"/>
        <v>ffi</v>
      </c>
    </row>
    <row r="3520" spans="1:7" x14ac:dyDescent="0.25">
      <c r="A3520">
        <f t="shared" si="379"/>
        <v>5</v>
      </c>
      <c r="B3520">
        <f t="shared" si="380"/>
        <v>5</v>
      </c>
      <c r="C3520">
        <f t="shared" si="381"/>
        <v>9</v>
      </c>
      <c r="D3520" t="str">
        <f t="shared" si="382"/>
        <v>f</v>
      </c>
      <c r="E3520" t="str">
        <f t="shared" si="383"/>
        <v>f</v>
      </c>
      <c r="F3520" t="str">
        <f t="shared" si="384"/>
        <v>j</v>
      </c>
      <c r="G3520" t="str">
        <f t="shared" si="385"/>
        <v>ffj</v>
      </c>
    </row>
    <row r="3521" spans="1:7" x14ac:dyDescent="0.25">
      <c r="A3521">
        <f t="shared" si="379"/>
        <v>5</v>
      </c>
      <c r="B3521">
        <f t="shared" si="380"/>
        <v>5</v>
      </c>
      <c r="C3521">
        <f t="shared" si="381"/>
        <v>10</v>
      </c>
      <c r="D3521" t="str">
        <f t="shared" si="382"/>
        <v>f</v>
      </c>
      <c r="E3521" t="str">
        <f t="shared" si="383"/>
        <v>f</v>
      </c>
      <c r="F3521" t="str">
        <f t="shared" si="384"/>
        <v>k</v>
      </c>
      <c r="G3521" t="str">
        <f t="shared" si="385"/>
        <v>ffk</v>
      </c>
    </row>
    <row r="3522" spans="1:7" x14ac:dyDescent="0.25">
      <c r="A3522">
        <f t="shared" ref="A3522:A3585" si="386">MOD((ROW()-1-26*B3522-C3522)/(26*26),26)</f>
        <v>5</v>
      </c>
      <c r="B3522">
        <f t="shared" ref="B3522:B3585" si="387">MOD((ROW()-1-C3522)/26,26)</f>
        <v>5</v>
      </c>
      <c r="C3522">
        <f t="shared" ref="C3522:C3585" si="388">MOD(ROW()-1,26)</f>
        <v>11</v>
      </c>
      <c r="D3522" t="str">
        <f t="shared" ref="D3522:D3585" si="389">MID($M$1,1+A3522,1)</f>
        <v>f</v>
      </c>
      <c r="E3522" t="str">
        <f t="shared" ref="E3522:E3585" si="390">MID($M$1,1+B3522,1)</f>
        <v>f</v>
      </c>
      <c r="F3522" t="str">
        <f t="shared" ref="F3522:F3585" si="391">MID($M$1,1+C3522,1)</f>
        <v>l</v>
      </c>
      <c r="G3522" t="str">
        <f t="shared" ref="G3522:G3585" si="392">CONCATENATE(D3522,E3522,F3522)</f>
        <v>ffl</v>
      </c>
    </row>
    <row r="3523" spans="1:7" x14ac:dyDescent="0.25">
      <c r="A3523">
        <f t="shared" si="386"/>
        <v>5</v>
      </c>
      <c r="B3523">
        <f t="shared" si="387"/>
        <v>5</v>
      </c>
      <c r="C3523">
        <f t="shared" si="388"/>
        <v>12</v>
      </c>
      <c r="D3523" t="str">
        <f t="shared" si="389"/>
        <v>f</v>
      </c>
      <c r="E3523" t="str">
        <f t="shared" si="390"/>
        <v>f</v>
      </c>
      <c r="F3523" t="str">
        <f t="shared" si="391"/>
        <v>m</v>
      </c>
      <c r="G3523" t="str">
        <f t="shared" si="392"/>
        <v>ffm</v>
      </c>
    </row>
    <row r="3524" spans="1:7" x14ac:dyDescent="0.25">
      <c r="A3524">
        <f t="shared" si="386"/>
        <v>5</v>
      </c>
      <c r="B3524">
        <f t="shared" si="387"/>
        <v>5</v>
      </c>
      <c r="C3524">
        <f t="shared" si="388"/>
        <v>13</v>
      </c>
      <c r="D3524" t="str">
        <f t="shared" si="389"/>
        <v>f</v>
      </c>
      <c r="E3524" t="str">
        <f t="shared" si="390"/>
        <v>f</v>
      </c>
      <c r="F3524" t="str">
        <f t="shared" si="391"/>
        <v>n</v>
      </c>
      <c r="G3524" t="str">
        <f t="shared" si="392"/>
        <v>ffn</v>
      </c>
    </row>
    <row r="3525" spans="1:7" x14ac:dyDescent="0.25">
      <c r="A3525">
        <f t="shared" si="386"/>
        <v>5</v>
      </c>
      <c r="B3525">
        <f t="shared" si="387"/>
        <v>5</v>
      </c>
      <c r="C3525">
        <f t="shared" si="388"/>
        <v>14</v>
      </c>
      <c r="D3525" t="str">
        <f t="shared" si="389"/>
        <v>f</v>
      </c>
      <c r="E3525" t="str">
        <f t="shared" si="390"/>
        <v>f</v>
      </c>
      <c r="F3525" t="str">
        <f t="shared" si="391"/>
        <v>o</v>
      </c>
      <c r="G3525" t="str">
        <f t="shared" si="392"/>
        <v>ffo</v>
      </c>
    </row>
    <row r="3526" spans="1:7" x14ac:dyDescent="0.25">
      <c r="A3526">
        <f t="shared" si="386"/>
        <v>5</v>
      </c>
      <c r="B3526">
        <f t="shared" si="387"/>
        <v>5</v>
      </c>
      <c r="C3526">
        <f t="shared" si="388"/>
        <v>15</v>
      </c>
      <c r="D3526" t="str">
        <f t="shared" si="389"/>
        <v>f</v>
      </c>
      <c r="E3526" t="str">
        <f t="shared" si="390"/>
        <v>f</v>
      </c>
      <c r="F3526" t="str">
        <f t="shared" si="391"/>
        <v>p</v>
      </c>
      <c r="G3526" t="str">
        <f t="shared" si="392"/>
        <v>ffp</v>
      </c>
    </row>
    <row r="3527" spans="1:7" x14ac:dyDescent="0.25">
      <c r="A3527">
        <f t="shared" si="386"/>
        <v>5</v>
      </c>
      <c r="B3527">
        <f t="shared" si="387"/>
        <v>5</v>
      </c>
      <c r="C3527">
        <f t="shared" si="388"/>
        <v>16</v>
      </c>
      <c r="D3527" t="str">
        <f t="shared" si="389"/>
        <v>f</v>
      </c>
      <c r="E3527" t="str">
        <f t="shared" si="390"/>
        <v>f</v>
      </c>
      <c r="F3527" t="str">
        <f t="shared" si="391"/>
        <v>q</v>
      </c>
      <c r="G3527" t="str">
        <f t="shared" si="392"/>
        <v>ffq</v>
      </c>
    </row>
    <row r="3528" spans="1:7" x14ac:dyDescent="0.25">
      <c r="A3528">
        <f t="shared" si="386"/>
        <v>5</v>
      </c>
      <c r="B3528">
        <f t="shared" si="387"/>
        <v>5</v>
      </c>
      <c r="C3528">
        <f t="shared" si="388"/>
        <v>17</v>
      </c>
      <c r="D3528" t="str">
        <f t="shared" si="389"/>
        <v>f</v>
      </c>
      <c r="E3528" t="str">
        <f t="shared" si="390"/>
        <v>f</v>
      </c>
      <c r="F3528" t="str">
        <f t="shared" si="391"/>
        <v>r</v>
      </c>
      <c r="G3528" t="str">
        <f t="shared" si="392"/>
        <v>ffr</v>
      </c>
    </row>
    <row r="3529" spans="1:7" x14ac:dyDescent="0.25">
      <c r="A3529">
        <f t="shared" si="386"/>
        <v>5</v>
      </c>
      <c r="B3529">
        <f t="shared" si="387"/>
        <v>5</v>
      </c>
      <c r="C3529">
        <f t="shared" si="388"/>
        <v>18</v>
      </c>
      <c r="D3529" t="str">
        <f t="shared" si="389"/>
        <v>f</v>
      </c>
      <c r="E3529" t="str">
        <f t="shared" si="390"/>
        <v>f</v>
      </c>
      <c r="F3529" t="str">
        <f t="shared" si="391"/>
        <v>s</v>
      </c>
      <c r="G3529" t="str">
        <f t="shared" si="392"/>
        <v>ffs</v>
      </c>
    </row>
    <row r="3530" spans="1:7" x14ac:dyDescent="0.25">
      <c r="A3530">
        <f t="shared" si="386"/>
        <v>5</v>
      </c>
      <c r="B3530">
        <f t="shared" si="387"/>
        <v>5</v>
      </c>
      <c r="C3530">
        <f t="shared" si="388"/>
        <v>19</v>
      </c>
      <c r="D3530" t="str">
        <f t="shared" si="389"/>
        <v>f</v>
      </c>
      <c r="E3530" t="str">
        <f t="shared" si="390"/>
        <v>f</v>
      </c>
      <c r="F3530" t="str">
        <f t="shared" si="391"/>
        <v>t</v>
      </c>
      <c r="G3530" t="str">
        <f t="shared" si="392"/>
        <v>fft</v>
      </c>
    </row>
    <row r="3531" spans="1:7" x14ac:dyDescent="0.25">
      <c r="A3531">
        <f t="shared" si="386"/>
        <v>5</v>
      </c>
      <c r="B3531">
        <f t="shared" si="387"/>
        <v>5</v>
      </c>
      <c r="C3531">
        <f t="shared" si="388"/>
        <v>20</v>
      </c>
      <c r="D3531" t="str">
        <f t="shared" si="389"/>
        <v>f</v>
      </c>
      <c r="E3531" t="str">
        <f t="shared" si="390"/>
        <v>f</v>
      </c>
      <c r="F3531" t="str">
        <f t="shared" si="391"/>
        <v>u</v>
      </c>
      <c r="G3531" t="str">
        <f t="shared" si="392"/>
        <v>ffu</v>
      </c>
    </row>
    <row r="3532" spans="1:7" x14ac:dyDescent="0.25">
      <c r="A3532">
        <f t="shared" si="386"/>
        <v>5</v>
      </c>
      <c r="B3532">
        <f t="shared" si="387"/>
        <v>5</v>
      </c>
      <c r="C3532">
        <f t="shared" si="388"/>
        <v>21</v>
      </c>
      <c r="D3532" t="str">
        <f t="shared" si="389"/>
        <v>f</v>
      </c>
      <c r="E3532" t="str">
        <f t="shared" si="390"/>
        <v>f</v>
      </c>
      <c r="F3532" t="str">
        <f t="shared" si="391"/>
        <v>v</v>
      </c>
      <c r="G3532" t="str">
        <f t="shared" si="392"/>
        <v>ffv</v>
      </c>
    </row>
    <row r="3533" spans="1:7" x14ac:dyDescent="0.25">
      <c r="A3533">
        <f t="shared" si="386"/>
        <v>5</v>
      </c>
      <c r="B3533">
        <f t="shared" si="387"/>
        <v>5</v>
      </c>
      <c r="C3533">
        <f t="shared" si="388"/>
        <v>22</v>
      </c>
      <c r="D3533" t="str">
        <f t="shared" si="389"/>
        <v>f</v>
      </c>
      <c r="E3533" t="str">
        <f t="shared" si="390"/>
        <v>f</v>
      </c>
      <c r="F3533" t="str">
        <f t="shared" si="391"/>
        <v>w</v>
      </c>
      <c r="G3533" t="str">
        <f t="shared" si="392"/>
        <v>ffw</v>
      </c>
    </row>
    <row r="3534" spans="1:7" x14ac:dyDescent="0.25">
      <c r="A3534">
        <f t="shared" si="386"/>
        <v>5</v>
      </c>
      <c r="B3534">
        <f t="shared" si="387"/>
        <v>5</v>
      </c>
      <c r="C3534">
        <f t="shared" si="388"/>
        <v>23</v>
      </c>
      <c r="D3534" t="str">
        <f t="shared" si="389"/>
        <v>f</v>
      </c>
      <c r="E3534" t="str">
        <f t="shared" si="390"/>
        <v>f</v>
      </c>
      <c r="F3534" t="str">
        <f t="shared" si="391"/>
        <v>x</v>
      </c>
      <c r="G3534" t="str">
        <f t="shared" si="392"/>
        <v>ffx</v>
      </c>
    </row>
    <row r="3535" spans="1:7" x14ac:dyDescent="0.25">
      <c r="A3535">
        <f t="shared" si="386"/>
        <v>5</v>
      </c>
      <c r="B3535">
        <f t="shared" si="387"/>
        <v>5</v>
      </c>
      <c r="C3535">
        <f t="shared" si="388"/>
        <v>24</v>
      </c>
      <c r="D3535" t="str">
        <f t="shared" si="389"/>
        <v>f</v>
      </c>
      <c r="E3535" t="str">
        <f t="shared" si="390"/>
        <v>f</v>
      </c>
      <c r="F3535" t="str">
        <f t="shared" si="391"/>
        <v>y</v>
      </c>
      <c r="G3535" t="str">
        <f t="shared" si="392"/>
        <v>ffy</v>
      </c>
    </row>
    <row r="3536" spans="1:7" x14ac:dyDescent="0.25">
      <c r="A3536">
        <f t="shared" si="386"/>
        <v>5</v>
      </c>
      <c r="B3536">
        <f t="shared" si="387"/>
        <v>5</v>
      </c>
      <c r="C3536">
        <f t="shared" si="388"/>
        <v>25</v>
      </c>
      <c r="D3536" t="str">
        <f t="shared" si="389"/>
        <v>f</v>
      </c>
      <c r="E3536" t="str">
        <f t="shared" si="390"/>
        <v>f</v>
      </c>
      <c r="F3536" t="str">
        <f t="shared" si="391"/>
        <v>z</v>
      </c>
      <c r="G3536" t="str">
        <f t="shared" si="392"/>
        <v>ffz</v>
      </c>
    </row>
    <row r="3537" spans="1:7" x14ac:dyDescent="0.25">
      <c r="A3537">
        <f t="shared" si="386"/>
        <v>5</v>
      </c>
      <c r="B3537">
        <f t="shared" si="387"/>
        <v>6</v>
      </c>
      <c r="C3537">
        <f t="shared" si="388"/>
        <v>0</v>
      </c>
      <c r="D3537" t="str">
        <f t="shared" si="389"/>
        <v>f</v>
      </c>
      <c r="E3537" t="str">
        <f t="shared" si="390"/>
        <v>g</v>
      </c>
      <c r="F3537" t="str">
        <f t="shared" si="391"/>
        <v>a</v>
      </c>
      <c r="G3537" t="str">
        <f t="shared" si="392"/>
        <v>fga</v>
      </c>
    </row>
    <row r="3538" spans="1:7" x14ac:dyDescent="0.25">
      <c r="A3538">
        <f t="shared" si="386"/>
        <v>5</v>
      </c>
      <c r="B3538">
        <f t="shared" si="387"/>
        <v>6</v>
      </c>
      <c r="C3538">
        <f t="shared" si="388"/>
        <v>1</v>
      </c>
      <c r="D3538" t="str">
        <f t="shared" si="389"/>
        <v>f</v>
      </c>
      <c r="E3538" t="str">
        <f t="shared" si="390"/>
        <v>g</v>
      </c>
      <c r="F3538" t="str">
        <f t="shared" si="391"/>
        <v>b</v>
      </c>
      <c r="G3538" t="str">
        <f t="shared" si="392"/>
        <v>fgb</v>
      </c>
    </row>
    <row r="3539" spans="1:7" x14ac:dyDescent="0.25">
      <c r="A3539">
        <f t="shared" si="386"/>
        <v>5</v>
      </c>
      <c r="B3539">
        <f t="shared" si="387"/>
        <v>6</v>
      </c>
      <c r="C3539">
        <f t="shared" si="388"/>
        <v>2</v>
      </c>
      <c r="D3539" t="str">
        <f t="shared" si="389"/>
        <v>f</v>
      </c>
      <c r="E3539" t="str">
        <f t="shared" si="390"/>
        <v>g</v>
      </c>
      <c r="F3539" t="str">
        <f t="shared" si="391"/>
        <v>c</v>
      </c>
      <c r="G3539" t="str">
        <f t="shared" si="392"/>
        <v>fgc</v>
      </c>
    </row>
    <row r="3540" spans="1:7" x14ac:dyDescent="0.25">
      <c r="A3540">
        <f t="shared" si="386"/>
        <v>5</v>
      </c>
      <c r="B3540">
        <f t="shared" si="387"/>
        <v>6</v>
      </c>
      <c r="C3540">
        <f t="shared" si="388"/>
        <v>3</v>
      </c>
      <c r="D3540" t="str">
        <f t="shared" si="389"/>
        <v>f</v>
      </c>
      <c r="E3540" t="str">
        <f t="shared" si="390"/>
        <v>g</v>
      </c>
      <c r="F3540" t="str">
        <f t="shared" si="391"/>
        <v>d</v>
      </c>
      <c r="G3540" t="str">
        <f t="shared" si="392"/>
        <v>fgd</v>
      </c>
    </row>
    <row r="3541" spans="1:7" x14ac:dyDescent="0.25">
      <c r="A3541">
        <f t="shared" si="386"/>
        <v>5</v>
      </c>
      <c r="B3541">
        <f t="shared" si="387"/>
        <v>6</v>
      </c>
      <c r="C3541">
        <f t="shared" si="388"/>
        <v>4</v>
      </c>
      <c r="D3541" t="str">
        <f t="shared" si="389"/>
        <v>f</v>
      </c>
      <c r="E3541" t="str">
        <f t="shared" si="390"/>
        <v>g</v>
      </c>
      <c r="F3541" t="str">
        <f t="shared" si="391"/>
        <v>e</v>
      </c>
      <c r="G3541" t="str">
        <f t="shared" si="392"/>
        <v>fge</v>
      </c>
    </row>
    <row r="3542" spans="1:7" x14ac:dyDescent="0.25">
      <c r="A3542">
        <f t="shared" si="386"/>
        <v>5</v>
      </c>
      <c r="B3542">
        <f t="shared" si="387"/>
        <v>6</v>
      </c>
      <c r="C3542">
        <f t="shared" si="388"/>
        <v>5</v>
      </c>
      <c r="D3542" t="str">
        <f t="shared" si="389"/>
        <v>f</v>
      </c>
      <c r="E3542" t="str">
        <f t="shared" si="390"/>
        <v>g</v>
      </c>
      <c r="F3542" t="str">
        <f t="shared" si="391"/>
        <v>f</v>
      </c>
      <c r="G3542" t="str">
        <f t="shared" si="392"/>
        <v>fgf</v>
      </c>
    </row>
    <row r="3543" spans="1:7" x14ac:dyDescent="0.25">
      <c r="A3543">
        <f t="shared" si="386"/>
        <v>5</v>
      </c>
      <c r="B3543">
        <f t="shared" si="387"/>
        <v>6</v>
      </c>
      <c r="C3543">
        <f t="shared" si="388"/>
        <v>6</v>
      </c>
      <c r="D3543" t="str">
        <f t="shared" si="389"/>
        <v>f</v>
      </c>
      <c r="E3543" t="str">
        <f t="shared" si="390"/>
        <v>g</v>
      </c>
      <c r="F3543" t="str">
        <f t="shared" si="391"/>
        <v>g</v>
      </c>
      <c r="G3543" t="str">
        <f t="shared" si="392"/>
        <v>fgg</v>
      </c>
    </row>
    <row r="3544" spans="1:7" x14ac:dyDescent="0.25">
      <c r="A3544">
        <f t="shared" si="386"/>
        <v>5</v>
      </c>
      <c r="B3544">
        <f t="shared" si="387"/>
        <v>6</v>
      </c>
      <c r="C3544">
        <f t="shared" si="388"/>
        <v>7</v>
      </c>
      <c r="D3544" t="str">
        <f t="shared" si="389"/>
        <v>f</v>
      </c>
      <c r="E3544" t="str">
        <f t="shared" si="390"/>
        <v>g</v>
      </c>
      <c r="F3544" t="str">
        <f t="shared" si="391"/>
        <v>h</v>
      </c>
      <c r="G3544" t="str">
        <f t="shared" si="392"/>
        <v>fgh</v>
      </c>
    </row>
    <row r="3545" spans="1:7" x14ac:dyDescent="0.25">
      <c r="A3545">
        <f t="shared" si="386"/>
        <v>5</v>
      </c>
      <c r="B3545">
        <f t="shared" si="387"/>
        <v>6</v>
      </c>
      <c r="C3545">
        <f t="shared" si="388"/>
        <v>8</v>
      </c>
      <c r="D3545" t="str">
        <f t="shared" si="389"/>
        <v>f</v>
      </c>
      <c r="E3545" t="str">
        <f t="shared" si="390"/>
        <v>g</v>
      </c>
      <c r="F3545" t="str">
        <f t="shared" si="391"/>
        <v>i</v>
      </c>
      <c r="G3545" t="str">
        <f t="shared" si="392"/>
        <v>fgi</v>
      </c>
    </row>
    <row r="3546" spans="1:7" x14ac:dyDescent="0.25">
      <c r="A3546">
        <f t="shared" si="386"/>
        <v>5</v>
      </c>
      <c r="B3546">
        <f t="shared" si="387"/>
        <v>6</v>
      </c>
      <c r="C3546">
        <f t="shared" si="388"/>
        <v>9</v>
      </c>
      <c r="D3546" t="str">
        <f t="shared" si="389"/>
        <v>f</v>
      </c>
      <c r="E3546" t="str">
        <f t="shared" si="390"/>
        <v>g</v>
      </c>
      <c r="F3546" t="str">
        <f t="shared" si="391"/>
        <v>j</v>
      </c>
      <c r="G3546" t="str">
        <f t="shared" si="392"/>
        <v>fgj</v>
      </c>
    </row>
    <row r="3547" spans="1:7" x14ac:dyDescent="0.25">
      <c r="A3547">
        <f t="shared" si="386"/>
        <v>5</v>
      </c>
      <c r="B3547">
        <f t="shared" si="387"/>
        <v>6</v>
      </c>
      <c r="C3547">
        <f t="shared" si="388"/>
        <v>10</v>
      </c>
      <c r="D3547" t="str">
        <f t="shared" si="389"/>
        <v>f</v>
      </c>
      <c r="E3547" t="str">
        <f t="shared" si="390"/>
        <v>g</v>
      </c>
      <c r="F3547" t="str">
        <f t="shared" si="391"/>
        <v>k</v>
      </c>
      <c r="G3547" t="str">
        <f t="shared" si="392"/>
        <v>fgk</v>
      </c>
    </row>
    <row r="3548" spans="1:7" x14ac:dyDescent="0.25">
      <c r="A3548">
        <f t="shared" si="386"/>
        <v>5</v>
      </c>
      <c r="B3548">
        <f t="shared" si="387"/>
        <v>6</v>
      </c>
      <c r="C3548">
        <f t="shared" si="388"/>
        <v>11</v>
      </c>
      <c r="D3548" t="str">
        <f t="shared" si="389"/>
        <v>f</v>
      </c>
      <c r="E3548" t="str">
        <f t="shared" si="390"/>
        <v>g</v>
      </c>
      <c r="F3548" t="str">
        <f t="shared" si="391"/>
        <v>l</v>
      </c>
      <c r="G3548" t="str">
        <f t="shared" si="392"/>
        <v>fgl</v>
      </c>
    </row>
    <row r="3549" spans="1:7" x14ac:dyDescent="0.25">
      <c r="A3549">
        <f t="shared" si="386"/>
        <v>5</v>
      </c>
      <c r="B3549">
        <f t="shared" si="387"/>
        <v>6</v>
      </c>
      <c r="C3549">
        <f t="shared" si="388"/>
        <v>12</v>
      </c>
      <c r="D3549" t="str">
        <f t="shared" si="389"/>
        <v>f</v>
      </c>
      <c r="E3549" t="str">
        <f t="shared" si="390"/>
        <v>g</v>
      </c>
      <c r="F3549" t="str">
        <f t="shared" si="391"/>
        <v>m</v>
      </c>
      <c r="G3549" t="str">
        <f t="shared" si="392"/>
        <v>fgm</v>
      </c>
    </row>
    <row r="3550" spans="1:7" x14ac:dyDescent="0.25">
      <c r="A3550">
        <f t="shared" si="386"/>
        <v>5</v>
      </c>
      <c r="B3550">
        <f t="shared" si="387"/>
        <v>6</v>
      </c>
      <c r="C3550">
        <f t="shared" si="388"/>
        <v>13</v>
      </c>
      <c r="D3550" t="str">
        <f t="shared" si="389"/>
        <v>f</v>
      </c>
      <c r="E3550" t="str">
        <f t="shared" si="390"/>
        <v>g</v>
      </c>
      <c r="F3550" t="str">
        <f t="shared" si="391"/>
        <v>n</v>
      </c>
      <c r="G3550" t="str">
        <f t="shared" si="392"/>
        <v>fgn</v>
      </c>
    </row>
    <row r="3551" spans="1:7" x14ac:dyDescent="0.25">
      <c r="A3551">
        <f t="shared" si="386"/>
        <v>5</v>
      </c>
      <c r="B3551">
        <f t="shared" si="387"/>
        <v>6</v>
      </c>
      <c r="C3551">
        <f t="shared" si="388"/>
        <v>14</v>
      </c>
      <c r="D3551" t="str">
        <f t="shared" si="389"/>
        <v>f</v>
      </c>
      <c r="E3551" t="str">
        <f t="shared" si="390"/>
        <v>g</v>
      </c>
      <c r="F3551" t="str">
        <f t="shared" si="391"/>
        <v>o</v>
      </c>
      <c r="G3551" t="str">
        <f t="shared" si="392"/>
        <v>fgo</v>
      </c>
    </row>
    <row r="3552" spans="1:7" x14ac:dyDescent="0.25">
      <c r="A3552">
        <f t="shared" si="386"/>
        <v>5</v>
      </c>
      <c r="B3552">
        <f t="shared" si="387"/>
        <v>6</v>
      </c>
      <c r="C3552">
        <f t="shared" si="388"/>
        <v>15</v>
      </c>
      <c r="D3552" t="str">
        <f t="shared" si="389"/>
        <v>f</v>
      </c>
      <c r="E3552" t="str">
        <f t="shared" si="390"/>
        <v>g</v>
      </c>
      <c r="F3552" t="str">
        <f t="shared" si="391"/>
        <v>p</v>
      </c>
      <c r="G3552" t="str">
        <f t="shared" si="392"/>
        <v>fgp</v>
      </c>
    </row>
    <row r="3553" spans="1:7" x14ac:dyDescent="0.25">
      <c r="A3553">
        <f t="shared" si="386"/>
        <v>5</v>
      </c>
      <c r="B3553">
        <f t="shared" si="387"/>
        <v>6</v>
      </c>
      <c r="C3553">
        <f t="shared" si="388"/>
        <v>16</v>
      </c>
      <c r="D3553" t="str">
        <f t="shared" si="389"/>
        <v>f</v>
      </c>
      <c r="E3553" t="str">
        <f t="shared" si="390"/>
        <v>g</v>
      </c>
      <c r="F3553" t="str">
        <f t="shared" si="391"/>
        <v>q</v>
      </c>
      <c r="G3553" t="str">
        <f t="shared" si="392"/>
        <v>fgq</v>
      </c>
    </row>
    <row r="3554" spans="1:7" x14ac:dyDescent="0.25">
      <c r="A3554">
        <f t="shared" si="386"/>
        <v>5</v>
      </c>
      <c r="B3554">
        <f t="shared" si="387"/>
        <v>6</v>
      </c>
      <c r="C3554">
        <f t="shared" si="388"/>
        <v>17</v>
      </c>
      <c r="D3554" t="str">
        <f t="shared" si="389"/>
        <v>f</v>
      </c>
      <c r="E3554" t="str">
        <f t="shared" si="390"/>
        <v>g</v>
      </c>
      <c r="F3554" t="str">
        <f t="shared" si="391"/>
        <v>r</v>
      </c>
      <c r="G3554" t="str">
        <f t="shared" si="392"/>
        <v>fgr</v>
      </c>
    </row>
    <row r="3555" spans="1:7" x14ac:dyDescent="0.25">
      <c r="A3555">
        <f t="shared" si="386"/>
        <v>5</v>
      </c>
      <c r="B3555">
        <f t="shared" si="387"/>
        <v>6</v>
      </c>
      <c r="C3555">
        <f t="shared" si="388"/>
        <v>18</v>
      </c>
      <c r="D3555" t="str">
        <f t="shared" si="389"/>
        <v>f</v>
      </c>
      <c r="E3555" t="str">
        <f t="shared" si="390"/>
        <v>g</v>
      </c>
      <c r="F3555" t="str">
        <f t="shared" si="391"/>
        <v>s</v>
      </c>
      <c r="G3555" t="str">
        <f t="shared" si="392"/>
        <v>fgs</v>
      </c>
    </row>
    <row r="3556" spans="1:7" x14ac:dyDescent="0.25">
      <c r="A3556">
        <f t="shared" si="386"/>
        <v>5</v>
      </c>
      <c r="B3556">
        <f t="shared" si="387"/>
        <v>6</v>
      </c>
      <c r="C3556">
        <f t="shared" si="388"/>
        <v>19</v>
      </c>
      <c r="D3556" t="str">
        <f t="shared" si="389"/>
        <v>f</v>
      </c>
      <c r="E3556" t="str">
        <f t="shared" si="390"/>
        <v>g</v>
      </c>
      <c r="F3556" t="str">
        <f t="shared" si="391"/>
        <v>t</v>
      </c>
      <c r="G3556" t="str">
        <f t="shared" si="392"/>
        <v>fgt</v>
      </c>
    </row>
    <row r="3557" spans="1:7" x14ac:dyDescent="0.25">
      <c r="A3557">
        <f t="shared" si="386"/>
        <v>5</v>
      </c>
      <c r="B3557">
        <f t="shared" si="387"/>
        <v>6</v>
      </c>
      <c r="C3557">
        <f t="shared" si="388"/>
        <v>20</v>
      </c>
      <c r="D3557" t="str">
        <f t="shared" si="389"/>
        <v>f</v>
      </c>
      <c r="E3557" t="str">
        <f t="shared" si="390"/>
        <v>g</v>
      </c>
      <c r="F3557" t="str">
        <f t="shared" si="391"/>
        <v>u</v>
      </c>
      <c r="G3557" t="str">
        <f t="shared" si="392"/>
        <v>fgu</v>
      </c>
    </row>
    <row r="3558" spans="1:7" x14ac:dyDescent="0.25">
      <c r="A3558">
        <f t="shared" si="386"/>
        <v>5</v>
      </c>
      <c r="B3558">
        <f t="shared" si="387"/>
        <v>6</v>
      </c>
      <c r="C3558">
        <f t="shared" si="388"/>
        <v>21</v>
      </c>
      <c r="D3558" t="str">
        <f t="shared" si="389"/>
        <v>f</v>
      </c>
      <c r="E3558" t="str">
        <f t="shared" si="390"/>
        <v>g</v>
      </c>
      <c r="F3558" t="str">
        <f t="shared" si="391"/>
        <v>v</v>
      </c>
      <c r="G3558" t="str">
        <f t="shared" si="392"/>
        <v>fgv</v>
      </c>
    </row>
    <row r="3559" spans="1:7" x14ac:dyDescent="0.25">
      <c r="A3559">
        <f t="shared" si="386"/>
        <v>5</v>
      </c>
      <c r="B3559">
        <f t="shared" si="387"/>
        <v>6</v>
      </c>
      <c r="C3559">
        <f t="shared" si="388"/>
        <v>22</v>
      </c>
      <c r="D3559" t="str">
        <f t="shared" si="389"/>
        <v>f</v>
      </c>
      <c r="E3559" t="str">
        <f t="shared" si="390"/>
        <v>g</v>
      </c>
      <c r="F3559" t="str">
        <f t="shared" si="391"/>
        <v>w</v>
      </c>
      <c r="G3559" t="str">
        <f t="shared" si="392"/>
        <v>fgw</v>
      </c>
    </row>
    <row r="3560" spans="1:7" x14ac:dyDescent="0.25">
      <c r="A3560">
        <f t="shared" si="386"/>
        <v>5</v>
      </c>
      <c r="B3560">
        <f t="shared" si="387"/>
        <v>6</v>
      </c>
      <c r="C3560">
        <f t="shared" si="388"/>
        <v>23</v>
      </c>
      <c r="D3560" t="str">
        <f t="shared" si="389"/>
        <v>f</v>
      </c>
      <c r="E3560" t="str">
        <f t="shared" si="390"/>
        <v>g</v>
      </c>
      <c r="F3560" t="str">
        <f t="shared" si="391"/>
        <v>x</v>
      </c>
      <c r="G3560" t="str">
        <f t="shared" si="392"/>
        <v>fgx</v>
      </c>
    </row>
    <row r="3561" spans="1:7" x14ac:dyDescent="0.25">
      <c r="A3561">
        <f t="shared" si="386"/>
        <v>5</v>
      </c>
      <c r="B3561">
        <f t="shared" si="387"/>
        <v>6</v>
      </c>
      <c r="C3561">
        <f t="shared" si="388"/>
        <v>24</v>
      </c>
      <c r="D3561" t="str">
        <f t="shared" si="389"/>
        <v>f</v>
      </c>
      <c r="E3561" t="str">
        <f t="shared" si="390"/>
        <v>g</v>
      </c>
      <c r="F3561" t="str">
        <f t="shared" si="391"/>
        <v>y</v>
      </c>
      <c r="G3561" t="str">
        <f t="shared" si="392"/>
        <v>fgy</v>
      </c>
    </row>
    <row r="3562" spans="1:7" x14ac:dyDescent="0.25">
      <c r="A3562">
        <f t="shared" si="386"/>
        <v>5</v>
      </c>
      <c r="B3562">
        <f t="shared" si="387"/>
        <v>6</v>
      </c>
      <c r="C3562">
        <f t="shared" si="388"/>
        <v>25</v>
      </c>
      <c r="D3562" t="str">
        <f t="shared" si="389"/>
        <v>f</v>
      </c>
      <c r="E3562" t="str">
        <f t="shared" si="390"/>
        <v>g</v>
      </c>
      <c r="F3562" t="str">
        <f t="shared" si="391"/>
        <v>z</v>
      </c>
      <c r="G3562" t="str">
        <f t="shared" si="392"/>
        <v>fgz</v>
      </c>
    </row>
    <row r="3563" spans="1:7" x14ac:dyDescent="0.25">
      <c r="A3563">
        <f t="shared" si="386"/>
        <v>5</v>
      </c>
      <c r="B3563">
        <f t="shared" si="387"/>
        <v>7</v>
      </c>
      <c r="C3563">
        <f t="shared" si="388"/>
        <v>0</v>
      </c>
      <c r="D3563" t="str">
        <f t="shared" si="389"/>
        <v>f</v>
      </c>
      <c r="E3563" t="str">
        <f t="shared" si="390"/>
        <v>h</v>
      </c>
      <c r="F3563" t="str">
        <f t="shared" si="391"/>
        <v>a</v>
      </c>
      <c r="G3563" t="str">
        <f t="shared" si="392"/>
        <v>fha</v>
      </c>
    </row>
    <row r="3564" spans="1:7" x14ac:dyDescent="0.25">
      <c r="A3564">
        <f t="shared" si="386"/>
        <v>5</v>
      </c>
      <c r="B3564">
        <f t="shared" si="387"/>
        <v>7</v>
      </c>
      <c r="C3564">
        <f t="shared" si="388"/>
        <v>1</v>
      </c>
      <c r="D3564" t="str">
        <f t="shared" si="389"/>
        <v>f</v>
      </c>
      <c r="E3564" t="str">
        <f t="shared" si="390"/>
        <v>h</v>
      </c>
      <c r="F3564" t="str">
        <f t="shared" si="391"/>
        <v>b</v>
      </c>
      <c r="G3564" t="str">
        <f t="shared" si="392"/>
        <v>fhb</v>
      </c>
    </row>
    <row r="3565" spans="1:7" x14ac:dyDescent="0.25">
      <c r="A3565">
        <f t="shared" si="386"/>
        <v>5</v>
      </c>
      <c r="B3565">
        <f t="shared" si="387"/>
        <v>7</v>
      </c>
      <c r="C3565">
        <f t="shared" si="388"/>
        <v>2</v>
      </c>
      <c r="D3565" t="str">
        <f t="shared" si="389"/>
        <v>f</v>
      </c>
      <c r="E3565" t="str">
        <f t="shared" si="390"/>
        <v>h</v>
      </c>
      <c r="F3565" t="str">
        <f t="shared" si="391"/>
        <v>c</v>
      </c>
      <c r="G3565" t="str">
        <f t="shared" si="392"/>
        <v>fhc</v>
      </c>
    </row>
    <row r="3566" spans="1:7" x14ac:dyDescent="0.25">
      <c r="A3566">
        <f t="shared" si="386"/>
        <v>5</v>
      </c>
      <c r="B3566">
        <f t="shared" si="387"/>
        <v>7</v>
      </c>
      <c r="C3566">
        <f t="shared" si="388"/>
        <v>3</v>
      </c>
      <c r="D3566" t="str">
        <f t="shared" si="389"/>
        <v>f</v>
      </c>
      <c r="E3566" t="str">
        <f t="shared" si="390"/>
        <v>h</v>
      </c>
      <c r="F3566" t="str">
        <f t="shared" si="391"/>
        <v>d</v>
      </c>
      <c r="G3566" t="str">
        <f t="shared" si="392"/>
        <v>fhd</v>
      </c>
    </row>
    <row r="3567" spans="1:7" x14ac:dyDescent="0.25">
      <c r="A3567">
        <f t="shared" si="386"/>
        <v>5</v>
      </c>
      <c r="B3567">
        <f t="shared" si="387"/>
        <v>7</v>
      </c>
      <c r="C3567">
        <f t="shared" si="388"/>
        <v>4</v>
      </c>
      <c r="D3567" t="str">
        <f t="shared" si="389"/>
        <v>f</v>
      </c>
      <c r="E3567" t="str">
        <f t="shared" si="390"/>
        <v>h</v>
      </c>
      <c r="F3567" t="str">
        <f t="shared" si="391"/>
        <v>e</v>
      </c>
      <c r="G3567" t="str">
        <f t="shared" si="392"/>
        <v>fhe</v>
      </c>
    </row>
    <row r="3568" spans="1:7" x14ac:dyDescent="0.25">
      <c r="A3568">
        <f t="shared" si="386"/>
        <v>5</v>
      </c>
      <c r="B3568">
        <f t="shared" si="387"/>
        <v>7</v>
      </c>
      <c r="C3568">
        <f t="shared" si="388"/>
        <v>5</v>
      </c>
      <c r="D3568" t="str">
        <f t="shared" si="389"/>
        <v>f</v>
      </c>
      <c r="E3568" t="str">
        <f t="shared" si="390"/>
        <v>h</v>
      </c>
      <c r="F3568" t="str">
        <f t="shared" si="391"/>
        <v>f</v>
      </c>
      <c r="G3568" t="str">
        <f t="shared" si="392"/>
        <v>fhf</v>
      </c>
    </row>
    <row r="3569" spans="1:7" x14ac:dyDescent="0.25">
      <c r="A3569">
        <f t="shared" si="386"/>
        <v>5</v>
      </c>
      <c r="B3569">
        <f t="shared" si="387"/>
        <v>7</v>
      </c>
      <c r="C3569">
        <f t="shared" si="388"/>
        <v>6</v>
      </c>
      <c r="D3569" t="str">
        <f t="shared" si="389"/>
        <v>f</v>
      </c>
      <c r="E3569" t="str">
        <f t="shared" si="390"/>
        <v>h</v>
      </c>
      <c r="F3569" t="str">
        <f t="shared" si="391"/>
        <v>g</v>
      </c>
      <c r="G3569" t="str">
        <f t="shared" si="392"/>
        <v>fhg</v>
      </c>
    </row>
    <row r="3570" spans="1:7" x14ac:dyDescent="0.25">
      <c r="A3570">
        <f t="shared" si="386"/>
        <v>5</v>
      </c>
      <c r="B3570">
        <f t="shared" si="387"/>
        <v>7</v>
      </c>
      <c r="C3570">
        <f t="shared" si="388"/>
        <v>7</v>
      </c>
      <c r="D3570" t="str">
        <f t="shared" si="389"/>
        <v>f</v>
      </c>
      <c r="E3570" t="str">
        <f t="shared" si="390"/>
        <v>h</v>
      </c>
      <c r="F3570" t="str">
        <f t="shared" si="391"/>
        <v>h</v>
      </c>
      <c r="G3570" t="str">
        <f t="shared" si="392"/>
        <v>fhh</v>
      </c>
    </row>
    <row r="3571" spans="1:7" x14ac:dyDescent="0.25">
      <c r="A3571">
        <f t="shared" si="386"/>
        <v>5</v>
      </c>
      <c r="B3571">
        <f t="shared" si="387"/>
        <v>7</v>
      </c>
      <c r="C3571">
        <f t="shared" si="388"/>
        <v>8</v>
      </c>
      <c r="D3571" t="str">
        <f t="shared" si="389"/>
        <v>f</v>
      </c>
      <c r="E3571" t="str">
        <f t="shared" si="390"/>
        <v>h</v>
      </c>
      <c r="F3571" t="str">
        <f t="shared" si="391"/>
        <v>i</v>
      </c>
      <c r="G3571" t="str">
        <f t="shared" si="392"/>
        <v>fhi</v>
      </c>
    </row>
    <row r="3572" spans="1:7" x14ac:dyDescent="0.25">
      <c r="A3572">
        <f t="shared" si="386"/>
        <v>5</v>
      </c>
      <c r="B3572">
        <f t="shared" si="387"/>
        <v>7</v>
      </c>
      <c r="C3572">
        <f t="shared" si="388"/>
        <v>9</v>
      </c>
      <c r="D3572" t="str">
        <f t="shared" si="389"/>
        <v>f</v>
      </c>
      <c r="E3572" t="str">
        <f t="shared" si="390"/>
        <v>h</v>
      </c>
      <c r="F3572" t="str">
        <f t="shared" si="391"/>
        <v>j</v>
      </c>
      <c r="G3572" t="str">
        <f t="shared" si="392"/>
        <v>fhj</v>
      </c>
    </row>
    <row r="3573" spans="1:7" x14ac:dyDescent="0.25">
      <c r="A3573">
        <f t="shared" si="386"/>
        <v>5</v>
      </c>
      <c r="B3573">
        <f t="shared" si="387"/>
        <v>7</v>
      </c>
      <c r="C3573">
        <f t="shared" si="388"/>
        <v>10</v>
      </c>
      <c r="D3573" t="str">
        <f t="shared" si="389"/>
        <v>f</v>
      </c>
      <c r="E3573" t="str">
        <f t="shared" si="390"/>
        <v>h</v>
      </c>
      <c r="F3573" t="str">
        <f t="shared" si="391"/>
        <v>k</v>
      </c>
      <c r="G3573" t="str">
        <f t="shared" si="392"/>
        <v>fhk</v>
      </c>
    </row>
    <row r="3574" spans="1:7" x14ac:dyDescent="0.25">
      <c r="A3574">
        <f t="shared" si="386"/>
        <v>5</v>
      </c>
      <c r="B3574">
        <f t="shared" si="387"/>
        <v>7</v>
      </c>
      <c r="C3574">
        <f t="shared" si="388"/>
        <v>11</v>
      </c>
      <c r="D3574" t="str">
        <f t="shared" si="389"/>
        <v>f</v>
      </c>
      <c r="E3574" t="str">
        <f t="shared" si="390"/>
        <v>h</v>
      </c>
      <c r="F3574" t="str">
        <f t="shared" si="391"/>
        <v>l</v>
      </c>
      <c r="G3574" t="str">
        <f t="shared" si="392"/>
        <v>fhl</v>
      </c>
    </row>
    <row r="3575" spans="1:7" x14ac:dyDescent="0.25">
      <c r="A3575">
        <f t="shared" si="386"/>
        <v>5</v>
      </c>
      <c r="B3575">
        <f t="shared" si="387"/>
        <v>7</v>
      </c>
      <c r="C3575">
        <f t="shared" si="388"/>
        <v>12</v>
      </c>
      <c r="D3575" t="str">
        <f t="shared" si="389"/>
        <v>f</v>
      </c>
      <c r="E3575" t="str">
        <f t="shared" si="390"/>
        <v>h</v>
      </c>
      <c r="F3575" t="str">
        <f t="shared" si="391"/>
        <v>m</v>
      </c>
      <c r="G3575" t="str">
        <f t="shared" si="392"/>
        <v>fhm</v>
      </c>
    </row>
    <row r="3576" spans="1:7" x14ac:dyDescent="0.25">
      <c r="A3576">
        <f t="shared" si="386"/>
        <v>5</v>
      </c>
      <c r="B3576">
        <f t="shared" si="387"/>
        <v>7</v>
      </c>
      <c r="C3576">
        <f t="shared" si="388"/>
        <v>13</v>
      </c>
      <c r="D3576" t="str">
        <f t="shared" si="389"/>
        <v>f</v>
      </c>
      <c r="E3576" t="str">
        <f t="shared" si="390"/>
        <v>h</v>
      </c>
      <c r="F3576" t="str">
        <f t="shared" si="391"/>
        <v>n</v>
      </c>
      <c r="G3576" t="str">
        <f t="shared" si="392"/>
        <v>fhn</v>
      </c>
    </row>
    <row r="3577" spans="1:7" x14ac:dyDescent="0.25">
      <c r="A3577">
        <f t="shared" si="386"/>
        <v>5</v>
      </c>
      <c r="B3577">
        <f t="shared" si="387"/>
        <v>7</v>
      </c>
      <c r="C3577">
        <f t="shared" si="388"/>
        <v>14</v>
      </c>
      <c r="D3577" t="str">
        <f t="shared" si="389"/>
        <v>f</v>
      </c>
      <c r="E3577" t="str">
        <f t="shared" si="390"/>
        <v>h</v>
      </c>
      <c r="F3577" t="str">
        <f t="shared" si="391"/>
        <v>o</v>
      </c>
      <c r="G3577" t="str">
        <f t="shared" si="392"/>
        <v>fho</v>
      </c>
    </row>
    <row r="3578" spans="1:7" x14ac:dyDescent="0.25">
      <c r="A3578">
        <f t="shared" si="386"/>
        <v>5</v>
      </c>
      <c r="B3578">
        <f t="shared" si="387"/>
        <v>7</v>
      </c>
      <c r="C3578">
        <f t="shared" si="388"/>
        <v>15</v>
      </c>
      <c r="D3578" t="str">
        <f t="shared" si="389"/>
        <v>f</v>
      </c>
      <c r="E3578" t="str">
        <f t="shared" si="390"/>
        <v>h</v>
      </c>
      <c r="F3578" t="str">
        <f t="shared" si="391"/>
        <v>p</v>
      </c>
      <c r="G3578" t="str">
        <f t="shared" si="392"/>
        <v>fhp</v>
      </c>
    </row>
    <row r="3579" spans="1:7" x14ac:dyDescent="0.25">
      <c r="A3579">
        <f t="shared" si="386"/>
        <v>5</v>
      </c>
      <c r="B3579">
        <f t="shared" si="387"/>
        <v>7</v>
      </c>
      <c r="C3579">
        <f t="shared" si="388"/>
        <v>16</v>
      </c>
      <c r="D3579" t="str">
        <f t="shared" si="389"/>
        <v>f</v>
      </c>
      <c r="E3579" t="str">
        <f t="shared" si="390"/>
        <v>h</v>
      </c>
      <c r="F3579" t="str">
        <f t="shared" si="391"/>
        <v>q</v>
      </c>
      <c r="G3579" t="str">
        <f t="shared" si="392"/>
        <v>fhq</v>
      </c>
    </row>
    <row r="3580" spans="1:7" x14ac:dyDescent="0.25">
      <c r="A3580">
        <f t="shared" si="386"/>
        <v>5</v>
      </c>
      <c r="B3580">
        <f t="shared" si="387"/>
        <v>7</v>
      </c>
      <c r="C3580">
        <f t="shared" si="388"/>
        <v>17</v>
      </c>
      <c r="D3580" t="str">
        <f t="shared" si="389"/>
        <v>f</v>
      </c>
      <c r="E3580" t="str">
        <f t="shared" si="390"/>
        <v>h</v>
      </c>
      <c r="F3580" t="str">
        <f t="shared" si="391"/>
        <v>r</v>
      </c>
      <c r="G3580" t="str">
        <f t="shared" si="392"/>
        <v>fhr</v>
      </c>
    </row>
    <row r="3581" spans="1:7" x14ac:dyDescent="0.25">
      <c r="A3581">
        <f t="shared" si="386"/>
        <v>5</v>
      </c>
      <c r="B3581">
        <f t="shared" si="387"/>
        <v>7</v>
      </c>
      <c r="C3581">
        <f t="shared" si="388"/>
        <v>18</v>
      </c>
      <c r="D3581" t="str">
        <f t="shared" si="389"/>
        <v>f</v>
      </c>
      <c r="E3581" t="str">
        <f t="shared" si="390"/>
        <v>h</v>
      </c>
      <c r="F3581" t="str">
        <f t="shared" si="391"/>
        <v>s</v>
      </c>
      <c r="G3581" t="str">
        <f t="shared" si="392"/>
        <v>fhs</v>
      </c>
    </row>
    <row r="3582" spans="1:7" x14ac:dyDescent="0.25">
      <c r="A3582">
        <f t="shared" si="386"/>
        <v>5</v>
      </c>
      <c r="B3582">
        <f t="shared" si="387"/>
        <v>7</v>
      </c>
      <c r="C3582">
        <f t="shared" si="388"/>
        <v>19</v>
      </c>
      <c r="D3582" t="str">
        <f t="shared" si="389"/>
        <v>f</v>
      </c>
      <c r="E3582" t="str">
        <f t="shared" si="390"/>
        <v>h</v>
      </c>
      <c r="F3582" t="str">
        <f t="shared" si="391"/>
        <v>t</v>
      </c>
      <c r="G3582" t="str">
        <f t="shared" si="392"/>
        <v>fht</v>
      </c>
    </row>
    <row r="3583" spans="1:7" x14ac:dyDescent="0.25">
      <c r="A3583">
        <f t="shared" si="386"/>
        <v>5</v>
      </c>
      <c r="B3583">
        <f t="shared" si="387"/>
        <v>7</v>
      </c>
      <c r="C3583">
        <f t="shared" si="388"/>
        <v>20</v>
      </c>
      <c r="D3583" t="str">
        <f t="shared" si="389"/>
        <v>f</v>
      </c>
      <c r="E3583" t="str">
        <f t="shared" si="390"/>
        <v>h</v>
      </c>
      <c r="F3583" t="str">
        <f t="shared" si="391"/>
        <v>u</v>
      </c>
      <c r="G3583" t="str">
        <f t="shared" si="392"/>
        <v>fhu</v>
      </c>
    </row>
    <row r="3584" spans="1:7" x14ac:dyDescent="0.25">
      <c r="A3584">
        <f t="shared" si="386"/>
        <v>5</v>
      </c>
      <c r="B3584">
        <f t="shared" si="387"/>
        <v>7</v>
      </c>
      <c r="C3584">
        <f t="shared" si="388"/>
        <v>21</v>
      </c>
      <c r="D3584" t="str">
        <f t="shared" si="389"/>
        <v>f</v>
      </c>
      <c r="E3584" t="str">
        <f t="shared" si="390"/>
        <v>h</v>
      </c>
      <c r="F3584" t="str">
        <f t="shared" si="391"/>
        <v>v</v>
      </c>
      <c r="G3584" t="str">
        <f t="shared" si="392"/>
        <v>fhv</v>
      </c>
    </row>
    <row r="3585" spans="1:7" x14ac:dyDescent="0.25">
      <c r="A3585">
        <f t="shared" si="386"/>
        <v>5</v>
      </c>
      <c r="B3585">
        <f t="shared" si="387"/>
        <v>7</v>
      </c>
      <c r="C3585">
        <f t="shared" si="388"/>
        <v>22</v>
      </c>
      <c r="D3585" t="str">
        <f t="shared" si="389"/>
        <v>f</v>
      </c>
      <c r="E3585" t="str">
        <f t="shared" si="390"/>
        <v>h</v>
      </c>
      <c r="F3585" t="str">
        <f t="shared" si="391"/>
        <v>w</v>
      </c>
      <c r="G3585" t="str">
        <f t="shared" si="392"/>
        <v>fhw</v>
      </c>
    </row>
    <row r="3586" spans="1:7" x14ac:dyDescent="0.25">
      <c r="A3586">
        <f t="shared" ref="A3586:A3649" si="393">MOD((ROW()-1-26*B3586-C3586)/(26*26),26)</f>
        <v>5</v>
      </c>
      <c r="B3586">
        <f t="shared" ref="B3586:B3649" si="394">MOD((ROW()-1-C3586)/26,26)</f>
        <v>7</v>
      </c>
      <c r="C3586">
        <f t="shared" ref="C3586:C3649" si="395">MOD(ROW()-1,26)</f>
        <v>23</v>
      </c>
      <c r="D3586" t="str">
        <f t="shared" ref="D3586:D3649" si="396">MID($M$1,1+A3586,1)</f>
        <v>f</v>
      </c>
      <c r="E3586" t="str">
        <f t="shared" ref="E3586:E3649" si="397">MID($M$1,1+B3586,1)</f>
        <v>h</v>
      </c>
      <c r="F3586" t="str">
        <f t="shared" ref="F3586:F3649" si="398">MID($M$1,1+C3586,1)</f>
        <v>x</v>
      </c>
      <c r="G3586" t="str">
        <f t="shared" ref="G3586:G3649" si="399">CONCATENATE(D3586,E3586,F3586)</f>
        <v>fhx</v>
      </c>
    </row>
    <row r="3587" spans="1:7" x14ac:dyDescent="0.25">
      <c r="A3587">
        <f t="shared" si="393"/>
        <v>5</v>
      </c>
      <c r="B3587">
        <f t="shared" si="394"/>
        <v>7</v>
      </c>
      <c r="C3587">
        <f t="shared" si="395"/>
        <v>24</v>
      </c>
      <c r="D3587" t="str">
        <f t="shared" si="396"/>
        <v>f</v>
      </c>
      <c r="E3587" t="str">
        <f t="shared" si="397"/>
        <v>h</v>
      </c>
      <c r="F3587" t="str">
        <f t="shared" si="398"/>
        <v>y</v>
      </c>
      <c r="G3587" t="str">
        <f t="shared" si="399"/>
        <v>fhy</v>
      </c>
    </row>
    <row r="3588" spans="1:7" x14ac:dyDescent="0.25">
      <c r="A3588">
        <f t="shared" si="393"/>
        <v>5</v>
      </c>
      <c r="B3588">
        <f t="shared" si="394"/>
        <v>7</v>
      </c>
      <c r="C3588">
        <f t="shared" si="395"/>
        <v>25</v>
      </c>
      <c r="D3588" t="str">
        <f t="shared" si="396"/>
        <v>f</v>
      </c>
      <c r="E3588" t="str">
        <f t="shared" si="397"/>
        <v>h</v>
      </c>
      <c r="F3588" t="str">
        <f t="shared" si="398"/>
        <v>z</v>
      </c>
      <c r="G3588" t="str">
        <f t="shared" si="399"/>
        <v>fhz</v>
      </c>
    </row>
    <row r="3589" spans="1:7" x14ac:dyDescent="0.25">
      <c r="A3589">
        <f t="shared" si="393"/>
        <v>5</v>
      </c>
      <c r="B3589">
        <f t="shared" si="394"/>
        <v>8</v>
      </c>
      <c r="C3589">
        <f t="shared" si="395"/>
        <v>0</v>
      </c>
      <c r="D3589" t="str">
        <f t="shared" si="396"/>
        <v>f</v>
      </c>
      <c r="E3589" t="str">
        <f t="shared" si="397"/>
        <v>i</v>
      </c>
      <c r="F3589" t="str">
        <f t="shared" si="398"/>
        <v>a</v>
      </c>
      <c r="G3589" t="str">
        <f t="shared" si="399"/>
        <v>fia</v>
      </c>
    </row>
    <row r="3590" spans="1:7" x14ac:dyDescent="0.25">
      <c r="A3590">
        <f t="shared" si="393"/>
        <v>5</v>
      </c>
      <c r="B3590">
        <f t="shared" si="394"/>
        <v>8</v>
      </c>
      <c r="C3590">
        <f t="shared" si="395"/>
        <v>1</v>
      </c>
      <c r="D3590" t="str">
        <f t="shared" si="396"/>
        <v>f</v>
      </c>
      <c r="E3590" t="str">
        <f t="shared" si="397"/>
        <v>i</v>
      </c>
      <c r="F3590" t="str">
        <f t="shared" si="398"/>
        <v>b</v>
      </c>
      <c r="G3590" t="str">
        <f t="shared" si="399"/>
        <v>fib</v>
      </c>
    </row>
    <row r="3591" spans="1:7" x14ac:dyDescent="0.25">
      <c r="A3591">
        <f t="shared" si="393"/>
        <v>5</v>
      </c>
      <c r="B3591">
        <f t="shared" si="394"/>
        <v>8</v>
      </c>
      <c r="C3591">
        <f t="shared" si="395"/>
        <v>2</v>
      </c>
      <c r="D3591" t="str">
        <f t="shared" si="396"/>
        <v>f</v>
      </c>
      <c r="E3591" t="str">
        <f t="shared" si="397"/>
        <v>i</v>
      </c>
      <c r="F3591" t="str">
        <f t="shared" si="398"/>
        <v>c</v>
      </c>
      <c r="G3591" t="str">
        <f t="shared" si="399"/>
        <v>fic</v>
      </c>
    </row>
    <row r="3592" spans="1:7" x14ac:dyDescent="0.25">
      <c r="A3592">
        <f t="shared" si="393"/>
        <v>5</v>
      </c>
      <c r="B3592">
        <f t="shared" si="394"/>
        <v>8</v>
      </c>
      <c r="C3592">
        <f t="shared" si="395"/>
        <v>3</v>
      </c>
      <c r="D3592" t="str">
        <f t="shared" si="396"/>
        <v>f</v>
      </c>
      <c r="E3592" t="str">
        <f t="shared" si="397"/>
        <v>i</v>
      </c>
      <c r="F3592" t="str">
        <f t="shared" si="398"/>
        <v>d</v>
      </c>
      <c r="G3592" t="str">
        <f t="shared" si="399"/>
        <v>fid</v>
      </c>
    </row>
    <row r="3593" spans="1:7" x14ac:dyDescent="0.25">
      <c r="A3593">
        <f t="shared" si="393"/>
        <v>5</v>
      </c>
      <c r="B3593">
        <f t="shared" si="394"/>
        <v>8</v>
      </c>
      <c r="C3593">
        <f t="shared" si="395"/>
        <v>4</v>
      </c>
      <c r="D3593" t="str">
        <f t="shared" si="396"/>
        <v>f</v>
      </c>
      <c r="E3593" t="str">
        <f t="shared" si="397"/>
        <v>i</v>
      </c>
      <c r="F3593" t="str">
        <f t="shared" si="398"/>
        <v>e</v>
      </c>
      <c r="G3593" t="str">
        <f t="shared" si="399"/>
        <v>fie</v>
      </c>
    </row>
    <row r="3594" spans="1:7" x14ac:dyDescent="0.25">
      <c r="A3594">
        <f t="shared" si="393"/>
        <v>5</v>
      </c>
      <c r="B3594">
        <f t="shared" si="394"/>
        <v>8</v>
      </c>
      <c r="C3594">
        <f t="shared" si="395"/>
        <v>5</v>
      </c>
      <c r="D3594" t="str">
        <f t="shared" si="396"/>
        <v>f</v>
      </c>
      <c r="E3594" t="str">
        <f t="shared" si="397"/>
        <v>i</v>
      </c>
      <c r="F3594" t="str">
        <f t="shared" si="398"/>
        <v>f</v>
      </c>
      <c r="G3594" t="str">
        <f t="shared" si="399"/>
        <v>fif</v>
      </c>
    </row>
    <row r="3595" spans="1:7" x14ac:dyDescent="0.25">
      <c r="A3595">
        <f t="shared" si="393"/>
        <v>5</v>
      </c>
      <c r="B3595">
        <f t="shared" si="394"/>
        <v>8</v>
      </c>
      <c r="C3595">
        <f t="shared" si="395"/>
        <v>6</v>
      </c>
      <c r="D3595" t="str">
        <f t="shared" si="396"/>
        <v>f</v>
      </c>
      <c r="E3595" t="str">
        <f t="shared" si="397"/>
        <v>i</v>
      </c>
      <c r="F3595" t="str">
        <f t="shared" si="398"/>
        <v>g</v>
      </c>
      <c r="G3595" t="str">
        <f t="shared" si="399"/>
        <v>fig</v>
      </c>
    </row>
    <row r="3596" spans="1:7" x14ac:dyDescent="0.25">
      <c r="A3596">
        <f t="shared" si="393"/>
        <v>5</v>
      </c>
      <c r="B3596">
        <f t="shared" si="394"/>
        <v>8</v>
      </c>
      <c r="C3596">
        <f t="shared" si="395"/>
        <v>7</v>
      </c>
      <c r="D3596" t="str">
        <f t="shared" si="396"/>
        <v>f</v>
      </c>
      <c r="E3596" t="str">
        <f t="shared" si="397"/>
        <v>i</v>
      </c>
      <c r="F3596" t="str">
        <f t="shared" si="398"/>
        <v>h</v>
      </c>
      <c r="G3596" t="str">
        <f t="shared" si="399"/>
        <v>fih</v>
      </c>
    </row>
    <row r="3597" spans="1:7" x14ac:dyDescent="0.25">
      <c r="A3597">
        <f t="shared" si="393"/>
        <v>5</v>
      </c>
      <c r="B3597">
        <f t="shared" si="394"/>
        <v>8</v>
      </c>
      <c r="C3597">
        <f t="shared" si="395"/>
        <v>8</v>
      </c>
      <c r="D3597" t="str">
        <f t="shared" si="396"/>
        <v>f</v>
      </c>
      <c r="E3597" t="str">
        <f t="shared" si="397"/>
        <v>i</v>
      </c>
      <c r="F3597" t="str">
        <f t="shared" si="398"/>
        <v>i</v>
      </c>
      <c r="G3597" t="str">
        <f t="shared" si="399"/>
        <v>fii</v>
      </c>
    </row>
    <row r="3598" spans="1:7" x14ac:dyDescent="0.25">
      <c r="A3598">
        <f t="shared" si="393"/>
        <v>5</v>
      </c>
      <c r="B3598">
        <f t="shared" si="394"/>
        <v>8</v>
      </c>
      <c r="C3598">
        <f t="shared" si="395"/>
        <v>9</v>
      </c>
      <c r="D3598" t="str">
        <f t="shared" si="396"/>
        <v>f</v>
      </c>
      <c r="E3598" t="str">
        <f t="shared" si="397"/>
        <v>i</v>
      </c>
      <c r="F3598" t="str">
        <f t="shared" si="398"/>
        <v>j</v>
      </c>
      <c r="G3598" t="str">
        <f t="shared" si="399"/>
        <v>fij</v>
      </c>
    </row>
    <row r="3599" spans="1:7" x14ac:dyDescent="0.25">
      <c r="A3599">
        <f t="shared" si="393"/>
        <v>5</v>
      </c>
      <c r="B3599">
        <f t="shared" si="394"/>
        <v>8</v>
      </c>
      <c r="C3599">
        <f t="shared" si="395"/>
        <v>10</v>
      </c>
      <c r="D3599" t="str">
        <f t="shared" si="396"/>
        <v>f</v>
      </c>
      <c r="E3599" t="str">
        <f t="shared" si="397"/>
        <v>i</v>
      </c>
      <c r="F3599" t="str">
        <f t="shared" si="398"/>
        <v>k</v>
      </c>
      <c r="G3599" t="str">
        <f t="shared" si="399"/>
        <v>fik</v>
      </c>
    </row>
    <row r="3600" spans="1:7" x14ac:dyDescent="0.25">
      <c r="A3600">
        <f t="shared" si="393"/>
        <v>5</v>
      </c>
      <c r="B3600">
        <f t="shared" si="394"/>
        <v>8</v>
      </c>
      <c r="C3600">
        <f t="shared" si="395"/>
        <v>11</v>
      </c>
      <c r="D3600" t="str">
        <f t="shared" si="396"/>
        <v>f</v>
      </c>
      <c r="E3600" t="str">
        <f t="shared" si="397"/>
        <v>i</v>
      </c>
      <c r="F3600" t="str">
        <f t="shared" si="398"/>
        <v>l</v>
      </c>
      <c r="G3600" t="str">
        <f t="shared" si="399"/>
        <v>fil</v>
      </c>
    </row>
    <row r="3601" spans="1:7" x14ac:dyDescent="0.25">
      <c r="A3601">
        <f t="shared" si="393"/>
        <v>5</v>
      </c>
      <c r="B3601">
        <f t="shared" si="394"/>
        <v>8</v>
      </c>
      <c r="C3601">
        <f t="shared" si="395"/>
        <v>12</v>
      </c>
      <c r="D3601" t="str">
        <f t="shared" si="396"/>
        <v>f</v>
      </c>
      <c r="E3601" t="str">
        <f t="shared" si="397"/>
        <v>i</v>
      </c>
      <c r="F3601" t="str">
        <f t="shared" si="398"/>
        <v>m</v>
      </c>
      <c r="G3601" t="str">
        <f t="shared" si="399"/>
        <v>fim</v>
      </c>
    </row>
    <row r="3602" spans="1:7" x14ac:dyDescent="0.25">
      <c r="A3602">
        <f t="shared" si="393"/>
        <v>5</v>
      </c>
      <c r="B3602">
        <f t="shared" si="394"/>
        <v>8</v>
      </c>
      <c r="C3602">
        <f t="shared" si="395"/>
        <v>13</v>
      </c>
      <c r="D3602" t="str">
        <f t="shared" si="396"/>
        <v>f</v>
      </c>
      <c r="E3602" t="str">
        <f t="shared" si="397"/>
        <v>i</v>
      </c>
      <c r="F3602" t="str">
        <f t="shared" si="398"/>
        <v>n</v>
      </c>
      <c r="G3602" t="str">
        <f t="shared" si="399"/>
        <v>fin</v>
      </c>
    </row>
    <row r="3603" spans="1:7" x14ac:dyDescent="0.25">
      <c r="A3603">
        <f t="shared" si="393"/>
        <v>5</v>
      </c>
      <c r="B3603">
        <f t="shared" si="394"/>
        <v>8</v>
      </c>
      <c r="C3603">
        <f t="shared" si="395"/>
        <v>14</v>
      </c>
      <c r="D3603" t="str">
        <f t="shared" si="396"/>
        <v>f</v>
      </c>
      <c r="E3603" t="str">
        <f t="shared" si="397"/>
        <v>i</v>
      </c>
      <c r="F3603" t="str">
        <f t="shared" si="398"/>
        <v>o</v>
      </c>
      <c r="G3603" t="str">
        <f t="shared" si="399"/>
        <v>fio</v>
      </c>
    </row>
    <row r="3604" spans="1:7" x14ac:dyDescent="0.25">
      <c r="A3604">
        <f t="shared" si="393"/>
        <v>5</v>
      </c>
      <c r="B3604">
        <f t="shared" si="394"/>
        <v>8</v>
      </c>
      <c r="C3604">
        <f t="shared" si="395"/>
        <v>15</v>
      </c>
      <c r="D3604" t="str">
        <f t="shared" si="396"/>
        <v>f</v>
      </c>
      <c r="E3604" t="str">
        <f t="shared" si="397"/>
        <v>i</v>
      </c>
      <c r="F3604" t="str">
        <f t="shared" si="398"/>
        <v>p</v>
      </c>
      <c r="G3604" t="str">
        <f t="shared" si="399"/>
        <v>fip</v>
      </c>
    </row>
    <row r="3605" spans="1:7" x14ac:dyDescent="0.25">
      <c r="A3605">
        <f t="shared" si="393"/>
        <v>5</v>
      </c>
      <c r="B3605">
        <f t="shared" si="394"/>
        <v>8</v>
      </c>
      <c r="C3605">
        <f t="shared" si="395"/>
        <v>16</v>
      </c>
      <c r="D3605" t="str">
        <f t="shared" si="396"/>
        <v>f</v>
      </c>
      <c r="E3605" t="str">
        <f t="shared" si="397"/>
        <v>i</v>
      </c>
      <c r="F3605" t="str">
        <f t="shared" si="398"/>
        <v>q</v>
      </c>
      <c r="G3605" t="str">
        <f t="shared" si="399"/>
        <v>fiq</v>
      </c>
    </row>
    <row r="3606" spans="1:7" x14ac:dyDescent="0.25">
      <c r="A3606">
        <f t="shared" si="393"/>
        <v>5</v>
      </c>
      <c r="B3606">
        <f t="shared" si="394"/>
        <v>8</v>
      </c>
      <c r="C3606">
        <f t="shared" si="395"/>
        <v>17</v>
      </c>
      <c r="D3606" t="str">
        <f t="shared" si="396"/>
        <v>f</v>
      </c>
      <c r="E3606" t="str">
        <f t="shared" si="397"/>
        <v>i</v>
      </c>
      <c r="F3606" t="str">
        <f t="shared" si="398"/>
        <v>r</v>
      </c>
      <c r="G3606" t="str">
        <f t="shared" si="399"/>
        <v>fir</v>
      </c>
    </row>
    <row r="3607" spans="1:7" x14ac:dyDescent="0.25">
      <c r="A3607">
        <f t="shared" si="393"/>
        <v>5</v>
      </c>
      <c r="B3607">
        <f t="shared" si="394"/>
        <v>8</v>
      </c>
      <c r="C3607">
        <f t="shared" si="395"/>
        <v>18</v>
      </c>
      <c r="D3607" t="str">
        <f t="shared" si="396"/>
        <v>f</v>
      </c>
      <c r="E3607" t="str">
        <f t="shared" si="397"/>
        <v>i</v>
      </c>
      <c r="F3607" t="str">
        <f t="shared" si="398"/>
        <v>s</v>
      </c>
      <c r="G3607" t="str">
        <f t="shared" si="399"/>
        <v>fis</v>
      </c>
    </row>
    <row r="3608" spans="1:7" x14ac:dyDescent="0.25">
      <c r="A3608">
        <f t="shared" si="393"/>
        <v>5</v>
      </c>
      <c r="B3608">
        <f t="shared" si="394"/>
        <v>8</v>
      </c>
      <c r="C3608">
        <f t="shared" si="395"/>
        <v>19</v>
      </c>
      <c r="D3608" t="str">
        <f t="shared" si="396"/>
        <v>f</v>
      </c>
      <c r="E3608" t="str">
        <f t="shared" si="397"/>
        <v>i</v>
      </c>
      <c r="F3608" t="str">
        <f t="shared" si="398"/>
        <v>t</v>
      </c>
      <c r="G3608" t="str">
        <f t="shared" si="399"/>
        <v>fit</v>
      </c>
    </row>
    <row r="3609" spans="1:7" x14ac:dyDescent="0.25">
      <c r="A3609">
        <f t="shared" si="393"/>
        <v>5</v>
      </c>
      <c r="B3609">
        <f t="shared" si="394"/>
        <v>8</v>
      </c>
      <c r="C3609">
        <f t="shared" si="395"/>
        <v>20</v>
      </c>
      <c r="D3609" t="str">
        <f t="shared" si="396"/>
        <v>f</v>
      </c>
      <c r="E3609" t="str">
        <f t="shared" si="397"/>
        <v>i</v>
      </c>
      <c r="F3609" t="str">
        <f t="shared" si="398"/>
        <v>u</v>
      </c>
      <c r="G3609" t="str">
        <f t="shared" si="399"/>
        <v>fiu</v>
      </c>
    </row>
    <row r="3610" spans="1:7" x14ac:dyDescent="0.25">
      <c r="A3610">
        <f t="shared" si="393"/>
        <v>5</v>
      </c>
      <c r="B3610">
        <f t="shared" si="394"/>
        <v>8</v>
      </c>
      <c r="C3610">
        <f t="shared" si="395"/>
        <v>21</v>
      </c>
      <c r="D3610" t="str">
        <f t="shared" si="396"/>
        <v>f</v>
      </c>
      <c r="E3610" t="str">
        <f t="shared" si="397"/>
        <v>i</v>
      </c>
      <c r="F3610" t="str">
        <f t="shared" si="398"/>
        <v>v</v>
      </c>
      <c r="G3610" t="str">
        <f t="shared" si="399"/>
        <v>fiv</v>
      </c>
    </row>
    <row r="3611" spans="1:7" x14ac:dyDescent="0.25">
      <c r="A3611">
        <f t="shared" si="393"/>
        <v>5</v>
      </c>
      <c r="B3611">
        <f t="shared" si="394"/>
        <v>8</v>
      </c>
      <c r="C3611">
        <f t="shared" si="395"/>
        <v>22</v>
      </c>
      <c r="D3611" t="str">
        <f t="shared" si="396"/>
        <v>f</v>
      </c>
      <c r="E3611" t="str">
        <f t="shared" si="397"/>
        <v>i</v>
      </c>
      <c r="F3611" t="str">
        <f t="shared" si="398"/>
        <v>w</v>
      </c>
      <c r="G3611" t="str">
        <f t="shared" si="399"/>
        <v>fiw</v>
      </c>
    </row>
    <row r="3612" spans="1:7" x14ac:dyDescent="0.25">
      <c r="A3612">
        <f t="shared" si="393"/>
        <v>5</v>
      </c>
      <c r="B3612">
        <f t="shared" si="394"/>
        <v>8</v>
      </c>
      <c r="C3612">
        <f t="shared" si="395"/>
        <v>23</v>
      </c>
      <c r="D3612" t="str">
        <f t="shared" si="396"/>
        <v>f</v>
      </c>
      <c r="E3612" t="str">
        <f t="shared" si="397"/>
        <v>i</v>
      </c>
      <c r="F3612" t="str">
        <f t="shared" si="398"/>
        <v>x</v>
      </c>
      <c r="G3612" t="str">
        <f t="shared" si="399"/>
        <v>fix</v>
      </c>
    </row>
    <row r="3613" spans="1:7" x14ac:dyDescent="0.25">
      <c r="A3613">
        <f t="shared" si="393"/>
        <v>5</v>
      </c>
      <c r="B3613">
        <f t="shared" si="394"/>
        <v>8</v>
      </c>
      <c r="C3613">
        <f t="shared" si="395"/>
        <v>24</v>
      </c>
      <c r="D3613" t="str">
        <f t="shared" si="396"/>
        <v>f</v>
      </c>
      <c r="E3613" t="str">
        <f t="shared" si="397"/>
        <v>i</v>
      </c>
      <c r="F3613" t="str">
        <f t="shared" si="398"/>
        <v>y</v>
      </c>
      <c r="G3613" t="str">
        <f t="shared" si="399"/>
        <v>fiy</v>
      </c>
    </row>
    <row r="3614" spans="1:7" x14ac:dyDescent="0.25">
      <c r="A3614">
        <f t="shared" si="393"/>
        <v>5</v>
      </c>
      <c r="B3614">
        <f t="shared" si="394"/>
        <v>8</v>
      </c>
      <c r="C3614">
        <f t="shared" si="395"/>
        <v>25</v>
      </c>
      <c r="D3614" t="str">
        <f t="shared" si="396"/>
        <v>f</v>
      </c>
      <c r="E3614" t="str">
        <f t="shared" si="397"/>
        <v>i</v>
      </c>
      <c r="F3614" t="str">
        <f t="shared" si="398"/>
        <v>z</v>
      </c>
      <c r="G3614" t="str">
        <f t="shared" si="399"/>
        <v>fiz</v>
      </c>
    </row>
    <row r="3615" spans="1:7" x14ac:dyDescent="0.25">
      <c r="A3615">
        <f t="shared" si="393"/>
        <v>5</v>
      </c>
      <c r="B3615">
        <f t="shared" si="394"/>
        <v>9</v>
      </c>
      <c r="C3615">
        <f t="shared" si="395"/>
        <v>0</v>
      </c>
      <c r="D3615" t="str">
        <f t="shared" si="396"/>
        <v>f</v>
      </c>
      <c r="E3615" t="str">
        <f t="shared" si="397"/>
        <v>j</v>
      </c>
      <c r="F3615" t="str">
        <f t="shared" si="398"/>
        <v>a</v>
      </c>
      <c r="G3615" t="str">
        <f t="shared" si="399"/>
        <v>fja</v>
      </c>
    </row>
    <row r="3616" spans="1:7" x14ac:dyDescent="0.25">
      <c r="A3616">
        <f t="shared" si="393"/>
        <v>5</v>
      </c>
      <c r="B3616">
        <f t="shared" si="394"/>
        <v>9</v>
      </c>
      <c r="C3616">
        <f t="shared" si="395"/>
        <v>1</v>
      </c>
      <c r="D3616" t="str">
        <f t="shared" si="396"/>
        <v>f</v>
      </c>
      <c r="E3616" t="str">
        <f t="shared" si="397"/>
        <v>j</v>
      </c>
      <c r="F3616" t="str">
        <f t="shared" si="398"/>
        <v>b</v>
      </c>
      <c r="G3616" t="str">
        <f t="shared" si="399"/>
        <v>fjb</v>
      </c>
    </row>
    <row r="3617" spans="1:7" x14ac:dyDescent="0.25">
      <c r="A3617">
        <f t="shared" si="393"/>
        <v>5</v>
      </c>
      <c r="B3617">
        <f t="shared" si="394"/>
        <v>9</v>
      </c>
      <c r="C3617">
        <f t="shared" si="395"/>
        <v>2</v>
      </c>
      <c r="D3617" t="str">
        <f t="shared" si="396"/>
        <v>f</v>
      </c>
      <c r="E3617" t="str">
        <f t="shared" si="397"/>
        <v>j</v>
      </c>
      <c r="F3617" t="str">
        <f t="shared" si="398"/>
        <v>c</v>
      </c>
      <c r="G3617" t="str">
        <f t="shared" si="399"/>
        <v>fjc</v>
      </c>
    </row>
    <row r="3618" spans="1:7" x14ac:dyDescent="0.25">
      <c r="A3618">
        <f t="shared" si="393"/>
        <v>5</v>
      </c>
      <c r="B3618">
        <f t="shared" si="394"/>
        <v>9</v>
      </c>
      <c r="C3618">
        <f t="shared" si="395"/>
        <v>3</v>
      </c>
      <c r="D3618" t="str">
        <f t="shared" si="396"/>
        <v>f</v>
      </c>
      <c r="E3618" t="str">
        <f t="shared" si="397"/>
        <v>j</v>
      </c>
      <c r="F3618" t="str">
        <f t="shared" si="398"/>
        <v>d</v>
      </c>
      <c r="G3618" t="str">
        <f t="shared" si="399"/>
        <v>fjd</v>
      </c>
    </row>
    <row r="3619" spans="1:7" x14ac:dyDescent="0.25">
      <c r="A3619">
        <f t="shared" si="393"/>
        <v>5</v>
      </c>
      <c r="B3619">
        <f t="shared" si="394"/>
        <v>9</v>
      </c>
      <c r="C3619">
        <f t="shared" si="395"/>
        <v>4</v>
      </c>
      <c r="D3619" t="str">
        <f t="shared" si="396"/>
        <v>f</v>
      </c>
      <c r="E3619" t="str">
        <f t="shared" si="397"/>
        <v>j</v>
      </c>
      <c r="F3619" t="str">
        <f t="shared" si="398"/>
        <v>e</v>
      </c>
      <c r="G3619" t="str">
        <f t="shared" si="399"/>
        <v>fje</v>
      </c>
    </row>
    <row r="3620" spans="1:7" x14ac:dyDescent="0.25">
      <c r="A3620">
        <f t="shared" si="393"/>
        <v>5</v>
      </c>
      <c r="B3620">
        <f t="shared" si="394"/>
        <v>9</v>
      </c>
      <c r="C3620">
        <f t="shared" si="395"/>
        <v>5</v>
      </c>
      <c r="D3620" t="str">
        <f t="shared" si="396"/>
        <v>f</v>
      </c>
      <c r="E3620" t="str">
        <f t="shared" si="397"/>
        <v>j</v>
      </c>
      <c r="F3620" t="str">
        <f t="shared" si="398"/>
        <v>f</v>
      </c>
      <c r="G3620" t="str">
        <f t="shared" si="399"/>
        <v>fjf</v>
      </c>
    </row>
    <row r="3621" spans="1:7" x14ac:dyDescent="0.25">
      <c r="A3621">
        <f t="shared" si="393"/>
        <v>5</v>
      </c>
      <c r="B3621">
        <f t="shared" si="394"/>
        <v>9</v>
      </c>
      <c r="C3621">
        <f t="shared" si="395"/>
        <v>6</v>
      </c>
      <c r="D3621" t="str">
        <f t="shared" si="396"/>
        <v>f</v>
      </c>
      <c r="E3621" t="str">
        <f t="shared" si="397"/>
        <v>j</v>
      </c>
      <c r="F3621" t="str">
        <f t="shared" si="398"/>
        <v>g</v>
      </c>
      <c r="G3621" t="str">
        <f t="shared" si="399"/>
        <v>fjg</v>
      </c>
    </row>
    <row r="3622" spans="1:7" x14ac:dyDescent="0.25">
      <c r="A3622">
        <f t="shared" si="393"/>
        <v>5</v>
      </c>
      <c r="B3622">
        <f t="shared" si="394"/>
        <v>9</v>
      </c>
      <c r="C3622">
        <f t="shared" si="395"/>
        <v>7</v>
      </c>
      <c r="D3622" t="str">
        <f t="shared" si="396"/>
        <v>f</v>
      </c>
      <c r="E3622" t="str">
        <f t="shared" si="397"/>
        <v>j</v>
      </c>
      <c r="F3622" t="str">
        <f t="shared" si="398"/>
        <v>h</v>
      </c>
      <c r="G3622" t="str">
        <f t="shared" si="399"/>
        <v>fjh</v>
      </c>
    </row>
    <row r="3623" spans="1:7" x14ac:dyDescent="0.25">
      <c r="A3623">
        <f t="shared" si="393"/>
        <v>5</v>
      </c>
      <c r="B3623">
        <f t="shared" si="394"/>
        <v>9</v>
      </c>
      <c r="C3623">
        <f t="shared" si="395"/>
        <v>8</v>
      </c>
      <c r="D3623" t="str">
        <f t="shared" si="396"/>
        <v>f</v>
      </c>
      <c r="E3623" t="str">
        <f t="shared" si="397"/>
        <v>j</v>
      </c>
      <c r="F3623" t="str">
        <f t="shared" si="398"/>
        <v>i</v>
      </c>
      <c r="G3623" t="str">
        <f t="shared" si="399"/>
        <v>fji</v>
      </c>
    </row>
    <row r="3624" spans="1:7" x14ac:dyDescent="0.25">
      <c r="A3624">
        <f t="shared" si="393"/>
        <v>5</v>
      </c>
      <c r="B3624">
        <f t="shared" si="394"/>
        <v>9</v>
      </c>
      <c r="C3624">
        <f t="shared" si="395"/>
        <v>9</v>
      </c>
      <c r="D3624" t="str">
        <f t="shared" si="396"/>
        <v>f</v>
      </c>
      <c r="E3624" t="str">
        <f t="shared" si="397"/>
        <v>j</v>
      </c>
      <c r="F3624" t="str">
        <f t="shared" si="398"/>
        <v>j</v>
      </c>
      <c r="G3624" t="str">
        <f t="shared" si="399"/>
        <v>fjj</v>
      </c>
    </row>
    <row r="3625" spans="1:7" x14ac:dyDescent="0.25">
      <c r="A3625">
        <f t="shared" si="393"/>
        <v>5</v>
      </c>
      <c r="B3625">
        <f t="shared" si="394"/>
        <v>9</v>
      </c>
      <c r="C3625">
        <f t="shared" si="395"/>
        <v>10</v>
      </c>
      <c r="D3625" t="str">
        <f t="shared" si="396"/>
        <v>f</v>
      </c>
      <c r="E3625" t="str">
        <f t="shared" si="397"/>
        <v>j</v>
      </c>
      <c r="F3625" t="str">
        <f t="shared" si="398"/>
        <v>k</v>
      </c>
      <c r="G3625" t="str">
        <f t="shared" si="399"/>
        <v>fjk</v>
      </c>
    </row>
    <row r="3626" spans="1:7" x14ac:dyDescent="0.25">
      <c r="A3626">
        <f t="shared" si="393"/>
        <v>5</v>
      </c>
      <c r="B3626">
        <f t="shared" si="394"/>
        <v>9</v>
      </c>
      <c r="C3626">
        <f t="shared" si="395"/>
        <v>11</v>
      </c>
      <c r="D3626" t="str">
        <f t="shared" si="396"/>
        <v>f</v>
      </c>
      <c r="E3626" t="str">
        <f t="shared" si="397"/>
        <v>j</v>
      </c>
      <c r="F3626" t="str">
        <f t="shared" si="398"/>
        <v>l</v>
      </c>
      <c r="G3626" t="str">
        <f t="shared" si="399"/>
        <v>fjl</v>
      </c>
    </row>
    <row r="3627" spans="1:7" x14ac:dyDescent="0.25">
      <c r="A3627">
        <f t="shared" si="393"/>
        <v>5</v>
      </c>
      <c r="B3627">
        <f t="shared" si="394"/>
        <v>9</v>
      </c>
      <c r="C3627">
        <f t="shared" si="395"/>
        <v>12</v>
      </c>
      <c r="D3627" t="str">
        <f t="shared" si="396"/>
        <v>f</v>
      </c>
      <c r="E3627" t="str">
        <f t="shared" si="397"/>
        <v>j</v>
      </c>
      <c r="F3627" t="str">
        <f t="shared" si="398"/>
        <v>m</v>
      </c>
      <c r="G3627" t="str">
        <f t="shared" si="399"/>
        <v>fjm</v>
      </c>
    </row>
    <row r="3628" spans="1:7" x14ac:dyDescent="0.25">
      <c r="A3628">
        <f t="shared" si="393"/>
        <v>5</v>
      </c>
      <c r="B3628">
        <f t="shared" si="394"/>
        <v>9</v>
      </c>
      <c r="C3628">
        <f t="shared" si="395"/>
        <v>13</v>
      </c>
      <c r="D3628" t="str">
        <f t="shared" si="396"/>
        <v>f</v>
      </c>
      <c r="E3628" t="str">
        <f t="shared" si="397"/>
        <v>j</v>
      </c>
      <c r="F3628" t="str">
        <f t="shared" si="398"/>
        <v>n</v>
      </c>
      <c r="G3628" t="str">
        <f t="shared" si="399"/>
        <v>fjn</v>
      </c>
    </row>
    <row r="3629" spans="1:7" x14ac:dyDescent="0.25">
      <c r="A3629">
        <f t="shared" si="393"/>
        <v>5</v>
      </c>
      <c r="B3629">
        <f t="shared" si="394"/>
        <v>9</v>
      </c>
      <c r="C3629">
        <f t="shared" si="395"/>
        <v>14</v>
      </c>
      <c r="D3629" t="str">
        <f t="shared" si="396"/>
        <v>f</v>
      </c>
      <c r="E3629" t="str">
        <f t="shared" si="397"/>
        <v>j</v>
      </c>
      <c r="F3629" t="str">
        <f t="shared" si="398"/>
        <v>o</v>
      </c>
      <c r="G3629" t="str">
        <f t="shared" si="399"/>
        <v>fjo</v>
      </c>
    </row>
    <row r="3630" spans="1:7" x14ac:dyDescent="0.25">
      <c r="A3630">
        <f t="shared" si="393"/>
        <v>5</v>
      </c>
      <c r="B3630">
        <f t="shared" si="394"/>
        <v>9</v>
      </c>
      <c r="C3630">
        <f t="shared" si="395"/>
        <v>15</v>
      </c>
      <c r="D3630" t="str">
        <f t="shared" si="396"/>
        <v>f</v>
      </c>
      <c r="E3630" t="str">
        <f t="shared" si="397"/>
        <v>j</v>
      </c>
      <c r="F3630" t="str">
        <f t="shared" si="398"/>
        <v>p</v>
      </c>
      <c r="G3630" t="str">
        <f t="shared" si="399"/>
        <v>fjp</v>
      </c>
    </row>
    <row r="3631" spans="1:7" x14ac:dyDescent="0.25">
      <c r="A3631">
        <f t="shared" si="393"/>
        <v>5</v>
      </c>
      <c r="B3631">
        <f t="shared" si="394"/>
        <v>9</v>
      </c>
      <c r="C3631">
        <f t="shared" si="395"/>
        <v>16</v>
      </c>
      <c r="D3631" t="str">
        <f t="shared" si="396"/>
        <v>f</v>
      </c>
      <c r="E3631" t="str">
        <f t="shared" si="397"/>
        <v>j</v>
      </c>
      <c r="F3631" t="str">
        <f t="shared" si="398"/>
        <v>q</v>
      </c>
      <c r="G3631" t="str">
        <f t="shared" si="399"/>
        <v>fjq</v>
      </c>
    </row>
    <row r="3632" spans="1:7" x14ac:dyDescent="0.25">
      <c r="A3632">
        <f t="shared" si="393"/>
        <v>5</v>
      </c>
      <c r="B3632">
        <f t="shared" si="394"/>
        <v>9</v>
      </c>
      <c r="C3632">
        <f t="shared" si="395"/>
        <v>17</v>
      </c>
      <c r="D3632" t="str">
        <f t="shared" si="396"/>
        <v>f</v>
      </c>
      <c r="E3632" t="str">
        <f t="shared" si="397"/>
        <v>j</v>
      </c>
      <c r="F3632" t="str">
        <f t="shared" si="398"/>
        <v>r</v>
      </c>
      <c r="G3632" t="str">
        <f t="shared" si="399"/>
        <v>fjr</v>
      </c>
    </row>
    <row r="3633" spans="1:7" x14ac:dyDescent="0.25">
      <c r="A3633">
        <f t="shared" si="393"/>
        <v>5</v>
      </c>
      <c r="B3633">
        <f t="shared" si="394"/>
        <v>9</v>
      </c>
      <c r="C3633">
        <f t="shared" si="395"/>
        <v>18</v>
      </c>
      <c r="D3633" t="str">
        <f t="shared" si="396"/>
        <v>f</v>
      </c>
      <c r="E3633" t="str">
        <f t="shared" si="397"/>
        <v>j</v>
      </c>
      <c r="F3633" t="str">
        <f t="shared" si="398"/>
        <v>s</v>
      </c>
      <c r="G3633" t="str">
        <f t="shared" si="399"/>
        <v>fjs</v>
      </c>
    </row>
    <row r="3634" spans="1:7" x14ac:dyDescent="0.25">
      <c r="A3634">
        <f t="shared" si="393"/>
        <v>5</v>
      </c>
      <c r="B3634">
        <f t="shared" si="394"/>
        <v>9</v>
      </c>
      <c r="C3634">
        <f t="shared" si="395"/>
        <v>19</v>
      </c>
      <c r="D3634" t="str">
        <f t="shared" si="396"/>
        <v>f</v>
      </c>
      <c r="E3634" t="str">
        <f t="shared" si="397"/>
        <v>j</v>
      </c>
      <c r="F3634" t="str">
        <f t="shared" si="398"/>
        <v>t</v>
      </c>
      <c r="G3634" t="str">
        <f t="shared" si="399"/>
        <v>fjt</v>
      </c>
    </row>
    <row r="3635" spans="1:7" x14ac:dyDescent="0.25">
      <c r="A3635">
        <f t="shared" si="393"/>
        <v>5</v>
      </c>
      <c r="B3635">
        <f t="shared" si="394"/>
        <v>9</v>
      </c>
      <c r="C3635">
        <f t="shared" si="395"/>
        <v>20</v>
      </c>
      <c r="D3635" t="str">
        <f t="shared" si="396"/>
        <v>f</v>
      </c>
      <c r="E3635" t="str">
        <f t="shared" si="397"/>
        <v>j</v>
      </c>
      <c r="F3635" t="str">
        <f t="shared" si="398"/>
        <v>u</v>
      </c>
      <c r="G3635" t="str">
        <f t="shared" si="399"/>
        <v>fju</v>
      </c>
    </row>
    <row r="3636" spans="1:7" x14ac:dyDescent="0.25">
      <c r="A3636">
        <f t="shared" si="393"/>
        <v>5</v>
      </c>
      <c r="B3636">
        <f t="shared" si="394"/>
        <v>9</v>
      </c>
      <c r="C3636">
        <f t="shared" si="395"/>
        <v>21</v>
      </c>
      <c r="D3636" t="str">
        <f t="shared" si="396"/>
        <v>f</v>
      </c>
      <c r="E3636" t="str">
        <f t="shared" si="397"/>
        <v>j</v>
      </c>
      <c r="F3636" t="str">
        <f t="shared" si="398"/>
        <v>v</v>
      </c>
      <c r="G3636" t="str">
        <f t="shared" si="399"/>
        <v>fjv</v>
      </c>
    </row>
    <row r="3637" spans="1:7" x14ac:dyDescent="0.25">
      <c r="A3637">
        <f t="shared" si="393"/>
        <v>5</v>
      </c>
      <c r="B3637">
        <f t="shared" si="394"/>
        <v>9</v>
      </c>
      <c r="C3637">
        <f t="shared" si="395"/>
        <v>22</v>
      </c>
      <c r="D3637" t="str">
        <f t="shared" si="396"/>
        <v>f</v>
      </c>
      <c r="E3637" t="str">
        <f t="shared" si="397"/>
        <v>j</v>
      </c>
      <c r="F3637" t="str">
        <f t="shared" si="398"/>
        <v>w</v>
      </c>
      <c r="G3637" t="str">
        <f t="shared" si="399"/>
        <v>fjw</v>
      </c>
    </row>
    <row r="3638" spans="1:7" x14ac:dyDescent="0.25">
      <c r="A3638">
        <f t="shared" si="393"/>
        <v>5</v>
      </c>
      <c r="B3638">
        <f t="shared" si="394"/>
        <v>9</v>
      </c>
      <c r="C3638">
        <f t="shared" si="395"/>
        <v>23</v>
      </c>
      <c r="D3638" t="str">
        <f t="shared" si="396"/>
        <v>f</v>
      </c>
      <c r="E3638" t="str">
        <f t="shared" si="397"/>
        <v>j</v>
      </c>
      <c r="F3638" t="str">
        <f t="shared" si="398"/>
        <v>x</v>
      </c>
      <c r="G3638" t="str">
        <f t="shared" si="399"/>
        <v>fjx</v>
      </c>
    </row>
    <row r="3639" spans="1:7" x14ac:dyDescent="0.25">
      <c r="A3639">
        <f t="shared" si="393"/>
        <v>5</v>
      </c>
      <c r="B3639">
        <f t="shared" si="394"/>
        <v>9</v>
      </c>
      <c r="C3639">
        <f t="shared" si="395"/>
        <v>24</v>
      </c>
      <c r="D3639" t="str">
        <f t="shared" si="396"/>
        <v>f</v>
      </c>
      <c r="E3639" t="str">
        <f t="shared" si="397"/>
        <v>j</v>
      </c>
      <c r="F3639" t="str">
        <f t="shared" si="398"/>
        <v>y</v>
      </c>
      <c r="G3639" t="str">
        <f t="shared" si="399"/>
        <v>fjy</v>
      </c>
    </row>
    <row r="3640" spans="1:7" x14ac:dyDescent="0.25">
      <c r="A3640">
        <f t="shared" si="393"/>
        <v>5</v>
      </c>
      <c r="B3640">
        <f t="shared" si="394"/>
        <v>9</v>
      </c>
      <c r="C3640">
        <f t="shared" si="395"/>
        <v>25</v>
      </c>
      <c r="D3640" t="str">
        <f t="shared" si="396"/>
        <v>f</v>
      </c>
      <c r="E3640" t="str">
        <f t="shared" si="397"/>
        <v>j</v>
      </c>
      <c r="F3640" t="str">
        <f t="shared" si="398"/>
        <v>z</v>
      </c>
      <c r="G3640" t="str">
        <f t="shared" si="399"/>
        <v>fjz</v>
      </c>
    </row>
    <row r="3641" spans="1:7" x14ac:dyDescent="0.25">
      <c r="A3641">
        <f t="shared" si="393"/>
        <v>5</v>
      </c>
      <c r="B3641">
        <f t="shared" si="394"/>
        <v>10</v>
      </c>
      <c r="C3641">
        <f t="shared" si="395"/>
        <v>0</v>
      </c>
      <c r="D3641" t="str">
        <f t="shared" si="396"/>
        <v>f</v>
      </c>
      <c r="E3641" t="str">
        <f t="shared" si="397"/>
        <v>k</v>
      </c>
      <c r="F3641" t="str">
        <f t="shared" si="398"/>
        <v>a</v>
      </c>
      <c r="G3641" t="str">
        <f t="shared" si="399"/>
        <v>fka</v>
      </c>
    </row>
    <row r="3642" spans="1:7" x14ac:dyDescent="0.25">
      <c r="A3642">
        <f t="shared" si="393"/>
        <v>5</v>
      </c>
      <c r="B3642">
        <f t="shared" si="394"/>
        <v>10</v>
      </c>
      <c r="C3642">
        <f t="shared" si="395"/>
        <v>1</v>
      </c>
      <c r="D3642" t="str">
        <f t="shared" si="396"/>
        <v>f</v>
      </c>
      <c r="E3642" t="str">
        <f t="shared" si="397"/>
        <v>k</v>
      </c>
      <c r="F3642" t="str">
        <f t="shared" si="398"/>
        <v>b</v>
      </c>
      <c r="G3642" t="str">
        <f t="shared" si="399"/>
        <v>fkb</v>
      </c>
    </row>
    <row r="3643" spans="1:7" x14ac:dyDescent="0.25">
      <c r="A3643">
        <f t="shared" si="393"/>
        <v>5</v>
      </c>
      <c r="B3643">
        <f t="shared" si="394"/>
        <v>10</v>
      </c>
      <c r="C3643">
        <f t="shared" si="395"/>
        <v>2</v>
      </c>
      <c r="D3643" t="str">
        <f t="shared" si="396"/>
        <v>f</v>
      </c>
      <c r="E3643" t="str">
        <f t="shared" si="397"/>
        <v>k</v>
      </c>
      <c r="F3643" t="str">
        <f t="shared" si="398"/>
        <v>c</v>
      </c>
      <c r="G3643" t="str">
        <f t="shared" si="399"/>
        <v>fkc</v>
      </c>
    </row>
    <row r="3644" spans="1:7" x14ac:dyDescent="0.25">
      <c r="A3644">
        <f t="shared" si="393"/>
        <v>5</v>
      </c>
      <c r="B3644">
        <f t="shared" si="394"/>
        <v>10</v>
      </c>
      <c r="C3644">
        <f t="shared" si="395"/>
        <v>3</v>
      </c>
      <c r="D3644" t="str">
        <f t="shared" si="396"/>
        <v>f</v>
      </c>
      <c r="E3644" t="str">
        <f t="shared" si="397"/>
        <v>k</v>
      </c>
      <c r="F3644" t="str">
        <f t="shared" si="398"/>
        <v>d</v>
      </c>
      <c r="G3644" t="str">
        <f t="shared" si="399"/>
        <v>fkd</v>
      </c>
    </row>
    <row r="3645" spans="1:7" x14ac:dyDescent="0.25">
      <c r="A3645">
        <f t="shared" si="393"/>
        <v>5</v>
      </c>
      <c r="B3645">
        <f t="shared" si="394"/>
        <v>10</v>
      </c>
      <c r="C3645">
        <f t="shared" si="395"/>
        <v>4</v>
      </c>
      <c r="D3645" t="str">
        <f t="shared" si="396"/>
        <v>f</v>
      </c>
      <c r="E3645" t="str">
        <f t="shared" si="397"/>
        <v>k</v>
      </c>
      <c r="F3645" t="str">
        <f t="shared" si="398"/>
        <v>e</v>
      </c>
      <c r="G3645" t="str">
        <f t="shared" si="399"/>
        <v>fke</v>
      </c>
    </row>
    <row r="3646" spans="1:7" x14ac:dyDescent="0.25">
      <c r="A3646">
        <f t="shared" si="393"/>
        <v>5</v>
      </c>
      <c r="B3646">
        <f t="shared" si="394"/>
        <v>10</v>
      </c>
      <c r="C3646">
        <f t="shared" si="395"/>
        <v>5</v>
      </c>
      <c r="D3646" t="str">
        <f t="shared" si="396"/>
        <v>f</v>
      </c>
      <c r="E3646" t="str">
        <f t="shared" si="397"/>
        <v>k</v>
      </c>
      <c r="F3646" t="str">
        <f t="shared" si="398"/>
        <v>f</v>
      </c>
      <c r="G3646" t="str">
        <f t="shared" si="399"/>
        <v>fkf</v>
      </c>
    </row>
    <row r="3647" spans="1:7" x14ac:dyDescent="0.25">
      <c r="A3647">
        <f t="shared" si="393"/>
        <v>5</v>
      </c>
      <c r="B3647">
        <f t="shared" si="394"/>
        <v>10</v>
      </c>
      <c r="C3647">
        <f t="shared" si="395"/>
        <v>6</v>
      </c>
      <c r="D3647" t="str">
        <f t="shared" si="396"/>
        <v>f</v>
      </c>
      <c r="E3647" t="str">
        <f t="shared" si="397"/>
        <v>k</v>
      </c>
      <c r="F3647" t="str">
        <f t="shared" si="398"/>
        <v>g</v>
      </c>
      <c r="G3647" t="str">
        <f t="shared" si="399"/>
        <v>fkg</v>
      </c>
    </row>
    <row r="3648" spans="1:7" x14ac:dyDescent="0.25">
      <c r="A3648">
        <f t="shared" si="393"/>
        <v>5</v>
      </c>
      <c r="B3648">
        <f t="shared" si="394"/>
        <v>10</v>
      </c>
      <c r="C3648">
        <f t="shared" si="395"/>
        <v>7</v>
      </c>
      <c r="D3648" t="str">
        <f t="shared" si="396"/>
        <v>f</v>
      </c>
      <c r="E3648" t="str">
        <f t="shared" si="397"/>
        <v>k</v>
      </c>
      <c r="F3648" t="str">
        <f t="shared" si="398"/>
        <v>h</v>
      </c>
      <c r="G3648" t="str">
        <f t="shared" si="399"/>
        <v>fkh</v>
      </c>
    </row>
    <row r="3649" spans="1:7" x14ac:dyDescent="0.25">
      <c r="A3649">
        <f t="shared" si="393"/>
        <v>5</v>
      </c>
      <c r="B3649">
        <f t="shared" si="394"/>
        <v>10</v>
      </c>
      <c r="C3649">
        <f t="shared" si="395"/>
        <v>8</v>
      </c>
      <c r="D3649" t="str">
        <f t="shared" si="396"/>
        <v>f</v>
      </c>
      <c r="E3649" t="str">
        <f t="shared" si="397"/>
        <v>k</v>
      </c>
      <c r="F3649" t="str">
        <f t="shared" si="398"/>
        <v>i</v>
      </c>
      <c r="G3649" t="str">
        <f t="shared" si="399"/>
        <v>fki</v>
      </c>
    </row>
    <row r="3650" spans="1:7" x14ac:dyDescent="0.25">
      <c r="A3650">
        <f t="shared" ref="A3650:A3713" si="400">MOD((ROW()-1-26*B3650-C3650)/(26*26),26)</f>
        <v>5</v>
      </c>
      <c r="B3650">
        <f t="shared" ref="B3650:B3713" si="401">MOD((ROW()-1-C3650)/26,26)</f>
        <v>10</v>
      </c>
      <c r="C3650">
        <f t="shared" ref="C3650:C3713" si="402">MOD(ROW()-1,26)</f>
        <v>9</v>
      </c>
      <c r="D3650" t="str">
        <f t="shared" ref="D3650:D3713" si="403">MID($M$1,1+A3650,1)</f>
        <v>f</v>
      </c>
      <c r="E3650" t="str">
        <f t="shared" ref="E3650:E3713" si="404">MID($M$1,1+B3650,1)</f>
        <v>k</v>
      </c>
      <c r="F3650" t="str">
        <f t="shared" ref="F3650:F3713" si="405">MID($M$1,1+C3650,1)</f>
        <v>j</v>
      </c>
      <c r="G3650" t="str">
        <f t="shared" ref="G3650:G3713" si="406">CONCATENATE(D3650,E3650,F3650)</f>
        <v>fkj</v>
      </c>
    </row>
    <row r="3651" spans="1:7" x14ac:dyDescent="0.25">
      <c r="A3651">
        <f t="shared" si="400"/>
        <v>5</v>
      </c>
      <c r="B3651">
        <f t="shared" si="401"/>
        <v>10</v>
      </c>
      <c r="C3651">
        <f t="shared" si="402"/>
        <v>10</v>
      </c>
      <c r="D3651" t="str">
        <f t="shared" si="403"/>
        <v>f</v>
      </c>
      <c r="E3651" t="str">
        <f t="shared" si="404"/>
        <v>k</v>
      </c>
      <c r="F3651" t="str">
        <f t="shared" si="405"/>
        <v>k</v>
      </c>
      <c r="G3651" t="str">
        <f t="shared" si="406"/>
        <v>fkk</v>
      </c>
    </row>
    <row r="3652" spans="1:7" x14ac:dyDescent="0.25">
      <c r="A3652">
        <f t="shared" si="400"/>
        <v>5</v>
      </c>
      <c r="B3652">
        <f t="shared" si="401"/>
        <v>10</v>
      </c>
      <c r="C3652">
        <f t="shared" si="402"/>
        <v>11</v>
      </c>
      <c r="D3652" t="str">
        <f t="shared" si="403"/>
        <v>f</v>
      </c>
      <c r="E3652" t="str">
        <f t="shared" si="404"/>
        <v>k</v>
      </c>
      <c r="F3652" t="str">
        <f t="shared" si="405"/>
        <v>l</v>
      </c>
      <c r="G3652" t="str">
        <f t="shared" si="406"/>
        <v>fkl</v>
      </c>
    </row>
    <row r="3653" spans="1:7" x14ac:dyDescent="0.25">
      <c r="A3653">
        <f t="shared" si="400"/>
        <v>5</v>
      </c>
      <c r="B3653">
        <f t="shared" si="401"/>
        <v>10</v>
      </c>
      <c r="C3653">
        <f t="shared" si="402"/>
        <v>12</v>
      </c>
      <c r="D3653" t="str">
        <f t="shared" si="403"/>
        <v>f</v>
      </c>
      <c r="E3653" t="str">
        <f t="shared" si="404"/>
        <v>k</v>
      </c>
      <c r="F3653" t="str">
        <f t="shared" si="405"/>
        <v>m</v>
      </c>
      <c r="G3653" t="str">
        <f t="shared" si="406"/>
        <v>fkm</v>
      </c>
    </row>
    <row r="3654" spans="1:7" x14ac:dyDescent="0.25">
      <c r="A3654">
        <f t="shared" si="400"/>
        <v>5</v>
      </c>
      <c r="B3654">
        <f t="shared" si="401"/>
        <v>10</v>
      </c>
      <c r="C3654">
        <f t="shared" si="402"/>
        <v>13</v>
      </c>
      <c r="D3654" t="str">
        <f t="shared" si="403"/>
        <v>f</v>
      </c>
      <c r="E3654" t="str">
        <f t="shared" si="404"/>
        <v>k</v>
      </c>
      <c r="F3654" t="str">
        <f t="shared" si="405"/>
        <v>n</v>
      </c>
      <c r="G3654" t="str">
        <f t="shared" si="406"/>
        <v>fkn</v>
      </c>
    </row>
    <row r="3655" spans="1:7" x14ac:dyDescent="0.25">
      <c r="A3655">
        <f t="shared" si="400"/>
        <v>5</v>
      </c>
      <c r="B3655">
        <f t="shared" si="401"/>
        <v>10</v>
      </c>
      <c r="C3655">
        <f t="shared" si="402"/>
        <v>14</v>
      </c>
      <c r="D3655" t="str">
        <f t="shared" si="403"/>
        <v>f</v>
      </c>
      <c r="E3655" t="str">
        <f t="shared" si="404"/>
        <v>k</v>
      </c>
      <c r="F3655" t="str">
        <f t="shared" si="405"/>
        <v>o</v>
      </c>
      <c r="G3655" t="str">
        <f t="shared" si="406"/>
        <v>fko</v>
      </c>
    </row>
    <row r="3656" spans="1:7" x14ac:dyDescent="0.25">
      <c r="A3656">
        <f t="shared" si="400"/>
        <v>5</v>
      </c>
      <c r="B3656">
        <f t="shared" si="401"/>
        <v>10</v>
      </c>
      <c r="C3656">
        <f t="shared" si="402"/>
        <v>15</v>
      </c>
      <c r="D3656" t="str">
        <f t="shared" si="403"/>
        <v>f</v>
      </c>
      <c r="E3656" t="str">
        <f t="shared" si="404"/>
        <v>k</v>
      </c>
      <c r="F3656" t="str">
        <f t="shared" si="405"/>
        <v>p</v>
      </c>
      <c r="G3656" t="str">
        <f t="shared" si="406"/>
        <v>fkp</v>
      </c>
    </row>
    <row r="3657" spans="1:7" x14ac:dyDescent="0.25">
      <c r="A3657">
        <f t="shared" si="400"/>
        <v>5</v>
      </c>
      <c r="B3657">
        <f t="shared" si="401"/>
        <v>10</v>
      </c>
      <c r="C3657">
        <f t="shared" si="402"/>
        <v>16</v>
      </c>
      <c r="D3657" t="str">
        <f t="shared" si="403"/>
        <v>f</v>
      </c>
      <c r="E3657" t="str">
        <f t="shared" si="404"/>
        <v>k</v>
      </c>
      <c r="F3657" t="str">
        <f t="shared" si="405"/>
        <v>q</v>
      </c>
      <c r="G3657" t="str">
        <f t="shared" si="406"/>
        <v>fkq</v>
      </c>
    </row>
    <row r="3658" spans="1:7" x14ac:dyDescent="0.25">
      <c r="A3658">
        <f t="shared" si="400"/>
        <v>5</v>
      </c>
      <c r="B3658">
        <f t="shared" si="401"/>
        <v>10</v>
      </c>
      <c r="C3658">
        <f t="shared" si="402"/>
        <v>17</v>
      </c>
      <c r="D3658" t="str">
        <f t="shared" si="403"/>
        <v>f</v>
      </c>
      <c r="E3658" t="str">
        <f t="shared" si="404"/>
        <v>k</v>
      </c>
      <c r="F3658" t="str">
        <f t="shared" si="405"/>
        <v>r</v>
      </c>
      <c r="G3658" t="str">
        <f t="shared" si="406"/>
        <v>fkr</v>
      </c>
    </row>
    <row r="3659" spans="1:7" x14ac:dyDescent="0.25">
      <c r="A3659">
        <f t="shared" si="400"/>
        <v>5</v>
      </c>
      <c r="B3659">
        <f t="shared" si="401"/>
        <v>10</v>
      </c>
      <c r="C3659">
        <f t="shared" si="402"/>
        <v>18</v>
      </c>
      <c r="D3659" t="str">
        <f t="shared" si="403"/>
        <v>f</v>
      </c>
      <c r="E3659" t="str">
        <f t="shared" si="404"/>
        <v>k</v>
      </c>
      <c r="F3659" t="str">
        <f t="shared" si="405"/>
        <v>s</v>
      </c>
      <c r="G3659" t="str">
        <f t="shared" si="406"/>
        <v>fks</v>
      </c>
    </row>
    <row r="3660" spans="1:7" x14ac:dyDescent="0.25">
      <c r="A3660">
        <f t="shared" si="400"/>
        <v>5</v>
      </c>
      <c r="B3660">
        <f t="shared" si="401"/>
        <v>10</v>
      </c>
      <c r="C3660">
        <f t="shared" si="402"/>
        <v>19</v>
      </c>
      <c r="D3660" t="str">
        <f t="shared" si="403"/>
        <v>f</v>
      </c>
      <c r="E3660" t="str">
        <f t="shared" si="404"/>
        <v>k</v>
      </c>
      <c r="F3660" t="str">
        <f t="shared" si="405"/>
        <v>t</v>
      </c>
      <c r="G3660" t="str">
        <f t="shared" si="406"/>
        <v>fkt</v>
      </c>
    </row>
    <row r="3661" spans="1:7" x14ac:dyDescent="0.25">
      <c r="A3661">
        <f t="shared" si="400"/>
        <v>5</v>
      </c>
      <c r="B3661">
        <f t="shared" si="401"/>
        <v>10</v>
      </c>
      <c r="C3661">
        <f t="shared" si="402"/>
        <v>20</v>
      </c>
      <c r="D3661" t="str">
        <f t="shared" si="403"/>
        <v>f</v>
      </c>
      <c r="E3661" t="str">
        <f t="shared" si="404"/>
        <v>k</v>
      </c>
      <c r="F3661" t="str">
        <f t="shared" si="405"/>
        <v>u</v>
      </c>
      <c r="G3661" t="str">
        <f t="shared" si="406"/>
        <v>fku</v>
      </c>
    </row>
    <row r="3662" spans="1:7" x14ac:dyDescent="0.25">
      <c r="A3662">
        <f t="shared" si="400"/>
        <v>5</v>
      </c>
      <c r="B3662">
        <f t="shared" si="401"/>
        <v>10</v>
      </c>
      <c r="C3662">
        <f t="shared" si="402"/>
        <v>21</v>
      </c>
      <c r="D3662" t="str">
        <f t="shared" si="403"/>
        <v>f</v>
      </c>
      <c r="E3662" t="str">
        <f t="shared" si="404"/>
        <v>k</v>
      </c>
      <c r="F3662" t="str">
        <f t="shared" si="405"/>
        <v>v</v>
      </c>
      <c r="G3662" t="str">
        <f t="shared" si="406"/>
        <v>fkv</v>
      </c>
    </row>
    <row r="3663" spans="1:7" x14ac:dyDescent="0.25">
      <c r="A3663">
        <f t="shared" si="400"/>
        <v>5</v>
      </c>
      <c r="B3663">
        <f t="shared" si="401"/>
        <v>10</v>
      </c>
      <c r="C3663">
        <f t="shared" si="402"/>
        <v>22</v>
      </c>
      <c r="D3663" t="str">
        <f t="shared" si="403"/>
        <v>f</v>
      </c>
      <c r="E3663" t="str">
        <f t="shared" si="404"/>
        <v>k</v>
      </c>
      <c r="F3663" t="str">
        <f t="shared" si="405"/>
        <v>w</v>
      </c>
      <c r="G3663" t="str">
        <f t="shared" si="406"/>
        <v>fkw</v>
      </c>
    </row>
    <row r="3664" spans="1:7" x14ac:dyDescent="0.25">
      <c r="A3664">
        <f t="shared" si="400"/>
        <v>5</v>
      </c>
      <c r="B3664">
        <f t="shared" si="401"/>
        <v>10</v>
      </c>
      <c r="C3664">
        <f t="shared" si="402"/>
        <v>23</v>
      </c>
      <c r="D3664" t="str">
        <f t="shared" si="403"/>
        <v>f</v>
      </c>
      <c r="E3664" t="str">
        <f t="shared" si="404"/>
        <v>k</v>
      </c>
      <c r="F3664" t="str">
        <f t="shared" si="405"/>
        <v>x</v>
      </c>
      <c r="G3664" t="str">
        <f t="shared" si="406"/>
        <v>fkx</v>
      </c>
    </row>
    <row r="3665" spans="1:7" x14ac:dyDescent="0.25">
      <c r="A3665">
        <f t="shared" si="400"/>
        <v>5</v>
      </c>
      <c r="B3665">
        <f t="shared" si="401"/>
        <v>10</v>
      </c>
      <c r="C3665">
        <f t="shared" si="402"/>
        <v>24</v>
      </c>
      <c r="D3665" t="str">
        <f t="shared" si="403"/>
        <v>f</v>
      </c>
      <c r="E3665" t="str">
        <f t="shared" si="404"/>
        <v>k</v>
      </c>
      <c r="F3665" t="str">
        <f t="shared" si="405"/>
        <v>y</v>
      </c>
      <c r="G3665" t="str">
        <f t="shared" si="406"/>
        <v>fky</v>
      </c>
    </row>
    <row r="3666" spans="1:7" x14ac:dyDescent="0.25">
      <c r="A3666">
        <f t="shared" si="400"/>
        <v>5</v>
      </c>
      <c r="B3666">
        <f t="shared" si="401"/>
        <v>10</v>
      </c>
      <c r="C3666">
        <f t="shared" si="402"/>
        <v>25</v>
      </c>
      <c r="D3666" t="str">
        <f t="shared" si="403"/>
        <v>f</v>
      </c>
      <c r="E3666" t="str">
        <f t="shared" si="404"/>
        <v>k</v>
      </c>
      <c r="F3666" t="str">
        <f t="shared" si="405"/>
        <v>z</v>
      </c>
      <c r="G3666" t="str">
        <f t="shared" si="406"/>
        <v>fkz</v>
      </c>
    </row>
    <row r="3667" spans="1:7" x14ac:dyDescent="0.25">
      <c r="A3667">
        <f t="shared" si="400"/>
        <v>5</v>
      </c>
      <c r="B3667">
        <f t="shared" si="401"/>
        <v>11</v>
      </c>
      <c r="C3667">
        <f t="shared" si="402"/>
        <v>0</v>
      </c>
      <c r="D3667" t="str">
        <f t="shared" si="403"/>
        <v>f</v>
      </c>
      <c r="E3667" t="str">
        <f t="shared" si="404"/>
        <v>l</v>
      </c>
      <c r="F3667" t="str">
        <f t="shared" si="405"/>
        <v>a</v>
      </c>
      <c r="G3667" t="str">
        <f t="shared" si="406"/>
        <v>fla</v>
      </c>
    </row>
    <row r="3668" spans="1:7" x14ac:dyDescent="0.25">
      <c r="A3668">
        <f t="shared" si="400"/>
        <v>5</v>
      </c>
      <c r="B3668">
        <f t="shared" si="401"/>
        <v>11</v>
      </c>
      <c r="C3668">
        <f t="shared" si="402"/>
        <v>1</v>
      </c>
      <c r="D3668" t="str">
        <f t="shared" si="403"/>
        <v>f</v>
      </c>
      <c r="E3668" t="str">
        <f t="shared" si="404"/>
        <v>l</v>
      </c>
      <c r="F3668" t="str">
        <f t="shared" si="405"/>
        <v>b</v>
      </c>
      <c r="G3668" t="str">
        <f t="shared" si="406"/>
        <v>flb</v>
      </c>
    </row>
    <row r="3669" spans="1:7" x14ac:dyDescent="0.25">
      <c r="A3669">
        <f t="shared" si="400"/>
        <v>5</v>
      </c>
      <c r="B3669">
        <f t="shared" si="401"/>
        <v>11</v>
      </c>
      <c r="C3669">
        <f t="shared" si="402"/>
        <v>2</v>
      </c>
      <c r="D3669" t="str">
        <f t="shared" si="403"/>
        <v>f</v>
      </c>
      <c r="E3669" t="str">
        <f t="shared" si="404"/>
        <v>l</v>
      </c>
      <c r="F3669" t="str">
        <f t="shared" si="405"/>
        <v>c</v>
      </c>
      <c r="G3669" t="str">
        <f t="shared" si="406"/>
        <v>flc</v>
      </c>
    </row>
    <row r="3670" spans="1:7" x14ac:dyDescent="0.25">
      <c r="A3670">
        <f t="shared" si="400"/>
        <v>5</v>
      </c>
      <c r="B3670">
        <f t="shared" si="401"/>
        <v>11</v>
      </c>
      <c r="C3670">
        <f t="shared" si="402"/>
        <v>3</v>
      </c>
      <c r="D3670" t="str">
        <f t="shared" si="403"/>
        <v>f</v>
      </c>
      <c r="E3670" t="str">
        <f t="shared" si="404"/>
        <v>l</v>
      </c>
      <c r="F3670" t="str">
        <f t="shared" si="405"/>
        <v>d</v>
      </c>
      <c r="G3670" t="str">
        <f t="shared" si="406"/>
        <v>fld</v>
      </c>
    </row>
    <row r="3671" spans="1:7" x14ac:dyDescent="0.25">
      <c r="A3671">
        <f t="shared" si="400"/>
        <v>5</v>
      </c>
      <c r="B3671">
        <f t="shared" si="401"/>
        <v>11</v>
      </c>
      <c r="C3671">
        <f t="shared" si="402"/>
        <v>4</v>
      </c>
      <c r="D3671" t="str">
        <f t="shared" si="403"/>
        <v>f</v>
      </c>
      <c r="E3671" t="str">
        <f t="shared" si="404"/>
        <v>l</v>
      </c>
      <c r="F3671" t="str">
        <f t="shared" si="405"/>
        <v>e</v>
      </c>
      <c r="G3671" t="str">
        <f t="shared" si="406"/>
        <v>fle</v>
      </c>
    </row>
    <row r="3672" spans="1:7" x14ac:dyDescent="0.25">
      <c r="A3672">
        <f t="shared" si="400"/>
        <v>5</v>
      </c>
      <c r="B3672">
        <f t="shared" si="401"/>
        <v>11</v>
      </c>
      <c r="C3672">
        <f t="shared" si="402"/>
        <v>5</v>
      </c>
      <c r="D3672" t="str">
        <f t="shared" si="403"/>
        <v>f</v>
      </c>
      <c r="E3672" t="str">
        <f t="shared" si="404"/>
        <v>l</v>
      </c>
      <c r="F3672" t="str">
        <f t="shared" si="405"/>
        <v>f</v>
      </c>
      <c r="G3672" t="str">
        <f t="shared" si="406"/>
        <v>flf</v>
      </c>
    </row>
    <row r="3673" spans="1:7" x14ac:dyDescent="0.25">
      <c r="A3673">
        <f t="shared" si="400"/>
        <v>5</v>
      </c>
      <c r="B3673">
        <f t="shared" si="401"/>
        <v>11</v>
      </c>
      <c r="C3673">
        <f t="shared" si="402"/>
        <v>6</v>
      </c>
      <c r="D3673" t="str">
        <f t="shared" si="403"/>
        <v>f</v>
      </c>
      <c r="E3673" t="str">
        <f t="shared" si="404"/>
        <v>l</v>
      </c>
      <c r="F3673" t="str">
        <f t="shared" si="405"/>
        <v>g</v>
      </c>
      <c r="G3673" t="str">
        <f t="shared" si="406"/>
        <v>flg</v>
      </c>
    </row>
    <row r="3674" spans="1:7" x14ac:dyDescent="0.25">
      <c r="A3674">
        <f t="shared" si="400"/>
        <v>5</v>
      </c>
      <c r="B3674">
        <f t="shared" si="401"/>
        <v>11</v>
      </c>
      <c r="C3674">
        <f t="shared" si="402"/>
        <v>7</v>
      </c>
      <c r="D3674" t="str">
        <f t="shared" si="403"/>
        <v>f</v>
      </c>
      <c r="E3674" t="str">
        <f t="shared" si="404"/>
        <v>l</v>
      </c>
      <c r="F3674" t="str">
        <f t="shared" si="405"/>
        <v>h</v>
      </c>
      <c r="G3674" t="str">
        <f t="shared" si="406"/>
        <v>flh</v>
      </c>
    </row>
    <row r="3675" spans="1:7" x14ac:dyDescent="0.25">
      <c r="A3675">
        <f t="shared" si="400"/>
        <v>5</v>
      </c>
      <c r="B3675">
        <f t="shared" si="401"/>
        <v>11</v>
      </c>
      <c r="C3675">
        <f t="shared" si="402"/>
        <v>8</v>
      </c>
      <c r="D3675" t="str">
        <f t="shared" si="403"/>
        <v>f</v>
      </c>
      <c r="E3675" t="str">
        <f t="shared" si="404"/>
        <v>l</v>
      </c>
      <c r="F3675" t="str">
        <f t="shared" si="405"/>
        <v>i</v>
      </c>
      <c r="G3675" t="str">
        <f t="shared" si="406"/>
        <v>fli</v>
      </c>
    </row>
    <row r="3676" spans="1:7" x14ac:dyDescent="0.25">
      <c r="A3676">
        <f t="shared" si="400"/>
        <v>5</v>
      </c>
      <c r="B3676">
        <f t="shared" si="401"/>
        <v>11</v>
      </c>
      <c r="C3676">
        <f t="shared" si="402"/>
        <v>9</v>
      </c>
      <c r="D3676" t="str">
        <f t="shared" si="403"/>
        <v>f</v>
      </c>
      <c r="E3676" t="str">
        <f t="shared" si="404"/>
        <v>l</v>
      </c>
      <c r="F3676" t="str">
        <f t="shared" si="405"/>
        <v>j</v>
      </c>
      <c r="G3676" t="str">
        <f t="shared" si="406"/>
        <v>flj</v>
      </c>
    </row>
    <row r="3677" spans="1:7" x14ac:dyDescent="0.25">
      <c r="A3677">
        <f t="shared" si="400"/>
        <v>5</v>
      </c>
      <c r="B3677">
        <f t="shared" si="401"/>
        <v>11</v>
      </c>
      <c r="C3677">
        <f t="shared" si="402"/>
        <v>10</v>
      </c>
      <c r="D3677" t="str">
        <f t="shared" si="403"/>
        <v>f</v>
      </c>
      <c r="E3677" t="str">
        <f t="shared" si="404"/>
        <v>l</v>
      </c>
      <c r="F3677" t="str">
        <f t="shared" si="405"/>
        <v>k</v>
      </c>
      <c r="G3677" t="str">
        <f t="shared" si="406"/>
        <v>flk</v>
      </c>
    </row>
    <row r="3678" spans="1:7" x14ac:dyDescent="0.25">
      <c r="A3678">
        <f t="shared" si="400"/>
        <v>5</v>
      </c>
      <c r="B3678">
        <f t="shared" si="401"/>
        <v>11</v>
      </c>
      <c r="C3678">
        <f t="shared" si="402"/>
        <v>11</v>
      </c>
      <c r="D3678" t="str">
        <f t="shared" si="403"/>
        <v>f</v>
      </c>
      <c r="E3678" t="str">
        <f t="shared" si="404"/>
        <v>l</v>
      </c>
      <c r="F3678" t="str">
        <f t="shared" si="405"/>
        <v>l</v>
      </c>
      <c r="G3678" t="str">
        <f t="shared" si="406"/>
        <v>fll</v>
      </c>
    </row>
    <row r="3679" spans="1:7" x14ac:dyDescent="0.25">
      <c r="A3679">
        <f t="shared" si="400"/>
        <v>5</v>
      </c>
      <c r="B3679">
        <f t="shared" si="401"/>
        <v>11</v>
      </c>
      <c r="C3679">
        <f t="shared" si="402"/>
        <v>12</v>
      </c>
      <c r="D3679" t="str">
        <f t="shared" si="403"/>
        <v>f</v>
      </c>
      <c r="E3679" t="str">
        <f t="shared" si="404"/>
        <v>l</v>
      </c>
      <c r="F3679" t="str">
        <f t="shared" si="405"/>
        <v>m</v>
      </c>
      <c r="G3679" t="str">
        <f t="shared" si="406"/>
        <v>flm</v>
      </c>
    </row>
    <row r="3680" spans="1:7" x14ac:dyDescent="0.25">
      <c r="A3680">
        <f t="shared" si="400"/>
        <v>5</v>
      </c>
      <c r="B3680">
        <f t="shared" si="401"/>
        <v>11</v>
      </c>
      <c r="C3680">
        <f t="shared" si="402"/>
        <v>13</v>
      </c>
      <c r="D3680" t="str">
        <f t="shared" si="403"/>
        <v>f</v>
      </c>
      <c r="E3680" t="str">
        <f t="shared" si="404"/>
        <v>l</v>
      </c>
      <c r="F3680" t="str">
        <f t="shared" si="405"/>
        <v>n</v>
      </c>
      <c r="G3680" t="str">
        <f t="shared" si="406"/>
        <v>fln</v>
      </c>
    </row>
    <row r="3681" spans="1:7" x14ac:dyDescent="0.25">
      <c r="A3681">
        <f t="shared" si="400"/>
        <v>5</v>
      </c>
      <c r="B3681">
        <f t="shared" si="401"/>
        <v>11</v>
      </c>
      <c r="C3681">
        <f t="shared" si="402"/>
        <v>14</v>
      </c>
      <c r="D3681" t="str">
        <f t="shared" si="403"/>
        <v>f</v>
      </c>
      <c r="E3681" t="str">
        <f t="shared" si="404"/>
        <v>l</v>
      </c>
      <c r="F3681" t="str">
        <f t="shared" si="405"/>
        <v>o</v>
      </c>
      <c r="G3681" t="str">
        <f t="shared" si="406"/>
        <v>flo</v>
      </c>
    </row>
    <row r="3682" spans="1:7" x14ac:dyDescent="0.25">
      <c r="A3682">
        <f t="shared" si="400"/>
        <v>5</v>
      </c>
      <c r="B3682">
        <f t="shared" si="401"/>
        <v>11</v>
      </c>
      <c r="C3682">
        <f t="shared" si="402"/>
        <v>15</v>
      </c>
      <c r="D3682" t="str">
        <f t="shared" si="403"/>
        <v>f</v>
      </c>
      <c r="E3682" t="str">
        <f t="shared" si="404"/>
        <v>l</v>
      </c>
      <c r="F3682" t="str">
        <f t="shared" si="405"/>
        <v>p</v>
      </c>
      <c r="G3682" t="str">
        <f t="shared" si="406"/>
        <v>flp</v>
      </c>
    </row>
    <row r="3683" spans="1:7" x14ac:dyDescent="0.25">
      <c r="A3683">
        <f t="shared" si="400"/>
        <v>5</v>
      </c>
      <c r="B3683">
        <f t="shared" si="401"/>
        <v>11</v>
      </c>
      <c r="C3683">
        <f t="shared" si="402"/>
        <v>16</v>
      </c>
      <c r="D3683" t="str">
        <f t="shared" si="403"/>
        <v>f</v>
      </c>
      <c r="E3683" t="str">
        <f t="shared" si="404"/>
        <v>l</v>
      </c>
      <c r="F3683" t="str">
        <f t="shared" si="405"/>
        <v>q</v>
      </c>
      <c r="G3683" t="str">
        <f t="shared" si="406"/>
        <v>flq</v>
      </c>
    </row>
    <row r="3684" spans="1:7" x14ac:dyDescent="0.25">
      <c r="A3684">
        <f t="shared" si="400"/>
        <v>5</v>
      </c>
      <c r="B3684">
        <f t="shared" si="401"/>
        <v>11</v>
      </c>
      <c r="C3684">
        <f t="shared" si="402"/>
        <v>17</v>
      </c>
      <c r="D3684" t="str">
        <f t="shared" si="403"/>
        <v>f</v>
      </c>
      <c r="E3684" t="str">
        <f t="shared" si="404"/>
        <v>l</v>
      </c>
      <c r="F3684" t="str">
        <f t="shared" si="405"/>
        <v>r</v>
      </c>
      <c r="G3684" t="str">
        <f t="shared" si="406"/>
        <v>flr</v>
      </c>
    </row>
    <row r="3685" spans="1:7" x14ac:dyDescent="0.25">
      <c r="A3685">
        <f t="shared" si="400"/>
        <v>5</v>
      </c>
      <c r="B3685">
        <f t="shared" si="401"/>
        <v>11</v>
      </c>
      <c r="C3685">
        <f t="shared" si="402"/>
        <v>18</v>
      </c>
      <c r="D3685" t="str">
        <f t="shared" si="403"/>
        <v>f</v>
      </c>
      <c r="E3685" t="str">
        <f t="shared" si="404"/>
        <v>l</v>
      </c>
      <c r="F3685" t="str">
        <f t="shared" si="405"/>
        <v>s</v>
      </c>
      <c r="G3685" t="str">
        <f t="shared" si="406"/>
        <v>fls</v>
      </c>
    </row>
    <row r="3686" spans="1:7" x14ac:dyDescent="0.25">
      <c r="A3686">
        <f t="shared" si="400"/>
        <v>5</v>
      </c>
      <c r="B3686">
        <f t="shared" si="401"/>
        <v>11</v>
      </c>
      <c r="C3686">
        <f t="shared" si="402"/>
        <v>19</v>
      </c>
      <c r="D3686" t="str">
        <f t="shared" si="403"/>
        <v>f</v>
      </c>
      <c r="E3686" t="str">
        <f t="shared" si="404"/>
        <v>l</v>
      </c>
      <c r="F3686" t="str">
        <f t="shared" si="405"/>
        <v>t</v>
      </c>
      <c r="G3686" t="str">
        <f t="shared" si="406"/>
        <v>flt</v>
      </c>
    </row>
    <row r="3687" spans="1:7" x14ac:dyDescent="0.25">
      <c r="A3687">
        <f t="shared" si="400"/>
        <v>5</v>
      </c>
      <c r="B3687">
        <f t="shared" si="401"/>
        <v>11</v>
      </c>
      <c r="C3687">
        <f t="shared" si="402"/>
        <v>20</v>
      </c>
      <c r="D3687" t="str">
        <f t="shared" si="403"/>
        <v>f</v>
      </c>
      <c r="E3687" t="str">
        <f t="shared" si="404"/>
        <v>l</v>
      </c>
      <c r="F3687" t="str">
        <f t="shared" si="405"/>
        <v>u</v>
      </c>
      <c r="G3687" t="str">
        <f t="shared" si="406"/>
        <v>flu</v>
      </c>
    </row>
    <row r="3688" spans="1:7" x14ac:dyDescent="0.25">
      <c r="A3688">
        <f t="shared" si="400"/>
        <v>5</v>
      </c>
      <c r="B3688">
        <f t="shared" si="401"/>
        <v>11</v>
      </c>
      <c r="C3688">
        <f t="shared" si="402"/>
        <v>21</v>
      </c>
      <c r="D3688" t="str">
        <f t="shared" si="403"/>
        <v>f</v>
      </c>
      <c r="E3688" t="str">
        <f t="shared" si="404"/>
        <v>l</v>
      </c>
      <c r="F3688" t="str">
        <f t="shared" si="405"/>
        <v>v</v>
      </c>
      <c r="G3688" t="str">
        <f t="shared" si="406"/>
        <v>flv</v>
      </c>
    </row>
    <row r="3689" spans="1:7" x14ac:dyDescent="0.25">
      <c r="A3689">
        <f t="shared" si="400"/>
        <v>5</v>
      </c>
      <c r="B3689">
        <f t="shared" si="401"/>
        <v>11</v>
      </c>
      <c r="C3689">
        <f t="shared" si="402"/>
        <v>22</v>
      </c>
      <c r="D3689" t="str">
        <f t="shared" si="403"/>
        <v>f</v>
      </c>
      <c r="E3689" t="str">
        <f t="shared" si="404"/>
        <v>l</v>
      </c>
      <c r="F3689" t="str">
        <f t="shared" si="405"/>
        <v>w</v>
      </c>
      <c r="G3689" t="str">
        <f t="shared" si="406"/>
        <v>flw</v>
      </c>
    </row>
    <row r="3690" spans="1:7" x14ac:dyDescent="0.25">
      <c r="A3690">
        <f t="shared" si="400"/>
        <v>5</v>
      </c>
      <c r="B3690">
        <f t="shared" si="401"/>
        <v>11</v>
      </c>
      <c r="C3690">
        <f t="shared" si="402"/>
        <v>23</v>
      </c>
      <c r="D3690" t="str">
        <f t="shared" si="403"/>
        <v>f</v>
      </c>
      <c r="E3690" t="str">
        <f t="shared" si="404"/>
        <v>l</v>
      </c>
      <c r="F3690" t="str">
        <f t="shared" si="405"/>
        <v>x</v>
      </c>
      <c r="G3690" t="str">
        <f t="shared" si="406"/>
        <v>flx</v>
      </c>
    </row>
    <row r="3691" spans="1:7" x14ac:dyDescent="0.25">
      <c r="A3691">
        <f t="shared" si="400"/>
        <v>5</v>
      </c>
      <c r="B3691">
        <f t="shared" si="401"/>
        <v>11</v>
      </c>
      <c r="C3691">
        <f t="shared" si="402"/>
        <v>24</v>
      </c>
      <c r="D3691" t="str">
        <f t="shared" si="403"/>
        <v>f</v>
      </c>
      <c r="E3691" t="str">
        <f t="shared" si="404"/>
        <v>l</v>
      </c>
      <c r="F3691" t="str">
        <f t="shared" si="405"/>
        <v>y</v>
      </c>
      <c r="G3691" t="str">
        <f t="shared" si="406"/>
        <v>fly</v>
      </c>
    </row>
    <row r="3692" spans="1:7" x14ac:dyDescent="0.25">
      <c r="A3692">
        <f t="shared" si="400"/>
        <v>5</v>
      </c>
      <c r="B3692">
        <f t="shared" si="401"/>
        <v>11</v>
      </c>
      <c r="C3692">
        <f t="shared" si="402"/>
        <v>25</v>
      </c>
      <c r="D3692" t="str">
        <f t="shared" si="403"/>
        <v>f</v>
      </c>
      <c r="E3692" t="str">
        <f t="shared" si="404"/>
        <v>l</v>
      </c>
      <c r="F3692" t="str">
        <f t="shared" si="405"/>
        <v>z</v>
      </c>
      <c r="G3692" t="str">
        <f t="shared" si="406"/>
        <v>flz</v>
      </c>
    </row>
    <row r="3693" spans="1:7" x14ac:dyDescent="0.25">
      <c r="A3693">
        <f t="shared" si="400"/>
        <v>5</v>
      </c>
      <c r="B3693">
        <f t="shared" si="401"/>
        <v>12</v>
      </c>
      <c r="C3693">
        <f t="shared" si="402"/>
        <v>0</v>
      </c>
      <c r="D3693" t="str">
        <f t="shared" si="403"/>
        <v>f</v>
      </c>
      <c r="E3693" t="str">
        <f t="shared" si="404"/>
        <v>m</v>
      </c>
      <c r="F3693" t="str">
        <f t="shared" si="405"/>
        <v>a</v>
      </c>
      <c r="G3693" t="str">
        <f t="shared" si="406"/>
        <v>fma</v>
      </c>
    </row>
    <row r="3694" spans="1:7" x14ac:dyDescent="0.25">
      <c r="A3694">
        <f t="shared" si="400"/>
        <v>5</v>
      </c>
      <c r="B3694">
        <f t="shared" si="401"/>
        <v>12</v>
      </c>
      <c r="C3694">
        <f t="shared" si="402"/>
        <v>1</v>
      </c>
      <c r="D3694" t="str">
        <f t="shared" si="403"/>
        <v>f</v>
      </c>
      <c r="E3694" t="str">
        <f t="shared" si="404"/>
        <v>m</v>
      </c>
      <c r="F3694" t="str">
        <f t="shared" si="405"/>
        <v>b</v>
      </c>
      <c r="G3694" t="str">
        <f t="shared" si="406"/>
        <v>fmb</v>
      </c>
    </row>
    <row r="3695" spans="1:7" x14ac:dyDescent="0.25">
      <c r="A3695">
        <f t="shared" si="400"/>
        <v>5</v>
      </c>
      <c r="B3695">
        <f t="shared" si="401"/>
        <v>12</v>
      </c>
      <c r="C3695">
        <f t="shared" si="402"/>
        <v>2</v>
      </c>
      <c r="D3695" t="str">
        <f t="shared" si="403"/>
        <v>f</v>
      </c>
      <c r="E3695" t="str">
        <f t="shared" si="404"/>
        <v>m</v>
      </c>
      <c r="F3695" t="str">
        <f t="shared" si="405"/>
        <v>c</v>
      </c>
      <c r="G3695" t="str">
        <f t="shared" si="406"/>
        <v>fmc</v>
      </c>
    </row>
    <row r="3696" spans="1:7" x14ac:dyDescent="0.25">
      <c r="A3696">
        <f t="shared" si="400"/>
        <v>5</v>
      </c>
      <c r="B3696">
        <f t="shared" si="401"/>
        <v>12</v>
      </c>
      <c r="C3696">
        <f t="shared" si="402"/>
        <v>3</v>
      </c>
      <c r="D3696" t="str">
        <f t="shared" si="403"/>
        <v>f</v>
      </c>
      <c r="E3696" t="str">
        <f t="shared" si="404"/>
        <v>m</v>
      </c>
      <c r="F3696" t="str">
        <f t="shared" si="405"/>
        <v>d</v>
      </c>
      <c r="G3696" t="str">
        <f t="shared" si="406"/>
        <v>fmd</v>
      </c>
    </row>
    <row r="3697" spans="1:7" x14ac:dyDescent="0.25">
      <c r="A3697">
        <f t="shared" si="400"/>
        <v>5</v>
      </c>
      <c r="B3697">
        <f t="shared" si="401"/>
        <v>12</v>
      </c>
      <c r="C3697">
        <f t="shared" si="402"/>
        <v>4</v>
      </c>
      <c r="D3697" t="str">
        <f t="shared" si="403"/>
        <v>f</v>
      </c>
      <c r="E3697" t="str">
        <f t="shared" si="404"/>
        <v>m</v>
      </c>
      <c r="F3697" t="str">
        <f t="shared" si="405"/>
        <v>e</v>
      </c>
      <c r="G3697" t="str">
        <f t="shared" si="406"/>
        <v>fme</v>
      </c>
    </row>
    <row r="3698" spans="1:7" x14ac:dyDescent="0.25">
      <c r="A3698">
        <f t="shared" si="400"/>
        <v>5</v>
      </c>
      <c r="B3698">
        <f t="shared" si="401"/>
        <v>12</v>
      </c>
      <c r="C3698">
        <f t="shared" si="402"/>
        <v>5</v>
      </c>
      <c r="D3698" t="str">
        <f t="shared" si="403"/>
        <v>f</v>
      </c>
      <c r="E3698" t="str">
        <f t="shared" si="404"/>
        <v>m</v>
      </c>
      <c r="F3698" t="str">
        <f t="shared" si="405"/>
        <v>f</v>
      </c>
      <c r="G3698" t="str">
        <f t="shared" si="406"/>
        <v>fmf</v>
      </c>
    </row>
    <row r="3699" spans="1:7" x14ac:dyDescent="0.25">
      <c r="A3699">
        <f t="shared" si="400"/>
        <v>5</v>
      </c>
      <c r="B3699">
        <f t="shared" si="401"/>
        <v>12</v>
      </c>
      <c r="C3699">
        <f t="shared" si="402"/>
        <v>6</v>
      </c>
      <c r="D3699" t="str">
        <f t="shared" si="403"/>
        <v>f</v>
      </c>
      <c r="E3699" t="str">
        <f t="shared" si="404"/>
        <v>m</v>
      </c>
      <c r="F3699" t="str">
        <f t="shared" si="405"/>
        <v>g</v>
      </c>
      <c r="G3699" t="str">
        <f t="shared" si="406"/>
        <v>fmg</v>
      </c>
    </row>
    <row r="3700" spans="1:7" x14ac:dyDescent="0.25">
      <c r="A3700">
        <f t="shared" si="400"/>
        <v>5</v>
      </c>
      <c r="B3700">
        <f t="shared" si="401"/>
        <v>12</v>
      </c>
      <c r="C3700">
        <f t="shared" si="402"/>
        <v>7</v>
      </c>
      <c r="D3700" t="str">
        <f t="shared" si="403"/>
        <v>f</v>
      </c>
      <c r="E3700" t="str">
        <f t="shared" si="404"/>
        <v>m</v>
      </c>
      <c r="F3700" t="str">
        <f t="shared" si="405"/>
        <v>h</v>
      </c>
      <c r="G3700" t="str">
        <f t="shared" si="406"/>
        <v>fmh</v>
      </c>
    </row>
    <row r="3701" spans="1:7" x14ac:dyDescent="0.25">
      <c r="A3701">
        <f t="shared" si="400"/>
        <v>5</v>
      </c>
      <c r="B3701">
        <f t="shared" si="401"/>
        <v>12</v>
      </c>
      <c r="C3701">
        <f t="shared" si="402"/>
        <v>8</v>
      </c>
      <c r="D3701" t="str">
        <f t="shared" si="403"/>
        <v>f</v>
      </c>
      <c r="E3701" t="str">
        <f t="shared" si="404"/>
        <v>m</v>
      </c>
      <c r="F3701" t="str">
        <f t="shared" si="405"/>
        <v>i</v>
      </c>
      <c r="G3701" t="str">
        <f t="shared" si="406"/>
        <v>fmi</v>
      </c>
    </row>
    <row r="3702" spans="1:7" x14ac:dyDescent="0.25">
      <c r="A3702">
        <f t="shared" si="400"/>
        <v>5</v>
      </c>
      <c r="B3702">
        <f t="shared" si="401"/>
        <v>12</v>
      </c>
      <c r="C3702">
        <f t="shared" si="402"/>
        <v>9</v>
      </c>
      <c r="D3702" t="str">
        <f t="shared" si="403"/>
        <v>f</v>
      </c>
      <c r="E3702" t="str">
        <f t="shared" si="404"/>
        <v>m</v>
      </c>
      <c r="F3702" t="str">
        <f t="shared" si="405"/>
        <v>j</v>
      </c>
      <c r="G3702" t="str">
        <f t="shared" si="406"/>
        <v>fmj</v>
      </c>
    </row>
    <row r="3703" spans="1:7" x14ac:dyDescent="0.25">
      <c r="A3703">
        <f t="shared" si="400"/>
        <v>5</v>
      </c>
      <c r="B3703">
        <f t="shared" si="401"/>
        <v>12</v>
      </c>
      <c r="C3703">
        <f t="shared" si="402"/>
        <v>10</v>
      </c>
      <c r="D3703" t="str">
        <f t="shared" si="403"/>
        <v>f</v>
      </c>
      <c r="E3703" t="str">
        <f t="shared" si="404"/>
        <v>m</v>
      </c>
      <c r="F3703" t="str">
        <f t="shared" si="405"/>
        <v>k</v>
      </c>
      <c r="G3703" t="str">
        <f t="shared" si="406"/>
        <v>fmk</v>
      </c>
    </row>
    <row r="3704" spans="1:7" x14ac:dyDescent="0.25">
      <c r="A3704">
        <f t="shared" si="400"/>
        <v>5</v>
      </c>
      <c r="B3704">
        <f t="shared" si="401"/>
        <v>12</v>
      </c>
      <c r="C3704">
        <f t="shared" si="402"/>
        <v>11</v>
      </c>
      <c r="D3704" t="str">
        <f t="shared" si="403"/>
        <v>f</v>
      </c>
      <c r="E3704" t="str">
        <f t="shared" si="404"/>
        <v>m</v>
      </c>
      <c r="F3704" t="str">
        <f t="shared" si="405"/>
        <v>l</v>
      </c>
      <c r="G3704" t="str">
        <f t="shared" si="406"/>
        <v>fml</v>
      </c>
    </row>
    <row r="3705" spans="1:7" x14ac:dyDescent="0.25">
      <c r="A3705">
        <f t="shared" si="400"/>
        <v>5</v>
      </c>
      <c r="B3705">
        <f t="shared" si="401"/>
        <v>12</v>
      </c>
      <c r="C3705">
        <f t="shared" si="402"/>
        <v>12</v>
      </c>
      <c r="D3705" t="str">
        <f t="shared" si="403"/>
        <v>f</v>
      </c>
      <c r="E3705" t="str">
        <f t="shared" si="404"/>
        <v>m</v>
      </c>
      <c r="F3705" t="str">
        <f t="shared" si="405"/>
        <v>m</v>
      </c>
      <c r="G3705" t="str">
        <f t="shared" si="406"/>
        <v>fmm</v>
      </c>
    </row>
    <row r="3706" spans="1:7" x14ac:dyDescent="0.25">
      <c r="A3706">
        <f t="shared" si="400"/>
        <v>5</v>
      </c>
      <c r="B3706">
        <f t="shared" si="401"/>
        <v>12</v>
      </c>
      <c r="C3706">
        <f t="shared" si="402"/>
        <v>13</v>
      </c>
      <c r="D3706" t="str">
        <f t="shared" si="403"/>
        <v>f</v>
      </c>
      <c r="E3706" t="str">
        <f t="shared" si="404"/>
        <v>m</v>
      </c>
      <c r="F3706" t="str">
        <f t="shared" si="405"/>
        <v>n</v>
      </c>
      <c r="G3706" t="str">
        <f t="shared" si="406"/>
        <v>fmn</v>
      </c>
    </row>
    <row r="3707" spans="1:7" x14ac:dyDescent="0.25">
      <c r="A3707">
        <f t="shared" si="400"/>
        <v>5</v>
      </c>
      <c r="B3707">
        <f t="shared" si="401"/>
        <v>12</v>
      </c>
      <c r="C3707">
        <f t="shared" si="402"/>
        <v>14</v>
      </c>
      <c r="D3707" t="str">
        <f t="shared" si="403"/>
        <v>f</v>
      </c>
      <c r="E3707" t="str">
        <f t="shared" si="404"/>
        <v>m</v>
      </c>
      <c r="F3707" t="str">
        <f t="shared" si="405"/>
        <v>o</v>
      </c>
      <c r="G3707" t="str">
        <f t="shared" si="406"/>
        <v>fmo</v>
      </c>
    </row>
    <row r="3708" spans="1:7" x14ac:dyDescent="0.25">
      <c r="A3708">
        <f t="shared" si="400"/>
        <v>5</v>
      </c>
      <c r="B3708">
        <f t="shared" si="401"/>
        <v>12</v>
      </c>
      <c r="C3708">
        <f t="shared" si="402"/>
        <v>15</v>
      </c>
      <c r="D3708" t="str">
        <f t="shared" si="403"/>
        <v>f</v>
      </c>
      <c r="E3708" t="str">
        <f t="shared" si="404"/>
        <v>m</v>
      </c>
      <c r="F3708" t="str">
        <f t="shared" si="405"/>
        <v>p</v>
      </c>
      <c r="G3708" t="str">
        <f t="shared" si="406"/>
        <v>fmp</v>
      </c>
    </row>
    <row r="3709" spans="1:7" x14ac:dyDescent="0.25">
      <c r="A3709">
        <f t="shared" si="400"/>
        <v>5</v>
      </c>
      <c r="B3709">
        <f t="shared" si="401"/>
        <v>12</v>
      </c>
      <c r="C3709">
        <f t="shared" si="402"/>
        <v>16</v>
      </c>
      <c r="D3709" t="str">
        <f t="shared" si="403"/>
        <v>f</v>
      </c>
      <c r="E3709" t="str">
        <f t="shared" si="404"/>
        <v>m</v>
      </c>
      <c r="F3709" t="str">
        <f t="shared" si="405"/>
        <v>q</v>
      </c>
      <c r="G3709" t="str">
        <f t="shared" si="406"/>
        <v>fmq</v>
      </c>
    </row>
    <row r="3710" spans="1:7" x14ac:dyDescent="0.25">
      <c r="A3710">
        <f t="shared" si="400"/>
        <v>5</v>
      </c>
      <c r="B3710">
        <f t="shared" si="401"/>
        <v>12</v>
      </c>
      <c r="C3710">
        <f t="shared" si="402"/>
        <v>17</v>
      </c>
      <c r="D3710" t="str">
        <f t="shared" si="403"/>
        <v>f</v>
      </c>
      <c r="E3710" t="str">
        <f t="shared" si="404"/>
        <v>m</v>
      </c>
      <c r="F3710" t="str">
        <f t="shared" si="405"/>
        <v>r</v>
      </c>
      <c r="G3710" t="str">
        <f t="shared" si="406"/>
        <v>fmr</v>
      </c>
    </row>
    <row r="3711" spans="1:7" x14ac:dyDescent="0.25">
      <c r="A3711">
        <f t="shared" si="400"/>
        <v>5</v>
      </c>
      <c r="B3711">
        <f t="shared" si="401"/>
        <v>12</v>
      </c>
      <c r="C3711">
        <f t="shared" si="402"/>
        <v>18</v>
      </c>
      <c r="D3711" t="str">
        <f t="shared" si="403"/>
        <v>f</v>
      </c>
      <c r="E3711" t="str">
        <f t="shared" si="404"/>
        <v>m</v>
      </c>
      <c r="F3711" t="str">
        <f t="shared" si="405"/>
        <v>s</v>
      </c>
      <c r="G3711" t="str">
        <f t="shared" si="406"/>
        <v>fms</v>
      </c>
    </row>
    <row r="3712" spans="1:7" x14ac:dyDescent="0.25">
      <c r="A3712">
        <f t="shared" si="400"/>
        <v>5</v>
      </c>
      <c r="B3712">
        <f t="shared" si="401"/>
        <v>12</v>
      </c>
      <c r="C3712">
        <f t="shared" si="402"/>
        <v>19</v>
      </c>
      <c r="D3712" t="str">
        <f t="shared" si="403"/>
        <v>f</v>
      </c>
      <c r="E3712" t="str">
        <f t="shared" si="404"/>
        <v>m</v>
      </c>
      <c r="F3712" t="str">
        <f t="shared" si="405"/>
        <v>t</v>
      </c>
      <c r="G3712" t="str">
        <f t="shared" si="406"/>
        <v>fmt</v>
      </c>
    </row>
    <row r="3713" spans="1:7" x14ac:dyDescent="0.25">
      <c r="A3713">
        <f t="shared" si="400"/>
        <v>5</v>
      </c>
      <c r="B3713">
        <f t="shared" si="401"/>
        <v>12</v>
      </c>
      <c r="C3713">
        <f t="shared" si="402"/>
        <v>20</v>
      </c>
      <c r="D3713" t="str">
        <f t="shared" si="403"/>
        <v>f</v>
      </c>
      <c r="E3713" t="str">
        <f t="shared" si="404"/>
        <v>m</v>
      </c>
      <c r="F3713" t="str">
        <f t="shared" si="405"/>
        <v>u</v>
      </c>
      <c r="G3713" t="str">
        <f t="shared" si="406"/>
        <v>fmu</v>
      </c>
    </row>
    <row r="3714" spans="1:7" x14ac:dyDescent="0.25">
      <c r="A3714">
        <f t="shared" ref="A3714:A3777" si="407">MOD((ROW()-1-26*B3714-C3714)/(26*26),26)</f>
        <v>5</v>
      </c>
      <c r="B3714">
        <f t="shared" ref="B3714:B3777" si="408">MOD((ROW()-1-C3714)/26,26)</f>
        <v>12</v>
      </c>
      <c r="C3714">
        <f t="shared" ref="C3714:C3777" si="409">MOD(ROW()-1,26)</f>
        <v>21</v>
      </c>
      <c r="D3714" t="str">
        <f t="shared" ref="D3714:D3777" si="410">MID($M$1,1+A3714,1)</f>
        <v>f</v>
      </c>
      <c r="E3714" t="str">
        <f t="shared" ref="E3714:E3777" si="411">MID($M$1,1+B3714,1)</f>
        <v>m</v>
      </c>
      <c r="F3714" t="str">
        <f t="shared" ref="F3714:F3777" si="412">MID($M$1,1+C3714,1)</f>
        <v>v</v>
      </c>
      <c r="G3714" t="str">
        <f t="shared" ref="G3714:G3777" si="413">CONCATENATE(D3714,E3714,F3714)</f>
        <v>fmv</v>
      </c>
    </row>
    <row r="3715" spans="1:7" x14ac:dyDescent="0.25">
      <c r="A3715">
        <f t="shared" si="407"/>
        <v>5</v>
      </c>
      <c r="B3715">
        <f t="shared" si="408"/>
        <v>12</v>
      </c>
      <c r="C3715">
        <f t="shared" si="409"/>
        <v>22</v>
      </c>
      <c r="D3715" t="str">
        <f t="shared" si="410"/>
        <v>f</v>
      </c>
      <c r="E3715" t="str">
        <f t="shared" si="411"/>
        <v>m</v>
      </c>
      <c r="F3715" t="str">
        <f t="shared" si="412"/>
        <v>w</v>
      </c>
      <c r="G3715" t="str">
        <f t="shared" si="413"/>
        <v>fmw</v>
      </c>
    </row>
    <row r="3716" spans="1:7" x14ac:dyDescent="0.25">
      <c r="A3716">
        <f t="shared" si="407"/>
        <v>5</v>
      </c>
      <c r="B3716">
        <f t="shared" si="408"/>
        <v>12</v>
      </c>
      <c r="C3716">
        <f t="shared" si="409"/>
        <v>23</v>
      </c>
      <c r="D3716" t="str">
        <f t="shared" si="410"/>
        <v>f</v>
      </c>
      <c r="E3716" t="str">
        <f t="shared" si="411"/>
        <v>m</v>
      </c>
      <c r="F3716" t="str">
        <f t="shared" si="412"/>
        <v>x</v>
      </c>
      <c r="G3716" t="str">
        <f t="shared" si="413"/>
        <v>fmx</v>
      </c>
    </row>
    <row r="3717" spans="1:7" x14ac:dyDescent="0.25">
      <c r="A3717">
        <f t="shared" si="407"/>
        <v>5</v>
      </c>
      <c r="B3717">
        <f t="shared" si="408"/>
        <v>12</v>
      </c>
      <c r="C3717">
        <f t="shared" si="409"/>
        <v>24</v>
      </c>
      <c r="D3717" t="str">
        <f t="shared" si="410"/>
        <v>f</v>
      </c>
      <c r="E3717" t="str">
        <f t="shared" si="411"/>
        <v>m</v>
      </c>
      <c r="F3717" t="str">
        <f t="shared" si="412"/>
        <v>y</v>
      </c>
      <c r="G3717" t="str">
        <f t="shared" si="413"/>
        <v>fmy</v>
      </c>
    </row>
    <row r="3718" spans="1:7" x14ac:dyDescent="0.25">
      <c r="A3718">
        <f t="shared" si="407"/>
        <v>5</v>
      </c>
      <c r="B3718">
        <f t="shared" si="408"/>
        <v>12</v>
      </c>
      <c r="C3718">
        <f t="shared" si="409"/>
        <v>25</v>
      </c>
      <c r="D3718" t="str">
        <f t="shared" si="410"/>
        <v>f</v>
      </c>
      <c r="E3718" t="str">
        <f t="shared" si="411"/>
        <v>m</v>
      </c>
      <c r="F3718" t="str">
        <f t="shared" si="412"/>
        <v>z</v>
      </c>
      <c r="G3718" t="str">
        <f t="shared" si="413"/>
        <v>fmz</v>
      </c>
    </row>
    <row r="3719" spans="1:7" x14ac:dyDescent="0.25">
      <c r="A3719">
        <f t="shared" si="407"/>
        <v>5</v>
      </c>
      <c r="B3719">
        <f t="shared" si="408"/>
        <v>13</v>
      </c>
      <c r="C3719">
        <f t="shared" si="409"/>
        <v>0</v>
      </c>
      <c r="D3719" t="str">
        <f t="shared" si="410"/>
        <v>f</v>
      </c>
      <c r="E3719" t="str">
        <f t="shared" si="411"/>
        <v>n</v>
      </c>
      <c r="F3719" t="str">
        <f t="shared" si="412"/>
        <v>a</v>
      </c>
      <c r="G3719" t="str">
        <f t="shared" si="413"/>
        <v>fna</v>
      </c>
    </row>
    <row r="3720" spans="1:7" x14ac:dyDescent="0.25">
      <c r="A3720">
        <f t="shared" si="407"/>
        <v>5</v>
      </c>
      <c r="B3720">
        <f t="shared" si="408"/>
        <v>13</v>
      </c>
      <c r="C3720">
        <f t="shared" si="409"/>
        <v>1</v>
      </c>
      <c r="D3720" t="str">
        <f t="shared" si="410"/>
        <v>f</v>
      </c>
      <c r="E3720" t="str">
        <f t="shared" si="411"/>
        <v>n</v>
      </c>
      <c r="F3720" t="str">
        <f t="shared" si="412"/>
        <v>b</v>
      </c>
      <c r="G3720" t="str">
        <f t="shared" si="413"/>
        <v>fnb</v>
      </c>
    </row>
    <row r="3721" spans="1:7" x14ac:dyDescent="0.25">
      <c r="A3721">
        <f t="shared" si="407"/>
        <v>5</v>
      </c>
      <c r="B3721">
        <f t="shared" si="408"/>
        <v>13</v>
      </c>
      <c r="C3721">
        <f t="shared" si="409"/>
        <v>2</v>
      </c>
      <c r="D3721" t="str">
        <f t="shared" si="410"/>
        <v>f</v>
      </c>
      <c r="E3721" t="str">
        <f t="shared" si="411"/>
        <v>n</v>
      </c>
      <c r="F3721" t="str">
        <f t="shared" si="412"/>
        <v>c</v>
      </c>
      <c r="G3721" t="str">
        <f t="shared" si="413"/>
        <v>fnc</v>
      </c>
    </row>
    <row r="3722" spans="1:7" x14ac:dyDescent="0.25">
      <c r="A3722">
        <f t="shared" si="407"/>
        <v>5</v>
      </c>
      <c r="B3722">
        <f t="shared" si="408"/>
        <v>13</v>
      </c>
      <c r="C3722">
        <f t="shared" si="409"/>
        <v>3</v>
      </c>
      <c r="D3722" t="str">
        <f t="shared" si="410"/>
        <v>f</v>
      </c>
      <c r="E3722" t="str">
        <f t="shared" si="411"/>
        <v>n</v>
      </c>
      <c r="F3722" t="str">
        <f t="shared" si="412"/>
        <v>d</v>
      </c>
      <c r="G3722" t="str">
        <f t="shared" si="413"/>
        <v>fnd</v>
      </c>
    </row>
    <row r="3723" spans="1:7" x14ac:dyDescent="0.25">
      <c r="A3723">
        <f t="shared" si="407"/>
        <v>5</v>
      </c>
      <c r="B3723">
        <f t="shared" si="408"/>
        <v>13</v>
      </c>
      <c r="C3723">
        <f t="shared" si="409"/>
        <v>4</v>
      </c>
      <c r="D3723" t="str">
        <f t="shared" si="410"/>
        <v>f</v>
      </c>
      <c r="E3723" t="str">
        <f t="shared" si="411"/>
        <v>n</v>
      </c>
      <c r="F3723" t="str">
        <f t="shared" si="412"/>
        <v>e</v>
      </c>
      <c r="G3723" t="str">
        <f t="shared" si="413"/>
        <v>fne</v>
      </c>
    </row>
    <row r="3724" spans="1:7" x14ac:dyDescent="0.25">
      <c r="A3724">
        <f t="shared" si="407"/>
        <v>5</v>
      </c>
      <c r="B3724">
        <f t="shared" si="408"/>
        <v>13</v>
      </c>
      <c r="C3724">
        <f t="shared" si="409"/>
        <v>5</v>
      </c>
      <c r="D3724" t="str">
        <f t="shared" si="410"/>
        <v>f</v>
      </c>
      <c r="E3724" t="str">
        <f t="shared" si="411"/>
        <v>n</v>
      </c>
      <c r="F3724" t="str">
        <f t="shared" si="412"/>
        <v>f</v>
      </c>
      <c r="G3724" t="str">
        <f t="shared" si="413"/>
        <v>fnf</v>
      </c>
    </row>
    <row r="3725" spans="1:7" x14ac:dyDescent="0.25">
      <c r="A3725">
        <f t="shared" si="407"/>
        <v>5</v>
      </c>
      <c r="B3725">
        <f t="shared" si="408"/>
        <v>13</v>
      </c>
      <c r="C3725">
        <f t="shared" si="409"/>
        <v>6</v>
      </c>
      <c r="D3725" t="str">
        <f t="shared" si="410"/>
        <v>f</v>
      </c>
      <c r="E3725" t="str">
        <f t="shared" si="411"/>
        <v>n</v>
      </c>
      <c r="F3725" t="str">
        <f t="shared" si="412"/>
        <v>g</v>
      </c>
      <c r="G3725" t="str">
        <f t="shared" si="413"/>
        <v>fng</v>
      </c>
    </row>
    <row r="3726" spans="1:7" x14ac:dyDescent="0.25">
      <c r="A3726">
        <f t="shared" si="407"/>
        <v>5</v>
      </c>
      <c r="B3726">
        <f t="shared" si="408"/>
        <v>13</v>
      </c>
      <c r="C3726">
        <f t="shared" si="409"/>
        <v>7</v>
      </c>
      <c r="D3726" t="str">
        <f t="shared" si="410"/>
        <v>f</v>
      </c>
      <c r="E3726" t="str">
        <f t="shared" si="411"/>
        <v>n</v>
      </c>
      <c r="F3726" t="str">
        <f t="shared" si="412"/>
        <v>h</v>
      </c>
      <c r="G3726" t="str">
        <f t="shared" si="413"/>
        <v>fnh</v>
      </c>
    </row>
    <row r="3727" spans="1:7" x14ac:dyDescent="0.25">
      <c r="A3727">
        <f t="shared" si="407"/>
        <v>5</v>
      </c>
      <c r="B3727">
        <f t="shared" si="408"/>
        <v>13</v>
      </c>
      <c r="C3727">
        <f t="shared" si="409"/>
        <v>8</v>
      </c>
      <c r="D3727" t="str">
        <f t="shared" si="410"/>
        <v>f</v>
      </c>
      <c r="E3727" t="str">
        <f t="shared" si="411"/>
        <v>n</v>
      </c>
      <c r="F3727" t="str">
        <f t="shared" si="412"/>
        <v>i</v>
      </c>
      <c r="G3727" t="str">
        <f t="shared" si="413"/>
        <v>fni</v>
      </c>
    </row>
    <row r="3728" spans="1:7" x14ac:dyDescent="0.25">
      <c r="A3728">
        <f t="shared" si="407"/>
        <v>5</v>
      </c>
      <c r="B3728">
        <f t="shared" si="408"/>
        <v>13</v>
      </c>
      <c r="C3728">
        <f t="shared" si="409"/>
        <v>9</v>
      </c>
      <c r="D3728" t="str">
        <f t="shared" si="410"/>
        <v>f</v>
      </c>
      <c r="E3728" t="str">
        <f t="shared" si="411"/>
        <v>n</v>
      </c>
      <c r="F3728" t="str">
        <f t="shared" si="412"/>
        <v>j</v>
      </c>
      <c r="G3728" t="str">
        <f t="shared" si="413"/>
        <v>fnj</v>
      </c>
    </row>
    <row r="3729" spans="1:7" x14ac:dyDescent="0.25">
      <c r="A3729">
        <f t="shared" si="407"/>
        <v>5</v>
      </c>
      <c r="B3729">
        <f t="shared" si="408"/>
        <v>13</v>
      </c>
      <c r="C3729">
        <f t="shared" si="409"/>
        <v>10</v>
      </c>
      <c r="D3729" t="str">
        <f t="shared" si="410"/>
        <v>f</v>
      </c>
      <c r="E3729" t="str">
        <f t="shared" si="411"/>
        <v>n</v>
      </c>
      <c r="F3729" t="str">
        <f t="shared" si="412"/>
        <v>k</v>
      </c>
      <c r="G3729" t="str">
        <f t="shared" si="413"/>
        <v>fnk</v>
      </c>
    </row>
    <row r="3730" spans="1:7" x14ac:dyDescent="0.25">
      <c r="A3730">
        <f t="shared" si="407"/>
        <v>5</v>
      </c>
      <c r="B3730">
        <f t="shared" si="408"/>
        <v>13</v>
      </c>
      <c r="C3730">
        <f t="shared" si="409"/>
        <v>11</v>
      </c>
      <c r="D3730" t="str">
        <f t="shared" si="410"/>
        <v>f</v>
      </c>
      <c r="E3730" t="str">
        <f t="shared" si="411"/>
        <v>n</v>
      </c>
      <c r="F3730" t="str">
        <f t="shared" si="412"/>
        <v>l</v>
      </c>
      <c r="G3730" t="str">
        <f t="shared" si="413"/>
        <v>fnl</v>
      </c>
    </row>
    <row r="3731" spans="1:7" x14ac:dyDescent="0.25">
      <c r="A3731">
        <f t="shared" si="407"/>
        <v>5</v>
      </c>
      <c r="B3731">
        <f t="shared" si="408"/>
        <v>13</v>
      </c>
      <c r="C3731">
        <f t="shared" si="409"/>
        <v>12</v>
      </c>
      <c r="D3731" t="str">
        <f t="shared" si="410"/>
        <v>f</v>
      </c>
      <c r="E3731" t="str">
        <f t="shared" si="411"/>
        <v>n</v>
      </c>
      <c r="F3731" t="str">
        <f t="shared" si="412"/>
        <v>m</v>
      </c>
      <c r="G3731" t="str">
        <f t="shared" si="413"/>
        <v>fnm</v>
      </c>
    </row>
    <row r="3732" spans="1:7" x14ac:dyDescent="0.25">
      <c r="A3732">
        <f t="shared" si="407"/>
        <v>5</v>
      </c>
      <c r="B3732">
        <f t="shared" si="408"/>
        <v>13</v>
      </c>
      <c r="C3732">
        <f t="shared" si="409"/>
        <v>13</v>
      </c>
      <c r="D3732" t="str">
        <f t="shared" si="410"/>
        <v>f</v>
      </c>
      <c r="E3732" t="str">
        <f t="shared" si="411"/>
        <v>n</v>
      </c>
      <c r="F3732" t="str">
        <f t="shared" si="412"/>
        <v>n</v>
      </c>
      <c r="G3732" t="str">
        <f t="shared" si="413"/>
        <v>fnn</v>
      </c>
    </row>
    <row r="3733" spans="1:7" x14ac:dyDescent="0.25">
      <c r="A3733">
        <f t="shared" si="407"/>
        <v>5</v>
      </c>
      <c r="B3733">
        <f t="shared" si="408"/>
        <v>13</v>
      </c>
      <c r="C3733">
        <f t="shared" si="409"/>
        <v>14</v>
      </c>
      <c r="D3733" t="str">
        <f t="shared" si="410"/>
        <v>f</v>
      </c>
      <c r="E3733" t="str">
        <f t="shared" si="411"/>
        <v>n</v>
      </c>
      <c r="F3733" t="str">
        <f t="shared" si="412"/>
        <v>o</v>
      </c>
      <c r="G3733" t="str">
        <f t="shared" si="413"/>
        <v>fno</v>
      </c>
    </row>
    <row r="3734" spans="1:7" x14ac:dyDescent="0.25">
      <c r="A3734">
        <f t="shared" si="407"/>
        <v>5</v>
      </c>
      <c r="B3734">
        <f t="shared" si="408"/>
        <v>13</v>
      </c>
      <c r="C3734">
        <f t="shared" si="409"/>
        <v>15</v>
      </c>
      <c r="D3734" t="str">
        <f t="shared" si="410"/>
        <v>f</v>
      </c>
      <c r="E3734" t="str">
        <f t="shared" si="411"/>
        <v>n</v>
      </c>
      <c r="F3734" t="str">
        <f t="shared" si="412"/>
        <v>p</v>
      </c>
      <c r="G3734" t="str">
        <f t="shared" si="413"/>
        <v>fnp</v>
      </c>
    </row>
    <row r="3735" spans="1:7" x14ac:dyDescent="0.25">
      <c r="A3735">
        <f t="shared" si="407"/>
        <v>5</v>
      </c>
      <c r="B3735">
        <f t="shared" si="408"/>
        <v>13</v>
      </c>
      <c r="C3735">
        <f t="shared" si="409"/>
        <v>16</v>
      </c>
      <c r="D3735" t="str">
        <f t="shared" si="410"/>
        <v>f</v>
      </c>
      <c r="E3735" t="str">
        <f t="shared" si="411"/>
        <v>n</v>
      </c>
      <c r="F3735" t="str">
        <f t="shared" si="412"/>
        <v>q</v>
      </c>
      <c r="G3735" t="str">
        <f t="shared" si="413"/>
        <v>fnq</v>
      </c>
    </row>
    <row r="3736" spans="1:7" x14ac:dyDescent="0.25">
      <c r="A3736">
        <f t="shared" si="407"/>
        <v>5</v>
      </c>
      <c r="B3736">
        <f t="shared" si="408"/>
        <v>13</v>
      </c>
      <c r="C3736">
        <f t="shared" si="409"/>
        <v>17</v>
      </c>
      <c r="D3736" t="str">
        <f t="shared" si="410"/>
        <v>f</v>
      </c>
      <c r="E3736" t="str">
        <f t="shared" si="411"/>
        <v>n</v>
      </c>
      <c r="F3736" t="str">
        <f t="shared" si="412"/>
        <v>r</v>
      </c>
      <c r="G3736" t="str">
        <f t="shared" si="413"/>
        <v>fnr</v>
      </c>
    </row>
    <row r="3737" spans="1:7" x14ac:dyDescent="0.25">
      <c r="A3737">
        <f t="shared" si="407"/>
        <v>5</v>
      </c>
      <c r="B3737">
        <f t="shared" si="408"/>
        <v>13</v>
      </c>
      <c r="C3737">
        <f t="shared" si="409"/>
        <v>18</v>
      </c>
      <c r="D3737" t="str">
        <f t="shared" si="410"/>
        <v>f</v>
      </c>
      <c r="E3737" t="str">
        <f t="shared" si="411"/>
        <v>n</v>
      </c>
      <c r="F3737" t="str">
        <f t="shared" si="412"/>
        <v>s</v>
      </c>
      <c r="G3737" t="str">
        <f t="shared" si="413"/>
        <v>fns</v>
      </c>
    </row>
    <row r="3738" spans="1:7" x14ac:dyDescent="0.25">
      <c r="A3738">
        <f t="shared" si="407"/>
        <v>5</v>
      </c>
      <c r="B3738">
        <f t="shared" si="408"/>
        <v>13</v>
      </c>
      <c r="C3738">
        <f t="shared" si="409"/>
        <v>19</v>
      </c>
      <c r="D3738" t="str">
        <f t="shared" si="410"/>
        <v>f</v>
      </c>
      <c r="E3738" t="str">
        <f t="shared" si="411"/>
        <v>n</v>
      </c>
      <c r="F3738" t="str">
        <f t="shared" si="412"/>
        <v>t</v>
      </c>
      <c r="G3738" t="str">
        <f t="shared" si="413"/>
        <v>fnt</v>
      </c>
    </row>
    <row r="3739" spans="1:7" x14ac:dyDescent="0.25">
      <c r="A3739">
        <f t="shared" si="407"/>
        <v>5</v>
      </c>
      <c r="B3739">
        <f t="shared" si="408"/>
        <v>13</v>
      </c>
      <c r="C3739">
        <f t="shared" si="409"/>
        <v>20</v>
      </c>
      <c r="D3739" t="str">
        <f t="shared" si="410"/>
        <v>f</v>
      </c>
      <c r="E3739" t="str">
        <f t="shared" si="411"/>
        <v>n</v>
      </c>
      <c r="F3739" t="str">
        <f t="shared" si="412"/>
        <v>u</v>
      </c>
      <c r="G3739" t="str">
        <f t="shared" si="413"/>
        <v>fnu</v>
      </c>
    </row>
    <row r="3740" spans="1:7" x14ac:dyDescent="0.25">
      <c r="A3740">
        <f t="shared" si="407"/>
        <v>5</v>
      </c>
      <c r="B3740">
        <f t="shared" si="408"/>
        <v>13</v>
      </c>
      <c r="C3740">
        <f t="shared" si="409"/>
        <v>21</v>
      </c>
      <c r="D3740" t="str">
        <f t="shared" si="410"/>
        <v>f</v>
      </c>
      <c r="E3740" t="str">
        <f t="shared" si="411"/>
        <v>n</v>
      </c>
      <c r="F3740" t="str">
        <f t="shared" si="412"/>
        <v>v</v>
      </c>
      <c r="G3740" t="str">
        <f t="shared" si="413"/>
        <v>fnv</v>
      </c>
    </row>
    <row r="3741" spans="1:7" x14ac:dyDescent="0.25">
      <c r="A3741">
        <f t="shared" si="407"/>
        <v>5</v>
      </c>
      <c r="B3741">
        <f t="shared" si="408"/>
        <v>13</v>
      </c>
      <c r="C3741">
        <f t="shared" si="409"/>
        <v>22</v>
      </c>
      <c r="D3741" t="str">
        <f t="shared" si="410"/>
        <v>f</v>
      </c>
      <c r="E3741" t="str">
        <f t="shared" si="411"/>
        <v>n</v>
      </c>
      <c r="F3741" t="str">
        <f t="shared" si="412"/>
        <v>w</v>
      </c>
      <c r="G3741" t="str">
        <f t="shared" si="413"/>
        <v>fnw</v>
      </c>
    </row>
    <row r="3742" spans="1:7" x14ac:dyDescent="0.25">
      <c r="A3742">
        <f t="shared" si="407"/>
        <v>5</v>
      </c>
      <c r="B3742">
        <f t="shared" si="408"/>
        <v>13</v>
      </c>
      <c r="C3742">
        <f t="shared" si="409"/>
        <v>23</v>
      </c>
      <c r="D3742" t="str">
        <f t="shared" si="410"/>
        <v>f</v>
      </c>
      <c r="E3742" t="str">
        <f t="shared" si="411"/>
        <v>n</v>
      </c>
      <c r="F3742" t="str">
        <f t="shared" si="412"/>
        <v>x</v>
      </c>
      <c r="G3742" t="str">
        <f t="shared" si="413"/>
        <v>fnx</v>
      </c>
    </row>
    <row r="3743" spans="1:7" x14ac:dyDescent="0.25">
      <c r="A3743">
        <f t="shared" si="407"/>
        <v>5</v>
      </c>
      <c r="B3743">
        <f t="shared" si="408"/>
        <v>13</v>
      </c>
      <c r="C3743">
        <f t="shared" si="409"/>
        <v>24</v>
      </c>
      <c r="D3743" t="str">
        <f t="shared" si="410"/>
        <v>f</v>
      </c>
      <c r="E3743" t="str">
        <f t="shared" si="411"/>
        <v>n</v>
      </c>
      <c r="F3743" t="str">
        <f t="shared" si="412"/>
        <v>y</v>
      </c>
      <c r="G3743" t="str">
        <f t="shared" si="413"/>
        <v>fny</v>
      </c>
    </row>
    <row r="3744" spans="1:7" x14ac:dyDescent="0.25">
      <c r="A3744">
        <f t="shared" si="407"/>
        <v>5</v>
      </c>
      <c r="B3744">
        <f t="shared" si="408"/>
        <v>13</v>
      </c>
      <c r="C3744">
        <f t="shared" si="409"/>
        <v>25</v>
      </c>
      <c r="D3744" t="str">
        <f t="shared" si="410"/>
        <v>f</v>
      </c>
      <c r="E3744" t="str">
        <f t="shared" si="411"/>
        <v>n</v>
      </c>
      <c r="F3744" t="str">
        <f t="shared" si="412"/>
        <v>z</v>
      </c>
      <c r="G3744" t="str">
        <f t="shared" si="413"/>
        <v>fnz</v>
      </c>
    </row>
    <row r="3745" spans="1:7" x14ac:dyDescent="0.25">
      <c r="A3745">
        <f t="shared" si="407"/>
        <v>5</v>
      </c>
      <c r="B3745">
        <f t="shared" si="408"/>
        <v>14</v>
      </c>
      <c r="C3745">
        <f t="shared" si="409"/>
        <v>0</v>
      </c>
      <c r="D3745" t="str">
        <f t="shared" si="410"/>
        <v>f</v>
      </c>
      <c r="E3745" t="str">
        <f t="shared" si="411"/>
        <v>o</v>
      </c>
      <c r="F3745" t="str">
        <f t="shared" si="412"/>
        <v>a</v>
      </c>
      <c r="G3745" t="str">
        <f t="shared" si="413"/>
        <v>foa</v>
      </c>
    </row>
    <row r="3746" spans="1:7" x14ac:dyDescent="0.25">
      <c r="A3746">
        <f t="shared" si="407"/>
        <v>5</v>
      </c>
      <c r="B3746">
        <f t="shared" si="408"/>
        <v>14</v>
      </c>
      <c r="C3746">
        <f t="shared" si="409"/>
        <v>1</v>
      </c>
      <c r="D3746" t="str">
        <f t="shared" si="410"/>
        <v>f</v>
      </c>
      <c r="E3746" t="str">
        <f t="shared" si="411"/>
        <v>o</v>
      </c>
      <c r="F3746" t="str">
        <f t="shared" si="412"/>
        <v>b</v>
      </c>
      <c r="G3746" t="str">
        <f t="shared" si="413"/>
        <v>fob</v>
      </c>
    </row>
    <row r="3747" spans="1:7" x14ac:dyDescent="0.25">
      <c r="A3747">
        <f t="shared" si="407"/>
        <v>5</v>
      </c>
      <c r="B3747">
        <f t="shared" si="408"/>
        <v>14</v>
      </c>
      <c r="C3747">
        <f t="shared" si="409"/>
        <v>2</v>
      </c>
      <c r="D3747" t="str">
        <f t="shared" si="410"/>
        <v>f</v>
      </c>
      <c r="E3747" t="str">
        <f t="shared" si="411"/>
        <v>o</v>
      </c>
      <c r="F3747" t="str">
        <f t="shared" si="412"/>
        <v>c</v>
      </c>
      <c r="G3747" t="str">
        <f t="shared" si="413"/>
        <v>foc</v>
      </c>
    </row>
    <row r="3748" spans="1:7" x14ac:dyDescent="0.25">
      <c r="A3748">
        <f t="shared" si="407"/>
        <v>5</v>
      </c>
      <c r="B3748">
        <f t="shared" si="408"/>
        <v>14</v>
      </c>
      <c r="C3748">
        <f t="shared" si="409"/>
        <v>3</v>
      </c>
      <c r="D3748" t="str">
        <f t="shared" si="410"/>
        <v>f</v>
      </c>
      <c r="E3748" t="str">
        <f t="shared" si="411"/>
        <v>o</v>
      </c>
      <c r="F3748" t="str">
        <f t="shared" si="412"/>
        <v>d</v>
      </c>
      <c r="G3748" t="str">
        <f t="shared" si="413"/>
        <v>fod</v>
      </c>
    </row>
    <row r="3749" spans="1:7" x14ac:dyDescent="0.25">
      <c r="A3749">
        <f t="shared" si="407"/>
        <v>5</v>
      </c>
      <c r="B3749">
        <f t="shared" si="408"/>
        <v>14</v>
      </c>
      <c r="C3749">
        <f t="shared" si="409"/>
        <v>4</v>
      </c>
      <c r="D3749" t="str">
        <f t="shared" si="410"/>
        <v>f</v>
      </c>
      <c r="E3749" t="str">
        <f t="shared" si="411"/>
        <v>o</v>
      </c>
      <c r="F3749" t="str">
        <f t="shared" si="412"/>
        <v>e</v>
      </c>
      <c r="G3749" t="str">
        <f t="shared" si="413"/>
        <v>foe</v>
      </c>
    </row>
    <row r="3750" spans="1:7" x14ac:dyDescent="0.25">
      <c r="A3750">
        <f t="shared" si="407"/>
        <v>5</v>
      </c>
      <c r="B3750">
        <f t="shared" si="408"/>
        <v>14</v>
      </c>
      <c r="C3750">
        <f t="shared" si="409"/>
        <v>5</v>
      </c>
      <c r="D3750" t="str">
        <f t="shared" si="410"/>
        <v>f</v>
      </c>
      <c r="E3750" t="str">
        <f t="shared" si="411"/>
        <v>o</v>
      </c>
      <c r="F3750" t="str">
        <f t="shared" si="412"/>
        <v>f</v>
      </c>
      <c r="G3750" t="str">
        <f t="shared" si="413"/>
        <v>fof</v>
      </c>
    </row>
    <row r="3751" spans="1:7" x14ac:dyDescent="0.25">
      <c r="A3751">
        <f t="shared" si="407"/>
        <v>5</v>
      </c>
      <c r="B3751">
        <f t="shared" si="408"/>
        <v>14</v>
      </c>
      <c r="C3751">
        <f t="shared" si="409"/>
        <v>6</v>
      </c>
      <c r="D3751" t="str">
        <f t="shared" si="410"/>
        <v>f</v>
      </c>
      <c r="E3751" t="str">
        <f t="shared" si="411"/>
        <v>o</v>
      </c>
      <c r="F3751" t="str">
        <f t="shared" si="412"/>
        <v>g</v>
      </c>
      <c r="G3751" t="str">
        <f t="shared" si="413"/>
        <v>fog</v>
      </c>
    </row>
    <row r="3752" spans="1:7" x14ac:dyDescent="0.25">
      <c r="A3752">
        <f t="shared" si="407"/>
        <v>5</v>
      </c>
      <c r="B3752">
        <f t="shared" si="408"/>
        <v>14</v>
      </c>
      <c r="C3752">
        <f t="shared" si="409"/>
        <v>7</v>
      </c>
      <c r="D3752" t="str">
        <f t="shared" si="410"/>
        <v>f</v>
      </c>
      <c r="E3752" t="str">
        <f t="shared" si="411"/>
        <v>o</v>
      </c>
      <c r="F3752" t="str">
        <f t="shared" si="412"/>
        <v>h</v>
      </c>
      <c r="G3752" t="str">
        <f t="shared" si="413"/>
        <v>foh</v>
      </c>
    </row>
    <row r="3753" spans="1:7" x14ac:dyDescent="0.25">
      <c r="A3753">
        <f t="shared" si="407"/>
        <v>5</v>
      </c>
      <c r="B3753">
        <f t="shared" si="408"/>
        <v>14</v>
      </c>
      <c r="C3753">
        <f t="shared" si="409"/>
        <v>8</v>
      </c>
      <c r="D3753" t="str">
        <f t="shared" si="410"/>
        <v>f</v>
      </c>
      <c r="E3753" t="str">
        <f t="shared" si="411"/>
        <v>o</v>
      </c>
      <c r="F3753" t="str">
        <f t="shared" si="412"/>
        <v>i</v>
      </c>
      <c r="G3753" t="str">
        <f t="shared" si="413"/>
        <v>foi</v>
      </c>
    </row>
    <row r="3754" spans="1:7" x14ac:dyDescent="0.25">
      <c r="A3754">
        <f t="shared" si="407"/>
        <v>5</v>
      </c>
      <c r="B3754">
        <f t="shared" si="408"/>
        <v>14</v>
      </c>
      <c r="C3754">
        <f t="shared" si="409"/>
        <v>9</v>
      </c>
      <c r="D3754" t="str">
        <f t="shared" si="410"/>
        <v>f</v>
      </c>
      <c r="E3754" t="str">
        <f t="shared" si="411"/>
        <v>o</v>
      </c>
      <c r="F3754" t="str">
        <f t="shared" si="412"/>
        <v>j</v>
      </c>
      <c r="G3754" t="str">
        <f t="shared" si="413"/>
        <v>foj</v>
      </c>
    </row>
    <row r="3755" spans="1:7" x14ac:dyDescent="0.25">
      <c r="A3755">
        <f t="shared" si="407"/>
        <v>5</v>
      </c>
      <c r="B3755">
        <f t="shared" si="408"/>
        <v>14</v>
      </c>
      <c r="C3755">
        <f t="shared" si="409"/>
        <v>10</v>
      </c>
      <c r="D3755" t="str">
        <f t="shared" si="410"/>
        <v>f</v>
      </c>
      <c r="E3755" t="str">
        <f t="shared" si="411"/>
        <v>o</v>
      </c>
      <c r="F3755" t="str">
        <f t="shared" si="412"/>
        <v>k</v>
      </c>
      <c r="G3755" t="str">
        <f t="shared" si="413"/>
        <v>fok</v>
      </c>
    </row>
    <row r="3756" spans="1:7" x14ac:dyDescent="0.25">
      <c r="A3756">
        <f t="shared" si="407"/>
        <v>5</v>
      </c>
      <c r="B3756">
        <f t="shared" si="408"/>
        <v>14</v>
      </c>
      <c r="C3756">
        <f t="shared" si="409"/>
        <v>11</v>
      </c>
      <c r="D3756" t="str">
        <f t="shared" si="410"/>
        <v>f</v>
      </c>
      <c r="E3756" t="str">
        <f t="shared" si="411"/>
        <v>o</v>
      </c>
      <c r="F3756" t="str">
        <f t="shared" si="412"/>
        <v>l</v>
      </c>
      <c r="G3756" t="str">
        <f t="shared" si="413"/>
        <v>fol</v>
      </c>
    </row>
    <row r="3757" spans="1:7" x14ac:dyDescent="0.25">
      <c r="A3757">
        <f t="shared" si="407"/>
        <v>5</v>
      </c>
      <c r="B3757">
        <f t="shared" si="408"/>
        <v>14</v>
      </c>
      <c r="C3757">
        <f t="shared" si="409"/>
        <v>12</v>
      </c>
      <c r="D3757" t="str">
        <f t="shared" si="410"/>
        <v>f</v>
      </c>
      <c r="E3757" t="str">
        <f t="shared" si="411"/>
        <v>o</v>
      </c>
      <c r="F3757" t="str">
        <f t="shared" si="412"/>
        <v>m</v>
      </c>
      <c r="G3757" t="str">
        <f t="shared" si="413"/>
        <v>fom</v>
      </c>
    </row>
    <row r="3758" spans="1:7" x14ac:dyDescent="0.25">
      <c r="A3758">
        <f t="shared" si="407"/>
        <v>5</v>
      </c>
      <c r="B3758">
        <f t="shared" si="408"/>
        <v>14</v>
      </c>
      <c r="C3758">
        <f t="shared" si="409"/>
        <v>13</v>
      </c>
      <c r="D3758" t="str">
        <f t="shared" si="410"/>
        <v>f</v>
      </c>
      <c r="E3758" t="str">
        <f t="shared" si="411"/>
        <v>o</v>
      </c>
      <c r="F3758" t="str">
        <f t="shared" si="412"/>
        <v>n</v>
      </c>
      <c r="G3758" t="str">
        <f t="shared" si="413"/>
        <v>fon</v>
      </c>
    </row>
    <row r="3759" spans="1:7" x14ac:dyDescent="0.25">
      <c r="A3759">
        <f t="shared" si="407"/>
        <v>5</v>
      </c>
      <c r="B3759">
        <f t="shared" si="408"/>
        <v>14</v>
      </c>
      <c r="C3759">
        <f t="shared" si="409"/>
        <v>14</v>
      </c>
      <c r="D3759" t="str">
        <f t="shared" si="410"/>
        <v>f</v>
      </c>
      <c r="E3759" t="str">
        <f t="shared" si="411"/>
        <v>o</v>
      </c>
      <c r="F3759" t="str">
        <f t="shared" si="412"/>
        <v>o</v>
      </c>
      <c r="G3759" t="str">
        <f t="shared" si="413"/>
        <v>foo</v>
      </c>
    </row>
    <row r="3760" spans="1:7" x14ac:dyDescent="0.25">
      <c r="A3760">
        <f t="shared" si="407"/>
        <v>5</v>
      </c>
      <c r="B3760">
        <f t="shared" si="408"/>
        <v>14</v>
      </c>
      <c r="C3760">
        <f t="shared" si="409"/>
        <v>15</v>
      </c>
      <c r="D3760" t="str">
        <f t="shared" si="410"/>
        <v>f</v>
      </c>
      <c r="E3760" t="str">
        <f t="shared" si="411"/>
        <v>o</v>
      </c>
      <c r="F3760" t="str">
        <f t="shared" si="412"/>
        <v>p</v>
      </c>
      <c r="G3760" t="str">
        <f t="shared" si="413"/>
        <v>fop</v>
      </c>
    </row>
    <row r="3761" spans="1:7" x14ac:dyDescent="0.25">
      <c r="A3761">
        <f t="shared" si="407"/>
        <v>5</v>
      </c>
      <c r="B3761">
        <f t="shared" si="408"/>
        <v>14</v>
      </c>
      <c r="C3761">
        <f t="shared" si="409"/>
        <v>16</v>
      </c>
      <c r="D3761" t="str">
        <f t="shared" si="410"/>
        <v>f</v>
      </c>
      <c r="E3761" t="str">
        <f t="shared" si="411"/>
        <v>o</v>
      </c>
      <c r="F3761" t="str">
        <f t="shared" si="412"/>
        <v>q</v>
      </c>
      <c r="G3761" t="str">
        <f t="shared" si="413"/>
        <v>foq</v>
      </c>
    </row>
    <row r="3762" spans="1:7" x14ac:dyDescent="0.25">
      <c r="A3762">
        <f t="shared" si="407"/>
        <v>5</v>
      </c>
      <c r="B3762">
        <f t="shared" si="408"/>
        <v>14</v>
      </c>
      <c r="C3762">
        <f t="shared" si="409"/>
        <v>17</v>
      </c>
      <c r="D3762" t="str">
        <f t="shared" si="410"/>
        <v>f</v>
      </c>
      <c r="E3762" t="str">
        <f t="shared" si="411"/>
        <v>o</v>
      </c>
      <c r="F3762" t="str">
        <f t="shared" si="412"/>
        <v>r</v>
      </c>
      <c r="G3762" t="str">
        <f t="shared" si="413"/>
        <v>for</v>
      </c>
    </row>
    <row r="3763" spans="1:7" x14ac:dyDescent="0.25">
      <c r="A3763">
        <f t="shared" si="407"/>
        <v>5</v>
      </c>
      <c r="B3763">
        <f t="shared" si="408"/>
        <v>14</v>
      </c>
      <c r="C3763">
        <f t="shared" si="409"/>
        <v>18</v>
      </c>
      <c r="D3763" t="str">
        <f t="shared" si="410"/>
        <v>f</v>
      </c>
      <c r="E3763" t="str">
        <f t="shared" si="411"/>
        <v>o</v>
      </c>
      <c r="F3763" t="str">
        <f t="shared" si="412"/>
        <v>s</v>
      </c>
      <c r="G3763" t="str">
        <f t="shared" si="413"/>
        <v>fos</v>
      </c>
    </row>
    <row r="3764" spans="1:7" x14ac:dyDescent="0.25">
      <c r="A3764">
        <f t="shared" si="407"/>
        <v>5</v>
      </c>
      <c r="B3764">
        <f t="shared" si="408"/>
        <v>14</v>
      </c>
      <c r="C3764">
        <f t="shared" si="409"/>
        <v>19</v>
      </c>
      <c r="D3764" t="str">
        <f t="shared" si="410"/>
        <v>f</v>
      </c>
      <c r="E3764" t="str">
        <f t="shared" si="411"/>
        <v>o</v>
      </c>
      <c r="F3764" t="str">
        <f t="shared" si="412"/>
        <v>t</v>
      </c>
      <c r="G3764" t="str">
        <f t="shared" si="413"/>
        <v>fot</v>
      </c>
    </row>
    <row r="3765" spans="1:7" x14ac:dyDescent="0.25">
      <c r="A3765">
        <f t="shared" si="407"/>
        <v>5</v>
      </c>
      <c r="B3765">
        <f t="shared" si="408"/>
        <v>14</v>
      </c>
      <c r="C3765">
        <f t="shared" si="409"/>
        <v>20</v>
      </c>
      <c r="D3765" t="str">
        <f t="shared" si="410"/>
        <v>f</v>
      </c>
      <c r="E3765" t="str">
        <f t="shared" si="411"/>
        <v>o</v>
      </c>
      <c r="F3765" t="str">
        <f t="shared" si="412"/>
        <v>u</v>
      </c>
      <c r="G3765" t="str">
        <f t="shared" si="413"/>
        <v>fou</v>
      </c>
    </row>
    <row r="3766" spans="1:7" x14ac:dyDescent="0.25">
      <c r="A3766">
        <f t="shared" si="407"/>
        <v>5</v>
      </c>
      <c r="B3766">
        <f t="shared" si="408"/>
        <v>14</v>
      </c>
      <c r="C3766">
        <f t="shared" si="409"/>
        <v>21</v>
      </c>
      <c r="D3766" t="str">
        <f t="shared" si="410"/>
        <v>f</v>
      </c>
      <c r="E3766" t="str">
        <f t="shared" si="411"/>
        <v>o</v>
      </c>
      <c r="F3766" t="str">
        <f t="shared" si="412"/>
        <v>v</v>
      </c>
      <c r="G3766" t="str">
        <f t="shared" si="413"/>
        <v>fov</v>
      </c>
    </row>
    <row r="3767" spans="1:7" x14ac:dyDescent="0.25">
      <c r="A3767">
        <f t="shared" si="407"/>
        <v>5</v>
      </c>
      <c r="B3767">
        <f t="shared" si="408"/>
        <v>14</v>
      </c>
      <c r="C3767">
        <f t="shared" si="409"/>
        <v>22</v>
      </c>
      <c r="D3767" t="str">
        <f t="shared" si="410"/>
        <v>f</v>
      </c>
      <c r="E3767" t="str">
        <f t="shared" si="411"/>
        <v>o</v>
      </c>
      <c r="F3767" t="str">
        <f t="shared" si="412"/>
        <v>w</v>
      </c>
      <c r="G3767" t="str">
        <f t="shared" si="413"/>
        <v>fow</v>
      </c>
    </row>
    <row r="3768" spans="1:7" x14ac:dyDescent="0.25">
      <c r="A3768">
        <f t="shared" si="407"/>
        <v>5</v>
      </c>
      <c r="B3768">
        <f t="shared" si="408"/>
        <v>14</v>
      </c>
      <c r="C3768">
        <f t="shared" si="409"/>
        <v>23</v>
      </c>
      <c r="D3768" t="str">
        <f t="shared" si="410"/>
        <v>f</v>
      </c>
      <c r="E3768" t="str">
        <f t="shared" si="411"/>
        <v>o</v>
      </c>
      <c r="F3768" t="str">
        <f t="shared" si="412"/>
        <v>x</v>
      </c>
      <c r="G3768" t="str">
        <f t="shared" si="413"/>
        <v>fox</v>
      </c>
    </row>
    <row r="3769" spans="1:7" x14ac:dyDescent="0.25">
      <c r="A3769">
        <f t="shared" si="407"/>
        <v>5</v>
      </c>
      <c r="B3769">
        <f t="shared" si="408"/>
        <v>14</v>
      </c>
      <c r="C3769">
        <f t="shared" si="409"/>
        <v>24</v>
      </c>
      <c r="D3769" t="str">
        <f t="shared" si="410"/>
        <v>f</v>
      </c>
      <c r="E3769" t="str">
        <f t="shared" si="411"/>
        <v>o</v>
      </c>
      <c r="F3769" t="str">
        <f t="shared" si="412"/>
        <v>y</v>
      </c>
      <c r="G3769" t="str">
        <f t="shared" si="413"/>
        <v>foy</v>
      </c>
    </row>
    <row r="3770" spans="1:7" x14ac:dyDescent="0.25">
      <c r="A3770">
        <f t="shared" si="407"/>
        <v>5</v>
      </c>
      <c r="B3770">
        <f t="shared" si="408"/>
        <v>14</v>
      </c>
      <c r="C3770">
        <f t="shared" si="409"/>
        <v>25</v>
      </c>
      <c r="D3770" t="str">
        <f t="shared" si="410"/>
        <v>f</v>
      </c>
      <c r="E3770" t="str">
        <f t="shared" si="411"/>
        <v>o</v>
      </c>
      <c r="F3770" t="str">
        <f t="shared" si="412"/>
        <v>z</v>
      </c>
      <c r="G3770" t="str">
        <f t="shared" si="413"/>
        <v>foz</v>
      </c>
    </row>
    <row r="3771" spans="1:7" x14ac:dyDescent="0.25">
      <c r="A3771">
        <f t="shared" si="407"/>
        <v>5</v>
      </c>
      <c r="B3771">
        <f t="shared" si="408"/>
        <v>15</v>
      </c>
      <c r="C3771">
        <f t="shared" si="409"/>
        <v>0</v>
      </c>
      <c r="D3771" t="str">
        <f t="shared" si="410"/>
        <v>f</v>
      </c>
      <c r="E3771" t="str">
        <f t="shared" si="411"/>
        <v>p</v>
      </c>
      <c r="F3771" t="str">
        <f t="shared" si="412"/>
        <v>a</v>
      </c>
      <c r="G3771" t="str">
        <f t="shared" si="413"/>
        <v>fpa</v>
      </c>
    </row>
    <row r="3772" spans="1:7" x14ac:dyDescent="0.25">
      <c r="A3772">
        <f t="shared" si="407"/>
        <v>5</v>
      </c>
      <c r="B3772">
        <f t="shared" si="408"/>
        <v>15</v>
      </c>
      <c r="C3772">
        <f t="shared" si="409"/>
        <v>1</v>
      </c>
      <c r="D3772" t="str">
        <f t="shared" si="410"/>
        <v>f</v>
      </c>
      <c r="E3772" t="str">
        <f t="shared" si="411"/>
        <v>p</v>
      </c>
      <c r="F3772" t="str">
        <f t="shared" si="412"/>
        <v>b</v>
      </c>
      <c r="G3772" t="str">
        <f t="shared" si="413"/>
        <v>fpb</v>
      </c>
    </row>
    <row r="3773" spans="1:7" x14ac:dyDescent="0.25">
      <c r="A3773">
        <f t="shared" si="407"/>
        <v>5</v>
      </c>
      <c r="B3773">
        <f t="shared" si="408"/>
        <v>15</v>
      </c>
      <c r="C3773">
        <f t="shared" si="409"/>
        <v>2</v>
      </c>
      <c r="D3773" t="str">
        <f t="shared" si="410"/>
        <v>f</v>
      </c>
      <c r="E3773" t="str">
        <f t="shared" si="411"/>
        <v>p</v>
      </c>
      <c r="F3773" t="str">
        <f t="shared" si="412"/>
        <v>c</v>
      </c>
      <c r="G3773" t="str">
        <f t="shared" si="413"/>
        <v>fpc</v>
      </c>
    </row>
    <row r="3774" spans="1:7" x14ac:dyDescent="0.25">
      <c r="A3774">
        <f t="shared" si="407"/>
        <v>5</v>
      </c>
      <c r="B3774">
        <f t="shared" si="408"/>
        <v>15</v>
      </c>
      <c r="C3774">
        <f t="shared" si="409"/>
        <v>3</v>
      </c>
      <c r="D3774" t="str">
        <f t="shared" si="410"/>
        <v>f</v>
      </c>
      <c r="E3774" t="str">
        <f t="shared" si="411"/>
        <v>p</v>
      </c>
      <c r="F3774" t="str">
        <f t="shared" si="412"/>
        <v>d</v>
      </c>
      <c r="G3774" t="str">
        <f t="shared" si="413"/>
        <v>fpd</v>
      </c>
    </row>
    <row r="3775" spans="1:7" x14ac:dyDescent="0.25">
      <c r="A3775">
        <f t="shared" si="407"/>
        <v>5</v>
      </c>
      <c r="B3775">
        <f t="shared" si="408"/>
        <v>15</v>
      </c>
      <c r="C3775">
        <f t="shared" si="409"/>
        <v>4</v>
      </c>
      <c r="D3775" t="str">
        <f t="shared" si="410"/>
        <v>f</v>
      </c>
      <c r="E3775" t="str">
        <f t="shared" si="411"/>
        <v>p</v>
      </c>
      <c r="F3775" t="str">
        <f t="shared" si="412"/>
        <v>e</v>
      </c>
      <c r="G3775" t="str">
        <f t="shared" si="413"/>
        <v>fpe</v>
      </c>
    </row>
    <row r="3776" spans="1:7" x14ac:dyDescent="0.25">
      <c r="A3776">
        <f t="shared" si="407"/>
        <v>5</v>
      </c>
      <c r="B3776">
        <f t="shared" si="408"/>
        <v>15</v>
      </c>
      <c r="C3776">
        <f t="shared" si="409"/>
        <v>5</v>
      </c>
      <c r="D3776" t="str">
        <f t="shared" si="410"/>
        <v>f</v>
      </c>
      <c r="E3776" t="str">
        <f t="shared" si="411"/>
        <v>p</v>
      </c>
      <c r="F3776" t="str">
        <f t="shared" si="412"/>
        <v>f</v>
      </c>
      <c r="G3776" t="str">
        <f t="shared" si="413"/>
        <v>fpf</v>
      </c>
    </row>
    <row r="3777" spans="1:7" x14ac:dyDescent="0.25">
      <c r="A3777">
        <f t="shared" si="407"/>
        <v>5</v>
      </c>
      <c r="B3777">
        <f t="shared" si="408"/>
        <v>15</v>
      </c>
      <c r="C3777">
        <f t="shared" si="409"/>
        <v>6</v>
      </c>
      <c r="D3777" t="str">
        <f t="shared" si="410"/>
        <v>f</v>
      </c>
      <c r="E3777" t="str">
        <f t="shared" si="411"/>
        <v>p</v>
      </c>
      <c r="F3777" t="str">
        <f t="shared" si="412"/>
        <v>g</v>
      </c>
      <c r="G3777" t="str">
        <f t="shared" si="413"/>
        <v>fpg</v>
      </c>
    </row>
    <row r="3778" spans="1:7" x14ac:dyDescent="0.25">
      <c r="A3778">
        <f t="shared" ref="A3778:A3841" si="414">MOD((ROW()-1-26*B3778-C3778)/(26*26),26)</f>
        <v>5</v>
      </c>
      <c r="B3778">
        <f t="shared" ref="B3778:B3841" si="415">MOD((ROW()-1-C3778)/26,26)</f>
        <v>15</v>
      </c>
      <c r="C3778">
        <f t="shared" ref="C3778:C3841" si="416">MOD(ROW()-1,26)</f>
        <v>7</v>
      </c>
      <c r="D3778" t="str">
        <f t="shared" ref="D3778:D3841" si="417">MID($M$1,1+A3778,1)</f>
        <v>f</v>
      </c>
      <c r="E3778" t="str">
        <f t="shared" ref="E3778:E3841" si="418">MID($M$1,1+B3778,1)</f>
        <v>p</v>
      </c>
      <c r="F3778" t="str">
        <f t="shared" ref="F3778:F3841" si="419">MID($M$1,1+C3778,1)</f>
        <v>h</v>
      </c>
      <c r="G3778" t="str">
        <f t="shared" ref="G3778:G3841" si="420">CONCATENATE(D3778,E3778,F3778)</f>
        <v>fph</v>
      </c>
    </row>
    <row r="3779" spans="1:7" x14ac:dyDescent="0.25">
      <c r="A3779">
        <f t="shared" si="414"/>
        <v>5</v>
      </c>
      <c r="B3779">
        <f t="shared" si="415"/>
        <v>15</v>
      </c>
      <c r="C3779">
        <f t="shared" si="416"/>
        <v>8</v>
      </c>
      <c r="D3779" t="str">
        <f t="shared" si="417"/>
        <v>f</v>
      </c>
      <c r="E3779" t="str">
        <f t="shared" si="418"/>
        <v>p</v>
      </c>
      <c r="F3779" t="str">
        <f t="shared" si="419"/>
        <v>i</v>
      </c>
      <c r="G3779" t="str">
        <f t="shared" si="420"/>
        <v>fpi</v>
      </c>
    </row>
    <row r="3780" spans="1:7" x14ac:dyDescent="0.25">
      <c r="A3780">
        <f t="shared" si="414"/>
        <v>5</v>
      </c>
      <c r="B3780">
        <f t="shared" si="415"/>
        <v>15</v>
      </c>
      <c r="C3780">
        <f t="shared" si="416"/>
        <v>9</v>
      </c>
      <c r="D3780" t="str">
        <f t="shared" si="417"/>
        <v>f</v>
      </c>
      <c r="E3780" t="str">
        <f t="shared" si="418"/>
        <v>p</v>
      </c>
      <c r="F3780" t="str">
        <f t="shared" si="419"/>
        <v>j</v>
      </c>
      <c r="G3780" t="str">
        <f t="shared" si="420"/>
        <v>fpj</v>
      </c>
    </row>
    <row r="3781" spans="1:7" x14ac:dyDescent="0.25">
      <c r="A3781">
        <f t="shared" si="414"/>
        <v>5</v>
      </c>
      <c r="B3781">
        <f t="shared" si="415"/>
        <v>15</v>
      </c>
      <c r="C3781">
        <f t="shared" si="416"/>
        <v>10</v>
      </c>
      <c r="D3781" t="str">
        <f t="shared" si="417"/>
        <v>f</v>
      </c>
      <c r="E3781" t="str">
        <f t="shared" si="418"/>
        <v>p</v>
      </c>
      <c r="F3781" t="str">
        <f t="shared" si="419"/>
        <v>k</v>
      </c>
      <c r="G3781" t="str">
        <f t="shared" si="420"/>
        <v>fpk</v>
      </c>
    </row>
    <row r="3782" spans="1:7" x14ac:dyDescent="0.25">
      <c r="A3782">
        <f t="shared" si="414"/>
        <v>5</v>
      </c>
      <c r="B3782">
        <f t="shared" si="415"/>
        <v>15</v>
      </c>
      <c r="C3782">
        <f t="shared" si="416"/>
        <v>11</v>
      </c>
      <c r="D3782" t="str">
        <f t="shared" si="417"/>
        <v>f</v>
      </c>
      <c r="E3782" t="str">
        <f t="shared" si="418"/>
        <v>p</v>
      </c>
      <c r="F3782" t="str">
        <f t="shared" si="419"/>
        <v>l</v>
      </c>
      <c r="G3782" t="str">
        <f t="shared" si="420"/>
        <v>fpl</v>
      </c>
    </row>
    <row r="3783" spans="1:7" x14ac:dyDescent="0.25">
      <c r="A3783">
        <f t="shared" si="414"/>
        <v>5</v>
      </c>
      <c r="B3783">
        <f t="shared" si="415"/>
        <v>15</v>
      </c>
      <c r="C3783">
        <f t="shared" si="416"/>
        <v>12</v>
      </c>
      <c r="D3783" t="str">
        <f t="shared" si="417"/>
        <v>f</v>
      </c>
      <c r="E3783" t="str">
        <f t="shared" si="418"/>
        <v>p</v>
      </c>
      <c r="F3783" t="str">
        <f t="shared" si="419"/>
        <v>m</v>
      </c>
      <c r="G3783" t="str">
        <f t="shared" si="420"/>
        <v>fpm</v>
      </c>
    </row>
    <row r="3784" spans="1:7" x14ac:dyDescent="0.25">
      <c r="A3784">
        <f t="shared" si="414"/>
        <v>5</v>
      </c>
      <c r="B3784">
        <f t="shared" si="415"/>
        <v>15</v>
      </c>
      <c r="C3784">
        <f t="shared" si="416"/>
        <v>13</v>
      </c>
      <c r="D3784" t="str">
        <f t="shared" si="417"/>
        <v>f</v>
      </c>
      <c r="E3784" t="str">
        <f t="shared" si="418"/>
        <v>p</v>
      </c>
      <c r="F3784" t="str">
        <f t="shared" si="419"/>
        <v>n</v>
      </c>
      <c r="G3784" t="str">
        <f t="shared" si="420"/>
        <v>fpn</v>
      </c>
    </row>
    <row r="3785" spans="1:7" x14ac:dyDescent="0.25">
      <c r="A3785">
        <f t="shared" si="414"/>
        <v>5</v>
      </c>
      <c r="B3785">
        <f t="shared" si="415"/>
        <v>15</v>
      </c>
      <c r="C3785">
        <f t="shared" si="416"/>
        <v>14</v>
      </c>
      <c r="D3785" t="str">
        <f t="shared" si="417"/>
        <v>f</v>
      </c>
      <c r="E3785" t="str">
        <f t="shared" si="418"/>
        <v>p</v>
      </c>
      <c r="F3785" t="str">
        <f t="shared" si="419"/>
        <v>o</v>
      </c>
      <c r="G3785" t="str">
        <f t="shared" si="420"/>
        <v>fpo</v>
      </c>
    </row>
    <row r="3786" spans="1:7" x14ac:dyDescent="0.25">
      <c r="A3786">
        <f t="shared" si="414"/>
        <v>5</v>
      </c>
      <c r="B3786">
        <f t="shared" si="415"/>
        <v>15</v>
      </c>
      <c r="C3786">
        <f t="shared" si="416"/>
        <v>15</v>
      </c>
      <c r="D3786" t="str">
        <f t="shared" si="417"/>
        <v>f</v>
      </c>
      <c r="E3786" t="str">
        <f t="shared" si="418"/>
        <v>p</v>
      </c>
      <c r="F3786" t="str">
        <f t="shared" si="419"/>
        <v>p</v>
      </c>
      <c r="G3786" t="str">
        <f t="shared" si="420"/>
        <v>fpp</v>
      </c>
    </row>
    <row r="3787" spans="1:7" x14ac:dyDescent="0.25">
      <c r="A3787">
        <f t="shared" si="414"/>
        <v>5</v>
      </c>
      <c r="B3787">
        <f t="shared" si="415"/>
        <v>15</v>
      </c>
      <c r="C3787">
        <f t="shared" si="416"/>
        <v>16</v>
      </c>
      <c r="D3787" t="str">
        <f t="shared" si="417"/>
        <v>f</v>
      </c>
      <c r="E3787" t="str">
        <f t="shared" si="418"/>
        <v>p</v>
      </c>
      <c r="F3787" t="str">
        <f t="shared" si="419"/>
        <v>q</v>
      </c>
      <c r="G3787" t="str">
        <f t="shared" si="420"/>
        <v>fpq</v>
      </c>
    </row>
    <row r="3788" spans="1:7" x14ac:dyDescent="0.25">
      <c r="A3788">
        <f t="shared" si="414"/>
        <v>5</v>
      </c>
      <c r="B3788">
        <f t="shared" si="415"/>
        <v>15</v>
      </c>
      <c r="C3788">
        <f t="shared" si="416"/>
        <v>17</v>
      </c>
      <c r="D3788" t="str">
        <f t="shared" si="417"/>
        <v>f</v>
      </c>
      <c r="E3788" t="str">
        <f t="shared" si="418"/>
        <v>p</v>
      </c>
      <c r="F3788" t="str">
        <f t="shared" si="419"/>
        <v>r</v>
      </c>
      <c r="G3788" t="str">
        <f t="shared" si="420"/>
        <v>fpr</v>
      </c>
    </row>
    <row r="3789" spans="1:7" x14ac:dyDescent="0.25">
      <c r="A3789">
        <f t="shared" si="414"/>
        <v>5</v>
      </c>
      <c r="B3789">
        <f t="shared" si="415"/>
        <v>15</v>
      </c>
      <c r="C3789">
        <f t="shared" si="416"/>
        <v>18</v>
      </c>
      <c r="D3789" t="str">
        <f t="shared" si="417"/>
        <v>f</v>
      </c>
      <c r="E3789" t="str">
        <f t="shared" si="418"/>
        <v>p</v>
      </c>
      <c r="F3789" t="str">
        <f t="shared" si="419"/>
        <v>s</v>
      </c>
      <c r="G3789" t="str">
        <f t="shared" si="420"/>
        <v>fps</v>
      </c>
    </row>
    <row r="3790" spans="1:7" x14ac:dyDescent="0.25">
      <c r="A3790">
        <f t="shared" si="414"/>
        <v>5</v>
      </c>
      <c r="B3790">
        <f t="shared" si="415"/>
        <v>15</v>
      </c>
      <c r="C3790">
        <f t="shared" si="416"/>
        <v>19</v>
      </c>
      <c r="D3790" t="str">
        <f t="shared" si="417"/>
        <v>f</v>
      </c>
      <c r="E3790" t="str">
        <f t="shared" si="418"/>
        <v>p</v>
      </c>
      <c r="F3790" t="str">
        <f t="shared" si="419"/>
        <v>t</v>
      </c>
      <c r="G3790" t="str">
        <f t="shared" si="420"/>
        <v>fpt</v>
      </c>
    </row>
    <row r="3791" spans="1:7" x14ac:dyDescent="0.25">
      <c r="A3791">
        <f t="shared" si="414"/>
        <v>5</v>
      </c>
      <c r="B3791">
        <f t="shared" si="415"/>
        <v>15</v>
      </c>
      <c r="C3791">
        <f t="shared" si="416"/>
        <v>20</v>
      </c>
      <c r="D3791" t="str">
        <f t="shared" si="417"/>
        <v>f</v>
      </c>
      <c r="E3791" t="str">
        <f t="shared" si="418"/>
        <v>p</v>
      </c>
      <c r="F3791" t="str">
        <f t="shared" si="419"/>
        <v>u</v>
      </c>
      <c r="G3791" t="str">
        <f t="shared" si="420"/>
        <v>fpu</v>
      </c>
    </row>
    <row r="3792" spans="1:7" x14ac:dyDescent="0.25">
      <c r="A3792">
        <f t="shared" si="414"/>
        <v>5</v>
      </c>
      <c r="B3792">
        <f t="shared" si="415"/>
        <v>15</v>
      </c>
      <c r="C3792">
        <f t="shared" si="416"/>
        <v>21</v>
      </c>
      <c r="D3792" t="str">
        <f t="shared" si="417"/>
        <v>f</v>
      </c>
      <c r="E3792" t="str">
        <f t="shared" si="418"/>
        <v>p</v>
      </c>
      <c r="F3792" t="str">
        <f t="shared" si="419"/>
        <v>v</v>
      </c>
      <c r="G3792" t="str">
        <f t="shared" si="420"/>
        <v>fpv</v>
      </c>
    </row>
    <row r="3793" spans="1:7" x14ac:dyDescent="0.25">
      <c r="A3793">
        <f t="shared" si="414"/>
        <v>5</v>
      </c>
      <c r="B3793">
        <f t="shared" si="415"/>
        <v>15</v>
      </c>
      <c r="C3793">
        <f t="shared" si="416"/>
        <v>22</v>
      </c>
      <c r="D3793" t="str">
        <f t="shared" si="417"/>
        <v>f</v>
      </c>
      <c r="E3793" t="str">
        <f t="shared" si="418"/>
        <v>p</v>
      </c>
      <c r="F3793" t="str">
        <f t="shared" si="419"/>
        <v>w</v>
      </c>
      <c r="G3793" t="str">
        <f t="shared" si="420"/>
        <v>fpw</v>
      </c>
    </row>
    <row r="3794" spans="1:7" x14ac:dyDescent="0.25">
      <c r="A3794">
        <f t="shared" si="414"/>
        <v>5</v>
      </c>
      <c r="B3794">
        <f t="shared" si="415"/>
        <v>15</v>
      </c>
      <c r="C3794">
        <f t="shared" si="416"/>
        <v>23</v>
      </c>
      <c r="D3794" t="str">
        <f t="shared" si="417"/>
        <v>f</v>
      </c>
      <c r="E3794" t="str">
        <f t="shared" si="418"/>
        <v>p</v>
      </c>
      <c r="F3794" t="str">
        <f t="shared" si="419"/>
        <v>x</v>
      </c>
      <c r="G3794" t="str">
        <f t="shared" si="420"/>
        <v>fpx</v>
      </c>
    </row>
    <row r="3795" spans="1:7" x14ac:dyDescent="0.25">
      <c r="A3795">
        <f t="shared" si="414"/>
        <v>5</v>
      </c>
      <c r="B3795">
        <f t="shared" si="415"/>
        <v>15</v>
      </c>
      <c r="C3795">
        <f t="shared" si="416"/>
        <v>24</v>
      </c>
      <c r="D3795" t="str">
        <f t="shared" si="417"/>
        <v>f</v>
      </c>
      <c r="E3795" t="str">
        <f t="shared" si="418"/>
        <v>p</v>
      </c>
      <c r="F3795" t="str">
        <f t="shared" si="419"/>
        <v>y</v>
      </c>
      <c r="G3795" t="str">
        <f t="shared" si="420"/>
        <v>fpy</v>
      </c>
    </row>
    <row r="3796" spans="1:7" x14ac:dyDescent="0.25">
      <c r="A3796">
        <f t="shared" si="414"/>
        <v>5</v>
      </c>
      <c r="B3796">
        <f t="shared" si="415"/>
        <v>15</v>
      </c>
      <c r="C3796">
        <f t="shared" si="416"/>
        <v>25</v>
      </c>
      <c r="D3796" t="str">
        <f t="shared" si="417"/>
        <v>f</v>
      </c>
      <c r="E3796" t="str">
        <f t="shared" si="418"/>
        <v>p</v>
      </c>
      <c r="F3796" t="str">
        <f t="shared" si="419"/>
        <v>z</v>
      </c>
      <c r="G3796" t="str">
        <f t="shared" si="420"/>
        <v>fpz</v>
      </c>
    </row>
    <row r="3797" spans="1:7" x14ac:dyDescent="0.25">
      <c r="A3797">
        <f t="shared" si="414"/>
        <v>5</v>
      </c>
      <c r="B3797">
        <f t="shared" si="415"/>
        <v>16</v>
      </c>
      <c r="C3797">
        <f t="shared" si="416"/>
        <v>0</v>
      </c>
      <c r="D3797" t="str">
        <f t="shared" si="417"/>
        <v>f</v>
      </c>
      <c r="E3797" t="str">
        <f t="shared" si="418"/>
        <v>q</v>
      </c>
      <c r="F3797" t="str">
        <f t="shared" si="419"/>
        <v>a</v>
      </c>
      <c r="G3797" t="str">
        <f t="shared" si="420"/>
        <v>fqa</v>
      </c>
    </row>
    <row r="3798" spans="1:7" x14ac:dyDescent="0.25">
      <c r="A3798">
        <f t="shared" si="414"/>
        <v>5</v>
      </c>
      <c r="B3798">
        <f t="shared" si="415"/>
        <v>16</v>
      </c>
      <c r="C3798">
        <f t="shared" si="416"/>
        <v>1</v>
      </c>
      <c r="D3798" t="str">
        <f t="shared" si="417"/>
        <v>f</v>
      </c>
      <c r="E3798" t="str">
        <f t="shared" si="418"/>
        <v>q</v>
      </c>
      <c r="F3798" t="str">
        <f t="shared" si="419"/>
        <v>b</v>
      </c>
      <c r="G3798" t="str">
        <f t="shared" si="420"/>
        <v>fqb</v>
      </c>
    </row>
    <row r="3799" spans="1:7" x14ac:dyDescent="0.25">
      <c r="A3799">
        <f t="shared" si="414"/>
        <v>5</v>
      </c>
      <c r="B3799">
        <f t="shared" si="415"/>
        <v>16</v>
      </c>
      <c r="C3799">
        <f t="shared" si="416"/>
        <v>2</v>
      </c>
      <c r="D3799" t="str">
        <f t="shared" si="417"/>
        <v>f</v>
      </c>
      <c r="E3799" t="str">
        <f t="shared" si="418"/>
        <v>q</v>
      </c>
      <c r="F3799" t="str">
        <f t="shared" si="419"/>
        <v>c</v>
      </c>
      <c r="G3799" t="str">
        <f t="shared" si="420"/>
        <v>fqc</v>
      </c>
    </row>
    <row r="3800" spans="1:7" x14ac:dyDescent="0.25">
      <c r="A3800">
        <f t="shared" si="414"/>
        <v>5</v>
      </c>
      <c r="B3800">
        <f t="shared" si="415"/>
        <v>16</v>
      </c>
      <c r="C3800">
        <f t="shared" si="416"/>
        <v>3</v>
      </c>
      <c r="D3800" t="str">
        <f t="shared" si="417"/>
        <v>f</v>
      </c>
      <c r="E3800" t="str">
        <f t="shared" si="418"/>
        <v>q</v>
      </c>
      <c r="F3800" t="str">
        <f t="shared" si="419"/>
        <v>d</v>
      </c>
      <c r="G3800" t="str">
        <f t="shared" si="420"/>
        <v>fqd</v>
      </c>
    </row>
    <row r="3801" spans="1:7" x14ac:dyDescent="0.25">
      <c r="A3801">
        <f t="shared" si="414"/>
        <v>5</v>
      </c>
      <c r="B3801">
        <f t="shared" si="415"/>
        <v>16</v>
      </c>
      <c r="C3801">
        <f t="shared" si="416"/>
        <v>4</v>
      </c>
      <c r="D3801" t="str">
        <f t="shared" si="417"/>
        <v>f</v>
      </c>
      <c r="E3801" t="str">
        <f t="shared" si="418"/>
        <v>q</v>
      </c>
      <c r="F3801" t="str">
        <f t="shared" si="419"/>
        <v>e</v>
      </c>
      <c r="G3801" t="str">
        <f t="shared" si="420"/>
        <v>fqe</v>
      </c>
    </row>
    <row r="3802" spans="1:7" x14ac:dyDescent="0.25">
      <c r="A3802">
        <f t="shared" si="414"/>
        <v>5</v>
      </c>
      <c r="B3802">
        <f t="shared" si="415"/>
        <v>16</v>
      </c>
      <c r="C3802">
        <f t="shared" si="416"/>
        <v>5</v>
      </c>
      <c r="D3802" t="str">
        <f t="shared" si="417"/>
        <v>f</v>
      </c>
      <c r="E3802" t="str">
        <f t="shared" si="418"/>
        <v>q</v>
      </c>
      <c r="F3802" t="str">
        <f t="shared" si="419"/>
        <v>f</v>
      </c>
      <c r="G3802" t="str">
        <f t="shared" si="420"/>
        <v>fqf</v>
      </c>
    </row>
    <row r="3803" spans="1:7" x14ac:dyDescent="0.25">
      <c r="A3803">
        <f t="shared" si="414"/>
        <v>5</v>
      </c>
      <c r="B3803">
        <f t="shared" si="415"/>
        <v>16</v>
      </c>
      <c r="C3803">
        <f t="shared" si="416"/>
        <v>6</v>
      </c>
      <c r="D3803" t="str">
        <f t="shared" si="417"/>
        <v>f</v>
      </c>
      <c r="E3803" t="str">
        <f t="shared" si="418"/>
        <v>q</v>
      </c>
      <c r="F3803" t="str">
        <f t="shared" si="419"/>
        <v>g</v>
      </c>
      <c r="G3803" t="str">
        <f t="shared" si="420"/>
        <v>fqg</v>
      </c>
    </row>
    <row r="3804" spans="1:7" x14ac:dyDescent="0.25">
      <c r="A3804">
        <f t="shared" si="414"/>
        <v>5</v>
      </c>
      <c r="B3804">
        <f t="shared" si="415"/>
        <v>16</v>
      </c>
      <c r="C3804">
        <f t="shared" si="416"/>
        <v>7</v>
      </c>
      <c r="D3804" t="str">
        <f t="shared" si="417"/>
        <v>f</v>
      </c>
      <c r="E3804" t="str">
        <f t="shared" si="418"/>
        <v>q</v>
      </c>
      <c r="F3804" t="str">
        <f t="shared" si="419"/>
        <v>h</v>
      </c>
      <c r="G3804" t="str">
        <f t="shared" si="420"/>
        <v>fqh</v>
      </c>
    </row>
    <row r="3805" spans="1:7" x14ac:dyDescent="0.25">
      <c r="A3805">
        <f t="shared" si="414"/>
        <v>5</v>
      </c>
      <c r="B3805">
        <f t="shared" si="415"/>
        <v>16</v>
      </c>
      <c r="C3805">
        <f t="shared" si="416"/>
        <v>8</v>
      </c>
      <c r="D3805" t="str">
        <f t="shared" si="417"/>
        <v>f</v>
      </c>
      <c r="E3805" t="str">
        <f t="shared" si="418"/>
        <v>q</v>
      </c>
      <c r="F3805" t="str">
        <f t="shared" si="419"/>
        <v>i</v>
      </c>
      <c r="G3805" t="str">
        <f t="shared" si="420"/>
        <v>fqi</v>
      </c>
    </row>
    <row r="3806" spans="1:7" x14ac:dyDescent="0.25">
      <c r="A3806">
        <f t="shared" si="414"/>
        <v>5</v>
      </c>
      <c r="B3806">
        <f t="shared" si="415"/>
        <v>16</v>
      </c>
      <c r="C3806">
        <f t="shared" si="416"/>
        <v>9</v>
      </c>
      <c r="D3806" t="str">
        <f t="shared" si="417"/>
        <v>f</v>
      </c>
      <c r="E3806" t="str">
        <f t="shared" si="418"/>
        <v>q</v>
      </c>
      <c r="F3806" t="str">
        <f t="shared" si="419"/>
        <v>j</v>
      </c>
      <c r="G3806" t="str">
        <f t="shared" si="420"/>
        <v>fqj</v>
      </c>
    </row>
    <row r="3807" spans="1:7" x14ac:dyDescent="0.25">
      <c r="A3807">
        <f t="shared" si="414"/>
        <v>5</v>
      </c>
      <c r="B3807">
        <f t="shared" si="415"/>
        <v>16</v>
      </c>
      <c r="C3807">
        <f t="shared" si="416"/>
        <v>10</v>
      </c>
      <c r="D3807" t="str">
        <f t="shared" si="417"/>
        <v>f</v>
      </c>
      <c r="E3807" t="str">
        <f t="shared" si="418"/>
        <v>q</v>
      </c>
      <c r="F3807" t="str">
        <f t="shared" si="419"/>
        <v>k</v>
      </c>
      <c r="G3807" t="str">
        <f t="shared" si="420"/>
        <v>fqk</v>
      </c>
    </row>
    <row r="3808" spans="1:7" x14ac:dyDescent="0.25">
      <c r="A3808">
        <f t="shared" si="414"/>
        <v>5</v>
      </c>
      <c r="B3808">
        <f t="shared" si="415"/>
        <v>16</v>
      </c>
      <c r="C3808">
        <f t="shared" si="416"/>
        <v>11</v>
      </c>
      <c r="D3808" t="str">
        <f t="shared" si="417"/>
        <v>f</v>
      </c>
      <c r="E3808" t="str">
        <f t="shared" si="418"/>
        <v>q</v>
      </c>
      <c r="F3808" t="str">
        <f t="shared" si="419"/>
        <v>l</v>
      </c>
      <c r="G3808" t="str">
        <f t="shared" si="420"/>
        <v>fql</v>
      </c>
    </row>
    <row r="3809" spans="1:7" x14ac:dyDescent="0.25">
      <c r="A3809">
        <f t="shared" si="414"/>
        <v>5</v>
      </c>
      <c r="B3809">
        <f t="shared" si="415"/>
        <v>16</v>
      </c>
      <c r="C3809">
        <f t="shared" si="416"/>
        <v>12</v>
      </c>
      <c r="D3809" t="str">
        <f t="shared" si="417"/>
        <v>f</v>
      </c>
      <c r="E3809" t="str">
        <f t="shared" si="418"/>
        <v>q</v>
      </c>
      <c r="F3809" t="str">
        <f t="shared" si="419"/>
        <v>m</v>
      </c>
      <c r="G3809" t="str">
        <f t="shared" si="420"/>
        <v>fqm</v>
      </c>
    </row>
    <row r="3810" spans="1:7" x14ac:dyDescent="0.25">
      <c r="A3810">
        <f t="shared" si="414"/>
        <v>5</v>
      </c>
      <c r="B3810">
        <f t="shared" si="415"/>
        <v>16</v>
      </c>
      <c r="C3810">
        <f t="shared" si="416"/>
        <v>13</v>
      </c>
      <c r="D3810" t="str">
        <f t="shared" si="417"/>
        <v>f</v>
      </c>
      <c r="E3810" t="str">
        <f t="shared" si="418"/>
        <v>q</v>
      </c>
      <c r="F3810" t="str">
        <f t="shared" si="419"/>
        <v>n</v>
      </c>
      <c r="G3810" t="str">
        <f t="shared" si="420"/>
        <v>fqn</v>
      </c>
    </row>
    <row r="3811" spans="1:7" x14ac:dyDescent="0.25">
      <c r="A3811">
        <f t="shared" si="414"/>
        <v>5</v>
      </c>
      <c r="B3811">
        <f t="shared" si="415"/>
        <v>16</v>
      </c>
      <c r="C3811">
        <f t="shared" si="416"/>
        <v>14</v>
      </c>
      <c r="D3811" t="str">
        <f t="shared" si="417"/>
        <v>f</v>
      </c>
      <c r="E3811" t="str">
        <f t="shared" si="418"/>
        <v>q</v>
      </c>
      <c r="F3811" t="str">
        <f t="shared" si="419"/>
        <v>o</v>
      </c>
      <c r="G3811" t="str">
        <f t="shared" si="420"/>
        <v>fqo</v>
      </c>
    </row>
    <row r="3812" spans="1:7" x14ac:dyDescent="0.25">
      <c r="A3812">
        <f t="shared" si="414"/>
        <v>5</v>
      </c>
      <c r="B3812">
        <f t="shared" si="415"/>
        <v>16</v>
      </c>
      <c r="C3812">
        <f t="shared" si="416"/>
        <v>15</v>
      </c>
      <c r="D3812" t="str">
        <f t="shared" si="417"/>
        <v>f</v>
      </c>
      <c r="E3812" t="str">
        <f t="shared" si="418"/>
        <v>q</v>
      </c>
      <c r="F3812" t="str">
        <f t="shared" si="419"/>
        <v>p</v>
      </c>
      <c r="G3812" t="str">
        <f t="shared" si="420"/>
        <v>fqp</v>
      </c>
    </row>
    <row r="3813" spans="1:7" x14ac:dyDescent="0.25">
      <c r="A3813">
        <f t="shared" si="414"/>
        <v>5</v>
      </c>
      <c r="B3813">
        <f t="shared" si="415"/>
        <v>16</v>
      </c>
      <c r="C3813">
        <f t="shared" si="416"/>
        <v>16</v>
      </c>
      <c r="D3813" t="str">
        <f t="shared" si="417"/>
        <v>f</v>
      </c>
      <c r="E3813" t="str">
        <f t="shared" si="418"/>
        <v>q</v>
      </c>
      <c r="F3813" t="str">
        <f t="shared" si="419"/>
        <v>q</v>
      </c>
      <c r="G3813" t="str">
        <f t="shared" si="420"/>
        <v>fqq</v>
      </c>
    </row>
    <row r="3814" spans="1:7" x14ac:dyDescent="0.25">
      <c r="A3814">
        <f t="shared" si="414"/>
        <v>5</v>
      </c>
      <c r="B3814">
        <f t="shared" si="415"/>
        <v>16</v>
      </c>
      <c r="C3814">
        <f t="shared" si="416"/>
        <v>17</v>
      </c>
      <c r="D3814" t="str">
        <f t="shared" si="417"/>
        <v>f</v>
      </c>
      <c r="E3814" t="str">
        <f t="shared" si="418"/>
        <v>q</v>
      </c>
      <c r="F3814" t="str">
        <f t="shared" si="419"/>
        <v>r</v>
      </c>
      <c r="G3814" t="str">
        <f t="shared" si="420"/>
        <v>fqr</v>
      </c>
    </row>
    <row r="3815" spans="1:7" x14ac:dyDescent="0.25">
      <c r="A3815">
        <f t="shared" si="414"/>
        <v>5</v>
      </c>
      <c r="B3815">
        <f t="shared" si="415"/>
        <v>16</v>
      </c>
      <c r="C3815">
        <f t="shared" si="416"/>
        <v>18</v>
      </c>
      <c r="D3815" t="str">
        <f t="shared" si="417"/>
        <v>f</v>
      </c>
      <c r="E3815" t="str">
        <f t="shared" si="418"/>
        <v>q</v>
      </c>
      <c r="F3815" t="str">
        <f t="shared" si="419"/>
        <v>s</v>
      </c>
      <c r="G3815" t="str">
        <f t="shared" si="420"/>
        <v>fqs</v>
      </c>
    </row>
    <row r="3816" spans="1:7" x14ac:dyDescent="0.25">
      <c r="A3816">
        <f t="shared" si="414"/>
        <v>5</v>
      </c>
      <c r="B3816">
        <f t="shared" si="415"/>
        <v>16</v>
      </c>
      <c r="C3816">
        <f t="shared" si="416"/>
        <v>19</v>
      </c>
      <c r="D3816" t="str">
        <f t="shared" si="417"/>
        <v>f</v>
      </c>
      <c r="E3816" t="str">
        <f t="shared" si="418"/>
        <v>q</v>
      </c>
      <c r="F3816" t="str">
        <f t="shared" si="419"/>
        <v>t</v>
      </c>
      <c r="G3816" t="str">
        <f t="shared" si="420"/>
        <v>fqt</v>
      </c>
    </row>
    <row r="3817" spans="1:7" x14ac:dyDescent="0.25">
      <c r="A3817">
        <f t="shared" si="414"/>
        <v>5</v>
      </c>
      <c r="B3817">
        <f t="shared" si="415"/>
        <v>16</v>
      </c>
      <c r="C3817">
        <f t="shared" si="416"/>
        <v>20</v>
      </c>
      <c r="D3817" t="str">
        <f t="shared" si="417"/>
        <v>f</v>
      </c>
      <c r="E3817" t="str">
        <f t="shared" si="418"/>
        <v>q</v>
      </c>
      <c r="F3817" t="str">
        <f t="shared" si="419"/>
        <v>u</v>
      </c>
      <c r="G3817" t="str">
        <f t="shared" si="420"/>
        <v>fqu</v>
      </c>
    </row>
    <row r="3818" spans="1:7" x14ac:dyDescent="0.25">
      <c r="A3818">
        <f t="shared" si="414"/>
        <v>5</v>
      </c>
      <c r="B3818">
        <f t="shared" si="415"/>
        <v>16</v>
      </c>
      <c r="C3818">
        <f t="shared" si="416"/>
        <v>21</v>
      </c>
      <c r="D3818" t="str">
        <f t="shared" si="417"/>
        <v>f</v>
      </c>
      <c r="E3818" t="str">
        <f t="shared" si="418"/>
        <v>q</v>
      </c>
      <c r="F3818" t="str">
        <f t="shared" si="419"/>
        <v>v</v>
      </c>
      <c r="G3818" t="str">
        <f t="shared" si="420"/>
        <v>fqv</v>
      </c>
    </row>
    <row r="3819" spans="1:7" x14ac:dyDescent="0.25">
      <c r="A3819">
        <f t="shared" si="414"/>
        <v>5</v>
      </c>
      <c r="B3819">
        <f t="shared" si="415"/>
        <v>16</v>
      </c>
      <c r="C3819">
        <f t="shared" si="416"/>
        <v>22</v>
      </c>
      <c r="D3819" t="str">
        <f t="shared" si="417"/>
        <v>f</v>
      </c>
      <c r="E3819" t="str">
        <f t="shared" si="418"/>
        <v>q</v>
      </c>
      <c r="F3819" t="str">
        <f t="shared" si="419"/>
        <v>w</v>
      </c>
      <c r="G3819" t="str">
        <f t="shared" si="420"/>
        <v>fqw</v>
      </c>
    </row>
    <row r="3820" spans="1:7" x14ac:dyDescent="0.25">
      <c r="A3820">
        <f t="shared" si="414"/>
        <v>5</v>
      </c>
      <c r="B3820">
        <f t="shared" si="415"/>
        <v>16</v>
      </c>
      <c r="C3820">
        <f t="shared" si="416"/>
        <v>23</v>
      </c>
      <c r="D3820" t="str">
        <f t="shared" si="417"/>
        <v>f</v>
      </c>
      <c r="E3820" t="str">
        <f t="shared" si="418"/>
        <v>q</v>
      </c>
      <c r="F3820" t="str">
        <f t="shared" si="419"/>
        <v>x</v>
      </c>
      <c r="G3820" t="str">
        <f t="shared" si="420"/>
        <v>fqx</v>
      </c>
    </row>
    <row r="3821" spans="1:7" x14ac:dyDescent="0.25">
      <c r="A3821">
        <f t="shared" si="414"/>
        <v>5</v>
      </c>
      <c r="B3821">
        <f t="shared" si="415"/>
        <v>16</v>
      </c>
      <c r="C3821">
        <f t="shared" si="416"/>
        <v>24</v>
      </c>
      <c r="D3821" t="str">
        <f t="shared" si="417"/>
        <v>f</v>
      </c>
      <c r="E3821" t="str">
        <f t="shared" si="418"/>
        <v>q</v>
      </c>
      <c r="F3821" t="str">
        <f t="shared" si="419"/>
        <v>y</v>
      </c>
      <c r="G3821" t="str">
        <f t="shared" si="420"/>
        <v>fqy</v>
      </c>
    </row>
    <row r="3822" spans="1:7" x14ac:dyDescent="0.25">
      <c r="A3822">
        <f t="shared" si="414"/>
        <v>5</v>
      </c>
      <c r="B3822">
        <f t="shared" si="415"/>
        <v>16</v>
      </c>
      <c r="C3822">
        <f t="shared" si="416"/>
        <v>25</v>
      </c>
      <c r="D3822" t="str">
        <f t="shared" si="417"/>
        <v>f</v>
      </c>
      <c r="E3822" t="str">
        <f t="shared" si="418"/>
        <v>q</v>
      </c>
      <c r="F3822" t="str">
        <f t="shared" si="419"/>
        <v>z</v>
      </c>
      <c r="G3822" t="str">
        <f t="shared" si="420"/>
        <v>fqz</v>
      </c>
    </row>
    <row r="3823" spans="1:7" x14ac:dyDescent="0.25">
      <c r="A3823">
        <f t="shared" si="414"/>
        <v>5</v>
      </c>
      <c r="B3823">
        <f t="shared" si="415"/>
        <v>17</v>
      </c>
      <c r="C3823">
        <f t="shared" si="416"/>
        <v>0</v>
      </c>
      <c r="D3823" t="str">
        <f t="shared" si="417"/>
        <v>f</v>
      </c>
      <c r="E3823" t="str">
        <f t="shared" si="418"/>
        <v>r</v>
      </c>
      <c r="F3823" t="str">
        <f t="shared" si="419"/>
        <v>a</v>
      </c>
      <c r="G3823" t="str">
        <f t="shared" si="420"/>
        <v>fra</v>
      </c>
    </row>
    <row r="3824" spans="1:7" x14ac:dyDescent="0.25">
      <c r="A3824">
        <f t="shared" si="414"/>
        <v>5</v>
      </c>
      <c r="B3824">
        <f t="shared" si="415"/>
        <v>17</v>
      </c>
      <c r="C3824">
        <f t="shared" si="416"/>
        <v>1</v>
      </c>
      <c r="D3824" t="str">
        <f t="shared" si="417"/>
        <v>f</v>
      </c>
      <c r="E3824" t="str">
        <f t="shared" si="418"/>
        <v>r</v>
      </c>
      <c r="F3824" t="str">
        <f t="shared" si="419"/>
        <v>b</v>
      </c>
      <c r="G3824" t="str">
        <f t="shared" si="420"/>
        <v>frb</v>
      </c>
    </row>
    <row r="3825" spans="1:7" x14ac:dyDescent="0.25">
      <c r="A3825">
        <f t="shared" si="414"/>
        <v>5</v>
      </c>
      <c r="B3825">
        <f t="shared" si="415"/>
        <v>17</v>
      </c>
      <c r="C3825">
        <f t="shared" si="416"/>
        <v>2</v>
      </c>
      <c r="D3825" t="str">
        <f t="shared" si="417"/>
        <v>f</v>
      </c>
      <c r="E3825" t="str">
        <f t="shared" si="418"/>
        <v>r</v>
      </c>
      <c r="F3825" t="str">
        <f t="shared" si="419"/>
        <v>c</v>
      </c>
      <c r="G3825" t="str">
        <f t="shared" si="420"/>
        <v>frc</v>
      </c>
    </row>
    <row r="3826" spans="1:7" x14ac:dyDescent="0.25">
      <c r="A3826">
        <f t="shared" si="414"/>
        <v>5</v>
      </c>
      <c r="B3826">
        <f t="shared" si="415"/>
        <v>17</v>
      </c>
      <c r="C3826">
        <f t="shared" si="416"/>
        <v>3</v>
      </c>
      <c r="D3826" t="str">
        <f t="shared" si="417"/>
        <v>f</v>
      </c>
      <c r="E3826" t="str">
        <f t="shared" si="418"/>
        <v>r</v>
      </c>
      <c r="F3826" t="str">
        <f t="shared" si="419"/>
        <v>d</v>
      </c>
      <c r="G3826" t="str">
        <f t="shared" si="420"/>
        <v>frd</v>
      </c>
    </row>
    <row r="3827" spans="1:7" x14ac:dyDescent="0.25">
      <c r="A3827">
        <f t="shared" si="414"/>
        <v>5</v>
      </c>
      <c r="B3827">
        <f t="shared" si="415"/>
        <v>17</v>
      </c>
      <c r="C3827">
        <f t="shared" si="416"/>
        <v>4</v>
      </c>
      <c r="D3827" t="str">
        <f t="shared" si="417"/>
        <v>f</v>
      </c>
      <c r="E3827" t="str">
        <f t="shared" si="418"/>
        <v>r</v>
      </c>
      <c r="F3827" t="str">
        <f t="shared" si="419"/>
        <v>e</v>
      </c>
      <c r="G3827" t="str">
        <f t="shared" si="420"/>
        <v>fre</v>
      </c>
    </row>
    <row r="3828" spans="1:7" x14ac:dyDescent="0.25">
      <c r="A3828">
        <f t="shared" si="414"/>
        <v>5</v>
      </c>
      <c r="B3828">
        <f t="shared" si="415"/>
        <v>17</v>
      </c>
      <c r="C3828">
        <f t="shared" si="416"/>
        <v>5</v>
      </c>
      <c r="D3828" t="str">
        <f t="shared" si="417"/>
        <v>f</v>
      </c>
      <c r="E3828" t="str">
        <f t="shared" si="418"/>
        <v>r</v>
      </c>
      <c r="F3828" t="str">
        <f t="shared" si="419"/>
        <v>f</v>
      </c>
      <c r="G3828" t="str">
        <f t="shared" si="420"/>
        <v>frf</v>
      </c>
    </row>
    <row r="3829" spans="1:7" x14ac:dyDescent="0.25">
      <c r="A3829">
        <f t="shared" si="414"/>
        <v>5</v>
      </c>
      <c r="B3829">
        <f t="shared" si="415"/>
        <v>17</v>
      </c>
      <c r="C3829">
        <f t="shared" si="416"/>
        <v>6</v>
      </c>
      <c r="D3829" t="str">
        <f t="shared" si="417"/>
        <v>f</v>
      </c>
      <c r="E3829" t="str">
        <f t="shared" si="418"/>
        <v>r</v>
      </c>
      <c r="F3829" t="str">
        <f t="shared" si="419"/>
        <v>g</v>
      </c>
      <c r="G3829" t="str">
        <f t="shared" si="420"/>
        <v>frg</v>
      </c>
    </row>
    <row r="3830" spans="1:7" x14ac:dyDescent="0.25">
      <c r="A3830">
        <f t="shared" si="414"/>
        <v>5</v>
      </c>
      <c r="B3830">
        <f t="shared" si="415"/>
        <v>17</v>
      </c>
      <c r="C3830">
        <f t="shared" si="416"/>
        <v>7</v>
      </c>
      <c r="D3830" t="str">
        <f t="shared" si="417"/>
        <v>f</v>
      </c>
      <c r="E3830" t="str">
        <f t="shared" si="418"/>
        <v>r</v>
      </c>
      <c r="F3830" t="str">
        <f t="shared" si="419"/>
        <v>h</v>
      </c>
      <c r="G3830" t="str">
        <f t="shared" si="420"/>
        <v>frh</v>
      </c>
    </row>
    <row r="3831" spans="1:7" x14ac:dyDescent="0.25">
      <c r="A3831">
        <f t="shared" si="414"/>
        <v>5</v>
      </c>
      <c r="B3831">
        <f t="shared" si="415"/>
        <v>17</v>
      </c>
      <c r="C3831">
        <f t="shared" si="416"/>
        <v>8</v>
      </c>
      <c r="D3831" t="str">
        <f t="shared" si="417"/>
        <v>f</v>
      </c>
      <c r="E3831" t="str">
        <f t="shared" si="418"/>
        <v>r</v>
      </c>
      <c r="F3831" t="str">
        <f t="shared" si="419"/>
        <v>i</v>
      </c>
      <c r="G3831" t="str">
        <f t="shared" si="420"/>
        <v>fri</v>
      </c>
    </row>
    <row r="3832" spans="1:7" x14ac:dyDescent="0.25">
      <c r="A3832">
        <f t="shared" si="414"/>
        <v>5</v>
      </c>
      <c r="B3832">
        <f t="shared" si="415"/>
        <v>17</v>
      </c>
      <c r="C3832">
        <f t="shared" si="416"/>
        <v>9</v>
      </c>
      <c r="D3832" t="str">
        <f t="shared" si="417"/>
        <v>f</v>
      </c>
      <c r="E3832" t="str">
        <f t="shared" si="418"/>
        <v>r</v>
      </c>
      <c r="F3832" t="str">
        <f t="shared" si="419"/>
        <v>j</v>
      </c>
      <c r="G3832" t="str">
        <f t="shared" si="420"/>
        <v>frj</v>
      </c>
    </row>
    <row r="3833" spans="1:7" x14ac:dyDescent="0.25">
      <c r="A3833">
        <f t="shared" si="414"/>
        <v>5</v>
      </c>
      <c r="B3833">
        <f t="shared" si="415"/>
        <v>17</v>
      </c>
      <c r="C3833">
        <f t="shared" si="416"/>
        <v>10</v>
      </c>
      <c r="D3833" t="str">
        <f t="shared" si="417"/>
        <v>f</v>
      </c>
      <c r="E3833" t="str">
        <f t="shared" si="418"/>
        <v>r</v>
      </c>
      <c r="F3833" t="str">
        <f t="shared" si="419"/>
        <v>k</v>
      </c>
      <c r="G3833" t="str">
        <f t="shared" si="420"/>
        <v>frk</v>
      </c>
    </row>
    <row r="3834" spans="1:7" x14ac:dyDescent="0.25">
      <c r="A3834">
        <f t="shared" si="414"/>
        <v>5</v>
      </c>
      <c r="B3834">
        <f t="shared" si="415"/>
        <v>17</v>
      </c>
      <c r="C3834">
        <f t="shared" si="416"/>
        <v>11</v>
      </c>
      <c r="D3834" t="str">
        <f t="shared" si="417"/>
        <v>f</v>
      </c>
      <c r="E3834" t="str">
        <f t="shared" si="418"/>
        <v>r</v>
      </c>
      <c r="F3834" t="str">
        <f t="shared" si="419"/>
        <v>l</v>
      </c>
      <c r="G3834" t="str">
        <f t="shared" si="420"/>
        <v>frl</v>
      </c>
    </row>
    <row r="3835" spans="1:7" x14ac:dyDescent="0.25">
      <c r="A3835">
        <f t="shared" si="414"/>
        <v>5</v>
      </c>
      <c r="B3835">
        <f t="shared" si="415"/>
        <v>17</v>
      </c>
      <c r="C3835">
        <f t="shared" si="416"/>
        <v>12</v>
      </c>
      <c r="D3835" t="str">
        <f t="shared" si="417"/>
        <v>f</v>
      </c>
      <c r="E3835" t="str">
        <f t="shared" si="418"/>
        <v>r</v>
      </c>
      <c r="F3835" t="str">
        <f t="shared" si="419"/>
        <v>m</v>
      </c>
      <c r="G3835" t="str">
        <f t="shared" si="420"/>
        <v>frm</v>
      </c>
    </row>
    <row r="3836" spans="1:7" x14ac:dyDescent="0.25">
      <c r="A3836">
        <f t="shared" si="414"/>
        <v>5</v>
      </c>
      <c r="B3836">
        <f t="shared" si="415"/>
        <v>17</v>
      </c>
      <c r="C3836">
        <f t="shared" si="416"/>
        <v>13</v>
      </c>
      <c r="D3836" t="str">
        <f t="shared" si="417"/>
        <v>f</v>
      </c>
      <c r="E3836" t="str">
        <f t="shared" si="418"/>
        <v>r</v>
      </c>
      <c r="F3836" t="str">
        <f t="shared" si="419"/>
        <v>n</v>
      </c>
      <c r="G3836" t="str">
        <f t="shared" si="420"/>
        <v>frn</v>
      </c>
    </row>
    <row r="3837" spans="1:7" x14ac:dyDescent="0.25">
      <c r="A3837">
        <f t="shared" si="414"/>
        <v>5</v>
      </c>
      <c r="B3837">
        <f t="shared" si="415"/>
        <v>17</v>
      </c>
      <c r="C3837">
        <f t="shared" si="416"/>
        <v>14</v>
      </c>
      <c r="D3837" t="str">
        <f t="shared" si="417"/>
        <v>f</v>
      </c>
      <c r="E3837" t="str">
        <f t="shared" si="418"/>
        <v>r</v>
      </c>
      <c r="F3837" t="str">
        <f t="shared" si="419"/>
        <v>o</v>
      </c>
      <c r="G3837" t="str">
        <f t="shared" si="420"/>
        <v>fro</v>
      </c>
    </row>
    <row r="3838" spans="1:7" x14ac:dyDescent="0.25">
      <c r="A3838">
        <f t="shared" si="414"/>
        <v>5</v>
      </c>
      <c r="B3838">
        <f t="shared" si="415"/>
        <v>17</v>
      </c>
      <c r="C3838">
        <f t="shared" si="416"/>
        <v>15</v>
      </c>
      <c r="D3838" t="str">
        <f t="shared" si="417"/>
        <v>f</v>
      </c>
      <c r="E3838" t="str">
        <f t="shared" si="418"/>
        <v>r</v>
      </c>
      <c r="F3838" t="str">
        <f t="shared" si="419"/>
        <v>p</v>
      </c>
      <c r="G3838" t="str">
        <f t="shared" si="420"/>
        <v>frp</v>
      </c>
    </row>
    <row r="3839" spans="1:7" x14ac:dyDescent="0.25">
      <c r="A3839">
        <f t="shared" si="414"/>
        <v>5</v>
      </c>
      <c r="B3839">
        <f t="shared" si="415"/>
        <v>17</v>
      </c>
      <c r="C3839">
        <f t="shared" si="416"/>
        <v>16</v>
      </c>
      <c r="D3839" t="str">
        <f t="shared" si="417"/>
        <v>f</v>
      </c>
      <c r="E3839" t="str">
        <f t="shared" si="418"/>
        <v>r</v>
      </c>
      <c r="F3839" t="str">
        <f t="shared" si="419"/>
        <v>q</v>
      </c>
      <c r="G3839" t="str">
        <f t="shared" si="420"/>
        <v>frq</v>
      </c>
    </row>
    <row r="3840" spans="1:7" x14ac:dyDescent="0.25">
      <c r="A3840">
        <f t="shared" si="414"/>
        <v>5</v>
      </c>
      <c r="B3840">
        <f t="shared" si="415"/>
        <v>17</v>
      </c>
      <c r="C3840">
        <f t="shared" si="416"/>
        <v>17</v>
      </c>
      <c r="D3840" t="str">
        <f t="shared" si="417"/>
        <v>f</v>
      </c>
      <c r="E3840" t="str">
        <f t="shared" si="418"/>
        <v>r</v>
      </c>
      <c r="F3840" t="str">
        <f t="shared" si="419"/>
        <v>r</v>
      </c>
      <c r="G3840" t="str">
        <f t="shared" si="420"/>
        <v>frr</v>
      </c>
    </row>
    <row r="3841" spans="1:7" x14ac:dyDescent="0.25">
      <c r="A3841">
        <f t="shared" si="414"/>
        <v>5</v>
      </c>
      <c r="B3841">
        <f t="shared" si="415"/>
        <v>17</v>
      </c>
      <c r="C3841">
        <f t="shared" si="416"/>
        <v>18</v>
      </c>
      <c r="D3841" t="str">
        <f t="shared" si="417"/>
        <v>f</v>
      </c>
      <c r="E3841" t="str">
        <f t="shared" si="418"/>
        <v>r</v>
      </c>
      <c r="F3841" t="str">
        <f t="shared" si="419"/>
        <v>s</v>
      </c>
      <c r="G3841" t="str">
        <f t="shared" si="420"/>
        <v>frs</v>
      </c>
    </row>
    <row r="3842" spans="1:7" x14ac:dyDescent="0.25">
      <c r="A3842">
        <f t="shared" ref="A3842:A3905" si="421">MOD((ROW()-1-26*B3842-C3842)/(26*26),26)</f>
        <v>5</v>
      </c>
      <c r="B3842">
        <f t="shared" ref="B3842:B3905" si="422">MOD((ROW()-1-C3842)/26,26)</f>
        <v>17</v>
      </c>
      <c r="C3842">
        <f t="shared" ref="C3842:C3905" si="423">MOD(ROW()-1,26)</f>
        <v>19</v>
      </c>
      <c r="D3842" t="str">
        <f t="shared" ref="D3842:D3905" si="424">MID($M$1,1+A3842,1)</f>
        <v>f</v>
      </c>
      <c r="E3842" t="str">
        <f t="shared" ref="E3842:E3905" si="425">MID($M$1,1+B3842,1)</f>
        <v>r</v>
      </c>
      <c r="F3842" t="str">
        <f t="shared" ref="F3842:F3905" si="426">MID($M$1,1+C3842,1)</f>
        <v>t</v>
      </c>
      <c r="G3842" t="str">
        <f t="shared" ref="G3842:G3905" si="427">CONCATENATE(D3842,E3842,F3842)</f>
        <v>frt</v>
      </c>
    </row>
    <row r="3843" spans="1:7" x14ac:dyDescent="0.25">
      <c r="A3843">
        <f t="shared" si="421"/>
        <v>5</v>
      </c>
      <c r="B3843">
        <f t="shared" si="422"/>
        <v>17</v>
      </c>
      <c r="C3843">
        <f t="shared" si="423"/>
        <v>20</v>
      </c>
      <c r="D3843" t="str">
        <f t="shared" si="424"/>
        <v>f</v>
      </c>
      <c r="E3843" t="str">
        <f t="shared" si="425"/>
        <v>r</v>
      </c>
      <c r="F3843" t="str">
        <f t="shared" si="426"/>
        <v>u</v>
      </c>
      <c r="G3843" t="str">
        <f t="shared" si="427"/>
        <v>fru</v>
      </c>
    </row>
    <row r="3844" spans="1:7" x14ac:dyDescent="0.25">
      <c r="A3844">
        <f t="shared" si="421"/>
        <v>5</v>
      </c>
      <c r="B3844">
        <f t="shared" si="422"/>
        <v>17</v>
      </c>
      <c r="C3844">
        <f t="shared" si="423"/>
        <v>21</v>
      </c>
      <c r="D3844" t="str">
        <f t="shared" si="424"/>
        <v>f</v>
      </c>
      <c r="E3844" t="str">
        <f t="shared" si="425"/>
        <v>r</v>
      </c>
      <c r="F3844" t="str">
        <f t="shared" si="426"/>
        <v>v</v>
      </c>
      <c r="G3844" t="str">
        <f t="shared" si="427"/>
        <v>frv</v>
      </c>
    </row>
    <row r="3845" spans="1:7" x14ac:dyDescent="0.25">
      <c r="A3845">
        <f t="shared" si="421"/>
        <v>5</v>
      </c>
      <c r="B3845">
        <f t="shared" si="422"/>
        <v>17</v>
      </c>
      <c r="C3845">
        <f t="shared" si="423"/>
        <v>22</v>
      </c>
      <c r="D3845" t="str">
        <f t="shared" si="424"/>
        <v>f</v>
      </c>
      <c r="E3845" t="str">
        <f t="shared" si="425"/>
        <v>r</v>
      </c>
      <c r="F3845" t="str">
        <f t="shared" si="426"/>
        <v>w</v>
      </c>
      <c r="G3845" t="str">
        <f t="shared" si="427"/>
        <v>frw</v>
      </c>
    </row>
    <row r="3846" spans="1:7" x14ac:dyDescent="0.25">
      <c r="A3846">
        <f t="shared" si="421"/>
        <v>5</v>
      </c>
      <c r="B3846">
        <f t="shared" si="422"/>
        <v>17</v>
      </c>
      <c r="C3846">
        <f t="shared" si="423"/>
        <v>23</v>
      </c>
      <c r="D3846" t="str">
        <f t="shared" si="424"/>
        <v>f</v>
      </c>
      <c r="E3846" t="str">
        <f t="shared" si="425"/>
        <v>r</v>
      </c>
      <c r="F3846" t="str">
        <f t="shared" si="426"/>
        <v>x</v>
      </c>
      <c r="G3846" t="str">
        <f t="shared" si="427"/>
        <v>frx</v>
      </c>
    </row>
    <row r="3847" spans="1:7" x14ac:dyDescent="0.25">
      <c r="A3847">
        <f t="shared" si="421"/>
        <v>5</v>
      </c>
      <c r="B3847">
        <f t="shared" si="422"/>
        <v>17</v>
      </c>
      <c r="C3847">
        <f t="shared" si="423"/>
        <v>24</v>
      </c>
      <c r="D3847" t="str">
        <f t="shared" si="424"/>
        <v>f</v>
      </c>
      <c r="E3847" t="str">
        <f t="shared" si="425"/>
        <v>r</v>
      </c>
      <c r="F3847" t="str">
        <f t="shared" si="426"/>
        <v>y</v>
      </c>
      <c r="G3847" t="str">
        <f t="shared" si="427"/>
        <v>fry</v>
      </c>
    </row>
    <row r="3848" spans="1:7" x14ac:dyDescent="0.25">
      <c r="A3848">
        <f t="shared" si="421"/>
        <v>5</v>
      </c>
      <c r="B3848">
        <f t="shared" si="422"/>
        <v>17</v>
      </c>
      <c r="C3848">
        <f t="shared" si="423"/>
        <v>25</v>
      </c>
      <c r="D3848" t="str">
        <f t="shared" si="424"/>
        <v>f</v>
      </c>
      <c r="E3848" t="str">
        <f t="shared" si="425"/>
        <v>r</v>
      </c>
      <c r="F3848" t="str">
        <f t="shared" si="426"/>
        <v>z</v>
      </c>
      <c r="G3848" t="str">
        <f t="shared" si="427"/>
        <v>frz</v>
      </c>
    </row>
    <row r="3849" spans="1:7" x14ac:dyDescent="0.25">
      <c r="A3849">
        <f t="shared" si="421"/>
        <v>5</v>
      </c>
      <c r="B3849">
        <f t="shared" si="422"/>
        <v>18</v>
      </c>
      <c r="C3849">
        <f t="shared" si="423"/>
        <v>0</v>
      </c>
      <c r="D3849" t="str">
        <f t="shared" si="424"/>
        <v>f</v>
      </c>
      <c r="E3849" t="str">
        <f t="shared" si="425"/>
        <v>s</v>
      </c>
      <c r="F3849" t="str">
        <f t="shared" si="426"/>
        <v>a</v>
      </c>
      <c r="G3849" t="str">
        <f t="shared" si="427"/>
        <v>fsa</v>
      </c>
    </row>
    <row r="3850" spans="1:7" x14ac:dyDescent="0.25">
      <c r="A3850">
        <f t="shared" si="421"/>
        <v>5</v>
      </c>
      <c r="B3850">
        <f t="shared" si="422"/>
        <v>18</v>
      </c>
      <c r="C3850">
        <f t="shared" si="423"/>
        <v>1</v>
      </c>
      <c r="D3850" t="str">
        <f t="shared" si="424"/>
        <v>f</v>
      </c>
      <c r="E3850" t="str">
        <f t="shared" si="425"/>
        <v>s</v>
      </c>
      <c r="F3850" t="str">
        <f t="shared" si="426"/>
        <v>b</v>
      </c>
      <c r="G3850" t="str">
        <f t="shared" si="427"/>
        <v>fsb</v>
      </c>
    </row>
    <row r="3851" spans="1:7" x14ac:dyDescent="0.25">
      <c r="A3851">
        <f t="shared" si="421"/>
        <v>5</v>
      </c>
      <c r="B3851">
        <f t="shared" si="422"/>
        <v>18</v>
      </c>
      <c r="C3851">
        <f t="shared" si="423"/>
        <v>2</v>
      </c>
      <c r="D3851" t="str">
        <f t="shared" si="424"/>
        <v>f</v>
      </c>
      <c r="E3851" t="str">
        <f t="shared" si="425"/>
        <v>s</v>
      </c>
      <c r="F3851" t="str">
        <f t="shared" si="426"/>
        <v>c</v>
      </c>
      <c r="G3851" t="str">
        <f t="shared" si="427"/>
        <v>fsc</v>
      </c>
    </row>
    <row r="3852" spans="1:7" x14ac:dyDescent="0.25">
      <c r="A3852">
        <f t="shared" si="421"/>
        <v>5</v>
      </c>
      <c r="B3852">
        <f t="shared" si="422"/>
        <v>18</v>
      </c>
      <c r="C3852">
        <f t="shared" si="423"/>
        <v>3</v>
      </c>
      <c r="D3852" t="str">
        <f t="shared" si="424"/>
        <v>f</v>
      </c>
      <c r="E3852" t="str">
        <f t="shared" si="425"/>
        <v>s</v>
      </c>
      <c r="F3852" t="str">
        <f t="shared" si="426"/>
        <v>d</v>
      </c>
      <c r="G3852" t="str">
        <f t="shared" si="427"/>
        <v>fsd</v>
      </c>
    </row>
    <row r="3853" spans="1:7" x14ac:dyDescent="0.25">
      <c r="A3853">
        <f t="shared" si="421"/>
        <v>5</v>
      </c>
      <c r="B3853">
        <f t="shared" si="422"/>
        <v>18</v>
      </c>
      <c r="C3853">
        <f t="shared" si="423"/>
        <v>4</v>
      </c>
      <c r="D3853" t="str">
        <f t="shared" si="424"/>
        <v>f</v>
      </c>
      <c r="E3853" t="str">
        <f t="shared" si="425"/>
        <v>s</v>
      </c>
      <c r="F3853" t="str">
        <f t="shared" si="426"/>
        <v>e</v>
      </c>
      <c r="G3853" t="str">
        <f t="shared" si="427"/>
        <v>fse</v>
      </c>
    </row>
    <row r="3854" spans="1:7" x14ac:dyDescent="0.25">
      <c r="A3854">
        <f t="shared" si="421"/>
        <v>5</v>
      </c>
      <c r="B3854">
        <f t="shared" si="422"/>
        <v>18</v>
      </c>
      <c r="C3854">
        <f t="shared" si="423"/>
        <v>5</v>
      </c>
      <c r="D3854" t="str">
        <f t="shared" si="424"/>
        <v>f</v>
      </c>
      <c r="E3854" t="str">
        <f t="shared" si="425"/>
        <v>s</v>
      </c>
      <c r="F3854" t="str">
        <f t="shared" si="426"/>
        <v>f</v>
      </c>
      <c r="G3854" t="str">
        <f t="shared" si="427"/>
        <v>fsf</v>
      </c>
    </row>
    <row r="3855" spans="1:7" x14ac:dyDescent="0.25">
      <c r="A3855">
        <f t="shared" si="421"/>
        <v>5</v>
      </c>
      <c r="B3855">
        <f t="shared" si="422"/>
        <v>18</v>
      </c>
      <c r="C3855">
        <f t="shared" si="423"/>
        <v>6</v>
      </c>
      <c r="D3855" t="str">
        <f t="shared" si="424"/>
        <v>f</v>
      </c>
      <c r="E3855" t="str">
        <f t="shared" si="425"/>
        <v>s</v>
      </c>
      <c r="F3855" t="str">
        <f t="shared" si="426"/>
        <v>g</v>
      </c>
      <c r="G3855" t="str">
        <f t="shared" si="427"/>
        <v>fsg</v>
      </c>
    </row>
    <row r="3856" spans="1:7" x14ac:dyDescent="0.25">
      <c r="A3856">
        <f t="shared" si="421"/>
        <v>5</v>
      </c>
      <c r="B3856">
        <f t="shared" si="422"/>
        <v>18</v>
      </c>
      <c r="C3856">
        <f t="shared" si="423"/>
        <v>7</v>
      </c>
      <c r="D3856" t="str">
        <f t="shared" si="424"/>
        <v>f</v>
      </c>
      <c r="E3856" t="str">
        <f t="shared" si="425"/>
        <v>s</v>
      </c>
      <c r="F3856" t="str">
        <f t="shared" si="426"/>
        <v>h</v>
      </c>
      <c r="G3856" t="str">
        <f t="shared" si="427"/>
        <v>fsh</v>
      </c>
    </row>
    <row r="3857" spans="1:7" x14ac:dyDescent="0.25">
      <c r="A3857">
        <f t="shared" si="421"/>
        <v>5</v>
      </c>
      <c r="B3857">
        <f t="shared" si="422"/>
        <v>18</v>
      </c>
      <c r="C3857">
        <f t="shared" si="423"/>
        <v>8</v>
      </c>
      <c r="D3857" t="str">
        <f t="shared" si="424"/>
        <v>f</v>
      </c>
      <c r="E3857" t="str">
        <f t="shared" si="425"/>
        <v>s</v>
      </c>
      <c r="F3857" t="str">
        <f t="shared" si="426"/>
        <v>i</v>
      </c>
      <c r="G3857" t="str">
        <f t="shared" si="427"/>
        <v>fsi</v>
      </c>
    </row>
    <row r="3858" spans="1:7" x14ac:dyDescent="0.25">
      <c r="A3858">
        <f t="shared" si="421"/>
        <v>5</v>
      </c>
      <c r="B3858">
        <f t="shared" si="422"/>
        <v>18</v>
      </c>
      <c r="C3858">
        <f t="shared" si="423"/>
        <v>9</v>
      </c>
      <c r="D3858" t="str">
        <f t="shared" si="424"/>
        <v>f</v>
      </c>
      <c r="E3858" t="str">
        <f t="shared" si="425"/>
        <v>s</v>
      </c>
      <c r="F3858" t="str">
        <f t="shared" si="426"/>
        <v>j</v>
      </c>
      <c r="G3858" t="str">
        <f t="shared" si="427"/>
        <v>fsj</v>
      </c>
    </row>
    <row r="3859" spans="1:7" x14ac:dyDescent="0.25">
      <c r="A3859">
        <f t="shared" si="421"/>
        <v>5</v>
      </c>
      <c r="B3859">
        <f t="shared" si="422"/>
        <v>18</v>
      </c>
      <c r="C3859">
        <f t="shared" si="423"/>
        <v>10</v>
      </c>
      <c r="D3859" t="str">
        <f t="shared" si="424"/>
        <v>f</v>
      </c>
      <c r="E3859" t="str">
        <f t="shared" si="425"/>
        <v>s</v>
      </c>
      <c r="F3859" t="str">
        <f t="shared" si="426"/>
        <v>k</v>
      </c>
      <c r="G3859" t="str">
        <f t="shared" si="427"/>
        <v>fsk</v>
      </c>
    </row>
    <row r="3860" spans="1:7" x14ac:dyDescent="0.25">
      <c r="A3860">
        <f t="shared" si="421"/>
        <v>5</v>
      </c>
      <c r="B3860">
        <f t="shared" si="422"/>
        <v>18</v>
      </c>
      <c r="C3860">
        <f t="shared" si="423"/>
        <v>11</v>
      </c>
      <c r="D3860" t="str">
        <f t="shared" si="424"/>
        <v>f</v>
      </c>
      <c r="E3860" t="str">
        <f t="shared" si="425"/>
        <v>s</v>
      </c>
      <c r="F3860" t="str">
        <f t="shared" si="426"/>
        <v>l</v>
      </c>
      <c r="G3860" t="str">
        <f t="shared" si="427"/>
        <v>fsl</v>
      </c>
    </row>
    <row r="3861" spans="1:7" x14ac:dyDescent="0.25">
      <c r="A3861">
        <f t="shared" si="421"/>
        <v>5</v>
      </c>
      <c r="B3861">
        <f t="shared" si="422"/>
        <v>18</v>
      </c>
      <c r="C3861">
        <f t="shared" si="423"/>
        <v>12</v>
      </c>
      <c r="D3861" t="str">
        <f t="shared" si="424"/>
        <v>f</v>
      </c>
      <c r="E3861" t="str">
        <f t="shared" si="425"/>
        <v>s</v>
      </c>
      <c r="F3861" t="str">
        <f t="shared" si="426"/>
        <v>m</v>
      </c>
      <c r="G3861" t="str">
        <f t="shared" si="427"/>
        <v>fsm</v>
      </c>
    </row>
    <row r="3862" spans="1:7" x14ac:dyDescent="0.25">
      <c r="A3862">
        <f t="shared" si="421"/>
        <v>5</v>
      </c>
      <c r="B3862">
        <f t="shared" si="422"/>
        <v>18</v>
      </c>
      <c r="C3862">
        <f t="shared" si="423"/>
        <v>13</v>
      </c>
      <c r="D3862" t="str">
        <f t="shared" si="424"/>
        <v>f</v>
      </c>
      <c r="E3862" t="str">
        <f t="shared" si="425"/>
        <v>s</v>
      </c>
      <c r="F3862" t="str">
        <f t="shared" si="426"/>
        <v>n</v>
      </c>
      <c r="G3862" t="str">
        <f t="shared" si="427"/>
        <v>fsn</v>
      </c>
    </row>
    <row r="3863" spans="1:7" x14ac:dyDescent="0.25">
      <c r="A3863">
        <f t="shared" si="421"/>
        <v>5</v>
      </c>
      <c r="B3863">
        <f t="shared" si="422"/>
        <v>18</v>
      </c>
      <c r="C3863">
        <f t="shared" si="423"/>
        <v>14</v>
      </c>
      <c r="D3863" t="str">
        <f t="shared" si="424"/>
        <v>f</v>
      </c>
      <c r="E3863" t="str">
        <f t="shared" si="425"/>
        <v>s</v>
      </c>
      <c r="F3863" t="str">
        <f t="shared" si="426"/>
        <v>o</v>
      </c>
      <c r="G3863" t="str">
        <f t="shared" si="427"/>
        <v>fso</v>
      </c>
    </row>
    <row r="3864" spans="1:7" x14ac:dyDescent="0.25">
      <c r="A3864">
        <f t="shared" si="421"/>
        <v>5</v>
      </c>
      <c r="B3864">
        <f t="shared" si="422"/>
        <v>18</v>
      </c>
      <c r="C3864">
        <f t="shared" si="423"/>
        <v>15</v>
      </c>
      <c r="D3864" t="str">
        <f t="shared" si="424"/>
        <v>f</v>
      </c>
      <c r="E3864" t="str">
        <f t="shared" si="425"/>
        <v>s</v>
      </c>
      <c r="F3864" t="str">
        <f t="shared" si="426"/>
        <v>p</v>
      </c>
      <c r="G3864" t="str">
        <f t="shared" si="427"/>
        <v>fsp</v>
      </c>
    </row>
    <row r="3865" spans="1:7" x14ac:dyDescent="0.25">
      <c r="A3865">
        <f t="shared" si="421"/>
        <v>5</v>
      </c>
      <c r="B3865">
        <f t="shared" si="422"/>
        <v>18</v>
      </c>
      <c r="C3865">
        <f t="shared" si="423"/>
        <v>16</v>
      </c>
      <c r="D3865" t="str">
        <f t="shared" si="424"/>
        <v>f</v>
      </c>
      <c r="E3865" t="str">
        <f t="shared" si="425"/>
        <v>s</v>
      </c>
      <c r="F3865" t="str">
        <f t="shared" si="426"/>
        <v>q</v>
      </c>
      <c r="G3865" t="str">
        <f t="shared" si="427"/>
        <v>fsq</v>
      </c>
    </row>
    <row r="3866" spans="1:7" x14ac:dyDescent="0.25">
      <c r="A3866">
        <f t="shared" si="421"/>
        <v>5</v>
      </c>
      <c r="B3866">
        <f t="shared" si="422"/>
        <v>18</v>
      </c>
      <c r="C3866">
        <f t="shared" si="423"/>
        <v>17</v>
      </c>
      <c r="D3866" t="str">
        <f t="shared" si="424"/>
        <v>f</v>
      </c>
      <c r="E3866" t="str">
        <f t="shared" si="425"/>
        <v>s</v>
      </c>
      <c r="F3866" t="str">
        <f t="shared" si="426"/>
        <v>r</v>
      </c>
      <c r="G3866" t="str">
        <f t="shared" si="427"/>
        <v>fsr</v>
      </c>
    </row>
    <row r="3867" spans="1:7" x14ac:dyDescent="0.25">
      <c r="A3867">
        <f t="shared" si="421"/>
        <v>5</v>
      </c>
      <c r="B3867">
        <f t="shared" si="422"/>
        <v>18</v>
      </c>
      <c r="C3867">
        <f t="shared" si="423"/>
        <v>18</v>
      </c>
      <c r="D3867" t="str">
        <f t="shared" si="424"/>
        <v>f</v>
      </c>
      <c r="E3867" t="str">
        <f t="shared" si="425"/>
        <v>s</v>
      </c>
      <c r="F3867" t="str">
        <f t="shared" si="426"/>
        <v>s</v>
      </c>
      <c r="G3867" t="str">
        <f t="shared" si="427"/>
        <v>fss</v>
      </c>
    </row>
    <row r="3868" spans="1:7" x14ac:dyDescent="0.25">
      <c r="A3868">
        <f t="shared" si="421"/>
        <v>5</v>
      </c>
      <c r="B3868">
        <f t="shared" si="422"/>
        <v>18</v>
      </c>
      <c r="C3868">
        <f t="shared" si="423"/>
        <v>19</v>
      </c>
      <c r="D3868" t="str">
        <f t="shared" si="424"/>
        <v>f</v>
      </c>
      <c r="E3868" t="str">
        <f t="shared" si="425"/>
        <v>s</v>
      </c>
      <c r="F3868" t="str">
        <f t="shared" si="426"/>
        <v>t</v>
      </c>
      <c r="G3868" t="str">
        <f t="shared" si="427"/>
        <v>fst</v>
      </c>
    </row>
    <row r="3869" spans="1:7" x14ac:dyDescent="0.25">
      <c r="A3869">
        <f t="shared" si="421"/>
        <v>5</v>
      </c>
      <c r="B3869">
        <f t="shared" si="422"/>
        <v>18</v>
      </c>
      <c r="C3869">
        <f t="shared" si="423"/>
        <v>20</v>
      </c>
      <c r="D3869" t="str">
        <f t="shared" si="424"/>
        <v>f</v>
      </c>
      <c r="E3869" t="str">
        <f t="shared" si="425"/>
        <v>s</v>
      </c>
      <c r="F3869" t="str">
        <f t="shared" si="426"/>
        <v>u</v>
      </c>
      <c r="G3869" t="str">
        <f t="shared" si="427"/>
        <v>fsu</v>
      </c>
    </row>
    <row r="3870" spans="1:7" x14ac:dyDescent="0.25">
      <c r="A3870">
        <f t="shared" si="421"/>
        <v>5</v>
      </c>
      <c r="B3870">
        <f t="shared" si="422"/>
        <v>18</v>
      </c>
      <c r="C3870">
        <f t="shared" si="423"/>
        <v>21</v>
      </c>
      <c r="D3870" t="str">
        <f t="shared" si="424"/>
        <v>f</v>
      </c>
      <c r="E3870" t="str">
        <f t="shared" si="425"/>
        <v>s</v>
      </c>
      <c r="F3870" t="str">
        <f t="shared" si="426"/>
        <v>v</v>
      </c>
      <c r="G3870" t="str">
        <f t="shared" si="427"/>
        <v>fsv</v>
      </c>
    </row>
    <row r="3871" spans="1:7" x14ac:dyDescent="0.25">
      <c r="A3871">
        <f t="shared" si="421"/>
        <v>5</v>
      </c>
      <c r="B3871">
        <f t="shared" si="422"/>
        <v>18</v>
      </c>
      <c r="C3871">
        <f t="shared" si="423"/>
        <v>22</v>
      </c>
      <c r="D3871" t="str">
        <f t="shared" si="424"/>
        <v>f</v>
      </c>
      <c r="E3871" t="str">
        <f t="shared" si="425"/>
        <v>s</v>
      </c>
      <c r="F3871" t="str">
        <f t="shared" si="426"/>
        <v>w</v>
      </c>
      <c r="G3871" t="str">
        <f t="shared" si="427"/>
        <v>fsw</v>
      </c>
    </row>
    <row r="3872" spans="1:7" x14ac:dyDescent="0.25">
      <c r="A3872">
        <f t="shared" si="421"/>
        <v>5</v>
      </c>
      <c r="B3872">
        <f t="shared" si="422"/>
        <v>18</v>
      </c>
      <c r="C3872">
        <f t="shared" si="423"/>
        <v>23</v>
      </c>
      <c r="D3872" t="str">
        <f t="shared" si="424"/>
        <v>f</v>
      </c>
      <c r="E3872" t="str">
        <f t="shared" si="425"/>
        <v>s</v>
      </c>
      <c r="F3872" t="str">
        <f t="shared" si="426"/>
        <v>x</v>
      </c>
      <c r="G3872" t="str">
        <f t="shared" si="427"/>
        <v>fsx</v>
      </c>
    </row>
    <row r="3873" spans="1:7" x14ac:dyDescent="0.25">
      <c r="A3873">
        <f t="shared" si="421"/>
        <v>5</v>
      </c>
      <c r="B3873">
        <f t="shared" si="422"/>
        <v>18</v>
      </c>
      <c r="C3873">
        <f t="shared" si="423"/>
        <v>24</v>
      </c>
      <c r="D3873" t="str">
        <f t="shared" si="424"/>
        <v>f</v>
      </c>
      <c r="E3873" t="str">
        <f t="shared" si="425"/>
        <v>s</v>
      </c>
      <c r="F3873" t="str">
        <f t="shared" si="426"/>
        <v>y</v>
      </c>
      <c r="G3873" t="str">
        <f t="shared" si="427"/>
        <v>fsy</v>
      </c>
    </row>
    <row r="3874" spans="1:7" x14ac:dyDescent="0.25">
      <c r="A3874">
        <f t="shared" si="421"/>
        <v>5</v>
      </c>
      <c r="B3874">
        <f t="shared" si="422"/>
        <v>18</v>
      </c>
      <c r="C3874">
        <f t="shared" si="423"/>
        <v>25</v>
      </c>
      <c r="D3874" t="str">
        <f t="shared" si="424"/>
        <v>f</v>
      </c>
      <c r="E3874" t="str">
        <f t="shared" si="425"/>
        <v>s</v>
      </c>
      <c r="F3874" t="str">
        <f t="shared" si="426"/>
        <v>z</v>
      </c>
      <c r="G3874" t="str">
        <f t="shared" si="427"/>
        <v>fsz</v>
      </c>
    </row>
    <row r="3875" spans="1:7" x14ac:dyDescent="0.25">
      <c r="A3875">
        <f t="shared" si="421"/>
        <v>5</v>
      </c>
      <c r="B3875">
        <f t="shared" si="422"/>
        <v>19</v>
      </c>
      <c r="C3875">
        <f t="shared" si="423"/>
        <v>0</v>
      </c>
      <c r="D3875" t="str">
        <f t="shared" si="424"/>
        <v>f</v>
      </c>
      <c r="E3875" t="str">
        <f t="shared" si="425"/>
        <v>t</v>
      </c>
      <c r="F3875" t="str">
        <f t="shared" si="426"/>
        <v>a</v>
      </c>
      <c r="G3875" t="str">
        <f t="shared" si="427"/>
        <v>fta</v>
      </c>
    </row>
    <row r="3876" spans="1:7" x14ac:dyDescent="0.25">
      <c r="A3876">
        <f t="shared" si="421"/>
        <v>5</v>
      </c>
      <c r="B3876">
        <f t="shared" si="422"/>
        <v>19</v>
      </c>
      <c r="C3876">
        <f t="shared" si="423"/>
        <v>1</v>
      </c>
      <c r="D3876" t="str">
        <f t="shared" si="424"/>
        <v>f</v>
      </c>
      <c r="E3876" t="str">
        <f t="shared" si="425"/>
        <v>t</v>
      </c>
      <c r="F3876" t="str">
        <f t="shared" si="426"/>
        <v>b</v>
      </c>
      <c r="G3876" t="str">
        <f t="shared" si="427"/>
        <v>ftb</v>
      </c>
    </row>
    <row r="3877" spans="1:7" x14ac:dyDescent="0.25">
      <c r="A3877">
        <f t="shared" si="421"/>
        <v>5</v>
      </c>
      <c r="B3877">
        <f t="shared" si="422"/>
        <v>19</v>
      </c>
      <c r="C3877">
        <f t="shared" si="423"/>
        <v>2</v>
      </c>
      <c r="D3877" t="str">
        <f t="shared" si="424"/>
        <v>f</v>
      </c>
      <c r="E3877" t="str">
        <f t="shared" si="425"/>
        <v>t</v>
      </c>
      <c r="F3877" t="str">
        <f t="shared" si="426"/>
        <v>c</v>
      </c>
      <c r="G3877" t="str">
        <f t="shared" si="427"/>
        <v>ftc</v>
      </c>
    </row>
    <row r="3878" spans="1:7" x14ac:dyDescent="0.25">
      <c r="A3878">
        <f t="shared" si="421"/>
        <v>5</v>
      </c>
      <c r="B3878">
        <f t="shared" si="422"/>
        <v>19</v>
      </c>
      <c r="C3878">
        <f t="shared" si="423"/>
        <v>3</v>
      </c>
      <c r="D3878" t="str">
        <f t="shared" si="424"/>
        <v>f</v>
      </c>
      <c r="E3878" t="str">
        <f t="shared" si="425"/>
        <v>t</v>
      </c>
      <c r="F3878" t="str">
        <f t="shared" si="426"/>
        <v>d</v>
      </c>
      <c r="G3878" t="str">
        <f t="shared" si="427"/>
        <v>ftd</v>
      </c>
    </row>
    <row r="3879" spans="1:7" x14ac:dyDescent="0.25">
      <c r="A3879">
        <f t="shared" si="421"/>
        <v>5</v>
      </c>
      <c r="B3879">
        <f t="shared" si="422"/>
        <v>19</v>
      </c>
      <c r="C3879">
        <f t="shared" si="423"/>
        <v>4</v>
      </c>
      <c r="D3879" t="str">
        <f t="shared" si="424"/>
        <v>f</v>
      </c>
      <c r="E3879" t="str">
        <f t="shared" si="425"/>
        <v>t</v>
      </c>
      <c r="F3879" t="str">
        <f t="shared" si="426"/>
        <v>e</v>
      </c>
      <c r="G3879" t="str">
        <f t="shared" si="427"/>
        <v>fte</v>
      </c>
    </row>
    <row r="3880" spans="1:7" x14ac:dyDescent="0.25">
      <c r="A3880">
        <f t="shared" si="421"/>
        <v>5</v>
      </c>
      <c r="B3880">
        <f t="shared" si="422"/>
        <v>19</v>
      </c>
      <c r="C3880">
        <f t="shared" si="423"/>
        <v>5</v>
      </c>
      <c r="D3880" t="str">
        <f t="shared" si="424"/>
        <v>f</v>
      </c>
      <c r="E3880" t="str">
        <f t="shared" si="425"/>
        <v>t</v>
      </c>
      <c r="F3880" t="str">
        <f t="shared" si="426"/>
        <v>f</v>
      </c>
      <c r="G3880" t="str">
        <f t="shared" si="427"/>
        <v>ftf</v>
      </c>
    </row>
    <row r="3881" spans="1:7" x14ac:dyDescent="0.25">
      <c r="A3881">
        <f t="shared" si="421"/>
        <v>5</v>
      </c>
      <c r="B3881">
        <f t="shared" si="422"/>
        <v>19</v>
      </c>
      <c r="C3881">
        <f t="shared" si="423"/>
        <v>6</v>
      </c>
      <c r="D3881" t="str">
        <f t="shared" si="424"/>
        <v>f</v>
      </c>
      <c r="E3881" t="str">
        <f t="shared" si="425"/>
        <v>t</v>
      </c>
      <c r="F3881" t="str">
        <f t="shared" si="426"/>
        <v>g</v>
      </c>
      <c r="G3881" t="str">
        <f t="shared" si="427"/>
        <v>ftg</v>
      </c>
    </row>
    <row r="3882" spans="1:7" x14ac:dyDescent="0.25">
      <c r="A3882">
        <f t="shared" si="421"/>
        <v>5</v>
      </c>
      <c r="B3882">
        <f t="shared" si="422"/>
        <v>19</v>
      </c>
      <c r="C3882">
        <f t="shared" si="423"/>
        <v>7</v>
      </c>
      <c r="D3882" t="str">
        <f t="shared" si="424"/>
        <v>f</v>
      </c>
      <c r="E3882" t="str">
        <f t="shared" si="425"/>
        <v>t</v>
      </c>
      <c r="F3882" t="str">
        <f t="shared" si="426"/>
        <v>h</v>
      </c>
      <c r="G3882" t="str">
        <f t="shared" si="427"/>
        <v>fth</v>
      </c>
    </row>
    <row r="3883" spans="1:7" x14ac:dyDescent="0.25">
      <c r="A3883">
        <f t="shared" si="421"/>
        <v>5</v>
      </c>
      <c r="B3883">
        <f t="shared" si="422"/>
        <v>19</v>
      </c>
      <c r="C3883">
        <f t="shared" si="423"/>
        <v>8</v>
      </c>
      <c r="D3883" t="str">
        <f t="shared" si="424"/>
        <v>f</v>
      </c>
      <c r="E3883" t="str">
        <f t="shared" si="425"/>
        <v>t</v>
      </c>
      <c r="F3883" t="str">
        <f t="shared" si="426"/>
        <v>i</v>
      </c>
      <c r="G3883" t="str">
        <f t="shared" si="427"/>
        <v>fti</v>
      </c>
    </row>
    <row r="3884" spans="1:7" x14ac:dyDescent="0.25">
      <c r="A3884">
        <f t="shared" si="421"/>
        <v>5</v>
      </c>
      <c r="B3884">
        <f t="shared" si="422"/>
        <v>19</v>
      </c>
      <c r="C3884">
        <f t="shared" si="423"/>
        <v>9</v>
      </c>
      <c r="D3884" t="str">
        <f t="shared" si="424"/>
        <v>f</v>
      </c>
      <c r="E3884" t="str">
        <f t="shared" si="425"/>
        <v>t</v>
      </c>
      <c r="F3884" t="str">
        <f t="shared" si="426"/>
        <v>j</v>
      </c>
      <c r="G3884" t="str">
        <f t="shared" si="427"/>
        <v>ftj</v>
      </c>
    </row>
    <row r="3885" spans="1:7" x14ac:dyDescent="0.25">
      <c r="A3885">
        <f t="shared" si="421"/>
        <v>5</v>
      </c>
      <c r="B3885">
        <f t="shared" si="422"/>
        <v>19</v>
      </c>
      <c r="C3885">
        <f t="shared" si="423"/>
        <v>10</v>
      </c>
      <c r="D3885" t="str">
        <f t="shared" si="424"/>
        <v>f</v>
      </c>
      <c r="E3885" t="str">
        <f t="shared" si="425"/>
        <v>t</v>
      </c>
      <c r="F3885" t="str">
        <f t="shared" si="426"/>
        <v>k</v>
      </c>
      <c r="G3885" t="str">
        <f t="shared" si="427"/>
        <v>ftk</v>
      </c>
    </row>
    <row r="3886" spans="1:7" x14ac:dyDescent="0.25">
      <c r="A3886">
        <f t="shared" si="421"/>
        <v>5</v>
      </c>
      <c r="B3886">
        <f t="shared" si="422"/>
        <v>19</v>
      </c>
      <c r="C3886">
        <f t="shared" si="423"/>
        <v>11</v>
      </c>
      <c r="D3886" t="str">
        <f t="shared" si="424"/>
        <v>f</v>
      </c>
      <c r="E3886" t="str">
        <f t="shared" si="425"/>
        <v>t</v>
      </c>
      <c r="F3886" t="str">
        <f t="shared" si="426"/>
        <v>l</v>
      </c>
      <c r="G3886" t="str">
        <f t="shared" si="427"/>
        <v>ftl</v>
      </c>
    </row>
    <row r="3887" spans="1:7" x14ac:dyDescent="0.25">
      <c r="A3887">
        <f t="shared" si="421"/>
        <v>5</v>
      </c>
      <c r="B3887">
        <f t="shared" si="422"/>
        <v>19</v>
      </c>
      <c r="C3887">
        <f t="shared" si="423"/>
        <v>12</v>
      </c>
      <c r="D3887" t="str">
        <f t="shared" si="424"/>
        <v>f</v>
      </c>
      <c r="E3887" t="str">
        <f t="shared" si="425"/>
        <v>t</v>
      </c>
      <c r="F3887" t="str">
        <f t="shared" si="426"/>
        <v>m</v>
      </c>
      <c r="G3887" t="str">
        <f t="shared" si="427"/>
        <v>ftm</v>
      </c>
    </row>
    <row r="3888" spans="1:7" x14ac:dyDescent="0.25">
      <c r="A3888">
        <f t="shared" si="421"/>
        <v>5</v>
      </c>
      <c r="B3888">
        <f t="shared" si="422"/>
        <v>19</v>
      </c>
      <c r="C3888">
        <f t="shared" si="423"/>
        <v>13</v>
      </c>
      <c r="D3888" t="str">
        <f t="shared" si="424"/>
        <v>f</v>
      </c>
      <c r="E3888" t="str">
        <f t="shared" si="425"/>
        <v>t</v>
      </c>
      <c r="F3888" t="str">
        <f t="shared" si="426"/>
        <v>n</v>
      </c>
      <c r="G3888" t="str">
        <f t="shared" si="427"/>
        <v>ftn</v>
      </c>
    </row>
    <row r="3889" spans="1:7" x14ac:dyDescent="0.25">
      <c r="A3889">
        <f t="shared" si="421"/>
        <v>5</v>
      </c>
      <c r="B3889">
        <f t="shared" si="422"/>
        <v>19</v>
      </c>
      <c r="C3889">
        <f t="shared" si="423"/>
        <v>14</v>
      </c>
      <c r="D3889" t="str">
        <f t="shared" si="424"/>
        <v>f</v>
      </c>
      <c r="E3889" t="str">
        <f t="shared" si="425"/>
        <v>t</v>
      </c>
      <c r="F3889" t="str">
        <f t="shared" si="426"/>
        <v>o</v>
      </c>
      <c r="G3889" t="str">
        <f t="shared" si="427"/>
        <v>fto</v>
      </c>
    </row>
    <row r="3890" spans="1:7" x14ac:dyDescent="0.25">
      <c r="A3890">
        <f t="shared" si="421"/>
        <v>5</v>
      </c>
      <c r="B3890">
        <f t="shared" si="422"/>
        <v>19</v>
      </c>
      <c r="C3890">
        <f t="shared" si="423"/>
        <v>15</v>
      </c>
      <c r="D3890" t="str">
        <f t="shared" si="424"/>
        <v>f</v>
      </c>
      <c r="E3890" t="str">
        <f t="shared" si="425"/>
        <v>t</v>
      </c>
      <c r="F3890" t="str">
        <f t="shared" si="426"/>
        <v>p</v>
      </c>
      <c r="G3890" t="str">
        <f t="shared" si="427"/>
        <v>ftp</v>
      </c>
    </row>
    <row r="3891" spans="1:7" x14ac:dyDescent="0.25">
      <c r="A3891">
        <f t="shared" si="421"/>
        <v>5</v>
      </c>
      <c r="B3891">
        <f t="shared" si="422"/>
        <v>19</v>
      </c>
      <c r="C3891">
        <f t="shared" si="423"/>
        <v>16</v>
      </c>
      <c r="D3891" t="str">
        <f t="shared" si="424"/>
        <v>f</v>
      </c>
      <c r="E3891" t="str">
        <f t="shared" si="425"/>
        <v>t</v>
      </c>
      <c r="F3891" t="str">
        <f t="shared" si="426"/>
        <v>q</v>
      </c>
      <c r="G3891" t="str">
        <f t="shared" si="427"/>
        <v>ftq</v>
      </c>
    </row>
    <row r="3892" spans="1:7" x14ac:dyDescent="0.25">
      <c r="A3892">
        <f t="shared" si="421"/>
        <v>5</v>
      </c>
      <c r="B3892">
        <f t="shared" si="422"/>
        <v>19</v>
      </c>
      <c r="C3892">
        <f t="shared" si="423"/>
        <v>17</v>
      </c>
      <c r="D3892" t="str">
        <f t="shared" si="424"/>
        <v>f</v>
      </c>
      <c r="E3892" t="str">
        <f t="shared" si="425"/>
        <v>t</v>
      </c>
      <c r="F3892" t="str">
        <f t="shared" si="426"/>
        <v>r</v>
      </c>
      <c r="G3892" t="str">
        <f t="shared" si="427"/>
        <v>ftr</v>
      </c>
    </row>
    <row r="3893" spans="1:7" x14ac:dyDescent="0.25">
      <c r="A3893">
        <f t="shared" si="421"/>
        <v>5</v>
      </c>
      <c r="B3893">
        <f t="shared" si="422"/>
        <v>19</v>
      </c>
      <c r="C3893">
        <f t="shared" si="423"/>
        <v>18</v>
      </c>
      <c r="D3893" t="str">
        <f t="shared" si="424"/>
        <v>f</v>
      </c>
      <c r="E3893" t="str">
        <f t="shared" si="425"/>
        <v>t</v>
      </c>
      <c r="F3893" t="str">
        <f t="shared" si="426"/>
        <v>s</v>
      </c>
      <c r="G3893" t="str">
        <f t="shared" si="427"/>
        <v>fts</v>
      </c>
    </row>
    <row r="3894" spans="1:7" x14ac:dyDescent="0.25">
      <c r="A3894">
        <f t="shared" si="421"/>
        <v>5</v>
      </c>
      <c r="B3894">
        <f t="shared" si="422"/>
        <v>19</v>
      </c>
      <c r="C3894">
        <f t="shared" si="423"/>
        <v>19</v>
      </c>
      <c r="D3894" t="str">
        <f t="shared" si="424"/>
        <v>f</v>
      </c>
      <c r="E3894" t="str">
        <f t="shared" si="425"/>
        <v>t</v>
      </c>
      <c r="F3894" t="str">
        <f t="shared" si="426"/>
        <v>t</v>
      </c>
      <c r="G3894" t="str">
        <f t="shared" si="427"/>
        <v>ftt</v>
      </c>
    </row>
    <row r="3895" spans="1:7" x14ac:dyDescent="0.25">
      <c r="A3895">
        <f t="shared" si="421"/>
        <v>5</v>
      </c>
      <c r="B3895">
        <f t="shared" si="422"/>
        <v>19</v>
      </c>
      <c r="C3895">
        <f t="shared" si="423"/>
        <v>20</v>
      </c>
      <c r="D3895" t="str">
        <f t="shared" si="424"/>
        <v>f</v>
      </c>
      <c r="E3895" t="str">
        <f t="shared" si="425"/>
        <v>t</v>
      </c>
      <c r="F3895" t="str">
        <f t="shared" si="426"/>
        <v>u</v>
      </c>
      <c r="G3895" t="str">
        <f t="shared" si="427"/>
        <v>ftu</v>
      </c>
    </row>
    <row r="3896" spans="1:7" x14ac:dyDescent="0.25">
      <c r="A3896">
        <f t="shared" si="421"/>
        <v>5</v>
      </c>
      <c r="B3896">
        <f t="shared" si="422"/>
        <v>19</v>
      </c>
      <c r="C3896">
        <f t="shared" si="423"/>
        <v>21</v>
      </c>
      <c r="D3896" t="str">
        <f t="shared" si="424"/>
        <v>f</v>
      </c>
      <c r="E3896" t="str">
        <f t="shared" si="425"/>
        <v>t</v>
      </c>
      <c r="F3896" t="str">
        <f t="shared" si="426"/>
        <v>v</v>
      </c>
      <c r="G3896" t="str">
        <f t="shared" si="427"/>
        <v>ftv</v>
      </c>
    </row>
    <row r="3897" spans="1:7" x14ac:dyDescent="0.25">
      <c r="A3897">
        <f t="shared" si="421"/>
        <v>5</v>
      </c>
      <c r="B3897">
        <f t="shared" si="422"/>
        <v>19</v>
      </c>
      <c r="C3897">
        <f t="shared" si="423"/>
        <v>22</v>
      </c>
      <c r="D3897" t="str">
        <f t="shared" si="424"/>
        <v>f</v>
      </c>
      <c r="E3897" t="str">
        <f t="shared" si="425"/>
        <v>t</v>
      </c>
      <c r="F3897" t="str">
        <f t="shared" si="426"/>
        <v>w</v>
      </c>
      <c r="G3897" t="str">
        <f t="shared" si="427"/>
        <v>ftw</v>
      </c>
    </row>
    <row r="3898" spans="1:7" x14ac:dyDescent="0.25">
      <c r="A3898">
        <f t="shared" si="421"/>
        <v>5</v>
      </c>
      <c r="B3898">
        <f t="shared" si="422"/>
        <v>19</v>
      </c>
      <c r="C3898">
        <f t="shared" si="423"/>
        <v>23</v>
      </c>
      <c r="D3898" t="str">
        <f t="shared" si="424"/>
        <v>f</v>
      </c>
      <c r="E3898" t="str">
        <f t="shared" si="425"/>
        <v>t</v>
      </c>
      <c r="F3898" t="str">
        <f t="shared" si="426"/>
        <v>x</v>
      </c>
      <c r="G3898" t="str">
        <f t="shared" si="427"/>
        <v>ftx</v>
      </c>
    </row>
    <row r="3899" spans="1:7" x14ac:dyDescent="0.25">
      <c r="A3899">
        <f t="shared" si="421"/>
        <v>5</v>
      </c>
      <c r="B3899">
        <f t="shared" si="422"/>
        <v>19</v>
      </c>
      <c r="C3899">
        <f t="shared" si="423"/>
        <v>24</v>
      </c>
      <c r="D3899" t="str">
        <f t="shared" si="424"/>
        <v>f</v>
      </c>
      <c r="E3899" t="str">
        <f t="shared" si="425"/>
        <v>t</v>
      </c>
      <c r="F3899" t="str">
        <f t="shared" si="426"/>
        <v>y</v>
      </c>
      <c r="G3899" t="str">
        <f t="shared" si="427"/>
        <v>fty</v>
      </c>
    </row>
    <row r="3900" spans="1:7" x14ac:dyDescent="0.25">
      <c r="A3900">
        <f t="shared" si="421"/>
        <v>5</v>
      </c>
      <c r="B3900">
        <f t="shared" si="422"/>
        <v>19</v>
      </c>
      <c r="C3900">
        <f t="shared" si="423"/>
        <v>25</v>
      </c>
      <c r="D3900" t="str">
        <f t="shared" si="424"/>
        <v>f</v>
      </c>
      <c r="E3900" t="str">
        <f t="shared" si="425"/>
        <v>t</v>
      </c>
      <c r="F3900" t="str">
        <f t="shared" si="426"/>
        <v>z</v>
      </c>
      <c r="G3900" t="str">
        <f t="shared" si="427"/>
        <v>ftz</v>
      </c>
    </row>
    <row r="3901" spans="1:7" x14ac:dyDescent="0.25">
      <c r="A3901">
        <f t="shared" si="421"/>
        <v>5</v>
      </c>
      <c r="B3901">
        <f t="shared" si="422"/>
        <v>20</v>
      </c>
      <c r="C3901">
        <f t="shared" si="423"/>
        <v>0</v>
      </c>
      <c r="D3901" t="str">
        <f t="shared" si="424"/>
        <v>f</v>
      </c>
      <c r="E3901" t="str">
        <f t="shared" si="425"/>
        <v>u</v>
      </c>
      <c r="F3901" t="str">
        <f t="shared" si="426"/>
        <v>a</v>
      </c>
      <c r="G3901" t="str">
        <f t="shared" si="427"/>
        <v>fua</v>
      </c>
    </row>
    <row r="3902" spans="1:7" x14ac:dyDescent="0.25">
      <c r="A3902">
        <f t="shared" si="421"/>
        <v>5</v>
      </c>
      <c r="B3902">
        <f t="shared" si="422"/>
        <v>20</v>
      </c>
      <c r="C3902">
        <f t="shared" si="423"/>
        <v>1</v>
      </c>
      <c r="D3902" t="str">
        <f t="shared" si="424"/>
        <v>f</v>
      </c>
      <c r="E3902" t="str">
        <f t="shared" si="425"/>
        <v>u</v>
      </c>
      <c r="F3902" t="str">
        <f t="shared" si="426"/>
        <v>b</v>
      </c>
      <c r="G3902" t="str">
        <f t="shared" si="427"/>
        <v>fub</v>
      </c>
    </row>
    <row r="3903" spans="1:7" x14ac:dyDescent="0.25">
      <c r="A3903">
        <f t="shared" si="421"/>
        <v>5</v>
      </c>
      <c r="B3903">
        <f t="shared" si="422"/>
        <v>20</v>
      </c>
      <c r="C3903">
        <f t="shared" si="423"/>
        <v>2</v>
      </c>
      <c r="D3903" t="str">
        <f t="shared" si="424"/>
        <v>f</v>
      </c>
      <c r="E3903" t="str">
        <f t="shared" si="425"/>
        <v>u</v>
      </c>
      <c r="F3903" t="str">
        <f t="shared" si="426"/>
        <v>c</v>
      </c>
      <c r="G3903" t="str">
        <f t="shared" si="427"/>
        <v>fuc</v>
      </c>
    </row>
    <row r="3904" spans="1:7" x14ac:dyDescent="0.25">
      <c r="A3904">
        <f t="shared" si="421"/>
        <v>5</v>
      </c>
      <c r="B3904">
        <f t="shared" si="422"/>
        <v>20</v>
      </c>
      <c r="C3904">
        <f t="shared" si="423"/>
        <v>3</v>
      </c>
      <c r="D3904" t="str">
        <f t="shared" si="424"/>
        <v>f</v>
      </c>
      <c r="E3904" t="str">
        <f t="shared" si="425"/>
        <v>u</v>
      </c>
      <c r="F3904" t="str">
        <f t="shared" si="426"/>
        <v>d</v>
      </c>
      <c r="G3904" t="str">
        <f t="shared" si="427"/>
        <v>fud</v>
      </c>
    </row>
    <row r="3905" spans="1:7" x14ac:dyDescent="0.25">
      <c r="A3905">
        <f t="shared" si="421"/>
        <v>5</v>
      </c>
      <c r="B3905">
        <f t="shared" si="422"/>
        <v>20</v>
      </c>
      <c r="C3905">
        <f t="shared" si="423"/>
        <v>4</v>
      </c>
      <c r="D3905" t="str">
        <f t="shared" si="424"/>
        <v>f</v>
      </c>
      <c r="E3905" t="str">
        <f t="shared" si="425"/>
        <v>u</v>
      </c>
      <c r="F3905" t="str">
        <f t="shared" si="426"/>
        <v>e</v>
      </c>
      <c r="G3905" t="str">
        <f t="shared" si="427"/>
        <v>fue</v>
      </c>
    </row>
    <row r="3906" spans="1:7" x14ac:dyDescent="0.25">
      <c r="A3906">
        <f t="shared" ref="A3906:A3969" si="428">MOD((ROW()-1-26*B3906-C3906)/(26*26),26)</f>
        <v>5</v>
      </c>
      <c r="B3906">
        <f t="shared" ref="B3906:B3969" si="429">MOD((ROW()-1-C3906)/26,26)</f>
        <v>20</v>
      </c>
      <c r="C3906">
        <f t="shared" ref="C3906:C3969" si="430">MOD(ROW()-1,26)</f>
        <v>5</v>
      </c>
      <c r="D3906" t="str">
        <f t="shared" ref="D3906:D3969" si="431">MID($M$1,1+A3906,1)</f>
        <v>f</v>
      </c>
      <c r="E3906" t="str">
        <f t="shared" ref="E3906:E3969" si="432">MID($M$1,1+B3906,1)</f>
        <v>u</v>
      </c>
      <c r="F3906" t="str">
        <f t="shared" ref="F3906:F3969" si="433">MID($M$1,1+C3906,1)</f>
        <v>f</v>
      </c>
      <c r="G3906" t="str">
        <f t="shared" ref="G3906:G3969" si="434">CONCATENATE(D3906,E3906,F3906)</f>
        <v>fuf</v>
      </c>
    </row>
    <row r="3907" spans="1:7" x14ac:dyDescent="0.25">
      <c r="A3907">
        <f t="shared" si="428"/>
        <v>5</v>
      </c>
      <c r="B3907">
        <f t="shared" si="429"/>
        <v>20</v>
      </c>
      <c r="C3907">
        <f t="shared" si="430"/>
        <v>6</v>
      </c>
      <c r="D3907" t="str">
        <f t="shared" si="431"/>
        <v>f</v>
      </c>
      <c r="E3907" t="str">
        <f t="shared" si="432"/>
        <v>u</v>
      </c>
      <c r="F3907" t="str">
        <f t="shared" si="433"/>
        <v>g</v>
      </c>
      <c r="G3907" t="str">
        <f t="shared" si="434"/>
        <v>fug</v>
      </c>
    </row>
    <row r="3908" spans="1:7" x14ac:dyDescent="0.25">
      <c r="A3908">
        <f t="shared" si="428"/>
        <v>5</v>
      </c>
      <c r="B3908">
        <f t="shared" si="429"/>
        <v>20</v>
      </c>
      <c r="C3908">
        <f t="shared" si="430"/>
        <v>7</v>
      </c>
      <c r="D3908" t="str">
        <f t="shared" si="431"/>
        <v>f</v>
      </c>
      <c r="E3908" t="str">
        <f t="shared" si="432"/>
        <v>u</v>
      </c>
      <c r="F3908" t="str">
        <f t="shared" si="433"/>
        <v>h</v>
      </c>
      <c r="G3908" t="str">
        <f t="shared" si="434"/>
        <v>fuh</v>
      </c>
    </row>
    <row r="3909" spans="1:7" x14ac:dyDescent="0.25">
      <c r="A3909">
        <f t="shared" si="428"/>
        <v>5</v>
      </c>
      <c r="B3909">
        <f t="shared" si="429"/>
        <v>20</v>
      </c>
      <c r="C3909">
        <f t="shared" si="430"/>
        <v>8</v>
      </c>
      <c r="D3909" t="str">
        <f t="shared" si="431"/>
        <v>f</v>
      </c>
      <c r="E3909" t="str">
        <f t="shared" si="432"/>
        <v>u</v>
      </c>
      <c r="F3909" t="str">
        <f t="shared" si="433"/>
        <v>i</v>
      </c>
      <c r="G3909" t="str">
        <f t="shared" si="434"/>
        <v>fui</v>
      </c>
    </row>
    <row r="3910" spans="1:7" x14ac:dyDescent="0.25">
      <c r="A3910">
        <f t="shared" si="428"/>
        <v>5</v>
      </c>
      <c r="B3910">
        <f t="shared" si="429"/>
        <v>20</v>
      </c>
      <c r="C3910">
        <f t="shared" si="430"/>
        <v>9</v>
      </c>
      <c r="D3910" t="str">
        <f t="shared" si="431"/>
        <v>f</v>
      </c>
      <c r="E3910" t="str">
        <f t="shared" si="432"/>
        <v>u</v>
      </c>
      <c r="F3910" t="str">
        <f t="shared" si="433"/>
        <v>j</v>
      </c>
      <c r="G3910" t="str">
        <f t="shared" si="434"/>
        <v>fuj</v>
      </c>
    </row>
    <row r="3911" spans="1:7" x14ac:dyDescent="0.25">
      <c r="A3911">
        <f t="shared" si="428"/>
        <v>5</v>
      </c>
      <c r="B3911">
        <f t="shared" si="429"/>
        <v>20</v>
      </c>
      <c r="C3911">
        <f t="shared" si="430"/>
        <v>10</v>
      </c>
      <c r="D3911" t="str">
        <f t="shared" si="431"/>
        <v>f</v>
      </c>
      <c r="E3911" t="str">
        <f t="shared" si="432"/>
        <v>u</v>
      </c>
      <c r="F3911" t="str">
        <f t="shared" si="433"/>
        <v>k</v>
      </c>
      <c r="G3911" t="str">
        <f t="shared" si="434"/>
        <v>fuk</v>
      </c>
    </row>
    <row r="3912" spans="1:7" x14ac:dyDescent="0.25">
      <c r="A3912">
        <f t="shared" si="428"/>
        <v>5</v>
      </c>
      <c r="B3912">
        <f t="shared" si="429"/>
        <v>20</v>
      </c>
      <c r="C3912">
        <f t="shared" si="430"/>
        <v>11</v>
      </c>
      <c r="D3912" t="str">
        <f t="shared" si="431"/>
        <v>f</v>
      </c>
      <c r="E3912" t="str">
        <f t="shared" si="432"/>
        <v>u</v>
      </c>
      <c r="F3912" t="str">
        <f t="shared" si="433"/>
        <v>l</v>
      </c>
      <c r="G3912" t="str">
        <f t="shared" si="434"/>
        <v>ful</v>
      </c>
    </row>
    <row r="3913" spans="1:7" x14ac:dyDescent="0.25">
      <c r="A3913">
        <f t="shared" si="428"/>
        <v>5</v>
      </c>
      <c r="B3913">
        <f t="shared" si="429"/>
        <v>20</v>
      </c>
      <c r="C3913">
        <f t="shared" si="430"/>
        <v>12</v>
      </c>
      <c r="D3913" t="str">
        <f t="shared" si="431"/>
        <v>f</v>
      </c>
      <c r="E3913" t="str">
        <f t="shared" si="432"/>
        <v>u</v>
      </c>
      <c r="F3913" t="str">
        <f t="shared" si="433"/>
        <v>m</v>
      </c>
      <c r="G3913" t="str">
        <f t="shared" si="434"/>
        <v>fum</v>
      </c>
    </row>
    <row r="3914" spans="1:7" x14ac:dyDescent="0.25">
      <c r="A3914">
        <f t="shared" si="428"/>
        <v>5</v>
      </c>
      <c r="B3914">
        <f t="shared" si="429"/>
        <v>20</v>
      </c>
      <c r="C3914">
        <f t="shared" si="430"/>
        <v>13</v>
      </c>
      <c r="D3914" t="str">
        <f t="shared" si="431"/>
        <v>f</v>
      </c>
      <c r="E3914" t="str">
        <f t="shared" si="432"/>
        <v>u</v>
      </c>
      <c r="F3914" t="str">
        <f t="shared" si="433"/>
        <v>n</v>
      </c>
      <c r="G3914" t="str">
        <f t="shared" si="434"/>
        <v>fun</v>
      </c>
    </row>
    <row r="3915" spans="1:7" x14ac:dyDescent="0.25">
      <c r="A3915">
        <f t="shared" si="428"/>
        <v>5</v>
      </c>
      <c r="B3915">
        <f t="shared" si="429"/>
        <v>20</v>
      </c>
      <c r="C3915">
        <f t="shared" si="430"/>
        <v>14</v>
      </c>
      <c r="D3915" t="str">
        <f t="shared" si="431"/>
        <v>f</v>
      </c>
      <c r="E3915" t="str">
        <f t="shared" si="432"/>
        <v>u</v>
      </c>
      <c r="F3915" t="str">
        <f t="shared" si="433"/>
        <v>o</v>
      </c>
      <c r="G3915" t="str">
        <f t="shared" si="434"/>
        <v>fuo</v>
      </c>
    </row>
    <row r="3916" spans="1:7" x14ac:dyDescent="0.25">
      <c r="A3916">
        <f t="shared" si="428"/>
        <v>5</v>
      </c>
      <c r="B3916">
        <f t="shared" si="429"/>
        <v>20</v>
      </c>
      <c r="C3916">
        <f t="shared" si="430"/>
        <v>15</v>
      </c>
      <c r="D3916" t="str">
        <f t="shared" si="431"/>
        <v>f</v>
      </c>
      <c r="E3916" t="str">
        <f t="shared" si="432"/>
        <v>u</v>
      </c>
      <c r="F3916" t="str">
        <f t="shared" si="433"/>
        <v>p</v>
      </c>
      <c r="G3916" t="str">
        <f t="shared" si="434"/>
        <v>fup</v>
      </c>
    </row>
    <row r="3917" spans="1:7" x14ac:dyDescent="0.25">
      <c r="A3917">
        <f t="shared" si="428"/>
        <v>5</v>
      </c>
      <c r="B3917">
        <f t="shared" si="429"/>
        <v>20</v>
      </c>
      <c r="C3917">
        <f t="shared" si="430"/>
        <v>16</v>
      </c>
      <c r="D3917" t="str">
        <f t="shared" si="431"/>
        <v>f</v>
      </c>
      <c r="E3917" t="str">
        <f t="shared" si="432"/>
        <v>u</v>
      </c>
      <c r="F3917" t="str">
        <f t="shared" si="433"/>
        <v>q</v>
      </c>
      <c r="G3917" t="str">
        <f t="shared" si="434"/>
        <v>fuq</v>
      </c>
    </row>
    <row r="3918" spans="1:7" x14ac:dyDescent="0.25">
      <c r="A3918">
        <f t="shared" si="428"/>
        <v>5</v>
      </c>
      <c r="B3918">
        <f t="shared" si="429"/>
        <v>20</v>
      </c>
      <c r="C3918">
        <f t="shared" si="430"/>
        <v>17</v>
      </c>
      <c r="D3918" t="str">
        <f t="shared" si="431"/>
        <v>f</v>
      </c>
      <c r="E3918" t="str">
        <f t="shared" si="432"/>
        <v>u</v>
      </c>
      <c r="F3918" t="str">
        <f t="shared" si="433"/>
        <v>r</v>
      </c>
      <c r="G3918" t="str">
        <f t="shared" si="434"/>
        <v>fur</v>
      </c>
    </row>
    <row r="3919" spans="1:7" x14ac:dyDescent="0.25">
      <c r="A3919">
        <f t="shared" si="428"/>
        <v>5</v>
      </c>
      <c r="B3919">
        <f t="shared" si="429"/>
        <v>20</v>
      </c>
      <c r="C3919">
        <f t="shared" si="430"/>
        <v>18</v>
      </c>
      <c r="D3919" t="str">
        <f t="shared" si="431"/>
        <v>f</v>
      </c>
      <c r="E3919" t="str">
        <f t="shared" si="432"/>
        <v>u</v>
      </c>
      <c r="F3919" t="str">
        <f t="shared" si="433"/>
        <v>s</v>
      </c>
      <c r="G3919" t="str">
        <f t="shared" si="434"/>
        <v>fus</v>
      </c>
    </row>
    <row r="3920" spans="1:7" x14ac:dyDescent="0.25">
      <c r="A3920">
        <f t="shared" si="428"/>
        <v>5</v>
      </c>
      <c r="B3920">
        <f t="shared" si="429"/>
        <v>20</v>
      </c>
      <c r="C3920">
        <f t="shared" si="430"/>
        <v>19</v>
      </c>
      <c r="D3920" t="str">
        <f t="shared" si="431"/>
        <v>f</v>
      </c>
      <c r="E3920" t="str">
        <f t="shared" si="432"/>
        <v>u</v>
      </c>
      <c r="F3920" t="str">
        <f t="shared" si="433"/>
        <v>t</v>
      </c>
      <c r="G3920" t="str">
        <f t="shared" si="434"/>
        <v>fut</v>
      </c>
    </row>
    <row r="3921" spans="1:7" x14ac:dyDescent="0.25">
      <c r="A3921">
        <f t="shared" si="428"/>
        <v>5</v>
      </c>
      <c r="B3921">
        <f t="shared" si="429"/>
        <v>20</v>
      </c>
      <c r="C3921">
        <f t="shared" si="430"/>
        <v>20</v>
      </c>
      <c r="D3921" t="str">
        <f t="shared" si="431"/>
        <v>f</v>
      </c>
      <c r="E3921" t="str">
        <f t="shared" si="432"/>
        <v>u</v>
      </c>
      <c r="F3921" t="str">
        <f t="shared" si="433"/>
        <v>u</v>
      </c>
      <c r="G3921" t="str">
        <f t="shared" si="434"/>
        <v>fuu</v>
      </c>
    </row>
    <row r="3922" spans="1:7" x14ac:dyDescent="0.25">
      <c r="A3922">
        <f t="shared" si="428"/>
        <v>5</v>
      </c>
      <c r="B3922">
        <f t="shared" si="429"/>
        <v>20</v>
      </c>
      <c r="C3922">
        <f t="shared" si="430"/>
        <v>21</v>
      </c>
      <c r="D3922" t="str">
        <f t="shared" si="431"/>
        <v>f</v>
      </c>
      <c r="E3922" t="str">
        <f t="shared" si="432"/>
        <v>u</v>
      </c>
      <c r="F3922" t="str">
        <f t="shared" si="433"/>
        <v>v</v>
      </c>
      <c r="G3922" t="str">
        <f t="shared" si="434"/>
        <v>fuv</v>
      </c>
    </row>
    <row r="3923" spans="1:7" x14ac:dyDescent="0.25">
      <c r="A3923">
        <f t="shared" si="428"/>
        <v>5</v>
      </c>
      <c r="B3923">
        <f t="shared" si="429"/>
        <v>20</v>
      </c>
      <c r="C3923">
        <f t="shared" si="430"/>
        <v>22</v>
      </c>
      <c r="D3923" t="str">
        <f t="shared" si="431"/>
        <v>f</v>
      </c>
      <c r="E3923" t="str">
        <f t="shared" si="432"/>
        <v>u</v>
      </c>
      <c r="F3923" t="str">
        <f t="shared" si="433"/>
        <v>w</v>
      </c>
      <c r="G3923" t="str">
        <f t="shared" si="434"/>
        <v>fuw</v>
      </c>
    </row>
    <row r="3924" spans="1:7" x14ac:dyDescent="0.25">
      <c r="A3924">
        <f t="shared" si="428"/>
        <v>5</v>
      </c>
      <c r="B3924">
        <f t="shared" si="429"/>
        <v>20</v>
      </c>
      <c r="C3924">
        <f t="shared" si="430"/>
        <v>23</v>
      </c>
      <c r="D3924" t="str">
        <f t="shared" si="431"/>
        <v>f</v>
      </c>
      <c r="E3924" t="str">
        <f t="shared" si="432"/>
        <v>u</v>
      </c>
      <c r="F3924" t="str">
        <f t="shared" si="433"/>
        <v>x</v>
      </c>
      <c r="G3924" t="str">
        <f t="shared" si="434"/>
        <v>fux</v>
      </c>
    </row>
    <row r="3925" spans="1:7" x14ac:dyDescent="0.25">
      <c r="A3925">
        <f t="shared" si="428"/>
        <v>5</v>
      </c>
      <c r="B3925">
        <f t="shared" si="429"/>
        <v>20</v>
      </c>
      <c r="C3925">
        <f t="shared" si="430"/>
        <v>24</v>
      </c>
      <c r="D3925" t="str">
        <f t="shared" si="431"/>
        <v>f</v>
      </c>
      <c r="E3925" t="str">
        <f t="shared" si="432"/>
        <v>u</v>
      </c>
      <c r="F3925" t="str">
        <f t="shared" si="433"/>
        <v>y</v>
      </c>
      <c r="G3925" t="str">
        <f t="shared" si="434"/>
        <v>fuy</v>
      </c>
    </row>
    <row r="3926" spans="1:7" x14ac:dyDescent="0.25">
      <c r="A3926">
        <f t="shared" si="428"/>
        <v>5</v>
      </c>
      <c r="B3926">
        <f t="shared" si="429"/>
        <v>20</v>
      </c>
      <c r="C3926">
        <f t="shared" si="430"/>
        <v>25</v>
      </c>
      <c r="D3926" t="str">
        <f t="shared" si="431"/>
        <v>f</v>
      </c>
      <c r="E3926" t="str">
        <f t="shared" si="432"/>
        <v>u</v>
      </c>
      <c r="F3926" t="str">
        <f t="shared" si="433"/>
        <v>z</v>
      </c>
      <c r="G3926" t="str">
        <f t="shared" si="434"/>
        <v>fuz</v>
      </c>
    </row>
    <row r="3927" spans="1:7" x14ac:dyDescent="0.25">
      <c r="A3927">
        <f t="shared" si="428"/>
        <v>5</v>
      </c>
      <c r="B3927">
        <f t="shared" si="429"/>
        <v>21</v>
      </c>
      <c r="C3927">
        <f t="shared" si="430"/>
        <v>0</v>
      </c>
      <c r="D3927" t="str">
        <f t="shared" si="431"/>
        <v>f</v>
      </c>
      <c r="E3927" t="str">
        <f t="shared" si="432"/>
        <v>v</v>
      </c>
      <c r="F3927" t="str">
        <f t="shared" si="433"/>
        <v>a</v>
      </c>
      <c r="G3927" t="str">
        <f t="shared" si="434"/>
        <v>fva</v>
      </c>
    </row>
    <row r="3928" spans="1:7" x14ac:dyDescent="0.25">
      <c r="A3928">
        <f t="shared" si="428"/>
        <v>5</v>
      </c>
      <c r="B3928">
        <f t="shared" si="429"/>
        <v>21</v>
      </c>
      <c r="C3928">
        <f t="shared" si="430"/>
        <v>1</v>
      </c>
      <c r="D3928" t="str">
        <f t="shared" si="431"/>
        <v>f</v>
      </c>
      <c r="E3928" t="str">
        <f t="shared" si="432"/>
        <v>v</v>
      </c>
      <c r="F3928" t="str">
        <f t="shared" si="433"/>
        <v>b</v>
      </c>
      <c r="G3928" t="str">
        <f t="shared" si="434"/>
        <v>fvb</v>
      </c>
    </row>
    <row r="3929" spans="1:7" x14ac:dyDescent="0.25">
      <c r="A3929">
        <f t="shared" si="428"/>
        <v>5</v>
      </c>
      <c r="B3929">
        <f t="shared" si="429"/>
        <v>21</v>
      </c>
      <c r="C3929">
        <f t="shared" si="430"/>
        <v>2</v>
      </c>
      <c r="D3929" t="str">
        <f t="shared" si="431"/>
        <v>f</v>
      </c>
      <c r="E3929" t="str">
        <f t="shared" si="432"/>
        <v>v</v>
      </c>
      <c r="F3929" t="str">
        <f t="shared" si="433"/>
        <v>c</v>
      </c>
      <c r="G3929" t="str">
        <f t="shared" si="434"/>
        <v>fvc</v>
      </c>
    </row>
    <row r="3930" spans="1:7" x14ac:dyDescent="0.25">
      <c r="A3930">
        <f t="shared" si="428"/>
        <v>5</v>
      </c>
      <c r="B3930">
        <f t="shared" si="429"/>
        <v>21</v>
      </c>
      <c r="C3930">
        <f t="shared" si="430"/>
        <v>3</v>
      </c>
      <c r="D3930" t="str">
        <f t="shared" si="431"/>
        <v>f</v>
      </c>
      <c r="E3930" t="str">
        <f t="shared" si="432"/>
        <v>v</v>
      </c>
      <c r="F3930" t="str">
        <f t="shared" si="433"/>
        <v>d</v>
      </c>
      <c r="G3930" t="str">
        <f t="shared" si="434"/>
        <v>fvd</v>
      </c>
    </row>
    <row r="3931" spans="1:7" x14ac:dyDescent="0.25">
      <c r="A3931">
        <f t="shared" si="428"/>
        <v>5</v>
      </c>
      <c r="B3931">
        <f t="shared" si="429"/>
        <v>21</v>
      </c>
      <c r="C3931">
        <f t="shared" si="430"/>
        <v>4</v>
      </c>
      <c r="D3931" t="str">
        <f t="shared" si="431"/>
        <v>f</v>
      </c>
      <c r="E3931" t="str">
        <f t="shared" si="432"/>
        <v>v</v>
      </c>
      <c r="F3931" t="str">
        <f t="shared" si="433"/>
        <v>e</v>
      </c>
      <c r="G3931" t="str">
        <f t="shared" si="434"/>
        <v>fve</v>
      </c>
    </row>
    <row r="3932" spans="1:7" x14ac:dyDescent="0.25">
      <c r="A3932">
        <f t="shared" si="428"/>
        <v>5</v>
      </c>
      <c r="B3932">
        <f t="shared" si="429"/>
        <v>21</v>
      </c>
      <c r="C3932">
        <f t="shared" si="430"/>
        <v>5</v>
      </c>
      <c r="D3932" t="str">
        <f t="shared" si="431"/>
        <v>f</v>
      </c>
      <c r="E3932" t="str">
        <f t="shared" si="432"/>
        <v>v</v>
      </c>
      <c r="F3932" t="str">
        <f t="shared" si="433"/>
        <v>f</v>
      </c>
      <c r="G3932" t="str">
        <f t="shared" si="434"/>
        <v>fvf</v>
      </c>
    </row>
    <row r="3933" spans="1:7" x14ac:dyDescent="0.25">
      <c r="A3933">
        <f t="shared" si="428"/>
        <v>5</v>
      </c>
      <c r="B3933">
        <f t="shared" si="429"/>
        <v>21</v>
      </c>
      <c r="C3933">
        <f t="shared" si="430"/>
        <v>6</v>
      </c>
      <c r="D3933" t="str">
        <f t="shared" si="431"/>
        <v>f</v>
      </c>
      <c r="E3933" t="str">
        <f t="shared" si="432"/>
        <v>v</v>
      </c>
      <c r="F3933" t="str">
        <f t="shared" si="433"/>
        <v>g</v>
      </c>
      <c r="G3933" t="str">
        <f t="shared" si="434"/>
        <v>fvg</v>
      </c>
    </row>
    <row r="3934" spans="1:7" x14ac:dyDescent="0.25">
      <c r="A3934">
        <f t="shared" si="428"/>
        <v>5</v>
      </c>
      <c r="B3934">
        <f t="shared" si="429"/>
        <v>21</v>
      </c>
      <c r="C3934">
        <f t="shared" si="430"/>
        <v>7</v>
      </c>
      <c r="D3934" t="str">
        <f t="shared" si="431"/>
        <v>f</v>
      </c>
      <c r="E3934" t="str">
        <f t="shared" si="432"/>
        <v>v</v>
      </c>
      <c r="F3934" t="str">
        <f t="shared" si="433"/>
        <v>h</v>
      </c>
      <c r="G3934" t="str">
        <f t="shared" si="434"/>
        <v>fvh</v>
      </c>
    </row>
    <row r="3935" spans="1:7" x14ac:dyDescent="0.25">
      <c r="A3935">
        <f t="shared" si="428"/>
        <v>5</v>
      </c>
      <c r="B3935">
        <f t="shared" si="429"/>
        <v>21</v>
      </c>
      <c r="C3935">
        <f t="shared" si="430"/>
        <v>8</v>
      </c>
      <c r="D3935" t="str">
        <f t="shared" si="431"/>
        <v>f</v>
      </c>
      <c r="E3935" t="str">
        <f t="shared" si="432"/>
        <v>v</v>
      </c>
      <c r="F3935" t="str">
        <f t="shared" si="433"/>
        <v>i</v>
      </c>
      <c r="G3935" t="str">
        <f t="shared" si="434"/>
        <v>fvi</v>
      </c>
    </row>
    <row r="3936" spans="1:7" x14ac:dyDescent="0.25">
      <c r="A3936">
        <f t="shared" si="428"/>
        <v>5</v>
      </c>
      <c r="B3936">
        <f t="shared" si="429"/>
        <v>21</v>
      </c>
      <c r="C3936">
        <f t="shared" si="430"/>
        <v>9</v>
      </c>
      <c r="D3936" t="str">
        <f t="shared" si="431"/>
        <v>f</v>
      </c>
      <c r="E3936" t="str">
        <f t="shared" si="432"/>
        <v>v</v>
      </c>
      <c r="F3936" t="str">
        <f t="shared" si="433"/>
        <v>j</v>
      </c>
      <c r="G3936" t="str">
        <f t="shared" si="434"/>
        <v>fvj</v>
      </c>
    </row>
    <row r="3937" spans="1:7" x14ac:dyDescent="0.25">
      <c r="A3937">
        <f t="shared" si="428"/>
        <v>5</v>
      </c>
      <c r="B3937">
        <f t="shared" si="429"/>
        <v>21</v>
      </c>
      <c r="C3937">
        <f t="shared" si="430"/>
        <v>10</v>
      </c>
      <c r="D3937" t="str">
        <f t="shared" si="431"/>
        <v>f</v>
      </c>
      <c r="E3937" t="str">
        <f t="shared" si="432"/>
        <v>v</v>
      </c>
      <c r="F3937" t="str">
        <f t="shared" si="433"/>
        <v>k</v>
      </c>
      <c r="G3937" t="str">
        <f t="shared" si="434"/>
        <v>fvk</v>
      </c>
    </row>
    <row r="3938" spans="1:7" x14ac:dyDescent="0.25">
      <c r="A3938">
        <f t="shared" si="428"/>
        <v>5</v>
      </c>
      <c r="B3938">
        <f t="shared" si="429"/>
        <v>21</v>
      </c>
      <c r="C3938">
        <f t="shared" si="430"/>
        <v>11</v>
      </c>
      <c r="D3938" t="str">
        <f t="shared" si="431"/>
        <v>f</v>
      </c>
      <c r="E3938" t="str">
        <f t="shared" si="432"/>
        <v>v</v>
      </c>
      <c r="F3938" t="str">
        <f t="shared" si="433"/>
        <v>l</v>
      </c>
      <c r="G3938" t="str">
        <f t="shared" si="434"/>
        <v>fvl</v>
      </c>
    </row>
    <row r="3939" spans="1:7" x14ac:dyDescent="0.25">
      <c r="A3939">
        <f t="shared" si="428"/>
        <v>5</v>
      </c>
      <c r="B3939">
        <f t="shared" si="429"/>
        <v>21</v>
      </c>
      <c r="C3939">
        <f t="shared" si="430"/>
        <v>12</v>
      </c>
      <c r="D3939" t="str">
        <f t="shared" si="431"/>
        <v>f</v>
      </c>
      <c r="E3939" t="str">
        <f t="shared" si="432"/>
        <v>v</v>
      </c>
      <c r="F3939" t="str">
        <f t="shared" si="433"/>
        <v>m</v>
      </c>
      <c r="G3939" t="str">
        <f t="shared" si="434"/>
        <v>fvm</v>
      </c>
    </row>
    <row r="3940" spans="1:7" x14ac:dyDescent="0.25">
      <c r="A3940">
        <f t="shared" si="428"/>
        <v>5</v>
      </c>
      <c r="B3940">
        <f t="shared" si="429"/>
        <v>21</v>
      </c>
      <c r="C3940">
        <f t="shared" si="430"/>
        <v>13</v>
      </c>
      <c r="D3940" t="str">
        <f t="shared" si="431"/>
        <v>f</v>
      </c>
      <c r="E3940" t="str">
        <f t="shared" si="432"/>
        <v>v</v>
      </c>
      <c r="F3940" t="str">
        <f t="shared" si="433"/>
        <v>n</v>
      </c>
      <c r="G3940" t="str">
        <f t="shared" si="434"/>
        <v>fvn</v>
      </c>
    </row>
    <row r="3941" spans="1:7" x14ac:dyDescent="0.25">
      <c r="A3941">
        <f t="shared" si="428"/>
        <v>5</v>
      </c>
      <c r="B3941">
        <f t="shared" si="429"/>
        <v>21</v>
      </c>
      <c r="C3941">
        <f t="shared" si="430"/>
        <v>14</v>
      </c>
      <c r="D3941" t="str">
        <f t="shared" si="431"/>
        <v>f</v>
      </c>
      <c r="E3941" t="str">
        <f t="shared" si="432"/>
        <v>v</v>
      </c>
      <c r="F3941" t="str">
        <f t="shared" si="433"/>
        <v>o</v>
      </c>
      <c r="G3941" t="str">
        <f t="shared" si="434"/>
        <v>fvo</v>
      </c>
    </row>
    <row r="3942" spans="1:7" x14ac:dyDescent="0.25">
      <c r="A3942">
        <f t="shared" si="428"/>
        <v>5</v>
      </c>
      <c r="B3942">
        <f t="shared" si="429"/>
        <v>21</v>
      </c>
      <c r="C3942">
        <f t="shared" si="430"/>
        <v>15</v>
      </c>
      <c r="D3942" t="str">
        <f t="shared" si="431"/>
        <v>f</v>
      </c>
      <c r="E3942" t="str">
        <f t="shared" si="432"/>
        <v>v</v>
      </c>
      <c r="F3942" t="str">
        <f t="shared" si="433"/>
        <v>p</v>
      </c>
      <c r="G3942" t="str">
        <f t="shared" si="434"/>
        <v>fvp</v>
      </c>
    </row>
    <row r="3943" spans="1:7" x14ac:dyDescent="0.25">
      <c r="A3943">
        <f t="shared" si="428"/>
        <v>5</v>
      </c>
      <c r="B3943">
        <f t="shared" si="429"/>
        <v>21</v>
      </c>
      <c r="C3943">
        <f t="shared" si="430"/>
        <v>16</v>
      </c>
      <c r="D3943" t="str">
        <f t="shared" si="431"/>
        <v>f</v>
      </c>
      <c r="E3943" t="str">
        <f t="shared" si="432"/>
        <v>v</v>
      </c>
      <c r="F3943" t="str">
        <f t="shared" si="433"/>
        <v>q</v>
      </c>
      <c r="G3943" t="str">
        <f t="shared" si="434"/>
        <v>fvq</v>
      </c>
    </row>
    <row r="3944" spans="1:7" x14ac:dyDescent="0.25">
      <c r="A3944">
        <f t="shared" si="428"/>
        <v>5</v>
      </c>
      <c r="B3944">
        <f t="shared" si="429"/>
        <v>21</v>
      </c>
      <c r="C3944">
        <f t="shared" si="430"/>
        <v>17</v>
      </c>
      <c r="D3944" t="str">
        <f t="shared" si="431"/>
        <v>f</v>
      </c>
      <c r="E3944" t="str">
        <f t="shared" si="432"/>
        <v>v</v>
      </c>
      <c r="F3944" t="str">
        <f t="shared" si="433"/>
        <v>r</v>
      </c>
      <c r="G3944" t="str">
        <f t="shared" si="434"/>
        <v>fvr</v>
      </c>
    </row>
    <row r="3945" spans="1:7" x14ac:dyDescent="0.25">
      <c r="A3945">
        <f t="shared" si="428"/>
        <v>5</v>
      </c>
      <c r="B3945">
        <f t="shared" si="429"/>
        <v>21</v>
      </c>
      <c r="C3945">
        <f t="shared" si="430"/>
        <v>18</v>
      </c>
      <c r="D3945" t="str">
        <f t="shared" si="431"/>
        <v>f</v>
      </c>
      <c r="E3945" t="str">
        <f t="shared" si="432"/>
        <v>v</v>
      </c>
      <c r="F3945" t="str">
        <f t="shared" si="433"/>
        <v>s</v>
      </c>
      <c r="G3945" t="str">
        <f t="shared" si="434"/>
        <v>fvs</v>
      </c>
    </row>
    <row r="3946" spans="1:7" x14ac:dyDescent="0.25">
      <c r="A3946">
        <f t="shared" si="428"/>
        <v>5</v>
      </c>
      <c r="B3946">
        <f t="shared" si="429"/>
        <v>21</v>
      </c>
      <c r="C3946">
        <f t="shared" si="430"/>
        <v>19</v>
      </c>
      <c r="D3946" t="str">
        <f t="shared" si="431"/>
        <v>f</v>
      </c>
      <c r="E3946" t="str">
        <f t="shared" si="432"/>
        <v>v</v>
      </c>
      <c r="F3946" t="str">
        <f t="shared" si="433"/>
        <v>t</v>
      </c>
      <c r="G3946" t="str">
        <f t="shared" si="434"/>
        <v>fvt</v>
      </c>
    </row>
    <row r="3947" spans="1:7" x14ac:dyDescent="0.25">
      <c r="A3947">
        <f t="shared" si="428"/>
        <v>5</v>
      </c>
      <c r="B3947">
        <f t="shared" si="429"/>
        <v>21</v>
      </c>
      <c r="C3947">
        <f t="shared" si="430"/>
        <v>20</v>
      </c>
      <c r="D3947" t="str">
        <f t="shared" si="431"/>
        <v>f</v>
      </c>
      <c r="E3947" t="str">
        <f t="shared" si="432"/>
        <v>v</v>
      </c>
      <c r="F3947" t="str">
        <f t="shared" si="433"/>
        <v>u</v>
      </c>
      <c r="G3947" t="str">
        <f t="shared" si="434"/>
        <v>fvu</v>
      </c>
    </row>
    <row r="3948" spans="1:7" x14ac:dyDescent="0.25">
      <c r="A3948">
        <f t="shared" si="428"/>
        <v>5</v>
      </c>
      <c r="B3948">
        <f t="shared" si="429"/>
        <v>21</v>
      </c>
      <c r="C3948">
        <f t="shared" si="430"/>
        <v>21</v>
      </c>
      <c r="D3948" t="str">
        <f t="shared" si="431"/>
        <v>f</v>
      </c>
      <c r="E3948" t="str">
        <f t="shared" si="432"/>
        <v>v</v>
      </c>
      <c r="F3948" t="str">
        <f t="shared" si="433"/>
        <v>v</v>
      </c>
      <c r="G3948" t="str">
        <f t="shared" si="434"/>
        <v>fvv</v>
      </c>
    </row>
    <row r="3949" spans="1:7" x14ac:dyDescent="0.25">
      <c r="A3949">
        <f t="shared" si="428"/>
        <v>5</v>
      </c>
      <c r="B3949">
        <f t="shared" si="429"/>
        <v>21</v>
      </c>
      <c r="C3949">
        <f t="shared" si="430"/>
        <v>22</v>
      </c>
      <c r="D3949" t="str">
        <f t="shared" si="431"/>
        <v>f</v>
      </c>
      <c r="E3949" t="str">
        <f t="shared" si="432"/>
        <v>v</v>
      </c>
      <c r="F3949" t="str">
        <f t="shared" si="433"/>
        <v>w</v>
      </c>
      <c r="G3949" t="str">
        <f t="shared" si="434"/>
        <v>fvw</v>
      </c>
    </row>
    <row r="3950" spans="1:7" x14ac:dyDescent="0.25">
      <c r="A3950">
        <f t="shared" si="428"/>
        <v>5</v>
      </c>
      <c r="B3950">
        <f t="shared" si="429"/>
        <v>21</v>
      </c>
      <c r="C3950">
        <f t="shared" si="430"/>
        <v>23</v>
      </c>
      <c r="D3950" t="str">
        <f t="shared" si="431"/>
        <v>f</v>
      </c>
      <c r="E3950" t="str">
        <f t="shared" si="432"/>
        <v>v</v>
      </c>
      <c r="F3950" t="str">
        <f t="shared" si="433"/>
        <v>x</v>
      </c>
      <c r="G3950" t="str">
        <f t="shared" si="434"/>
        <v>fvx</v>
      </c>
    </row>
    <row r="3951" spans="1:7" x14ac:dyDescent="0.25">
      <c r="A3951">
        <f t="shared" si="428"/>
        <v>5</v>
      </c>
      <c r="B3951">
        <f t="shared" si="429"/>
        <v>21</v>
      </c>
      <c r="C3951">
        <f t="shared" si="430"/>
        <v>24</v>
      </c>
      <c r="D3951" t="str">
        <f t="shared" si="431"/>
        <v>f</v>
      </c>
      <c r="E3951" t="str">
        <f t="shared" si="432"/>
        <v>v</v>
      </c>
      <c r="F3951" t="str">
        <f t="shared" si="433"/>
        <v>y</v>
      </c>
      <c r="G3951" t="str">
        <f t="shared" si="434"/>
        <v>fvy</v>
      </c>
    </row>
    <row r="3952" spans="1:7" x14ac:dyDescent="0.25">
      <c r="A3952">
        <f t="shared" si="428"/>
        <v>5</v>
      </c>
      <c r="B3952">
        <f t="shared" si="429"/>
        <v>21</v>
      </c>
      <c r="C3952">
        <f t="shared" si="430"/>
        <v>25</v>
      </c>
      <c r="D3952" t="str">
        <f t="shared" si="431"/>
        <v>f</v>
      </c>
      <c r="E3952" t="str">
        <f t="shared" si="432"/>
        <v>v</v>
      </c>
      <c r="F3952" t="str">
        <f t="shared" si="433"/>
        <v>z</v>
      </c>
      <c r="G3952" t="str">
        <f t="shared" si="434"/>
        <v>fvz</v>
      </c>
    </row>
    <row r="3953" spans="1:7" x14ac:dyDescent="0.25">
      <c r="A3953">
        <f t="shared" si="428"/>
        <v>5</v>
      </c>
      <c r="B3953">
        <f t="shared" si="429"/>
        <v>22</v>
      </c>
      <c r="C3953">
        <f t="shared" si="430"/>
        <v>0</v>
      </c>
      <c r="D3953" t="str">
        <f t="shared" si="431"/>
        <v>f</v>
      </c>
      <c r="E3953" t="str">
        <f t="shared" si="432"/>
        <v>w</v>
      </c>
      <c r="F3953" t="str">
        <f t="shared" si="433"/>
        <v>a</v>
      </c>
      <c r="G3953" t="str">
        <f t="shared" si="434"/>
        <v>fwa</v>
      </c>
    </row>
    <row r="3954" spans="1:7" x14ac:dyDescent="0.25">
      <c r="A3954">
        <f t="shared" si="428"/>
        <v>5</v>
      </c>
      <c r="B3954">
        <f t="shared" si="429"/>
        <v>22</v>
      </c>
      <c r="C3954">
        <f t="shared" si="430"/>
        <v>1</v>
      </c>
      <c r="D3954" t="str">
        <f t="shared" si="431"/>
        <v>f</v>
      </c>
      <c r="E3954" t="str">
        <f t="shared" si="432"/>
        <v>w</v>
      </c>
      <c r="F3954" t="str">
        <f t="shared" si="433"/>
        <v>b</v>
      </c>
      <c r="G3954" t="str">
        <f t="shared" si="434"/>
        <v>fwb</v>
      </c>
    </row>
    <row r="3955" spans="1:7" x14ac:dyDescent="0.25">
      <c r="A3955">
        <f t="shared" si="428"/>
        <v>5</v>
      </c>
      <c r="B3955">
        <f t="shared" si="429"/>
        <v>22</v>
      </c>
      <c r="C3955">
        <f t="shared" si="430"/>
        <v>2</v>
      </c>
      <c r="D3955" t="str">
        <f t="shared" si="431"/>
        <v>f</v>
      </c>
      <c r="E3955" t="str">
        <f t="shared" si="432"/>
        <v>w</v>
      </c>
      <c r="F3955" t="str">
        <f t="shared" si="433"/>
        <v>c</v>
      </c>
      <c r="G3955" t="str">
        <f t="shared" si="434"/>
        <v>fwc</v>
      </c>
    </row>
    <row r="3956" spans="1:7" x14ac:dyDescent="0.25">
      <c r="A3956">
        <f t="shared" si="428"/>
        <v>5</v>
      </c>
      <c r="B3956">
        <f t="shared" si="429"/>
        <v>22</v>
      </c>
      <c r="C3956">
        <f t="shared" si="430"/>
        <v>3</v>
      </c>
      <c r="D3956" t="str">
        <f t="shared" si="431"/>
        <v>f</v>
      </c>
      <c r="E3956" t="str">
        <f t="shared" si="432"/>
        <v>w</v>
      </c>
      <c r="F3956" t="str">
        <f t="shared" si="433"/>
        <v>d</v>
      </c>
      <c r="G3956" t="str">
        <f t="shared" si="434"/>
        <v>fwd</v>
      </c>
    </row>
    <row r="3957" spans="1:7" x14ac:dyDescent="0.25">
      <c r="A3957">
        <f t="shared" si="428"/>
        <v>5</v>
      </c>
      <c r="B3957">
        <f t="shared" si="429"/>
        <v>22</v>
      </c>
      <c r="C3957">
        <f t="shared" si="430"/>
        <v>4</v>
      </c>
      <c r="D3957" t="str">
        <f t="shared" si="431"/>
        <v>f</v>
      </c>
      <c r="E3957" t="str">
        <f t="shared" si="432"/>
        <v>w</v>
      </c>
      <c r="F3957" t="str">
        <f t="shared" si="433"/>
        <v>e</v>
      </c>
      <c r="G3957" t="str">
        <f t="shared" si="434"/>
        <v>fwe</v>
      </c>
    </row>
    <row r="3958" spans="1:7" x14ac:dyDescent="0.25">
      <c r="A3958">
        <f t="shared" si="428"/>
        <v>5</v>
      </c>
      <c r="B3958">
        <f t="shared" si="429"/>
        <v>22</v>
      </c>
      <c r="C3958">
        <f t="shared" si="430"/>
        <v>5</v>
      </c>
      <c r="D3958" t="str">
        <f t="shared" si="431"/>
        <v>f</v>
      </c>
      <c r="E3958" t="str">
        <f t="shared" si="432"/>
        <v>w</v>
      </c>
      <c r="F3958" t="str">
        <f t="shared" si="433"/>
        <v>f</v>
      </c>
      <c r="G3958" t="str">
        <f t="shared" si="434"/>
        <v>fwf</v>
      </c>
    </row>
    <row r="3959" spans="1:7" x14ac:dyDescent="0.25">
      <c r="A3959">
        <f t="shared" si="428"/>
        <v>5</v>
      </c>
      <c r="B3959">
        <f t="shared" si="429"/>
        <v>22</v>
      </c>
      <c r="C3959">
        <f t="shared" si="430"/>
        <v>6</v>
      </c>
      <c r="D3959" t="str">
        <f t="shared" si="431"/>
        <v>f</v>
      </c>
      <c r="E3959" t="str">
        <f t="shared" si="432"/>
        <v>w</v>
      </c>
      <c r="F3959" t="str">
        <f t="shared" si="433"/>
        <v>g</v>
      </c>
      <c r="G3959" t="str">
        <f t="shared" si="434"/>
        <v>fwg</v>
      </c>
    </row>
    <row r="3960" spans="1:7" x14ac:dyDescent="0.25">
      <c r="A3960">
        <f t="shared" si="428"/>
        <v>5</v>
      </c>
      <c r="B3960">
        <f t="shared" si="429"/>
        <v>22</v>
      </c>
      <c r="C3960">
        <f t="shared" si="430"/>
        <v>7</v>
      </c>
      <c r="D3960" t="str">
        <f t="shared" si="431"/>
        <v>f</v>
      </c>
      <c r="E3960" t="str">
        <f t="shared" si="432"/>
        <v>w</v>
      </c>
      <c r="F3960" t="str">
        <f t="shared" si="433"/>
        <v>h</v>
      </c>
      <c r="G3960" t="str">
        <f t="shared" si="434"/>
        <v>fwh</v>
      </c>
    </row>
    <row r="3961" spans="1:7" x14ac:dyDescent="0.25">
      <c r="A3961">
        <f t="shared" si="428"/>
        <v>5</v>
      </c>
      <c r="B3961">
        <f t="shared" si="429"/>
        <v>22</v>
      </c>
      <c r="C3961">
        <f t="shared" si="430"/>
        <v>8</v>
      </c>
      <c r="D3961" t="str">
        <f t="shared" si="431"/>
        <v>f</v>
      </c>
      <c r="E3961" t="str">
        <f t="shared" si="432"/>
        <v>w</v>
      </c>
      <c r="F3961" t="str">
        <f t="shared" si="433"/>
        <v>i</v>
      </c>
      <c r="G3961" t="str">
        <f t="shared" si="434"/>
        <v>fwi</v>
      </c>
    </row>
    <row r="3962" spans="1:7" x14ac:dyDescent="0.25">
      <c r="A3962">
        <f t="shared" si="428"/>
        <v>5</v>
      </c>
      <c r="B3962">
        <f t="shared" si="429"/>
        <v>22</v>
      </c>
      <c r="C3962">
        <f t="shared" si="430"/>
        <v>9</v>
      </c>
      <c r="D3962" t="str">
        <f t="shared" si="431"/>
        <v>f</v>
      </c>
      <c r="E3962" t="str">
        <f t="shared" si="432"/>
        <v>w</v>
      </c>
      <c r="F3962" t="str">
        <f t="shared" si="433"/>
        <v>j</v>
      </c>
      <c r="G3962" t="str">
        <f t="shared" si="434"/>
        <v>fwj</v>
      </c>
    </row>
    <row r="3963" spans="1:7" x14ac:dyDescent="0.25">
      <c r="A3963">
        <f t="shared" si="428"/>
        <v>5</v>
      </c>
      <c r="B3963">
        <f t="shared" si="429"/>
        <v>22</v>
      </c>
      <c r="C3963">
        <f t="shared" si="430"/>
        <v>10</v>
      </c>
      <c r="D3963" t="str">
        <f t="shared" si="431"/>
        <v>f</v>
      </c>
      <c r="E3963" t="str">
        <f t="shared" si="432"/>
        <v>w</v>
      </c>
      <c r="F3963" t="str">
        <f t="shared" si="433"/>
        <v>k</v>
      </c>
      <c r="G3963" t="str">
        <f t="shared" si="434"/>
        <v>fwk</v>
      </c>
    </row>
    <row r="3964" spans="1:7" x14ac:dyDescent="0.25">
      <c r="A3964">
        <f t="shared" si="428"/>
        <v>5</v>
      </c>
      <c r="B3964">
        <f t="shared" si="429"/>
        <v>22</v>
      </c>
      <c r="C3964">
        <f t="shared" si="430"/>
        <v>11</v>
      </c>
      <c r="D3964" t="str">
        <f t="shared" si="431"/>
        <v>f</v>
      </c>
      <c r="E3964" t="str">
        <f t="shared" si="432"/>
        <v>w</v>
      </c>
      <c r="F3964" t="str">
        <f t="shared" si="433"/>
        <v>l</v>
      </c>
      <c r="G3964" t="str">
        <f t="shared" si="434"/>
        <v>fwl</v>
      </c>
    </row>
    <row r="3965" spans="1:7" x14ac:dyDescent="0.25">
      <c r="A3965">
        <f t="shared" si="428"/>
        <v>5</v>
      </c>
      <c r="B3965">
        <f t="shared" si="429"/>
        <v>22</v>
      </c>
      <c r="C3965">
        <f t="shared" si="430"/>
        <v>12</v>
      </c>
      <c r="D3965" t="str">
        <f t="shared" si="431"/>
        <v>f</v>
      </c>
      <c r="E3965" t="str">
        <f t="shared" si="432"/>
        <v>w</v>
      </c>
      <c r="F3965" t="str">
        <f t="shared" si="433"/>
        <v>m</v>
      </c>
      <c r="G3965" t="str">
        <f t="shared" si="434"/>
        <v>fwm</v>
      </c>
    </row>
    <row r="3966" spans="1:7" x14ac:dyDescent="0.25">
      <c r="A3966">
        <f t="shared" si="428"/>
        <v>5</v>
      </c>
      <c r="B3966">
        <f t="shared" si="429"/>
        <v>22</v>
      </c>
      <c r="C3966">
        <f t="shared" si="430"/>
        <v>13</v>
      </c>
      <c r="D3966" t="str">
        <f t="shared" si="431"/>
        <v>f</v>
      </c>
      <c r="E3966" t="str">
        <f t="shared" si="432"/>
        <v>w</v>
      </c>
      <c r="F3966" t="str">
        <f t="shared" si="433"/>
        <v>n</v>
      </c>
      <c r="G3966" t="str">
        <f t="shared" si="434"/>
        <v>fwn</v>
      </c>
    </row>
    <row r="3967" spans="1:7" x14ac:dyDescent="0.25">
      <c r="A3967">
        <f t="shared" si="428"/>
        <v>5</v>
      </c>
      <c r="B3967">
        <f t="shared" si="429"/>
        <v>22</v>
      </c>
      <c r="C3967">
        <f t="shared" si="430"/>
        <v>14</v>
      </c>
      <c r="D3967" t="str">
        <f t="shared" si="431"/>
        <v>f</v>
      </c>
      <c r="E3967" t="str">
        <f t="shared" si="432"/>
        <v>w</v>
      </c>
      <c r="F3967" t="str">
        <f t="shared" si="433"/>
        <v>o</v>
      </c>
      <c r="G3967" t="str">
        <f t="shared" si="434"/>
        <v>fwo</v>
      </c>
    </row>
    <row r="3968" spans="1:7" x14ac:dyDescent="0.25">
      <c r="A3968">
        <f t="shared" si="428"/>
        <v>5</v>
      </c>
      <c r="B3968">
        <f t="shared" si="429"/>
        <v>22</v>
      </c>
      <c r="C3968">
        <f t="shared" si="430"/>
        <v>15</v>
      </c>
      <c r="D3968" t="str">
        <f t="shared" si="431"/>
        <v>f</v>
      </c>
      <c r="E3968" t="str">
        <f t="shared" si="432"/>
        <v>w</v>
      </c>
      <c r="F3968" t="str">
        <f t="shared" si="433"/>
        <v>p</v>
      </c>
      <c r="G3968" t="str">
        <f t="shared" si="434"/>
        <v>fwp</v>
      </c>
    </row>
    <row r="3969" spans="1:7" x14ac:dyDescent="0.25">
      <c r="A3969">
        <f t="shared" si="428"/>
        <v>5</v>
      </c>
      <c r="B3969">
        <f t="shared" si="429"/>
        <v>22</v>
      </c>
      <c r="C3969">
        <f t="shared" si="430"/>
        <v>16</v>
      </c>
      <c r="D3969" t="str">
        <f t="shared" si="431"/>
        <v>f</v>
      </c>
      <c r="E3969" t="str">
        <f t="shared" si="432"/>
        <v>w</v>
      </c>
      <c r="F3969" t="str">
        <f t="shared" si="433"/>
        <v>q</v>
      </c>
      <c r="G3969" t="str">
        <f t="shared" si="434"/>
        <v>fwq</v>
      </c>
    </row>
    <row r="3970" spans="1:7" x14ac:dyDescent="0.25">
      <c r="A3970">
        <f t="shared" ref="A3970:A4033" si="435">MOD((ROW()-1-26*B3970-C3970)/(26*26),26)</f>
        <v>5</v>
      </c>
      <c r="B3970">
        <f t="shared" ref="B3970:B4033" si="436">MOD((ROW()-1-C3970)/26,26)</f>
        <v>22</v>
      </c>
      <c r="C3970">
        <f t="shared" ref="C3970:C4033" si="437">MOD(ROW()-1,26)</f>
        <v>17</v>
      </c>
      <c r="D3970" t="str">
        <f t="shared" ref="D3970:D4033" si="438">MID($M$1,1+A3970,1)</f>
        <v>f</v>
      </c>
      <c r="E3970" t="str">
        <f t="shared" ref="E3970:E4033" si="439">MID($M$1,1+B3970,1)</f>
        <v>w</v>
      </c>
      <c r="F3970" t="str">
        <f t="shared" ref="F3970:F4033" si="440">MID($M$1,1+C3970,1)</f>
        <v>r</v>
      </c>
      <c r="G3970" t="str">
        <f t="shared" ref="G3970:G4033" si="441">CONCATENATE(D3970,E3970,F3970)</f>
        <v>fwr</v>
      </c>
    </row>
    <row r="3971" spans="1:7" x14ac:dyDescent="0.25">
      <c r="A3971">
        <f t="shared" si="435"/>
        <v>5</v>
      </c>
      <c r="B3971">
        <f t="shared" si="436"/>
        <v>22</v>
      </c>
      <c r="C3971">
        <f t="shared" si="437"/>
        <v>18</v>
      </c>
      <c r="D3971" t="str">
        <f t="shared" si="438"/>
        <v>f</v>
      </c>
      <c r="E3971" t="str">
        <f t="shared" si="439"/>
        <v>w</v>
      </c>
      <c r="F3971" t="str">
        <f t="shared" si="440"/>
        <v>s</v>
      </c>
      <c r="G3971" t="str">
        <f t="shared" si="441"/>
        <v>fws</v>
      </c>
    </row>
    <row r="3972" spans="1:7" x14ac:dyDescent="0.25">
      <c r="A3972">
        <f t="shared" si="435"/>
        <v>5</v>
      </c>
      <c r="B3972">
        <f t="shared" si="436"/>
        <v>22</v>
      </c>
      <c r="C3972">
        <f t="shared" si="437"/>
        <v>19</v>
      </c>
      <c r="D3972" t="str">
        <f t="shared" si="438"/>
        <v>f</v>
      </c>
      <c r="E3972" t="str">
        <f t="shared" si="439"/>
        <v>w</v>
      </c>
      <c r="F3972" t="str">
        <f t="shared" si="440"/>
        <v>t</v>
      </c>
      <c r="G3972" t="str">
        <f t="shared" si="441"/>
        <v>fwt</v>
      </c>
    </row>
    <row r="3973" spans="1:7" x14ac:dyDescent="0.25">
      <c r="A3973">
        <f t="shared" si="435"/>
        <v>5</v>
      </c>
      <c r="B3973">
        <f t="shared" si="436"/>
        <v>22</v>
      </c>
      <c r="C3973">
        <f t="shared" si="437"/>
        <v>20</v>
      </c>
      <c r="D3973" t="str">
        <f t="shared" si="438"/>
        <v>f</v>
      </c>
      <c r="E3973" t="str">
        <f t="shared" si="439"/>
        <v>w</v>
      </c>
      <c r="F3973" t="str">
        <f t="shared" si="440"/>
        <v>u</v>
      </c>
      <c r="G3973" t="str">
        <f t="shared" si="441"/>
        <v>fwu</v>
      </c>
    </row>
    <row r="3974" spans="1:7" x14ac:dyDescent="0.25">
      <c r="A3974">
        <f t="shared" si="435"/>
        <v>5</v>
      </c>
      <c r="B3974">
        <f t="shared" si="436"/>
        <v>22</v>
      </c>
      <c r="C3974">
        <f t="shared" si="437"/>
        <v>21</v>
      </c>
      <c r="D3974" t="str">
        <f t="shared" si="438"/>
        <v>f</v>
      </c>
      <c r="E3974" t="str">
        <f t="shared" si="439"/>
        <v>w</v>
      </c>
      <c r="F3974" t="str">
        <f t="shared" si="440"/>
        <v>v</v>
      </c>
      <c r="G3974" t="str">
        <f t="shared" si="441"/>
        <v>fwv</v>
      </c>
    </row>
    <row r="3975" spans="1:7" x14ac:dyDescent="0.25">
      <c r="A3975">
        <f t="shared" si="435"/>
        <v>5</v>
      </c>
      <c r="B3975">
        <f t="shared" si="436"/>
        <v>22</v>
      </c>
      <c r="C3975">
        <f t="shared" si="437"/>
        <v>22</v>
      </c>
      <c r="D3975" t="str">
        <f t="shared" si="438"/>
        <v>f</v>
      </c>
      <c r="E3975" t="str">
        <f t="shared" si="439"/>
        <v>w</v>
      </c>
      <c r="F3975" t="str">
        <f t="shared" si="440"/>
        <v>w</v>
      </c>
      <c r="G3975" t="str">
        <f t="shared" si="441"/>
        <v>fww</v>
      </c>
    </row>
    <row r="3976" spans="1:7" x14ac:dyDescent="0.25">
      <c r="A3976">
        <f t="shared" si="435"/>
        <v>5</v>
      </c>
      <c r="B3976">
        <f t="shared" si="436"/>
        <v>22</v>
      </c>
      <c r="C3976">
        <f t="shared" si="437"/>
        <v>23</v>
      </c>
      <c r="D3976" t="str">
        <f t="shared" si="438"/>
        <v>f</v>
      </c>
      <c r="E3976" t="str">
        <f t="shared" si="439"/>
        <v>w</v>
      </c>
      <c r="F3976" t="str">
        <f t="shared" si="440"/>
        <v>x</v>
      </c>
      <c r="G3976" t="str">
        <f t="shared" si="441"/>
        <v>fwx</v>
      </c>
    </row>
    <row r="3977" spans="1:7" x14ac:dyDescent="0.25">
      <c r="A3977">
        <f t="shared" si="435"/>
        <v>5</v>
      </c>
      <c r="B3977">
        <f t="shared" si="436"/>
        <v>22</v>
      </c>
      <c r="C3977">
        <f t="shared" si="437"/>
        <v>24</v>
      </c>
      <c r="D3977" t="str">
        <f t="shared" si="438"/>
        <v>f</v>
      </c>
      <c r="E3977" t="str">
        <f t="shared" si="439"/>
        <v>w</v>
      </c>
      <c r="F3977" t="str">
        <f t="shared" si="440"/>
        <v>y</v>
      </c>
      <c r="G3977" t="str">
        <f t="shared" si="441"/>
        <v>fwy</v>
      </c>
    </row>
    <row r="3978" spans="1:7" x14ac:dyDescent="0.25">
      <c r="A3978">
        <f t="shared" si="435"/>
        <v>5</v>
      </c>
      <c r="B3978">
        <f t="shared" si="436"/>
        <v>22</v>
      </c>
      <c r="C3978">
        <f t="shared" si="437"/>
        <v>25</v>
      </c>
      <c r="D3978" t="str">
        <f t="shared" si="438"/>
        <v>f</v>
      </c>
      <c r="E3978" t="str">
        <f t="shared" si="439"/>
        <v>w</v>
      </c>
      <c r="F3978" t="str">
        <f t="shared" si="440"/>
        <v>z</v>
      </c>
      <c r="G3978" t="str">
        <f t="shared" si="441"/>
        <v>fwz</v>
      </c>
    </row>
    <row r="3979" spans="1:7" x14ac:dyDescent="0.25">
      <c r="A3979">
        <f t="shared" si="435"/>
        <v>5</v>
      </c>
      <c r="B3979">
        <f t="shared" si="436"/>
        <v>23</v>
      </c>
      <c r="C3979">
        <f t="shared" si="437"/>
        <v>0</v>
      </c>
      <c r="D3979" t="str">
        <f t="shared" si="438"/>
        <v>f</v>
      </c>
      <c r="E3979" t="str">
        <f t="shared" si="439"/>
        <v>x</v>
      </c>
      <c r="F3979" t="str">
        <f t="shared" si="440"/>
        <v>a</v>
      </c>
      <c r="G3979" t="str">
        <f t="shared" si="441"/>
        <v>fxa</v>
      </c>
    </row>
    <row r="3980" spans="1:7" x14ac:dyDescent="0.25">
      <c r="A3980">
        <f t="shared" si="435"/>
        <v>5</v>
      </c>
      <c r="B3980">
        <f t="shared" si="436"/>
        <v>23</v>
      </c>
      <c r="C3980">
        <f t="shared" si="437"/>
        <v>1</v>
      </c>
      <c r="D3980" t="str">
        <f t="shared" si="438"/>
        <v>f</v>
      </c>
      <c r="E3980" t="str">
        <f t="shared" si="439"/>
        <v>x</v>
      </c>
      <c r="F3980" t="str">
        <f t="shared" si="440"/>
        <v>b</v>
      </c>
      <c r="G3980" t="str">
        <f t="shared" si="441"/>
        <v>fxb</v>
      </c>
    </row>
    <row r="3981" spans="1:7" x14ac:dyDescent="0.25">
      <c r="A3981">
        <f t="shared" si="435"/>
        <v>5</v>
      </c>
      <c r="B3981">
        <f t="shared" si="436"/>
        <v>23</v>
      </c>
      <c r="C3981">
        <f t="shared" si="437"/>
        <v>2</v>
      </c>
      <c r="D3981" t="str">
        <f t="shared" si="438"/>
        <v>f</v>
      </c>
      <c r="E3981" t="str">
        <f t="shared" si="439"/>
        <v>x</v>
      </c>
      <c r="F3981" t="str">
        <f t="shared" si="440"/>
        <v>c</v>
      </c>
      <c r="G3981" t="str">
        <f t="shared" si="441"/>
        <v>fxc</v>
      </c>
    </row>
    <row r="3982" spans="1:7" x14ac:dyDescent="0.25">
      <c r="A3982">
        <f t="shared" si="435"/>
        <v>5</v>
      </c>
      <c r="B3982">
        <f t="shared" si="436"/>
        <v>23</v>
      </c>
      <c r="C3982">
        <f t="shared" si="437"/>
        <v>3</v>
      </c>
      <c r="D3982" t="str">
        <f t="shared" si="438"/>
        <v>f</v>
      </c>
      <c r="E3982" t="str">
        <f t="shared" si="439"/>
        <v>x</v>
      </c>
      <c r="F3982" t="str">
        <f t="shared" si="440"/>
        <v>d</v>
      </c>
      <c r="G3982" t="str">
        <f t="shared" si="441"/>
        <v>fxd</v>
      </c>
    </row>
    <row r="3983" spans="1:7" x14ac:dyDescent="0.25">
      <c r="A3983">
        <f t="shared" si="435"/>
        <v>5</v>
      </c>
      <c r="B3983">
        <f t="shared" si="436"/>
        <v>23</v>
      </c>
      <c r="C3983">
        <f t="shared" si="437"/>
        <v>4</v>
      </c>
      <c r="D3983" t="str">
        <f t="shared" si="438"/>
        <v>f</v>
      </c>
      <c r="E3983" t="str">
        <f t="shared" si="439"/>
        <v>x</v>
      </c>
      <c r="F3983" t="str">
        <f t="shared" si="440"/>
        <v>e</v>
      </c>
      <c r="G3983" t="str">
        <f t="shared" si="441"/>
        <v>fxe</v>
      </c>
    </row>
    <row r="3984" spans="1:7" x14ac:dyDescent="0.25">
      <c r="A3984">
        <f t="shared" si="435"/>
        <v>5</v>
      </c>
      <c r="B3984">
        <f t="shared" si="436"/>
        <v>23</v>
      </c>
      <c r="C3984">
        <f t="shared" si="437"/>
        <v>5</v>
      </c>
      <c r="D3984" t="str">
        <f t="shared" si="438"/>
        <v>f</v>
      </c>
      <c r="E3984" t="str">
        <f t="shared" si="439"/>
        <v>x</v>
      </c>
      <c r="F3984" t="str">
        <f t="shared" si="440"/>
        <v>f</v>
      </c>
      <c r="G3984" t="str">
        <f t="shared" si="441"/>
        <v>fxf</v>
      </c>
    </row>
    <row r="3985" spans="1:7" x14ac:dyDescent="0.25">
      <c r="A3985">
        <f t="shared" si="435"/>
        <v>5</v>
      </c>
      <c r="B3985">
        <f t="shared" si="436"/>
        <v>23</v>
      </c>
      <c r="C3985">
        <f t="shared" si="437"/>
        <v>6</v>
      </c>
      <c r="D3985" t="str">
        <f t="shared" si="438"/>
        <v>f</v>
      </c>
      <c r="E3985" t="str">
        <f t="shared" si="439"/>
        <v>x</v>
      </c>
      <c r="F3985" t="str">
        <f t="shared" si="440"/>
        <v>g</v>
      </c>
      <c r="G3985" t="str">
        <f t="shared" si="441"/>
        <v>fxg</v>
      </c>
    </row>
    <row r="3986" spans="1:7" x14ac:dyDescent="0.25">
      <c r="A3986">
        <f t="shared" si="435"/>
        <v>5</v>
      </c>
      <c r="B3986">
        <f t="shared" si="436"/>
        <v>23</v>
      </c>
      <c r="C3986">
        <f t="shared" si="437"/>
        <v>7</v>
      </c>
      <c r="D3986" t="str">
        <f t="shared" si="438"/>
        <v>f</v>
      </c>
      <c r="E3986" t="str">
        <f t="shared" si="439"/>
        <v>x</v>
      </c>
      <c r="F3986" t="str">
        <f t="shared" si="440"/>
        <v>h</v>
      </c>
      <c r="G3986" t="str">
        <f t="shared" si="441"/>
        <v>fxh</v>
      </c>
    </row>
    <row r="3987" spans="1:7" x14ac:dyDescent="0.25">
      <c r="A3987">
        <f t="shared" si="435"/>
        <v>5</v>
      </c>
      <c r="B3987">
        <f t="shared" si="436"/>
        <v>23</v>
      </c>
      <c r="C3987">
        <f t="shared" si="437"/>
        <v>8</v>
      </c>
      <c r="D3987" t="str">
        <f t="shared" si="438"/>
        <v>f</v>
      </c>
      <c r="E3987" t="str">
        <f t="shared" si="439"/>
        <v>x</v>
      </c>
      <c r="F3987" t="str">
        <f t="shared" si="440"/>
        <v>i</v>
      </c>
      <c r="G3987" t="str">
        <f t="shared" si="441"/>
        <v>fxi</v>
      </c>
    </row>
    <row r="3988" spans="1:7" x14ac:dyDescent="0.25">
      <c r="A3988">
        <f t="shared" si="435"/>
        <v>5</v>
      </c>
      <c r="B3988">
        <f t="shared" si="436"/>
        <v>23</v>
      </c>
      <c r="C3988">
        <f t="shared" si="437"/>
        <v>9</v>
      </c>
      <c r="D3988" t="str">
        <f t="shared" si="438"/>
        <v>f</v>
      </c>
      <c r="E3988" t="str">
        <f t="shared" si="439"/>
        <v>x</v>
      </c>
      <c r="F3988" t="str">
        <f t="shared" si="440"/>
        <v>j</v>
      </c>
      <c r="G3988" t="str">
        <f t="shared" si="441"/>
        <v>fxj</v>
      </c>
    </row>
    <row r="3989" spans="1:7" x14ac:dyDescent="0.25">
      <c r="A3989">
        <f t="shared" si="435"/>
        <v>5</v>
      </c>
      <c r="B3989">
        <f t="shared" si="436"/>
        <v>23</v>
      </c>
      <c r="C3989">
        <f t="shared" si="437"/>
        <v>10</v>
      </c>
      <c r="D3989" t="str">
        <f t="shared" si="438"/>
        <v>f</v>
      </c>
      <c r="E3989" t="str">
        <f t="shared" si="439"/>
        <v>x</v>
      </c>
      <c r="F3989" t="str">
        <f t="shared" si="440"/>
        <v>k</v>
      </c>
      <c r="G3989" t="str">
        <f t="shared" si="441"/>
        <v>fxk</v>
      </c>
    </row>
    <row r="3990" spans="1:7" x14ac:dyDescent="0.25">
      <c r="A3990">
        <f t="shared" si="435"/>
        <v>5</v>
      </c>
      <c r="B3990">
        <f t="shared" si="436"/>
        <v>23</v>
      </c>
      <c r="C3990">
        <f t="shared" si="437"/>
        <v>11</v>
      </c>
      <c r="D3990" t="str">
        <f t="shared" si="438"/>
        <v>f</v>
      </c>
      <c r="E3990" t="str">
        <f t="shared" si="439"/>
        <v>x</v>
      </c>
      <c r="F3990" t="str">
        <f t="shared" si="440"/>
        <v>l</v>
      </c>
      <c r="G3990" t="str">
        <f t="shared" si="441"/>
        <v>fxl</v>
      </c>
    </row>
    <row r="3991" spans="1:7" x14ac:dyDescent="0.25">
      <c r="A3991">
        <f t="shared" si="435"/>
        <v>5</v>
      </c>
      <c r="B3991">
        <f t="shared" si="436"/>
        <v>23</v>
      </c>
      <c r="C3991">
        <f t="shared" si="437"/>
        <v>12</v>
      </c>
      <c r="D3991" t="str">
        <f t="shared" si="438"/>
        <v>f</v>
      </c>
      <c r="E3991" t="str">
        <f t="shared" si="439"/>
        <v>x</v>
      </c>
      <c r="F3991" t="str">
        <f t="shared" si="440"/>
        <v>m</v>
      </c>
      <c r="G3991" t="str">
        <f t="shared" si="441"/>
        <v>fxm</v>
      </c>
    </row>
    <row r="3992" spans="1:7" x14ac:dyDescent="0.25">
      <c r="A3992">
        <f t="shared" si="435"/>
        <v>5</v>
      </c>
      <c r="B3992">
        <f t="shared" si="436"/>
        <v>23</v>
      </c>
      <c r="C3992">
        <f t="shared" si="437"/>
        <v>13</v>
      </c>
      <c r="D3992" t="str">
        <f t="shared" si="438"/>
        <v>f</v>
      </c>
      <c r="E3992" t="str">
        <f t="shared" si="439"/>
        <v>x</v>
      </c>
      <c r="F3992" t="str">
        <f t="shared" si="440"/>
        <v>n</v>
      </c>
      <c r="G3992" t="str">
        <f t="shared" si="441"/>
        <v>fxn</v>
      </c>
    </row>
    <row r="3993" spans="1:7" x14ac:dyDescent="0.25">
      <c r="A3993">
        <f t="shared" si="435"/>
        <v>5</v>
      </c>
      <c r="B3993">
        <f t="shared" si="436"/>
        <v>23</v>
      </c>
      <c r="C3993">
        <f t="shared" si="437"/>
        <v>14</v>
      </c>
      <c r="D3993" t="str">
        <f t="shared" si="438"/>
        <v>f</v>
      </c>
      <c r="E3993" t="str">
        <f t="shared" si="439"/>
        <v>x</v>
      </c>
      <c r="F3993" t="str">
        <f t="shared" si="440"/>
        <v>o</v>
      </c>
      <c r="G3993" t="str">
        <f t="shared" si="441"/>
        <v>fxo</v>
      </c>
    </row>
    <row r="3994" spans="1:7" x14ac:dyDescent="0.25">
      <c r="A3994">
        <f t="shared" si="435"/>
        <v>5</v>
      </c>
      <c r="B3994">
        <f t="shared" si="436"/>
        <v>23</v>
      </c>
      <c r="C3994">
        <f t="shared" si="437"/>
        <v>15</v>
      </c>
      <c r="D3994" t="str">
        <f t="shared" si="438"/>
        <v>f</v>
      </c>
      <c r="E3994" t="str">
        <f t="shared" si="439"/>
        <v>x</v>
      </c>
      <c r="F3994" t="str">
        <f t="shared" si="440"/>
        <v>p</v>
      </c>
      <c r="G3994" t="str">
        <f t="shared" si="441"/>
        <v>fxp</v>
      </c>
    </row>
    <row r="3995" spans="1:7" x14ac:dyDescent="0.25">
      <c r="A3995">
        <f t="shared" si="435"/>
        <v>5</v>
      </c>
      <c r="B3995">
        <f t="shared" si="436"/>
        <v>23</v>
      </c>
      <c r="C3995">
        <f t="shared" si="437"/>
        <v>16</v>
      </c>
      <c r="D3995" t="str">
        <f t="shared" si="438"/>
        <v>f</v>
      </c>
      <c r="E3995" t="str">
        <f t="shared" si="439"/>
        <v>x</v>
      </c>
      <c r="F3995" t="str">
        <f t="shared" si="440"/>
        <v>q</v>
      </c>
      <c r="G3995" t="str">
        <f t="shared" si="441"/>
        <v>fxq</v>
      </c>
    </row>
    <row r="3996" spans="1:7" x14ac:dyDescent="0.25">
      <c r="A3996">
        <f t="shared" si="435"/>
        <v>5</v>
      </c>
      <c r="B3996">
        <f t="shared" si="436"/>
        <v>23</v>
      </c>
      <c r="C3996">
        <f t="shared" si="437"/>
        <v>17</v>
      </c>
      <c r="D3996" t="str">
        <f t="shared" si="438"/>
        <v>f</v>
      </c>
      <c r="E3996" t="str">
        <f t="shared" si="439"/>
        <v>x</v>
      </c>
      <c r="F3996" t="str">
        <f t="shared" si="440"/>
        <v>r</v>
      </c>
      <c r="G3996" t="str">
        <f t="shared" si="441"/>
        <v>fxr</v>
      </c>
    </row>
    <row r="3997" spans="1:7" x14ac:dyDescent="0.25">
      <c r="A3997">
        <f t="shared" si="435"/>
        <v>5</v>
      </c>
      <c r="B3997">
        <f t="shared" si="436"/>
        <v>23</v>
      </c>
      <c r="C3997">
        <f t="shared" si="437"/>
        <v>18</v>
      </c>
      <c r="D3997" t="str">
        <f t="shared" si="438"/>
        <v>f</v>
      </c>
      <c r="E3997" t="str">
        <f t="shared" si="439"/>
        <v>x</v>
      </c>
      <c r="F3997" t="str">
        <f t="shared" si="440"/>
        <v>s</v>
      </c>
      <c r="G3997" t="str">
        <f t="shared" si="441"/>
        <v>fxs</v>
      </c>
    </row>
    <row r="3998" spans="1:7" x14ac:dyDescent="0.25">
      <c r="A3998">
        <f t="shared" si="435"/>
        <v>5</v>
      </c>
      <c r="B3998">
        <f t="shared" si="436"/>
        <v>23</v>
      </c>
      <c r="C3998">
        <f t="shared" si="437"/>
        <v>19</v>
      </c>
      <c r="D3998" t="str">
        <f t="shared" si="438"/>
        <v>f</v>
      </c>
      <c r="E3998" t="str">
        <f t="shared" si="439"/>
        <v>x</v>
      </c>
      <c r="F3998" t="str">
        <f t="shared" si="440"/>
        <v>t</v>
      </c>
      <c r="G3998" t="str">
        <f t="shared" si="441"/>
        <v>fxt</v>
      </c>
    </row>
    <row r="3999" spans="1:7" x14ac:dyDescent="0.25">
      <c r="A3999">
        <f t="shared" si="435"/>
        <v>5</v>
      </c>
      <c r="B3999">
        <f t="shared" si="436"/>
        <v>23</v>
      </c>
      <c r="C3999">
        <f t="shared" si="437"/>
        <v>20</v>
      </c>
      <c r="D3999" t="str">
        <f t="shared" si="438"/>
        <v>f</v>
      </c>
      <c r="E3999" t="str">
        <f t="shared" si="439"/>
        <v>x</v>
      </c>
      <c r="F3999" t="str">
        <f t="shared" si="440"/>
        <v>u</v>
      </c>
      <c r="G3999" t="str">
        <f t="shared" si="441"/>
        <v>fxu</v>
      </c>
    </row>
    <row r="4000" spans="1:7" x14ac:dyDescent="0.25">
      <c r="A4000">
        <f t="shared" si="435"/>
        <v>5</v>
      </c>
      <c r="B4000">
        <f t="shared" si="436"/>
        <v>23</v>
      </c>
      <c r="C4000">
        <f t="shared" si="437"/>
        <v>21</v>
      </c>
      <c r="D4000" t="str">
        <f t="shared" si="438"/>
        <v>f</v>
      </c>
      <c r="E4000" t="str">
        <f t="shared" si="439"/>
        <v>x</v>
      </c>
      <c r="F4000" t="str">
        <f t="shared" si="440"/>
        <v>v</v>
      </c>
      <c r="G4000" t="str">
        <f t="shared" si="441"/>
        <v>fxv</v>
      </c>
    </row>
    <row r="4001" spans="1:7" x14ac:dyDescent="0.25">
      <c r="A4001">
        <f t="shared" si="435"/>
        <v>5</v>
      </c>
      <c r="B4001">
        <f t="shared" si="436"/>
        <v>23</v>
      </c>
      <c r="C4001">
        <f t="shared" si="437"/>
        <v>22</v>
      </c>
      <c r="D4001" t="str">
        <f t="shared" si="438"/>
        <v>f</v>
      </c>
      <c r="E4001" t="str">
        <f t="shared" si="439"/>
        <v>x</v>
      </c>
      <c r="F4001" t="str">
        <f t="shared" si="440"/>
        <v>w</v>
      </c>
      <c r="G4001" t="str">
        <f t="shared" si="441"/>
        <v>fxw</v>
      </c>
    </row>
    <row r="4002" spans="1:7" x14ac:dyDescent="0.25">
      <c r="A4002">
        <f t="shared" si="435"/>
        <v>5</v>
      </c>
      <c r="B4002">
        <f t="shared" si="436"/>
        <v>23</v>
      </c>
      <c r="C4002">
        <f t="shared" si="437"/>
        <v>23</v>
      </c>
      <c r="D4002" t="str">
        <f t="shared" si="438"/>
        <v>f</v>
      </c>
      <c r="E4002" t="str">
        <f t="shared" si="439"/>
        <v>x</v>
      </c>
      <c r="F4002" t="str">
        <f t="shared" si="440"/>
        <v>x</v>
      </c>
      <c r="G4002" t="str">
        <f t="shared" si="441"/>
        <v>fxx</v>
      </c>
    </row>
    <row r="4003" spans="1:7" x14ac:dyDescent="0.25">
      <c r="A4003">
        <f t="shared" si="435"/>
        <v>5</v>
      </c>
      <c r="B4003">
        <f t="shared" si="436"/>
        <v>23</v>
      </c>
      <c r="C4003">
        <f t="shared" si="437"/>
        <v>24</v>
      </c>
      <c r="D4003" t="str">
        <f t="shared" si="438"/>
        <v>f</v>
      </c>
      <c r="E4003" t="str">
        <f t="shared" si="439"/>
        <v>x</v>
      </c>
      <c r="F4003" t="str">
        <f t="shared" si="440"/>
        <v>y</v>
      </c>
      <c r="G4003" t="str">
        <f t="shared" si="441"/>
        <v>fxy</v>
      </c>
    </row>
    <row r="4004" spans="1:7" x14ac:dyDescent="0.25">
      <c r="A4004">
        <f t="shared" si="435"/>
        <v>5</v>
      </c>
      <c r="B4004">
        <f t="shared" si="436"/>
        <v>23</v>
      </c>
      <c r="C4004">
        <f t="shared" si="437"/>
        <v>25</v>
      </c>
      <c r="D4004" t="str">
        <f t="shared" si="438"/>
        <v>f</v>
      </c>
      <c r="E4004" t="str">
        <f t="shared" si="439"/>
        <v>x</v>
      </c>
      <c r="F4004" t="str">
        <f t="shared" si="440"/>
        <v>z</v>
      </c>
      <c r="G4004" t="str">
        <f t="shared" si="441"/>
        <v>fxz</v>
      </c>
    </row>
    <row r="4005" spans="1:7" x14ac:dyDescent="0.25">
      <c r="A4005">
        <f t="shared" si="435"/>
        <v>5</v>
      </c>
      <c r="B4005">
        <f t="shared" si="436"/>
        <v>24</v>
      </c>
      <c r="C4005">
        <f t="shared" si="437"/>
        <v>0</v>
      </c>
      <c r="D4005" t="str">
        <f t="shared" si="438"/>
        <v>f</v>
      </c>
      <c r="E4005" t="str">
        <f t="shared" si="439"/>
        <v>y</v>
      </c>
      <c r="F4005" t="str">
        <f t="shared" si="440"/>
        <v>a</v>
      </c>
      <c r="G4005" t="str">
        <f t="shared" si="441"/>
        <v>fya</v>
      </c>
    </row>
    <row r="4006" spans="1:7" x14ac:dyDescent="0.25">
      <c r="A4006">
        <f t="shared" si="435"/>
        <v>5</v>
      </c>
      <c r="B4006">
        <f t="shared" si="436"/>
        <v>24</v>
      </c>
      <c r="C4006">
        <f t="shared" si="437"/>
        <v>1</v>
      </c>
      <c r="D4006" t="str">
        <f t="shared" si="438"/>
        <v>f</v>
      </c>
      <c r="E4006" t="str">
        <f t="shared" si="439"/>
        <v>y</v>
      </c>
      <c r="F4006" t="str">
        <f t="shared" si="440"/>
        <v>b</v>
      </c>
      <c r="G4006" t="str">
        <f t="shared" si="441"/>
        <v>fyb</v>
      </c>
    </row>
    <row r="4007" spans="1:7" x14ac:dyDescent="0.25">
      <c r="A4007">
        <f t="shared" si="435"/>
        <v>5</v>
      </c>
      <c r="B4007">
        <f t="shared" si="436"/>
        <v>24</v>
      </c>
      <c r="C4007">
        <f t="shared" si="437"/>
        <v>2</v>
      </c>
      <c r="D4007" t="str">
        <f t="shared" si="438"/>
        <v>f</v>
      </c>
      <c r="E4007" t="str">
        <f t="shared" si="439"/>
        <v>y</v>
      </c>
      <c r="F4007" t="str">
        <f t="shared" si="440"/>
        <v>c</v>
      </c>
      <c r="G4007" t="str">
        <f t="shared" si="441"/>
        <v>fyc</v>
      </c>
    </row>
    <row r="4008" spans="1:7" x14ac:dyDescent="0.25">
      <c r="A4008">
        <f t="shared" si="435"/>
        <v>5</v>
      </c>
      <c r="B4008">
        <f t="shared" si="436"/>
        <v>24</v>
      </c>
      <c r="C4008">
        <f t="shared" si="437"/>
        <v>3</v>
      </c>
      <c r="D4008" t="str">
        <f t="shared" si="438"/>
        <v>f</v>
      </c>
      <c r="E4008" t="str">
        <f t="shared" si="439"/>
        <v>y</v>
      </c>
      <c r="F4008" t="str">
        <f t="shared" si="440"/>
        <v>d</v>
      </c>
      <c r="G4008" t="str">
        <f t="shared" si="441"/>
        <v>fyd</v>
      </c>
    </row>
    <row r="4009" spans="1:7" x14ac:dyDescent="0.25">
      <c r="A4009">
        <f t="shared" si="435"/>
        <v>5</v>
      </c>
      <c r="B4009">
        <f t="shared" si="436"/>
        <v>24</v>
      </c>
      <c r="C4009">
        <f t="shared" si="437"/>
        <v>4</v>
      </c>
      <c r="D4009" t="str">
        <f t="shared" si="438"/>
        <v>f</v>
      </c>
      <c r="E4009" t="str">
        <f t="shared" si="439"/>
        <v>y</v>
      </c>
      <c r="F4009" t="str">
        <f t="shared" si="440"/>
        <v>e</v>
      </c>
      <c r="G4009" t="str">
        <f t="shared" si="441"/>
        <v>fye</v>
      </c>
    </row>
    <row r="4010" spans="1:7" x14ac:dyDescent="0.25">
      <c r="A4010">
        <f t="shared" si="435"/>
        <v>5</v>
      </c>
      <c r="B4010">
        <f t="shared" si="436"/>
        <v>24</v>
      </c>
      <c r="C4010">
        <f t="shared" si="437"/>
        <v>5</v>
      </c>
      <c r="D4010" t="str">
        <f t="shared" si="438"/>
        <v>f</v>
      </c>
      <c r="E4010" t="str">
        <f t="shared" si="439"/>
        <v>y</v>
      </c>
      <c r="F4010" t="str">
        <f t="shared" si="440"/>
        <v>f</v>
      </c>
      <c r="G4010" t="str">
        <f t="shared" si="441"/>
        <v>fyf</v>
      </c>
    </row>
    <row r="4011" spans="1:7" x14ac:dyDescent="0.25">
      <c r="A4011">
        <f t="shared" si="435"/>
        <v>5</v>
      </c>
      <c r="B4011">
        <f t="shared" si="436"/>
        <v>24</v>
      </c>
      <c r="C4011">
        <f t="shared" si="437"/>
        <v>6</v>
      </c>
      <c r="D4011" t="str">
        <f t="shared" si="438"/>
        <v>f</v>
      </c>
      <c r="E4011" t="str">
        <f t="shared" si="439"/>
        <v>y</v>
      </c>
      <c r="F4011" t="str">
        <f t="shared" si="440"/>
        <v>g</v>
      </c>
      <c r="G4011" t="str">
        <f t="shared" si="441"/>
        <v>fyg</v>
      </c>
    </row>
    <row r="4012" spans="1:7" x14ac:dyDescent="0.25">
      <c r="A4012">
        <f t="shared" si="435"/>
        <v>5</v>
      </c>
      <c r="B4012">
        <f t="shared" si="436"/>
        <v>24</v>
      </c>
      <c r="C4012">
        <f t="shared" si="437"/>
        <v>7</v>
      </c>
      <c r="D4012" t="str">
        <f t="shared" si="438"/>
        <v>f</v>
      </c>
      <c r="E4012" t="str">
        <f t="shared" si="439"/>
        <v>y</v>
      </c>
      <c r="F4012" t="str">
        <f t="shared" si="440"/>
        <v>h</v>
      </c>
      <c r="G4012" t="str">
        <f t="shared" si="441"/>
        <v>fyh</v>
      </c>
    </row>
    <row r="4013" spans="1:7" x14ac:dyDescent="0.25">
      <c r="A4013">
        <f t="shared" si="435"/>
        <v>5</v>
      </c>
      <c r="B4013">
        <f t="shared" si="436"/>
        <v>24</v>
      </c>
      <c r="C4013">
        <f t="shared" si="437"/>
        <v>8</v>
      </c>
      <c r="D4013" t="str">
        <f t="shared" si="438"/>
        <v>f</v>
      </c>
      <c r="E4013" t="str">
        <f t="shared" si="439"/>
        <v>y</v>
      </c>
      <c r="F4013" t="str">
        <f t="shared" si="440"/>
        <v>i</v>
      </c>
      <c r="G4013" t="str">
        <f t="shared" si="441"/>
        <v>fyi</v>
      </c>
    </row>
    <row r="4014" spans="1:7" x14ac:dyDescent="0.25">
      <c r="A4014">
        <f t="shared" si="435"/>
        <v>5</v>
      </c>
      <c r="B4014">
        <f t="shared" si="436"/>
        <v>24</v>
      </c>
      <c r="C4014">
        <f t="shared" si="437"/>
        <v>9</v>
      </c>
      <c r="D4014" t="str">
        <f t="shared" si="438"/>
        <v>f</v>
      </c>
      <c r="E4014" t="str">
        <f t="shared" si="439"/>
        <v>y</v>
      </c>
      <c r="F4014" t="str">
        <f t="shared" si="440"/>
        <v>j</v>
      </c>
      <c r="G4014" t="str">
        <f t="shared" si="441"/>
        <v>fyj</v>
      </c>
    </row>
    <row r="4015" spans="1:7" x14ac:dyDescent="0.25">
      <c r="A4015">
        <f t="shared" si="435"/>
        <v>5</v>
      </c>
      <c r="B4015">
        <f t="shared" si="436"/>
        <v>24</v>
      </c>
      <c r="C4015">
        <f t="shared" si="437"/>
        <v>10</v>
      </c>
      <c r="D4015" t="str">
        <f t="shared" si="438"/>
        <v>f</v>
      </c>
      <c r="E4015" t="str">
        <f t="shared" si="439"/>
        <v>y</v>
      </c>
      <c r="F4015" t="str">
        <f t="shared" si="440"/>
        <v>k</v>
      </c>
      <c r="G4015" t="str">
        <f t="shared" si="441"/>
        <v>fyk</v>
      </c>
    </row>
    <row r="4016" spans="1:7" x14ac:dyDescent="0.25">
      <c r="A4016">
        <f t="shared" si="435"/>
        <v>5</v>
      </c>
      <c r="B4016">
        <f t="shared" si="436"/>
        <v>24</v>
      </c>
      <c r="C4016">
        <f t="shared" si="437"/>
        <v>11</v>
      </c>
      <c r="D4016" t="str">
        <f t="shared" si="438"/>
        <v>f</v>
      </c>
      <c r="E4016" t="str">
        <f t="shared" si="439"/>
        <v>y</v>
      </c>
      <c r="F4016" t="str">
        <f t="shared" si="440"/>
        <v>l</v>
      </c>
      <c r="G4016" t="str">
        <f t="shared" si="441"/>
        <v>fyl</v>
      </c>
    </row>
    <row r="4017" spans="1:7" x14ac:dyDescent="0.25">
      <c r="A4017">
        <f t="shared" si="435"/>
        <v>5</v>
      </c>
      <c r="B4017">
        <f t="shared" si="436"/>
        <v>24</v>
      </c>
      <c r="C4017">
        <f t="shared" si="437"/>
        <v>12</v>
      </c>
      <c r="D4017" t="str">
        <f t="shared" si="438"/>
        <v>f</v>
      </c>
      <c r="E4017" t="str">
        <f t="shared" si="439"/>
        <v>y</v>
      </c>
      <c r="F4017" t="str">
        <f t="shared" si="440"/>
        <v>m</v>
      </c>
      <c r="G4017" t="str">
        <f t="shared" si="441"/>
        <v>fym</v>
      </c>
    </row>
    <row r="4018" spans="1:7" x14ac:dyDescent="0.25">
      <c r="A4018">
        <f t="shared" si="435"/>
        <v>5</v>
      </c>
      <c r="B4018">
        <f t="shared" si="436"/>
        <v>24</v>
      </c>
      <c r="C4018">
        <f t="shared" si="437"/>
        <v>13</v>
      </c>
      <c r="D4018" t="str">
        <f t="shared" si="438"/>
        <v>f</v>
      </c>
      <c r="E4018" t="str">
        <f t="shared" si="439"/>
        <v>y</v>
      </c>
      <c r="F4018" t="str">
        <f t="shared" si="440"/>
        <v>n</v>
      </c>
      <c r="G4018" t="str">
        <f t="shared" si="441"/>
        <v>fyn</v>
      </c>
    </row>
    <row r="4019" spans="1:7" x14ac:dyDescent="0.25">
      <c r="A4019">
        <f t="shared" si="435"/>
        <v>5</v>
      </c>
      <c r="B4019">
        <f t="shared" si="436"/>
        <v>24</v>
      </c>
      <c r="C4019">
        <f t="shared" si="437"/>
        <v>14</v>
      </c>
      <c r="D4019" t="str">
        <f t="shared" si="438"/>
        <v>f</v>
      </c>
      <c r="E4019" t="str">
        <f t="shared" si="439"/>
        <v>y</v>
      </c>
      <c r="F4019" t="str">
        <f t="shared" si="440"/>
        <v>o</v>
      </c>
      <c r="G4019" t="str">
        <f t="shared" si="441"/>
        <v>fyo</v>
      </c>
    </row>
    <row r="4020" spans="1:7" x14ac:dyDescent="0.25">
      <c r="A4020">
        <f t="shared" si="435"/>
        <v>5</v>
      </c>
      <c r="B4020">
        <f t="shared" si="436"/>
        <v>24</v>
      </c>
      <c r="C4020">
        <f t="shared" si="437"/>
        <v>15</v>
      </c>
      <c r="D4020" t="str">
        <f t="shared" si="438"/>
        <v>f</v>
      </c>
      <c r="E4020" t="str">
        <f t="shared" si="439"/>
        <v>y</v>
      </c>
      <c r="F4020" t="str">
        <f t="shared" si="440"/>
        <v>p</v>
      </c>
      <c r="G4020" t="str">
        <f t="shared" si="441"/>
        <v>fyp</v>
      </c>
    </row>
    <row r="4021" spans="1:7" x14ac:dyDescent="0.25">
      <c r="A4021">
        <f t="shared" si="435"/>
        <v>5</v>
      </c>
      <c r="B4021">
        <f t="shared" si="436"/>
        <v>24</v>
      </c>
      <c r="C4021">
        <f t="shared" si="437"/>
        <v>16</v>
      </c>
      <c r="D4021" t="str">
        <f t="shared" si="438"/>
        <v>f</v>
      </c>
      <c r="E4021" t="str">
        <f t="shared" si="439"/>
        <v>y</v>
      </c>
      <c r="F4021" t="str">
        <f t="shared" si="440"/>
        <v>q</v>
      </c>
      <c r="G4021" t="str">
        <f t="shared" si="441"/>
        <v>fyq</v>
      </c>
    </row>
    <row r="4022" spans="1:7" x14ac:dyDescent="0.25">
      <c r="A4022">
        <f t="shared" si="435"/>
        <v>5</v>
      </c>
      <c r="B4022">
        <f t="shared" si="436"/>
        <v>24</v>
      </c>
      <c r="C4022">
        <f t="shared" si="437"/>
        <v>17</v>
      </c>
      <c r="D4022" t="str">
        <f t="shared" si="438"/>
        <v>f</v>
      </c>
      <c r="E4022" t="str">
        <f t="shared" si="439"/>
        <v>y</v>
      </c>
      <c r="F4022" t="str">
        <f t="shared" si="440"/>
        <v>r</v>
      </c>
      <c r="G4022" t="str">
        <f t="shared" si="441"/>
        <v>fyr</v>
      </c>
    </row>
    <row r="4023" spans="1:7" x14ac:dyDescent="0.25">
      <c r="A4023">
        <f t="shared" si="435"/>
        <v>5</v>
      </c>
      <c r="B4023">
        <f t="shared" si="436"/>
        <v>24</v>
      </c>
      <c r="C4023">
        <f t="shared" si="437"/>
        <v>18</v>
      </c>
      <c r="D4023" t="str">
        <f t="shared" si="438"/>
        <v>f</v>
      </c>
      <c r="E4023" t="str">
        <f t="shared" si="439"/>
        <v>y</v>
      </c>
      <c r="F4023" t="str">
        <f t="shared" si="440"/>
        <v>s</v>
      </c>
      <c r="G4023" t="str">
        <f t="shared" si="441"/>
        <v>fys</v>
      </c>
    </row>
    <row r="4024" spans="1:7" x14ac:dyDescent="0.25">
      <c r="A4024">
        <f t="shared" si="435"/>
        <v>5</v>
      </c>
      <c r="B4024">
        <f t="shared" si="436"/>
        <v>24</v>
      </c>
      <c r="C4024">
        <f t="shared" si="437"/>
        <v>19</v>
      </c>
      <c r="D4024" t="str">
        <f t="shared" si="438"/>
        <v>f</v>
      </c>
      <c r="E4024" t="str">
        <f t="shared" si="439"/>
        <v>y</v>
      </c>
      <c r="F4024" t="str">
        <f t="shared" si="440"/>
        <v>t</v>
      </c>
      <c r="G4024" t="str">
        <f t="shared" si="441"/>
        <v>fyt</v>
      </c>
    </row>
    <row r="4025" spans="1:7" x14ac:dyDescent="0.25">
      <c r="A4025">
        <f t="shared" si="435"/>
        <v>5</v>
      </c>
      <c r="B4025">
        <f t="shared" si="436"/>
        <v>24</v>
      </c>
      <c r="C4025">
        <f t="shared" si="437"/>
        <v>20</v>
      </c>
      <c r="D4025" t="str">
        <f t="shared" si="438"/>
        <v>f</v>
      </c>
      <c r="E4025" t="str">
        <f t="shared" si="439"/>
        <v>y</v>
      </c>
      <c r="F4025" t="str">
        <f t="shared" si="440"/>
        <v>u</v>
      </c>
      <c r="G4025" t="str">
        <f t="shared" si="441"/>
        <v>fyu</v>
      </c>
    </row>
    <row r="4026" spans="1:7" x14ac:dyDescent="0.25">
      <c r="A4026">
        <f t="shared" si="435"/>
        <v>5</v>
      </c>
      <c r="B4026">
        <f t="shared" si="436"/>
        <v>24</v>
      </c>
      <c r="C4026">
        <f t="shared" si="437"/>
        <v>21</v>
      </c>
      <c r="D4026" t="str">
        <f t="shared" si="438"/>
        <v>f</v>
      </c>
      <c r="E4026" t="str">
        <f t="shared" si="439"/>
        <v>y</v>
      </c>
      <c r="F4026" t="str">
        <f t="shared" si="440"/>
        <v>v</v>
      </c>
      <c r="G4026" t="str">
        <f t="shared" si="441"/>
        <v>fyv</v>
      </c>
    </row>
    <row r="4027" spans="1:7" x14ac:dyDescent="0.25">
      <c r="A4027">
        <f t="shared" si="435"/>
        <v>5</v>
      </c>
      <c r="B4027">
        <f t="shared" si="436"/>
        <v>24</v>
      </c>
      <c r="C4027">
        <f t="shared" si="437"/>
        <v>22</v>
      </c>
      <c r="D4027" t="str">
        <f t="shared" si="438"/>
        <v>f</v>
      </c>
      <c r="E4027" t="str">
        <f t="shared" si="439"/>
        <v>y</v>
      </c>
      <c r="F4027" t="str">
        <f t="shared" si="440"/>
        <v>w</v>
      </c>
      <c r="G4027" t="str">
        <f t="shared" si="441"/>
        <v>fyw</v>
      </c>
    </row>
    <row r="4028" spans="1:7" x14ac:dyDescent="0.25">
      <c r="A4028">
        <f t="shared" si="435"/>
        <v>5</v>
      </c>
      <c r="B4028">
        <f t="shared" si="436"/>
        <v>24</v>
      </c>
      <c r="C4028">
        <f t="shared" si="437"/>
        <v>23</v>
      </c>
      <c r="D4028" t="str">
        <f t="shared" si="438"/>
        <v>f</v>
      </c>
      <c r="E4028" t="str">
        <f t="shared" si="439"/>
        <v>y</v>
      </c>
      <c r="F4028" t="str">
        <f t="shared" si="440"/>
        <v>x</v>
      </c>
      <c r="G4028" t="str">
        <f t="shared" si="441"/>
        <v>fyx</v>
      </c>
    </row>
    <row r="4029" spans="1:7" x14ac:dyDescent="0.25">
      <c r="A4029">
        <f t="shared" si="435"/>
        <v>5</v>
      </c>
      <c r="B4029">
        <f t="shared" si="436"/>
        <v>24</v>
      </c>
      <c r="C4029">
        <f t="shared" si="437"/>
        <v>24</v>
      </c>
      <c r="D4029" t="str">
        <f t="shared" si="438"/>
        <v>f</v>
      </c>
      <c r="E4029" t="str">
        <f t="shared" si="439"/>
        <v>y</v>
      </c>
      <c r="F4029" t="str">
        <f t="shared" si="440"/>
        <v>y</v>
      </c>
      <c r="G4029" t="str">
        <f t="shared" si="441"/>
        <v>fyy</v>
      </c>
    </row>
    <row r="4030" spans="1:7" x14ac:dyDescent="0.25">
      <c r="A4030">
        <f t="shared" si="435"/>
        <v>5</v>
      </c>
      <c r="B4030">
        <f t="shared" si="436"/>
        <v>24</v>
      </c>
      <c r="C4030">
        <f t="shared" si="437"/>
        <v>25</v>
      </c>
      <c r="D4030" t="str">
        <f t="shared" si="438"/>
        <v>f</v>
      </c>
      <c r="E4030" t="str">
        <f t="shared" si="439"/>
        <v>y</v>
      </c>
      <c r="F4030" t="str">
        <f t="shared" si="440"/>
        <v>z</v>
      </c>
      <c r="G4030" t="str">
        <f t="shared" si="441"/>
        <v>fyz</v>
      </c>
    </row>
    <row r="4031" spans="1:7" x14ac:dyDescent="0.25">
      <c r="A4031">
        <f t="shared" si="435"/>
        <v>5</v>
      </c>
      <c r="B4031">
        <f t="shared" si="436"/>
        <v>25</v>
      </c>
      <c r="C4031">
        <f t="shared" si="437"/>
        <v>0</v>
      </c>
      <c r="D4031" t="str">
        <f t="shared" si="438"/>
        <v>f</v>
      </c>
      <c r="E4031" t="str">
        <f t="shared" si="439"/>
        <v>z</v>
      </c>
      <c r="F4031" t="str">
        <f t="shared" si="440"/>
        <v>a</v>
      </c>
      <c r="G4031" t="str">
        <f t="shared" si="441"/>
        <v>fza</v>
      </c>
    </row>
    <row r="4032" spans="1:7" x14ac:dyDescent="0.25">
      <c r="A4032">
        <f t="shared" si="435"/>
        <v>5</v>
      </c>
      <c r="B4032">
        <f t="shared" si="436"/>
        <v>25</v>
      </c>
      <c r="C4032">
        <f t="shared" si="437"/>
        <v>1</v>
      </c>
      <c r="D4032" t="str">
        <f t="shared" si="438"/>
        <v>f</v>
      </c>
      <c r="E4032" t="str">
        <f t="shared" si="439"/>
        <v>z</v>
      </c>
      <c r="F4032" t="str">
        <f t="shared" si="440"/>
        <v>b</v>
      </c>
      <c r="G4032" t="str">
        <f t="shared" si="441"/>
        <v>fzb</v>
      </c>
    </row>
    <row r="4033" spans="1:7" x14ac:dyDescent="0.25">
      <c r="A4033">
        <f t="shared" si="435"/>
        <v>5</v>
      </c>
      <c r="B4033">
        <f t="shared" si="436"/>
        <v>25</v>
      </c>
      <c r="C4033">
        <f t="shared" si="437"/>
        <v>2</v>
      </c>
      <c r="D4033" t="str">
        <f t="shared" si="438"/>
        <v>f</v>
      </c>
      <c r="E4033" t="str">
        <f t="shared" si="439"/>
        <v>z</v>
      </c>
      <c r="F4033" t="str">
        <f t="shared" si="440"/>
        <v>c</v>
      </c>
      <c r="G4033" t="str">
        <f t="shared" si="441"/>
        <v>fzc</v>
      </c>
    </row>
    <row r="4034" spans="1:7" x14ac:dyDescent="0.25">
      <c r="A4034">
        <f t="shared" ref="A4034:A4097" si="442">MOD((ROW()-1-26*B4034-C4034)/(26*26),26)</f>
        <v>5</v>
      </c>
      <c r="B4034">
        <f t="shared" ref="B4034:B4097" si="443">MOD((ROW()-1-C4034)/26,26)</f>
        <v>25</v>
      </c>
      <c r="C4034">
        <f t="shared" ref="C4034:C4097" si="444">MOD(ROW()-1,26)</f>
        <v>3</v>
      </c>
      <c r="D4034" t="str">
        <f t="shared" ref="D4034:D4097" si="445">MID($M$1,1+A4034,1)</f>
        <v>f</v>
      </c>
      <c r="E4034" t="str">
        <f t="shared" ref="E4034:E4097" si="446">MID($M$1,1+B4034,1)</f>
        <v>z</v>
      </c>
      <c r="F4034" t="str">
        <f t="shared" ref="F4034:F4097" si="447">MID($M$1,1+C4034,1)</f>
        <v>d</v>
      </c>
      <c r="G4034" t="str">
        <f t="shared" ref="G4034:G4097" si="448">CONCATENATE(D4034,E4034,F4034)</f>
        <v>fzd</v>
      </c>
    </row>
    <row r="4035" spans="1:7" x14ac:dyDescent="0.25">
      <c r="A4035">
        <f t="shared" si="442"/>
        <v>5</v>
      </c>
      <c r="B4035">
        <f t="shared" si="443"/>
        <v>25</v>
      </c>
      <c r="C4035">
        <f t="shared" si="444"/>
        <v>4</v>
      </c>
      <c r="D4035" t="str">
        <f t="shared" si="445"/>
        <v>f</v>
      </c>
      <c r="E4035" t="str">
        <f t="shared" si="446"/>
        <v>z</v>
      </c>
      <c r="F4035" t="str">
        <f t="shared" si="447"/>
        <v>e</v>
      </c>
      <c r="G4035" t="str">
        <f t="shared" si="448"/>
        <v>fze</v>
      </c>
    </row>
    <row r="4036" spans="1:7" x14ac:dyDescent="0.25">
      <c r="A4036">
        <f t="shared" si="442"/>
        <v>5</v>
      </c>
      <c r="B4036">
        <f t="shared" si="443"/>
        <v>25</v>
      </c>
      <c r="C4036">
        <f t="shared" si="444"/>
        <v>5</v>
      </c>
      <c r="D4036" t="str">
        <f t="shared" si="445"/>
        <v>f</v>
      </c>
      <c r="E4036" t="str">
        <f t="shared" si="446"/>
        <v>z</v>
      </c>
      <c r="F4036" t="str">
        <f t="shared" si="447"/>
        <v>f</v>
      </c>
      <c r="G4036" t="str">
        <f t="shared" si="448"/>
        <v>fzf</v>
      </c>
    </row>
    <row r="4037" spans="1:7" x14ac:dyDescent="0.25">
      <c r="A4037">
        <f t="shared" si="442"/>
        <v>5</v>
      </c>
      <c r="B4037">
        <f t="shared" si="443"/>
        <v>25</v>
      </c>
      <c r="C4037">
        <f t="shared" si="444"/>
        <v>6</v>
      </c>
      <c r="D4037" t="str">
        <f t="shared" si="445"/>
        <v>f</v>
      </c>
      <c r="E4037" t="str">
        <f t="shared" si="446"/>
        <v>z</v>
      </c>
      <c r="F4037" t="str">
        <f t="shared" si="447"/>
        <v>g</v>
      </c>
      <c r="G4037" t="str">
        <f t="shared" si="448"/>
        <v>fzg</v>
      </c>
    </row>
    <row r="4038" spans="1:7" x14ac:dyDescent="0.25">
      <c r="A4038">
        <f t="shared" si="442"/>
        <v>5</v>
      </c>
      <c r="B4038">
        <f t="shared" si="443"/>
        <v>25</v>
      </c>
      <c r="C4038">
        <f t="shared" si="444"/>
        <v>7</v>
      </c>
      <c r="D4038" t="str">
        <f t="shared" si="445"/>
        <v>f</v>
      </c>
      <c r="E4038" t="str">
        <f t="shared" si="446"/>
        <v>z</v>
      </c>
      <c r="F4038" t="str">
        <f t="shared" si="447"/>
        <v>h</v>
      </c>
      <c r="G4038" t="str">
        <f t="shared" si="448"/>
        <v>fzh</v>
      </c>
    </row>
    <row r="4039" spans="1:7" x14ac:dyDescent="0.25">
      <c r="A4039">
        <f t="shared" si="442"/>
        <v>5</v>
      </c>
      <c r="B4039">
        <f t="shared" si="443"/>
        <v>25</v>
      </c>
      <c r="C4039">
        <f t="shared" si="444"/>
        <v>8</v>
      </c>
      <c r="D4039" t="str">
        <f t="shared" si="445"/>
        <v>f</v>
      </c>
      <c r="E4039" t="str">
        <f t="shared" si="446"/>
        <v>z</v>
      </c>
      <c r="F4039" t="str">
        <f t="shared" si="447"/>
        <v>i</v>
      </c>
      <c r="G4039" t="str">
        <f t="shared" si="448"/>
        <v>fzi</v>
      </c>
    </row>
    <row r="4040" spans="1:7" x14ac:dyDescent="0.25">
      <c r="A4040">
        <f t="shared" si="442"/>
        <v>5</v>
      </c>
      <c r="B4040">
        <f t="shared" si="443"/>
        <v>25</v>
      </c>
      <c r="C4040">
        <f t="shared" si="444"/>
        <v>9</v>
      </c>
      <c r="D4040" t="str">
        <f t="shared" si="445"/>
        <v>f</v>
      </c>
      <c r="E4040" t="str">
        <f t="shared" si="446"/>
        <v>z</v>
      </c>
      <c r="F4040" t="str">
        <f t="shared" si="447"/>
        <v>j</v>
      </c>
      <c r="G4040" t="str">
        <f t="shared" si="448"/>
        <v>fzj</v>
      </c>
    </row>
    <row r="4041" spans="1:7" x14ac:dyDescent="0.25">
      <c r="A4041">
        <f t="shared" si="442"/>
        <v>5</v>
      </c>
      <c r="B4041">
        <f t="shared" si="443"/>
        <v>25</v>
      </c>
      <c r="C4041">
        <f t="shared" si="444"/>
        <v>10</v>
      </c>
      <c r="D4041" t="str">
        <f t="shared" si="445"/>
        <v>f</v>
      </c>
      <c r="E4041" t="str">
        <f t="shared" si="446"/>
        <v>z</v>
      </c>
      <c r="F4041" t="str">
        <f t="shared" si="447"/>
        <v>k</v>
      </c>
      <c r="G4041" t="str">
        <f t="shared" si="448"/>
        <v>fzk</v>
      </c>
    </row>
    <row r="4042" spans="1:7" x14ac:dyDescent="0.25">
      <c r="A4042">
        <f t="shared" si="442"/>
        <v>5</v>
      </c>
      <c r="B4042">
        <f t="shared" si="443"/>
        <v>25</v>
      </c>
      <c r="C4042">
        <f t="shared" si="444"/>
        <v>11</v>
      </c>
      <c r="D4042" t="str">
        <f t="shared" si="445"/>
        <v>f</v>
      </c>
      <c r="E4042" t="str">
        <f t="shared" si="446"/>
        <v>z</v>
      </c>
      <c r="F4042" t="str">
        <f t="shared" si="447"/>
        <v>l</v>
      </c>
      <c r="G4042" t="str">
        <f t="shared" si="448"/>
        <v>fzl</v>
      </c>
    </row>
    <row r="4043" spans="1:7" x14ac:dyDescent="0.25">
      <c r="A4043">
        <f t="shared" si="442"/>
        <v>5</v>
      </c>
      <c r="B4043">
        <f t="shared" si="443"/>
        <v>25</v>
      </c>
      <c r="C4043">
        <f t="shared" si="444"/>
        <v>12</v>
      </c>
      <c r="D4043" t="str">
        <f t="shared" si="445"/>
        <v>f</v>
      </c>
      <c r="E4043" t="str">
        <f t="shared" si="446"/>
        <v>z</v>
      </c>
      <c r="F4043" t="str">
        <f t="shared" si="447"/>
        <v>m</v>
      </c>
      <c r="G4043" t="str">
        <f t="shared" si="448"/>
        <v>fzm</v>
      </c>
    </row>
    <row r="4044" spans="1:7" x14ac:dyDescent="0.25">
      <c r="A4044">
        <f t="shared" si="442"/>
        <v>5</v>
      </c>
      <c r="B4044">
        <f t="shared" si="443"/>
        <v>25</v>
      </c>
      <c r="C4044">
        <f t="shared" si="444"/>
        <v>13</v>
      </c>
      <c r="D4044" t="str">
        <f t="shared" si="445"/>
        <v>f</v>
      </c>
      <c r="E4044" t="str">
        <f t="shared" si="446"/>
        <v>z</v>
      </c>
      <c r="F4044" t="str">
        <f t="shared" si="447"/>
        <v>n</v>
      </c>
      <c r="G4044" t="str">
        <f t="shared" si="448"/>
        <v>fzn</v>
      </c>
    </row>
    <row r="4045" spans="1:7" x14ac:dyDescent="0.25">
      <c r="A4045">
        <f t="shared" si="442"/>
        <v>5</v>
      </c>
      <c r="B4045">
        <f t="shared" si="443"/>
        <v>25</v>
      </c>
      <c r="C4045">
        <f t="shared" si="444"/>
        <v>14</v>
      </c>
      <c r="D4045" t="str">
        <f t="shared" si="445"/>
        <v>f</v>
      </c>
      <c r="E4045" t="str">
        <f t="shared" si="446"/>
        <v>z</v>
      </c>
      <c r="F4045" t="str">
        <f t="shared" si="447"/>
        <v>o</v>
      </c>
      <c r="G4045" t="str">
        <f t="shared" si="448"/>
        <v>fzo</v>
      </c>
    </row>
    <row r="4046" spans="1:7" x14ac:dyDescent="0.25">
      <c r="A4046">
        <f t="shared" si="442"/>
        <v>5</v>
      </c>
      <c r="B4046">
        <f t="shared" si="443"/>
        <v>25</v>
      </c>
      <c r="C4046">
        <f t="shared" si="444"/>
        <v>15</v>
      </c>
      <c r="D4046" t="str">
        <f t="shared" si="445"/>
        <v>f</v>
      </c>
      <c r="E4046" t="str">
        <f t="shared" si="446"/>
        <v>z</v>
      </c>
      <c r="F4046" t="str">
        <f t="shared" si="447"/>
        <v>p</v>
      </c>
      <c r="G4046" t="str">
        <f t="shared" si="448"/>
        <v>fzp</v>
      </c>
    </row>
    <row r="4047" spans="1:7" x14ac:dyDescent="0.25">
      <c r="A4047">
        <f t="shared" si="442"/>
        <v>5</v>
      </c>
      <c r="B4047">
        <f t="shared" si="443"/>
        <v>25</v>
      </c>
      <c r="C4047">
        <f t="shared" si="444"/>
        <v>16</v>
      </c>
      <c r="D4047" t="str">
        <f t="shared" si="445"/>
        <v>f</v>
      </c>
      <c r="E4047" t="str">
        <f t="shared" si="446"/>
        <v>z</v>
      </c>
      <c r="F4047" t="str">
        <f t="shared" si="447"/>
        <v>q</v>
      </c>
      <c r="G4047" t="str">
        <f t="shared" si="448"/>
        <v>fzq</v>
      </c>
    </row>
    <row r="4048" spans="1:7" x14ac:dyDescent="0.25">
      <c r="A4048">
        <f t="shared" si="442"/>
        <v>5</v>
      </c>
      <c r="B4048">
        <f t="shared" si="443"/>
        <v>25</v>
      </c>
      <c r="C4048">
        <f t="shared" si="444"/>
        <v>17</v>
      </c>
      <c r="D4048" t="str">
        <f t="shared" si="445"/>
        <v>f</v>
      </c>
      <c r="E4048" t="str">
        <f t="shared" si="446"/>
        <v>z</v>
      </c>
      <c r="F4048" t="str">
        <f t="shared" si="447"/>
        <v>r</v>
      </c>
      <c r="G4048" t="str">
        <f t="shared" si="448"/>
        <v>fzr</v>
      </c>
    </row>
    <row r="4049" spans="1:7" x14ac:dyDescent="0.25">
      <c r="A4049">
        <f t="shared" si="442"/>
        <v>5</v>
      </c>
      <c r="B4049">
        <f t="shared" si="443"/>
        <v>25</v>
      </c>
      <c r="C4049">
        <f t="shared" si="444"/>
        <v>18</v>
      </c>
      <c r="D4049" t="str">
        <f t="shared" si="445"/>
        <v>f</v>
      </c>
      <c r="E4049" t="str">
        <f t="shared" si="446"/>
        <v>z</v>
      </c>
      <c r="F4049" t="str">
        <f t="shared" si="447"/>
        <v>s</v>
      </c>
      <c r="G4049" t="str">
        <f t="shared" si="448"/>
        <v>fzs</v>
      </c>
    </row>
    <row r="4050" spans="1:7" x14ac:dyDescent="0.25">
      <c r="A4050">
        <f t="shared" si="442"/>
        <v>5</v>
      </c>
      <c r="B4050">
        <f t="shared" si="443"/>
        <v>25</v>
      </c>
      <c r="C4050">
        <f t="shared" si="444"/>
        <v>19</v>
      </c>
      <c r="D4050" t="str">
        <f t="shared" si="445"/>
        <v>f</v>
      </c>
      <c r="E4050" t="str">
        <f t="shared" si="446"/>
        <v>z</v>
      </c>
      <c r="F4050" t="str">
        <f t="shared" si="447"/>
        <v>t</v>
      </c>
      <c r="G4050" t="str">
        <f t="shared" si="448"/>
        <v>fzt</v>
      </c>
    </row>
    <row r="4051" spans="1:7" x14ac:dyDescent="0.25">
      <c r="A4051">
        <f t="shared" si="442"/>
        <v>5</v>
      </c>
      <c r="B4051">
        <f t="shared" si="443"/>
        <v>25</v>
      </c>
      <c r="C4051">
        <f t="shared" si="444"/>
        <v>20</v>
      </c>
      <c r="D4051" t="str">
        <f t="shared" si="445"/>
        <v>f</v>
      </c>
      <c r="E4051" t="str">
        <f t="shared" si="446"/>
        <v>z</v>
      </c>
      <c r="F4051" t="str">
        <f t="shared" si="447"/>
        <v>u</v>
      </c>
      <c r="G4051" t="str">
        <f t="shared" si="448"/>
        <v>fzu</v>
      </c>
    </row>
    <row r="4052" spans="1:7" x14ac:dyDescent="0.25">
      <c r="A4052">
        <f t="shared" si="442"/>
        <v>5</v>
      </c>
      <c r="B4052">
        <f t="shared" si="443"/>
        <v>25</v>
      </c>
      <c r="C4052">
        <f t="shared" si="444"/>
        <v>21</v>
      </c>
      <c r="D4052" t="str">
        <f t="shared" si="445"/>
        <v>f</v>
      </c>
      <c r="E4052" t="str">
        <f t="shared" si="446"/>
        <v>z</v>
      </c>
      <c r="F4052" t="str">
        <f t="shared" si="447"/>
        <v>v</v>
      </c>
      <c r="G4052" t="str">
        <f t="shared" si="448"/>
        <v>fzv</v>
      </c>
    </row>
    <row r="4053" spans="1:7" x14ac:dyDescent="0.25">
      <c r="A4053">
        <f t="shared" si="442"/>
        <v>5</v>
      </c>
      <c r="B4053">
        <f t="shared" si="443"/>
        <v>25</v>
      </c>
      <c r="C4053">
        <f t="shared" si="444"/>
        <v>22</v>
      </c>
      <c r="D4053" t="str">
        <f t="shared" si="445"/>
        <v>f</v>
      </c>
      <c r="E4053" t="str">
        <f t="shared" si="446"/>
        <v>z</v>
      </c>
      <c r="F4053" t="str">
        <f t="shared" si="447"/>
        <v>w</v>
      </c>
      <c r="G4053" t="str">
        <f t="shared" si="448"/>
        <v>fzw</v>
      </c>
    </row>
    <row r="4054" spans="1:7" x14ac:dyDescent="0.25">
      <c r="A4054">
        <f t="shared" si="442"/>
        <v>5</v>
      </c>
      <c r="B4054">
        <f t="shared" si="443"/>
        <v>25</v>
      </c>
      <c r="C4054">
        <f t="shared" si="444"/>
        <v>23</v>
      </c>
      <c r="D4054" t="str">
        <f t="shared" si="445"/>
        <v>f</v>
      </c>
      <c r="E4054" t="str">
        <f t="shared" si="446"/>
        <v>z</v>
      </c>
      <c r="F4054" t="str">
        <f t="shared" si="447"/>
        <v>x</v>
      </c>
      <c r="G4054" t="str">
        <f t="shared" si="448"/>
        <v>fzx</v>
      </c>
    </row>
    <row r="4055" spans="1:7" x14ac:dyDescent="0.25">
      <c r="A4055">
        <f t="shared" si="442"/>
        <v>5</v>
      </c>
      <c r="B4055">
        <f t="shared" si="443"/>
        <v>25</v>
      </c>
      <c r="C4055">
        <f t="shared" si="444"/>
        <v>24</v>
      </c>
      <c r="D4055" t="str">
        <f t="shared" si="445"/>
        <v>f</v>
      </c>
      <c r="E4055" t="str">
        <f t="shared" si="446"/>
        <v>z</v>
      </c>
      <c r="F4055" t="str">
        <f t="shared" si="447"/>
        <v>y</v>
      </c>
      <c r="G4055" t="str">
        <f t="shared" si="448"/>
        <v>fzy</v>
      </c>
    </row>
    <row r="4056" spans="1:7" x14ac:dyDescent="0.25">
      <c r="A4056">
        <f t="shared" si="442"/>
        <v>5</v>
      </c>
      <c r="B4056">
        <f t="shared" si="443"/>
        <v>25</v>
      </c>
      <c r="C4056">
        <f t="shared" si="444"/>
        <v>25</v>
      </c>
      <c r="D4056" t="str">
        <f t="shared" si="445"/>
        <v>f</v>
      </c>
      <c r="E4056" t="str">
        <f t="shared" si="446"/>
        <v>z</v>
      </c>
      <c r="F4056" t="str">
        <f t="shared" si="447"/>
        <v>z</v>
      </c>
      <c r="G4056" t="str">
        <f t="shared" si="448"/>
        <v>fzz</v>
      </c>
    </row>
    <row r="4057" spans="1:7" x14ac:dyDescent="0.25">
      <c r="A4057">
        <f t="shared" si="442"/>
        <v>6</v>
      </c>
      <c r="B4057">
        <f t="shared" si="443"/>
        <v>0</v>
      </c>
      <c r="C4057">
        <f t="shared" si="444"/>
        <v>0</v>
      </c>
      <c r="D4057" t="str">
        <f t="shared" si="445"/>
        <v>g</v>
      </c>
      <c r="E4057" t="str">
        <f t="shared" si="446"/>
        <v>a</v>
      </c>
      <c r="F4057" t="str">
        <f t="shared" si="447"/>
        <v>a</v>
      </c>
      <c r="G4057" t="str">
        <f t="shared" si="448"/>
        <v>gaa</v>
      </c>
    </row>
    <row r="4058" spans="1:7" x14ac:dyDescent="0.25">
      <c r="A4058">
        <f t="shared" si="442"/>
        <v>6</v>
      </c>
      <c r="B4058">
        <f t="shared" si="443"/>
        <v>0</v>
      </c>
      <c r="C4058">
        <f t="shared" si="444"/>
        <v>1</v>
      </c>
      <c r="D4058" t="str">
        <f t="shared" si="445"/>
        <v>g</v>
      </c>
      <c r="E4058" t="str">
        <f t="shared" si="446"/>
        <v>a</v>
      </c>
      <c r="F4058" t="str">
        <f t="shared" si="447"/>
        <v>b</v>
      </c>
      <c r="G4058" t="str">
        <f t="shared" si="448"/>
        <v>gab</v>
      </c>
    </row>
    <row r="4059" spans="1:7" x14ac:dyDescent="0.25">
      <c r="A4059">
        <f t="shared" si="442"/>
        <v>6</v>
      </c>
      <c r="B4059">
        <f t="shared" si="443"/>
        <v>0</v>
      </c>
      <c r="C4059">
        <f t="shared" si="444"/>
        <v>2</v>
      </c>
      <c r="D4059" t="str">
        <f t="shared" si="445"/>
        <v>g</v>
      </c>
      <c r="E4059" t="str">
        <f t="shared" si="446"/>
        <v>a</v>
      </c>
      <c r="F4059" t="str">
        <f t="shared" si="447"/>
        <v>c</v>
      </c>
      <c r="G4059" t="str">
        <f t="shared" si="448"/>
        <v>gac</v>
      </c>
    </row>
    <row r="4060" spans="1:7" x14ac:dyDescent="0.25">
      <c r="A4060">
        <f t="shared" si="442"/>
        <v>6</v>
      </c>
      <c r="B4060">
        <f t="shared" si="443"/>
        <v>0</v>
      </c>
      <c r="C4060">
        <f t="shared" si="444"/>
        <v>3</v>
      </c>
      <c r="D4060" t="str">
        <f t="shared" si="445"/>
        <v>g</v>
      </c>
      <c r="E4060" t="str">
        <f t="shared" si="446"/>
        <v>a</v>
      </c>
      <c r="F4060" t="str">
        <f t="shared" si="447"/>
        <v>d</v>
      </c>
      <c r="G4060" t="str">
        <f t="shared" si="448"/>
        <v>gad</v>
      </c>
    </row>
    <row r="4061" spans="1:7" x14ac:dyDescent="0.25">
      <c r="A4061">
        <f t="shared" si="442"/>
        <v>6</v>
      </c>
      <c r="B4061">
        <f t="shared" si="443"/>
        <v>0</v>
      </c>
      <c r="C4061">
        <f t="shared" si="444"/>
        <v>4</v>
      </c>
      <c r="D4061" t="str">
        <f t="shared" si="445"/>
        <v>g</v>
      </c>
      <c r="E4061" t="str">
        <f t="shared" si="446"/>
        <v>a</v>
      </c>
      <c r="F4061" t="str">
        <f t="shared" si="447"/>
        <v>e</v>
      </c>
      <c r="G4061" t="str">
        <f t="shared" si="448"/>
        <v>gae</v>
      </c>
    </row>
    <row r="4062" spans="1:7" x14ac:dyDescent="0.25">
      <c r="A4062">
        <f t="shared" si="442"/>
        <v>6</v>
      </c>
      <c r="B4062">
        <f t="shared" si="443"/>
        <v>0</v>
      </c>
      <c r="C4062">
        <f t="shared" si="444"/>
        <v>5</v>
      </c>
      <c r="D4062" t="str">
        <f t="shared" si="445"/>
        <v>g</v>
      </c>
      <c r="E4062" t="str">
        <f t="shared" si="446"/>
        <v>a</v>
      </c>
      <c r="F4062" t="str">
        <f t="shared" si="447"/>
        <v>f</v>
      </c>
      <c r="G4062" t="str">
        <f t="shared" si="448"/>
        <v>gaf</v>
      </c>
    </row>
    <row r="4063" spans="1:7" x14ac:dyDescent="0.25">
      <c r="A4063">
        <f t="shared" si="442"/>
        <v>6</v>
      </c>
      <c r="B4063">
        <f t="shared" si="443"/>
        <v>0</v>
      </c>
      <c r="C4063">
        <f t="shared" si="444"/>
        <v>6</v>
      </c>
      <c r="D4063" t="str">
        <f t="shared" si="445"/>
        <v>g</v>
      </c>
      <c r="E4063" t="str">
        <f t="shared" si="446"/>
        <v>a</v>
      </c>
      <c r="F4063" t="str">
        <f t="shared" si="447"/>
        <v>g</v>
      </c>
      <c r="G4063" t="str">
        <f t="shared" si="448"/>
        <v>gag</v>
      </c>
    </row>
    <row r="4064" spans="1:7" x14ac:dyDescent="0.25">
      <c r="A4064">
        <f t="shared" si="442"/>
        <v>6</v>
      </c>
      <c r="B4064">
        <f t="shared" si="443"/>
        <v>0</v>
      </c>
      <c r="C4064">
        <f t="shared" si="444"/>
        <v>7</v>
      </c>
      <c r="D4064" t="str">
        <f t="shared" si="445"/>
        <v>g</v>
      </c>
      <c r="E4064" t="str">
        <f t="shared" si="446"/>
        <v>a</v>
      </c>
      <c r="F4064" t="str">
        <f t="shared" si="447"/>
        <v>h</v>
      </c>
      <c r="G4064" t="str">
        <f t="shared" si="448"/>
        <v>gah</v>
      </c>
    </row>
    <row r="4065" spans="1:7" x14ac:dyDescent="0.25">
      <c r="A4065">
        <f t="shared" si="442"/>
        <v>6</v>
      </c>
      <c r="B4065">
        <f t="shared" si="443"/>
        <v>0</v>
      </c>
      <c r="C4065">
        <f t="shared" si="444"/>
        <v>8</v>
      </c>
      <c r="D4065" t="str">
        <f t="shared" si="445"/>
        <v>g</v>
      </c>
      <c r="E4065" t="str">
        <f t="shared" si="446"/>
        <v>a</v>
      </c>
      <c r="F4065" t="str">
        <f t="shared" si="447"/>
        <v>i</v>
      </c>
      <c r="G4065" t="str">
        <f t="shared" si="448"/>
        <v>gai</v>
      </c>
    </row>
    <row r="4066" spans="1:7" x14ac:dyDescent="0.25">
      <c r="A4066">
        <f t="shared" si="442"/>
        <v>6</v>
      </c>
      <c r="B4066">
        <f t="shared" si="443"/>
        <v>0</v>
      </c>
      <c r="C4066">
        <f t="shared" si="444"/>
        <v>9</v>
      </c>
      <c r="D4066" t="str">
        <f t="shared" si="445"/>
        <v>g</v>
      </c>
      <c r="E4066" t="str">
        <f t="shared" si="446"/>
        <v>a</v>
      </c>
      <c r="F4066" t="str">
        <f t="shared" si="447"/>
        <v>j</v>
      </c>
      <c r="G4066" t="str">
        <f t="shared" si="448"/>
        <v>gaj</v>
      </c>
    </row>
    <row r="4067" spans="1:7" x14ac:dyDescent="0.25">
      <c r="A4067">
        <f t="shared" si="442"/>
        <v>6</v>
      </c>
      <c r="B4067">
        <f t="shared" si="443"/>
        <v>0</v>
      </c>
      <c r="C4067">
        <f t="shared" si="444"/>
        <v>10</v>
      </c>
      <c r="D4067" t="str">
        <f t="shared" si="445"/>
        <v>g</v>
      </c>
      <c r="E4067" t="str">
        <f t="shared" si="446"/>
        <v>a</v>
      </c>
      <c r="F4067" t="str">
        <f t="shared" si="447"/>
        <v>k</v>
      </c>
      <c r="G4067" t="str">
        <f t="shared" si="448"/>
        <v>gak</v>
      </c>
    </row>
    <row r="4068" spans="1:7" x14ac:dyDescent="0.25">
      <c r="A4068">
        <f t="shared" si="442"/>
        <v>6</v>
      </c>
      <c r="B4068">
        <f t="shared" si="443"/>
        <v>0</v>
      </c>
      <c r="C4068">
        <f t="shared" si="444"/>
        <v>11</v>
      </c>
      <c r="D4068" t="str">
        <f t="shared" si="445"/>
        <v>g</v>
      </c>
      <c r="E4068" t="str">
        <f t="shared" si="446"/>
        <v>a</v>
      </c>
      <c r="F4068" t="str">
        <f t="shared" si="447"/>
        <v>l</v>
      </c>
      <c r="G4068" t="str">
        <f t="shared" si="448"/>
        <v>gal</v>
      </c>
    </row>
    <row r="4069" spans="1:7" x14ac:dyDescent="0.25">
      <c r="A4069">
        <f t="shared" si="442"/>
        <v>6</v>
      </c>
      <c r="B4069">
        <f t="shared" si="443"/>
        <v>0</v>
      </c>
      <c r="C4069">
        <f t="shared" si="444"/>
        <v>12</v>
      </c>
      <c r="D4069" t="str">
        <f t="shared" si="445"/>
        <v>g</v>
      </c>
      <c r="E4069" t="str">
        <f t="shared" si="446"/>
        <v>a</v>
      </c>
      <c r="F4069" t="str">
        <f t="shared" si="447"/>
        <v>m</v>
      </c>
      <c r="G4069" t="str">
        <f t="shared" si="448"/>
        <v>gam</v>
      </c>
    </row>
    <row r="4070" spans="1:7" x14ac:dyDescent="0.25">
      <c r="A4070">
        <f t="shared" si="442"/>
        <v>6</v>
      </c>
      <c r="B4070">
        <f t="shared" si="443"/>
        <v>0</v>
      </c>
      <c r="C4070">
        <f t="shared" si="444"/>
        <v>13</v>
      </c>
      <c r="D4070" t="str">
        <f t="shared" si="445"/>
        <v>g</v>
      </c>
      <c r="E4070" t="str">
        <f t="shared" si="446"/>
        <v>a</v>
      </c>
      <c r="F4070" t="str">
        <f t="shared" si="447"/>
        <v>n</v>
      </c>
      <c r="G4070" t="str">
        <f t="shared" si="448"/>
        <v>gan</v>
      </c>
    </row>
    <row r="4071" spans="1:7" x14ac:dyDescent="0.25">
      <c r="A4071">
        <f t="shared" si="442"/>
        <v>6</v>
      </c>
      <c r="B4071">
        <f t="shared" si="443"/>
        <v>0</v>
      </c>
      <c r="C4071">
        <f t="shared" si="444"/>
        <v>14</v>
      </c>
      <c r="D4071" t="str">
        <f t="shared" si="445"/>
        <v>g</v>
      </c>
      <c r="E4071" t="str">
        <f t="shared" si="446"/>
        <v>a</v>
      </c>
      <c r="F4071" t="str">
        <f t="shared" si="447"/>
        <v>o</v>
      </c>
      <c r="G4071" t="str">
        <f t="shared" si="448"/>
        <v>gao</v>
      </c>
    </row>
    <row r="4072" spans="1:7" x14ac:dyDescent="0.25">
      <c r="A4072">
        <f t="shared" si="442"/>
        <v>6</v>
      </c>
      <c r="B4072">
        <f t="shared" si="443"/>
        <v>0</v>
      </c>
      <c r="C4072">
        <f t="shared" si="444"/>
        <v>15</v>
      </c>
      <c r="D4072" t="str">
        <f t="shared" si="445"/>
        <v>g</v>
      </c>
      <c r="E4072" t="str">
        <f t="shared" si="446"/>
        <v>a</v>
      </c>
      <c r="F4072" t="str">
        <f t="shared" si="447"/>
        <v>p</v>
      </c>
      <c r="G4072" t="str">
        <f t="shared" si="448"/>
        <v>gap</v>
      </c>
    </row>
    <row r="4073" spans="1:7" x14ac:dyDescent="0.25">
      <c r="A4073">
        <f t="shared" si="442"/>
        <v>6</v>
      </c>
      <c r="B4073">
        <f t="shared" si="443"/>
        <v>0</v>
      </c>
      <c r="C4073">
        <f t="shared" si="444"/>
        <v>16</v>
      </c>
      <c r="D4073" t="str">
        <f t="shared" si="445"/>
        <v>g</v>
      </c>
      <c r="E4073" t="str">
        <f t="shared" si="446"/>
        <v>a</v>
      </c>
      <c r="F4073" t="str">
        <f t="shared" si="447"/>
        <v>q</v>
      </c>
      <c r="G4073" t="str">
        <f t="shared" si="448"/>
        <v>gaq</v>
      </c>
    </row>
    <row r="4074" spans="1:7" x14ac:dyDescent="0.25">
      <c r="A4074">
        <f t="shared" si="442"/>
        <v>6</v>
      </c>
      <c r="B4074">
        <f t="shared" si="443"/>
        <v>0</v>
      </c>
      <c r="C4074">
        <f t="shared" si="444"/>
        <v>17</v>
      </c>
      <c r="D4074" t="str">
        <f t="shared" si="445"/>
        <v>g</v>
      </c>
      <c r="E4074" t="str">
        <f t="shared" si="446"/>
        <v>a</v>
      </c>
      <c r="F4074" t="str">
        <f t="shared" si="447"/>
        <v>r</v>
      </c>
      <c r="G4074" t="str">
        <f t="shared" si="448"/>
        <v>gar</v>
      </c>
    </row>
    <row r="4075" spans="1:7" x14ac:dyDescent="0.25">
      <c r="A4075">
        <f t="shared" si="442"/>
        <v>6</v>
      </c>
      <c r="B4075">
        <f t="shared" si="443"/>
        <v>0</v>
      </c>
      <c r="C4075">
        <f t="shared" si="444"/>
        <v>18</v>
      </c>
      <c r="D4075" t="str">
        <f t="shared" si="445"/>
        <v>g</v>
      </c>
      <c r="E4075" t="str">
        <f t="shared" si="446"/>
        <v>a</v>
      </c>
      <c r="F4075" t="str">
        <f t="shared" si="447"/>
        <v>s</v>
      </c>
      <c r="G4075" t="str">
        <f t="shared" si="448"/>
        <v>gas</v>
      </c>
    </row>
    <row r="4076" spans="1:7" x14ac:dyDescent="0.25">
      <c r="A4076">
        <f t="shared" si="442"/>
        <v>6</v>
      </c>
      <c r="B4076">
        <f t="shared" si="443"/>
        <v>0</v>
      </c>
      <c r="C4076">
        <f t="shared" si="444"/>
        <v>19</v>
      </c>
      <c r="D4076" t="str">
        <f t="shared" si="445"/>
        <v>g</v>
      </c>
      <c r="E4076" t="str">
        <f t="shared" si="446"/>
        <v>a</v>
      </c>
      <c r="F4076" t="str">
        <f t="shared" si="447"/>
        <v>t</v>
      </c>
      <c r="G4076" t="str">
        <f t="shared" si="448"/>
        <v>gat</v>
      </c>
    </row>
    <row r="4077" spans="1:7" x14ac:dyDescent="0.25">
      <c r="A4077">
        <f t="shared" si="442"/>
        <v>6</v>
      </c>
      <c r="B4077">
        <f t="shared" si="443"/>
        <v>0</v>
      </c>
      <c r="C4077">
        <f t="shared" si="444"/>
        <v>20</v>
      </c>
      <c r="D4077" t="str">
        <f t="shared" si="445"/>
        <v>g</v>
      </c>
      <c r="E4077" t="str">
        <f t="shared" si="446"/>
        <v>a</v>
      </c>
      <c r="F4077" t="str">
        <f t="shared" si="447"/>
        <v>u</v>
      </c>
      <c r="G4077" t="str">
        <f t="shared" si="448"/>
        <v>gau</v>
      </c>
    </row>
    <row r="4078" spans="1:7" x14ac:dyDescent="0.25">
      <c r="A4078">
        <f t="shared" si="442"/>
        <v>6</v>
      </c>
      <c r="B4078">
        <f t="shared" si="443"/>
        <v>0</v>
      </c>
      <c r="C4078">
        <f t="shared" si="444"/>
        <v>21</v>
      </c>
      <c r="D4078" t="str">
        <f t="shared" si="445"/>
        <v>g</v>
      </c>
      <c r="E4078" t="str">
        <f t="shared" si="446"/>
        <v>a</v>
      </c>
      <c r="F4078" t="str">
        <f t="shared" si="447"/>
        <v>v</v>
      </c>
      <c r="G4078" t="str">
        <f t="shared" si="448"/>
        <v>gav</v>
      </c>
    </row>
    <row r="4079" spans="1:7" x14ac:dyDescent="0.25">
      <c r="A4079">
        <f t="shared" si="442"/>
        <v>6</v>
      </c>
      <c r="B4079">
        <f t="shared" si="443"/>
        <v>0</v>
      </c>
      <c r="C4079">
        <f t="shared" si="444"/>
        <v>22</v>
      </c>
      <c r="D4079" t="str">
        <f t="shared" si="445"/>
        <v>g</v>
      </c>
      <c r="E4079" t="str">
        <f t="shared" si="446"/>
        <v>a</v>
      </c>
      <c r="F4079" t="str">
        <f t="shared" si="447"/>
        <v>w</v>
      </c>
      <c r="G4079" t="str">
        <f t="shared" si="448"/>
        <v>gaw</v>
      </c>
    </row>
    <row r="4080" spans="1:7" x14ac:dyDescent="0.25">
      <c r="A4080">
        <f t="shared" si="442"/>
        <v>6</v>
      </c>
      <c r="B4080">
        <f t="shared" si="443"/>
        <v>0</v>
      </c>
      <c r="C4080">
        <f t="shared" si="444"/>
        <v>23</v>
      </c>
      <c r="D4080" t="str">
        <f t="shared" si="445"/>
        <v>g</v>
      </c>
      <c r="E4080" t="str">
        <f t="shared" si="446"/>
        <v>a</v>
      </c>
      <c r="F4080" t="str">
        <f t="shared" si="447"/>
        <v>x</v>
      </c>
      <c r="G4080" t="str">
        <f t="shared" si="448"/>
        <v>gax</v>
      </c>
    </row>
    <row r="4081" spans="1:7" x14ac:dyDescent="0.25">
      <c r="A4081">
        <f t="shared" si="442"/>
        <v>6</v>
      </c>
      <c r="B4081">
        <f t="shared" si="443"/>
        <v>0</v>
      </c>
      <c r="C4081">
        <f t="shared" si="444"/>
        <v>24</v>
      </c>
      <c r="D4081" t="str">
        <f t="shared" si="445"/>
        <v>g</v>
      </c>
      <c r="E4081" t="str">
        <f t="shared" si="446"/>
        <v>a</v>
      </c>
      <c r="F4081" t="str">
        <f t="shared" si="447"/>
        <v>y</v>
      </c>
      <c r="G4081" t="str">
        <f t="shared" si="448"/>
        <v>gay</v>
      </c>
    </row>
    <row r="4082" spans="1:7" x14ac:dyDescent="0.25">
      <c r="A4082">
        <f t="shared" si="442"/>
        <v>6</v>
      </c>
      <c r="B4082">
        <f t="shared" si="443"/>
        <v>0</v>
      </c>
      <c r="C4082">
        <f t="shared" si="444"/>
        <v>25</v>
      </c>
      <c r="D4082" t="str">
        <f t="shared" si="445"/>
        <v>g</v>
      </c>
      <c r="E4082" t="str">
        <f t="shared" si="446"/>
        <v>a</v>
      </c>
      <c r="F4082" t="str">
        <f t="shared" si="447"/>
        <v>z</v>
      </c>
      <c r="G4082" t="str">
        <f t="shared" si="448"/>
        <v>gaz</v>
      </c>
    </row>
    <row r="4083" spans="1:7" x14ac:dyDescent="0.25">
      <c r="A4083">
        <f t="shared" si="442"/>
        <v>6</v>
      </c>
      <c r="B4083">
        <f t="shared" si="443"/>
        <v>1</v>
      </c>
      <c r="C4083">
        <f t="shared" si="444"/>
        <v>0</v>
      </c>
      <c r="D4083" t="str">
        <f t="shared" si="445"/>
        <v>g</v>
      </c>
      <c r="E4083" t="str">
        <f t="shared" si="446"/>
        <v>b</v>
      </c>
      <c r="F4083" t="str">
        <f t="shared" si="447"/>
        <v>a</v>
      </c>
      <c r="G4083" t="str">
        <f t="shared" si="448"/>
        <v>gba</v>
      </c>
    </row>
    <row r="4084" spans="1:7" x14ac:dyDescent="0.25">
      <c r="A4084">
        <f t="shared" si="442"/>
        <v>6</v>
      </c>
      <c r="B4084">
        <f t="shared" si="443"/>
        <v>1</v>
      </c>
      <c r="C4084">
        <f t="shared" si="444"/>
        <v>1</v>
      </c>
      <c r="D4084" t="str">
        <f t="shared" si="445"/>
        <v>g</v>
      </c>
      <c r="E4084" t="str">
        <f t="shared" si="446"/>
        <v>b</v>
      </c>
      <c r="F4084" t="str">
        <f t="shared" si="447"/>
        <v>b</v>
      </c>
      <c r="G4084" t="str">
        <f t="shared" si="448"/>
        <v>gbb</v>
      </c>
    </row>
    <row r="4085" spans="1:7" x14ac:dyDescent="0.25">
      <c r="A4085">
        <f t="shared" si="442"/>
        <v>6</v>
      </c>
      <c r="B4085">
        <f t="shared" si="443"/>
        <v>1</v>
      </c>
      <c r="C4085">
        <f t="shared" si="444"/>
        <v>2</v>
      </c>
      <c r="D4085" t="str">
        <f t="shared" si="445"/>
        <v>g</v>
      </c>
      <c r="E4085" t="str">
        <f t="shared" si="446"/>
        <v>b</v>
      </c>
      <c r="F4085" t="str">
        <f t="shared" si="447"/>
        <v>c</v>
      </c>
      <c r="G4085" t="str">
        <f t="shared" si="448"/>
        <v>gbc</v>
      </c>
    </row>
    <row r="4086" spans="1:7" x14ac:dyDescent="0.25">
      <c r="A4086">
        <f t="shared" si="442"/>
        <v>6</v>
      </c>
      <c r="B4086">
        <f t="shared" si="443"/>
        <v>1</v>
      </c>
      <c r="C4086">
        <f t="shared" si="444"/>
        <v>3</v>
      </c>
      <c r="D4086" t="str">
        <f t="shared" si="445"/>
        <v>g</v>
      </c>
      <c r="E4086" t="str">
        <f t="shared" si="446"/>
        <v>b</v>
      </c>
      <c r="F4086" t="str">
        <f t="shared" si="447"/>
        <v>d</v>
      </c>
      <c r="G4086" t="str">
        <f t="shared" si="448"/>
        <v>gbd</v>
      </c>
    </row>
    <row r="4087" spans="1:7" x14ac:dyDescent="0.25">
      <c r="A4087">
        <f t="shared" si="442"/>
        <v>6</v>
      </c>
      <c r="B4087">
        <f t="shared" si="443"/>
        <v>1</v>
      </c>
      <c r="C4087">
        <f t="shared" si="444"/>
        <v>4</v>
      </c>
      <c r="D4087" t="str">
        <f t="shared" si="445"/>
        <v>g</v>
      </c>
      <c r="E4087" t="str">
        <f t="shared" si="446"/>
        <v>b</v>
      </c>
      <c r="F4087" t="str">
        <f t="shared" si="447"/>
        <v>e</v>
      </c>
      <c r="G4087" t="str">
        <f t="shared" si="448"/>
        <v>gbe</v>
      </c>
    </row>
    <row r="4088" spans="1:7" x14ac:dyDescent="0.25">
      <c r="A4088">
        <f t="shared" si="442"/>
        <v>6</v>
      </c>
      <c r="B4088">
        <f t="shared" si="443"/>
        <v>1</v>
      </c>
      <c r="C4088">
        <f t="shared" si="444"/>
        <v>5</v>
      </c>
      <c r="D4088" t="str">
        <f t="shared" si="445"/>
        <v>g</v>
      </c>
      <c r="E4088" t="str">
        <f t="shared" si="446"/>
        <v>b</v>
      </c>
      <c r="F4088" t="str">
        <f t="shared" si="447"/>
        <v>f</v>
      </c>
      <c r="G4088" t="str">
        <f t="shared" si="448"/>
        <v>gbf</v>
      </c>
    </row>
    <row r="4089" spans="1:7" x14ac:dyDescent="0.25">
      <c r="A4089">
        <f t="shared" si="442"/>
        <v>6</v>
      </c>
      <c r="B4089">
        <f t="shared" si="443"/>
        <v>1</v>
      </c>
      <c r="C4089">
        <f t="shared" si="444"/>
        <v>6</v>
      </c>
      <c r="D4089" t="str">
        <f t="shared" si="445"/>
        <v>g</v>
      </c>
      <c r="E4089" t="str">
        <f t="shared" si="446"/>
        <v>b</v>
      </c>
      <c r="F4089" t="str">
        <f t="shared" si="447"/>
        <v>g</v>
      </c>
      <c r="G4089" t="str">
        <f t="shared" si="448"/>
        <v>gbg</v>
      </c>
    </row>
    <row r="4090" spans="1:7" x14ac:dyDescent="0.25">
      <c r="A4090">
        <f t="shared" si="442"/>
        <v>6</v>
      </c>
      <c r="B4090">
        <f t="shared" si="443"/>
        <v>1</v>
      </c>
      <c r="C4090">
        <f t="shared" si="444"/>
        <v>7</v>
      </c>
      <c r="D4090" t="str">
        <f t="shared" si="445"/>
        <v>g</v>
      </c>
      <c r="E4090" t="str">
        <f t="shared" si="446"/>
        <v>b</v>
      </c>
      <c r="F4090" t="str">
        <f t="shared" si="447"/>
        <v>h</v>
      </c>
      <c r="G4090" t="str">
        <f t="shared" si="448"/>
        <v>gbh</v>
      </c>
    </row>
    <row r="4091" spans="1:7" x14ac:dyDescent="0.25">
      <c r="A4091">
        <f t="shared" si="442"/>
        <v>6</v>
      </c>
      <c r="B4091">
        <f t="shared" si="443"/>
        <v>1</v>
      </c>
      <c r="C4091">
        <f t="shared" si="444"/>
        <v>8</v>
      </c>
      <c r="D4091" t="str">
        <f t="shared" si="445"/>
        <v>g</v>
      </c>
      <c r="E4091" t="str">
        <f t="shared" si="446"/>
        <v>b</v>
      </c>
      <c r="F4091" t="str">
        <f t="shared" si="447"/>
        <v>i</v>
      </c>
      <c r="G4091" t="str">
        <f t="shared" si="448"/>
        <v>gbi</v>
      </c>
    </row>
    <row r="4092" spans="1:7" x14ac:dyDescent="0.25">
      <c r="A4092">
        <f t="shared" si="442"/>
        <v>6</v>
      </c>
      <c r="B4092">
        <f t="shared" si="443"/>
        <v>1</v>
      </c>
      <c r="C4092">
        <f t="shared" si="444"/>
        <v>9</v>
      </c>
      <c r="D4092" t="str">
        <f t="shared" si="445"/>
        <v>g</v>
      </c>
      <c r="E4092" t="str">
        <f t="shared" si="446"/>
        <v>b</v>
      </c>
      <c r="F4092" t="str">
        <f t="shared" si="447"/>
        <v>j</v>
      </c>
      <c r="G4092" t="str">
        <f t="shared" si="448"/>
        <v>gbj</v>
      </c>
    </row>
    <row r="4093" spans="1:7" x14ac:dyDescent="0.25">
      <c r="A4093">
        <f t="shared" si="442"/>
        <v>6</v>
      </c>
      <c r="B4093">
        <f t="shared" si="443"/>
        <v>1</v>
      </c>
      <c r="C4093">
        <f t="shared" si="444"/>
        <v>10</v>
      </c>
      <c r="D4093" t="str">
        <f t="shared" si="445"/>
        <v>g</v>
      </c>
      <c r="E4093" t="str">
        <f t="shared" si="446"/>
        <v>b</v>
      </c>
      <c r="F4093" t="str">
        <f t="shared" si="447"/>
        <v>k</v>
      </c>
      <c r="G4093" t="str">
        <f t="shared" si="448"/>
        <v>gbk</v>
      </c>
    </row>
    <row r="4094" spans="1:7" x14ac:dyDescent="0.25">
      <c r="A4094">
        <f t="shared" si="442"/>
        <v>6</v>
      </c>
      <c r="B4094">
        <f t="shared" si="443"/>
        <v>1</v>
      </c>
      <c r="C4094">
        <f t="shared" si="444"/>
        <v>11</v>
      </c>
      <c r="D4094" t="str">
        <f t="shared" si="445"/>
        <v>g</v>
      </c>
      <c r="E4094" t="str">
        <f t="shared" si="446"/>
        <v>b</v>
      </c>
      <c r="F4094" t="str">
        <f t="shared" si="447"/>
        <v>l</v>
      </c>
      <c r="G4094" t="str">
        <f t="shared" si="448"/>
        <v>gbl</v>
      </c>
    </row>
    <row r="4095" spans="1:7" x14ac:dyDescent="0.25">
      <c r="A4095">
        <f t="shared" si="442"/>
        <v>6</v>
      </c>
      <c r="B4095">
        <f t="shared" si="443"/>
        <v>1</v>
      </c>
      <c r="C4095">
        <f t="shared" si="444"/>
        <v>12</v>
      </c>
      <c r="D4095" t="str">
        <f t="shared" si="445"/>
        <v>g</v>
      </c>
      <c r="E4095" t="str">
        <f t="shared" si="446"/>
        <v>b</v>
      </c>
      <c r="F4095" t="str">
        <f t="shared" si="447"/>
        <v>m</v>
      </c>
      <c r="G4095" t="str">
        <f t="shared" si="448"/>
        <v>gbm</v>
      </c>
    </row>
    <row r="4096" spans="1:7" x14ac:dyDescent="0.25">
      <c r="A4096">
        <f t="shared" si="442"/>
        <v>6</v>
      </c>
      <c r="B4096">
        <f t="shared" si="443"/>
        <v>1</v>
      </c>
      <c r="C4096">
        <f t="shared" si="444"/>
        <v>13</v>
      </c>
      <c r="D4096" t="str">
        <f t="shared" si="445"/>
        <v>g</v>
      </c>
      <c r="E4096" t="str">
        <f t="shared" si="446"/>
        <v>b</v>
      </c>
      <c r="F4096" t="str">
        <f t="shared" si="447"/>
        <v>n</v>
      </c>
      <c r="G4096" t="str">
        <f t="shared" si="448"/>
        <v>gbn</v>
      </c>
    </row>
    <row r="4097" spans="1:7" x14ac:dyDescent="0.25">
      <c r="A4097">
        <f t="shared" si="442"/>
        <v>6</v>
      </c>
      <c r="B4097">
        <f t="shared" si="443"/>
        <v>1</v>
      </c>
      <c r="C4097">
        <f t="shared" si="444"/>
        <v>14</v>
      </c>
      <c r="D4097" t="str">
        <f t="shared" si="445"/>
        <v>g</v>
      </c>
      <c r="E4097" t="str">
        <f t="shared" si="446"/>
        <v>b</v>
      </c>
      <c r="F4097" t="str">
        <f t="shared" si="447"/>
        <v>o</v>
      </c>
      <c r="G4097" t="str">
        <f t="shared" si="448"/>
        <v>gbo</v>
      </c>
    </row>
    <row r="4098" spans="1:7" x14ac:dyDescent="0.25">
      <c r="A4098">
        <f t="shared" ref="A4098:A4161" si="449">MOD((ROW()-1-26*B4098-C4098)/(26*26),26)</f>
        <v>6</v>
      </c>
      <c r="B4098">
        <f t="shared" ref="B4098:B4161" si="450">MOD((ROW()-1-C4098)/26,26)</f>
        <v>1</v>
      </c>
      <c r="C4098">
        <f t="shared" ref="C4098:C4161" si="451">MOD(ROW()-1,26)</f>
        <v>15</v>
      </c>
      <c r="D4098" t="str">
        <f t="shared" ref="D4098:D4161" si="452">MID($M$1,1+A4098,1)</f>
        <v>g</v>
      </c>
      <c r="E4098" t="str">
        <f t="shared" ref="E4098:E4161" si="453">MID($M$1,1+B4098,1)</f>
        <v>b</v>
      </c>
      <c r="F4098" t="str">
        <f t="shared" ref="F4098:F4161" si="454">MID($M$1,1+C4098,1)</f>
        <v>p</v>
      </c>
      <c r="G4098" t="str">
        <f t="shared" ref="G4098:G4161" si="455">CONCATENATE(D4098,E4098,F4098)</f>
        <v>gbp</v>
      </c>
    </row>
    <row r="4099" spans="1:7" x14ac:dyDescent="0.25">
      <c r="A4099">
        <f t="shared" si="449"/>
        <v>6</v>
      </c>
      <c r="B4099">
        <f t="shared" si="450"/>
        <v>1</v>
      </c>
      <c r="C4099">
        <f t="shared" si="451"/>
        <v>16</v>
      </c>
      <c r="D4099" t="str">
        <f t="shared" si="452"/>
        <v>g</v>
      </c>
      <c r="E4099" t="str">
        <f t="shared" si="453"/>
        <v>b</v>
      </c>
      <c r="F4099" t="str">
        <f t="shared" si="454"/>
        <v>q</v>
      </c>
      <c r="G4099" t="str">
        <f t="shared" si="455"/>
        <v>gbq</v>
      </c>
    </row>
    <row r="4100" spans="1:7" x14ac:dyDescent="0.25">
      <c r="A4100">
        <f t="shared" si="449"/>
        <v>6</v>
      </c>
      <c r="B4100">
        <f t="shared" si="450"/>
        <v>1</v>
      </c>
      <c r="C4100">
        <f t="shared" si="451"/>
        <v>17</v>
      </c>
      <c r="D4100" t="str">
        <f t="shared" si="452"/>
        <v>g</v>
      </c>
      <c r="E4100" t="str">
        <f t="shared" si="453"/>
        <v>b</v>
      </c>
      <c r="F4100" t="str">
        <f t="shared" si="454"/>
        <v>r</v>
      </c>
      <c r="G4100" t="str">
        <f t="shared" si="455"/>
        <v>gbr</v>
      </c>
    </row>
    <row r="4101" spans="1:7" x14ac:dyDescent="0.25">
      <c r="A4101">
        <f t="shared" si="449"/>
        <v>6</v>
      </c>
      <c r="B4101">
        <f t="shared" si="450"/>
        <v>1</v>
      </c>
      <c r="C4101">
        <f t="shared" si="451"/>
        <v>18</v>
      </c>
      <c r="D4101" t="str">
        <f t="shared" si="452"/>
        <v>g</v>
      </c>
      <c r="E4101" t="str">
        <f t="shared" si="453"/>
        <v>b</v>
      </c>
      <c r="F4101" t="str">
        <f t="shared" si="454"/>
        <v>s</v>
      </c>
      <c r="G4101" t="str">
        <f t="shared" si="455"/>
        <v>gbs</v>
      </c>
    </row>
    <row r="4102" spans="1:7" x14ac:dyDescent="0.25">
      <c r="A4102">
        <f t="shared" si="449"/>
        <v>6</v>
      </c>
      <c r="B4102">
        <f t="shared" si="450"/>
        <v>1</v>
      </c>
      <c r="C4102">
        <f t="shared" si="451"/>
        <v>19</v>
      </c>
      <c r="D4102" t="str">
        <f t="shared" si="452"/>
        <v>g</v>
      </c>
      <c r="E4102" t="str">
        <f t="shared" si="453"/>
        <v>b</v>
      </c>
      <c r="F4102" t="str">
        <f t="shared" si="454"/>
        <v>t</v>
      </c>
      <c r="G4102" t="str">
        <f t="shared" si="455"/>
        <v>gbt</v>
      </c>
    </row>
    <row r="4103" spans="1:7" x14ac:dyDescent="0.25">
      <c r="A4103">
        <f t="shared" si="449"/>
        <v>6</v>
      </c>
      <c r="B4103">
        <f t="shared" si="450"/>
        <v>1</v>
      </c>
      <c r="C4103">
        <f t="shared" si="451"/>
        <v>20</v>
      </c>
      <c r="D4103" t="str">
        <f t="shared" si="452"/>
        <v>g</v>
      </c>
      <c r="E4103" t="str">
        <f t="shared" si="453"/>
        <v>b</v>
      </c>
      <c r="F4103" t="str">
        <f t="shared" si="454"/>
        <v>u</v>
      </c>
      <c r="G4103" t="str">
        <f t="shared" si="455"/>
        <v>gbu</v>
      </c>
    </row>
    <row r="4104" spans="1:7" x14ac:dyDescent="0.25">
      <c r="A4104">
        <f t="shared" si="449"/>
        <v>6</v>
      </c>
      <c r="B4104">
        <f t="shared" si="450"/>
        <v>1</v>
      </c>
      <c r="C4104">
        <f t="shared" si="451"/>
        <v>21</v>
      </c>
      <c r="D4104" t="str">
        <f t="shared" si="452"/>
        <v>g</v>
      </c>
      <c r="E4104" t="str">
        <f t="shared" si="453"/>
        <v>b</v>
      </c>
      <c r="F4104" t="str">
        <f t="shared" si="454"/>
        <v>v</v>
      </c>
      <c r="G4104" t="str">
        <f t="shared" si="455"/>
        <v>gbv</v>
      </c>
    </row>
    <row r="4105" spans="1:7" x14ac:dyDescent="0.25">
      <c r="A4105">
        <f t="shared" si="449"/>
        <v>6</v>
      </c>
      <c r="B4105">
        <f t="shared" si="450"/>
        <v>1</v>
      </c>
      <c r="C4105">
        <f t="shared" si="451"/>
        <v>22</v>
      </c>
      <c r="D4105" t="str">
        <f t="shared" si="452"/>
        <v>g</v>
      </c>
      <c r="E4105" t="str">
        <f t="shared" si="453"/>
        <v>b</v>
      </c>
      <c r="F4105" t="str">
        <f t="shared" si="454"/>
        <v>w</v>
      </c>
      <c r="G4105" t="str">
        <f t="shared" si="455"/>
        <v>gbw</v>
      </c>
    </row>
    <row r="4106" spans="1:7" x14ac:dyDescent="0.25">
      <c r="A4106">
        <f t="shared" si="449"/>
        <v>6</v>
      </c>
      <c r="B4106">
        <f t="shared" si="450"/>
        <v>1</v>
      </c>
      <c r="C4106">
        <f t="shared" si="451"/>
        <v>23</v>
      </c>
      <c r="D4106" t="str">
        <f t="shared" si="452"/>
        <v>g</v>
      </c>
      <c r="E4106" t="str">
        <f t="shared" si="453"/>
        <v>b</v>
      </c>
      <c r="F4106" t="str">
        <f t="shared" si="454"/>
        <v>x</v>
      </c>
      <c r="G4106" t="str">
        <f t="shared" si="455"/>
        <v>gbx</v>
      </c>
    </row>
    <row r="4107" spans="1:7" x14ac:dyDescent="0.25">
      <c r="A4107">
        <f t="shared" si="449"/>
        <v>6</v>
      </c>
      <c r="B4107">
        <f t="shared" si="450"/>
        <v>1</v>
      </c>
      <c r="C4107">
        <f t="shared" si="451"/>
        <v>24</v>
      </c>
      <c r="D4107" t="str">
        <f t="shared" si="452"/>
        <v>g</v>
      </c>
      <c r="E4107" t="str">
        <f t="shared" si="453"/>
        <v>b</v>
      </c>
      <c r="F4107" t="str">
        <f t="shared" si="454"/>
        <v>y</v>
      </c>
      <c r="G4107" t="str">
        <f t="shared" si="455"/>
        <v>gby</v>
      </c>
    </row>
    <row r="4108" spans="1:7" x14ac:dyDescent="0.25">
      <c r="A4108">
        <f t="shared" si="449"/>
        <v>6</v>
      </c>
      <c r="B4108">
        <f t="shared" si="450"/>
        <v>1</v>
      </c>
      <c r="C4108">
        <f t="shared" si="451"/>
        <v>25</v>
      </c>
      <c r="D4108" t="str">
        <f t="shared" si="452"/>
        <v>g</v>
      </c>
      <c r="E4108" t="str">
        <f t="shared" si="453"/>
        <v>b</v>
      </c>
      <c r="F4108" t="str">
        <f t="shared" si="454"/>
        <v>z</v>
      </c>
      <c r="G4108" t="str">
        <f t="shared" si="455"/>
        <v>gbz</v>
      </c>
    </row>
    <row r="4109" spans="1:7" x14ac:dyDescent="0.25">
      <c r="A4109">
        <f t="shared" si="449"/>
        <v>6</v>
      </c>
      <c r="B4109">
        <f t="shared" si="450"/>
        <v>2</v>
      </c>
      <c r="C4109">
        <f t="shared" si="451"/>
        <v>0</v>
      </c>
      <c r="D4109" t="str">
        <f t="shared" si="452"/>
        <v>g</v>
      </c>
      <c r="E4109" t="str">
        <f t="shared" si="453"/>
        <v>c</v>
      </c>
      <c r="F4109" t="str">
        <f t="shared" si="454"/>
        <v>a</v>
      </c>
      <c r="G4109" t="str">
        <f t="shared" si="455"/>
        <v>gca</v>
      </c>
    </row>
    <row r="4110" spans="1:7" x14ac:dyDescent="0.25">
      <c r="A4110">
        <f t="shared" si="449"/>
        <v>6</v>
      </c>
      <c r="B4110">
        <f t="shared" si="450"/>
        <v>2</v>
      </c>
      <c r="C4110">
        <f t="shared" si="451"/>
        <v>1</v>
      </c>
      <c r="D4110" t="str">
        <f t="shared" si="452"/>
        <v>g</v>
      </c>
      <c r="E4110" t="str">
        <f t="shared" si="453"/>
        <v>c</v>
      </c>
      <c r="F4110" t="str">
        <f t="shared" si="454"/>
        <v>b</v>
      </c>
      <c r="G4110" t="str">
        <f t="shared" si="455"/>
        <v>gcb</v>
      </c>
    </row>
    <row r="4111" spans="1:7" x14ac:dyDescent="0.25">
      <c r="A4111">
        <f t="shared" si="449"/>
        <v>6</v>
      </c>
      <c r="B4111">
        <f t="shared" si="450"/>
        <v>2</v>
      </c>
      <c r="C4111">
        <f t="shared" si="451"/>
        <v>2</v>
      </c>
      <c r="D4111" t="str">
        <f t="shared" si="452"/>
        <v>g</v>
      </c>
      <c r="E4111" t="str">
        <f t="shared" si="453"/>
        <v>c</v>
      </c>
      <c r="F4111" t="str">
        <f t="shared" si="454"/>
        <v>c</v>
      </c>
      <c r="G4111" t="str">
        <f t="shared" si="455"/>
        <v>gcc</v>
      </c>
    </row>
    <row r="4112" spans="1:7" x14ac:dyDescent="0.25">
      <c r="A4112">
        <f t="shared" si="449"/>
        <v>6</v>
      </c>
      <c r="B4112">
        <f t="shared" si="450"/>
        <v>2</v>
      </c>
      <c r="C4112">
        <f t="shared" si="451"/>
        <v>3</v>
      </c>
      <c r="D4112" t="str">
        <f t="shared" si="452"/>
        <v>g</v>
      </c>
      <c r="E4112" t="str">
        <f t="shared" si="453"/>
        <v>c</v>
      </c>
      <c r="F4112" t="str">
        <f t="shared" si="454"/>
        <v>d</v>
      </c>
      <c r="G4112" t="str">
        <f t="shared" si="455"/>
        <v>gcd</v>
      </c>
    </row>
    <row r="4113" spans="1:7" x14ac:dyDescent="0.25">
      <c r="A4113">
        <f t="shared" si="449"/>
        <v>6</v>
      </c>
      <c r="B4113">
        <f t="shared" si="450"/>
        <v>2</v>
      </c>
      <c r="C4113">
        <f t="shared" si="451"/>
        <v>4</v>
      </c>
      <c r="D4113" t="str">
        <f t="shared" si="452"/>
        <v>g</v>
      </c>
      <c r="E4113" t="str">
        <f t="shared" si="453"/>
        <v>c</v>
      </c>
      <c r="F4113" t="str">
        <f t="shared" si="454"/>
        <v>e</v>
      </c>
      <c r="G4113" t="str">
        <f t="shared" si="455"/>
        <v>gce</v>
      </c>
    </row>
    <row r="4114" spans="1:7" x14ac:dyDescent="0.25">
      <c r="A4114">
        <f t="shared" si="449"/>
        <v>6</v>
      </c>
      <c r="B4114">
        <f t="shared" si="450"/>
        <v>2</v>
      </c>
      <c r="C4114">
        <f t="shared" si="451"/>
        <v>5</v>
      </c>
      <c r="D4114" t="str">
        <f t="shared" si="452"/>
        <v>g</v>
      </c>
      <c r="E4114" t="str">
        <f t="shared" si="453"/>
        <v>c</v>
      </c>
      <c r="F4114" t="str">
        <f t="shared" si="454"/>
        <v>f</v>
      </c>
      <c r="G4114" t="str">
        <f t="shared" si="455"/>
        <v>gcf</v>
      </c>
    </row>
    <row r="4115" spans="1:7" x14ac:dyDescent="0.25">
      <c r="A4115">
        <f t="shared" si="449"/>
        <v>6</v>
      </c>
      <c r="B4115">
        <f t="shared" si="450"/>
        <v>2</v>
      </c>
      <c r="C4115">
        <f t="shared" si="451"/>
        <v>6</v>
      </c>
      <c r="D4115" t="str">
        <f t="shared" si="452"/>
        <v>g</v>
      </c>
      <c r="E4115" t="str">
        <f t="shared" si="453"/>
        <v>c</v>
      </c>
      <c r="F4115" t="str">
        <f t="shared" si="454"/>
        <v>g</v>
      </c>
      <c r="G4115" t="str">
        <f t="shared" si="455"/>
        <v>gcg</v>
      </c>
    </row>
    <row r="4116" spans="1:7" x14ac:dyDescent="0.25">
      <c r="A4116">
        <f t="shared" si="449"/>
        <v>6</v>
      </c>
      <c r="B4116">
        <f t="shared" si="450"/>
        <v>2</v>
      </c>
      <c r="C4116">
        <f t="shared" si="451"/>
        <v>7</v>
      </c>
      <c r="D4116" t="str">
        <f t="shared" si="452"/>
        <v>g</v>
      </c>
      <c r="E4116" t="str">
        <f t="shared" si="453"/>
        <v>c</v>
      </c>
      <c r="F4116" t="str">
        <f t="shared" si="454"/>
        <v>h</v>
      </c>
      <c r="G4116" t="str">
        <f t="shared" si="455"/>
        <v>gch</v>
      </c>
    </row>
    <row r="4117" spans="1:7" x14ac:dyDescent="0.25">
      <c r="A4117">
        <f t="shared" si="449"/>
        <v>6</v>
      </c>
      <c r="B4117">
        <f t="shared" si="450"/>
        <v>2</v>
      </c>
      <c r="C4117">
        <f t="shared" si="451"/>
        <v>8</v>
      </c>
      <c r="D4117" t="str">
        <f t="shared" si="452"/>
        <v>g</v>
      </c>
      <c r="E4117" t="str">
        <f t="shared" si="453"/>
        <v>c</v>
      </c>
      <c r="F4117" t="str">
        <f t="shared" si="454"/>
        <v>i</v>
      </c>
      <c r="G4117" t="str">
        <f t="shared" si="455"/>
        <v>gci</v>
      </c>
    </row>
    <row r="4118" spans="1:7" x14ac:dyDescent="0.25">
      <c r="A4118">
        <f t="shared" si="449"/>
        <v>6</v>
      </c>
      <c r="B4118">
        <f t="shared" si="450"/>
        <v>2</v>
      </c>
      <c r="C4118">
        <f t="shared" si="451"/>
        <v>9</v>
      </c>
      <c r="D4118" t="str">
        <f t="shared" si="452"/>
        <v>g</v>
      </c>
      <c r="E4118" t="str">
        <f t="shared" si="453"/>
        <v>c</v>
      </c>
      <c r="F4118" t="str">
        <f t="shared" si="454"/>
        <v>j</v>
      </c>
      <c r="G4118" t="str">
        <f t="shared" si="455"/>
        <v>gcj</v>
      </c>
    </row>
    <row r="4119" spans="1:7" x14ac:dyDescent="0.25">
      <c r="A4119">
        <f t="shared" si="449"/>
        <v>6</v>
      </c>
      <c r="B4119">
        <f t="shared" si="450"/>
        <v>2</v>
      </c>
      <c r="C4119">
        <f t="shared" si="451"/>
        <v>10</v>
      </c>
      <c r="D4119" t="str">
        <f t="shared" si="452"/>
        <v>g</v>
      </c>
      <c r="E4119" t="str">
        <f t="shared" si="453"/>
        <v>c</v>
      </c>
      <c r="F4119" t="str">
        <f t="shared" si="454"/>
        <v>k</v>
      </c>
      <c r="G4119" t="str">
        <f t="shared" si="455"/>
        <v>gck</v>
      </c>
    </row>
    <row r="4120" spans="1:7" x14ac:dyDescent="0.25">
      <c r="A4120">
        <f t="shared" si="449"/>
        <v>6</v>
      </c>
      <c r="B4120">
        <f t="shared" si="450"/>
        <v>2</v>
      </c>
      <c r="C4120">
        <f t="shared" si="451"/>
        <v>11</v>
      </c>
      <c r="D4120" t="str">
        <f t="shared" si="452"/>
        <v>g</v>
      </c>
      <c r="E4120" t="str">
        <f t="shared" si="453"/>
        <v>c</v>
      </c>
      <c r="F4120" t="str">
        <f t="shared" si="454"/>
        <v>l</v>
      </c>
      <c r="G4120" t="str">
        <f t="shared" si="455"/>
        <v>gcl</v>
      </c>
    </row>
    <row r="4121" spans="1:7" x14ac:dyDescent="0.25">
      <c r="A4121">
        <f t="shared" si="449"/>
        <v>6</v>
      </c>
      <c r="B4121">
        <f t="shared" si="450"/>
        <v>2</v>
      </c>
      <c r="C4121">
        <f t="shared" si="451"/>
        <v>12</v>
      </c>
      <c r="D4121" t="str">
        <f t="shared" si="452"/>
        <v>g</v>
      </c>
      <c r="E4121" t="str">
        <f t="shared" si="453"/>
        <v>c</v>
      </c>
      <c r="F4121" t="str">
        <f t="shared" si="454"/>
        <v>m</v>
      </c>
      <c r="G4121" t="str">
        <f t="shared" si="455"/>
        <v>gcm</v>
      </c>
    </row>
    <row r="4122" spans="1:7" x14ac:dyDescent="0.25">
      <c r="A4122">
        <f t="shared" si="449"/>
        <v>6</v>
      </c>
      <c r="B4122">
        <f t="shared" si="450"/>
        <v>2</v>
      </c>
      <c r="C4122">
        <f t="shared" si="451"/>
        <v>13</v>
      </c>
      <c r="D4122" t="str">
        <f t="shared" si="452"/>
        <v>g</v>
      </c>
      <c r="E4122" t="str">
        <f t="shared" si="453"/>
        <v>c</v>
      </c>
      <c r="F4122" t="str">
        <f t="shared" si="454"/>
        <v>n</v>
      </c>
      <c r="G4122" t="str">
        <f t="shared" si="455"/>
        <v>gcn</v>
      </c>
    </row>
    <row r="4123" spans="1:7" x14ac:dyDescent="0.25">
      <c r="A4123">
        <f t="shared" si="449"/>
        <v>6</v>
      </c>
      <c r="B4123">
        <f t="shared" si="450"/>
        <v>2</v>
      </c>
      <c r="C4123">
        <f t="shared" si="451"/>
        <v>14</v>
      </c>
      <c r="D4123" t="str">
        <f t="shared" si="452"/>
        <v>g</v>
      </c>
      <c r="E4123" t="str">
        <f t="shared" si="453"/>
        <v>c</v>
      </c>
      <c r="F4123" t="str">
        <f t="shared" si="454"/>
        <v>o</v>
      </c>
      <c r="G4123" t="str">
        <f t="shared" si="455"/>
        <v>gco</v>
      </c>
    </row>
    <row r="4124" spans="1:7" x14ac:dyDescent="0.25">
      <c r="A4124">
        <f t="shared" si="449"/>
        <v>6</v>
      </c>
      <c r="B4124">
        <f t="shared" si="450"/>
        <v>2</v>
      </c>
      <c r="C4124">
        <f t="shared" si="451"/>
        <v>15</v>
      </c>
      <c r="D4124" t="str">
        <f t="shared" si="452"/>
        <v>g</v>
      </c>
      <c r="E4124" t="str">
        <f t="shared" si="453"/>
        <v>c</v>
      </c>
      <c r="F4124" t="str">
        <f t="shared" si="454"/>
        <v>p</v>
      </c>
      <c r="G4124" t="str">
        <f t="shared" si="455"/>
        <v>gcp</v>
      </c>
    </row>
    <row r="4125" spans="1:7" x14ac:dyDescent="0.25">
      <c r="A4125">
        <f t="shared" si="449"/>
        <v>6</v>
      </c>
      <c r="B4125">
        <f t="shared" si="450"/>
        <v>2</v>
      </c>
      <c r="C4125">
        <f t="shared" si="451"/>
        <v>16</v>
      </c>
      <c r="D4125" t="str">
        <f t="shared" si="452"/>
        <v>g</v>
      </c>
      <c r="E4125" t="str">
        <f t="shared" si="453"/>
        <v>c</v>
      </c>
      <c r="F4125" t="str">
        <f t="shared" si="454"/>
        <v>q</v>
      </c>
      <c r="G4125" t="str">
        <f t="shared" si="455"/>
        <v>gcq</v>
      </c>
    </row>
    <row r="4126" spans="1:7" x14ac:dyDescent="0.25">
      <c r="A4126">
        <f t="shared" si="449"/>
        <v>6</v>
      </c>
      <c r="B4126">
        <f t="shared" si="450"/>
        <v>2</v>
      </c>
      <c r="C4126">
        <f t="shared" si="451"/>
        <v>17</v>
      </c>
      <c r="D4126" t="str">
        <f t="shared" si="452"/>
        <v>g</v>
      </c>
      <c r="E4126" t="str">
        <f t="shared" si="453"/>
        <v>c</v>
      </c>
      <c r="F4126" t="str">
        <f t="shared" si="454"/>
        <v>r</v>
      </c>
      <c r="G4126" t="str">
        <f t="shared" si="455"/>
        <v>gcr</v>
      </c>
    </row>
    <row r="4127" spans="1:7" x14ac:dyDescent="0.25">
      <c r="A4127">
        <f t="shared" si="449"/>
        <v>6</v>
      </c>
      <c r="B4127">
        <f t="shared" si="450"/>
        <v>2</v>
      </c>
      <c r="C4127">
        <f t="shared" si="451"/>
        <v>18</v>
      </c>
      <c r="D4127" t="str">
        <f t="shared" si="452"/>
        <v>g</v>
      </c>
      <c r="E4127" t="str">
        <f t="shared" si="453"/>
        <v>c</v>
      </c>
      <c r="F4127" t="str">
        <f t="shared" si="454"/>
        <v>s</v>
      </c>
      <c r="G4127" t="str">
        <f t="shared" si="455"/>
        <v>gcs</v>
      </c>
    </row>
    <row r="4128" spans="1:7" x14ac:dyDescent="0.25">
      <c r="A4128">
        <f t="shared" si="449"/>
        <v>6</v>
      </c>
      <c r="B4128">
        <f t="shared" si="450"/>
        <v>2</v>
      </c>
      <c r="C4128">
        <f t="shared" si="451"/>
        <v>19</v>
      </c>
      <c r="D4128" t="str">
        <f t="shared" si="452"/>
        <v>g</v>
      </c>
      <c r="E4128" t="str">
        <f t="shared" si="453"/>
        <v>c</v>
      </c>
      <c r="F4128" t="str">
        <f t="shared" si="454"/>
        <v>t</v>
      </c>
      <c r="G4128" t="str">
        <f t="shared" si="455"/>
        <v>gct</v>
      </c>
    </row>
    <row r="4129" spans="1:7" x14ac:dyDescent="0.25">
      <c r="A4129">
        <f t="shared" si="449"/>
        <v>6</v>
      </c>
      <c r="B4129">
        <f t="shared" si="450"/>
        <v>2</v>
      </c>
      <c r="C4129">
        <f t="shared" si="451"/>
        <v>20</v>
      </c>
      <c r="D4129" t="str">
        <f t="shared" si="452"/>
        <v>g</v>
      </c>
      <c r="E4129" t="str">
        <f t="shared" si="453"/>
        <v>c</v>
      </c>
      <c r="F4129" t="str">
        <f t="shared" si="454"/>
        <v>u</v>
      </c>
      <c r="G4129" t="str">
        <f t="shared" si="455"/>
        <v>gcu</v>
      </c>
    </row>
    <row r="4130" spans="1:7" x14ac:dyDescent="0.25">
      <c r="A4130">
        <f t="shared" si="449"/>
        <v>6</v>
      </c>
      <c r="B4130">
        <f t="shared" si="450"/>
        <v>2</v>
      </c>
      <c r="C4130">
        <f t="shared" si="451"/>
        <v>21</v>
      </c>
      <c r="D4130" t="str">
        <f t="shared" si="452"/>
        <v>g</v>
      </c>
      <c r="E4130" t="str">
        <f t="shared" si="453"/>
        <v>c</v>
      </c>
      <c r="F4130" t="str">
        <f t="shared" si="454"/>
        <v>v</v>
      </c>
      <c r="G4130" t="str">
        <f t="shared" si="455"/>
        <v>gcv</v>
      </c>
    </row>
    <row r="4131" spans="1:7" x14ac:dyDescent="0.25">
      <c r="A4131">
        <f t="shared" si="449"/>
        <v>6</v>
      </c>
      <c r="B4131">
        <f t="shared" si="450"/>
        <v>2</v>
      </c>
      <c r="C4131">
        <f t="shared" si="451"/>
        <v>22</v>
      </c>
      <c r="D4131" t="str">
        <f t="shared" si="452"/>
        <v>g</v>
      </c>
      <c r="E4131" t="str">
        <f t="shared" si="453"/>
        <v>c</v>
      </c>
      <c r="F4131" t="str">
        <f t="shared" si="454"/>
        <v>w</v>
      </c>
      <c r="G4131" t="str">
        <f t="shared" si="455"/>
        <v>gcw</v>
      </c>
    </row>
    <row r="4132" spans="1:7" x14ac:dyDescent="0.25">
      <c r="A4132">
        <f t="shared" si="449"/>
        <v>6</v>
      </c>
      <c r="B4132">
        <f t="shared" si="450"/>
        <v>2</v>
      </c>
      <c r="C4132">
        <f t="shared" si="451"/>
        <v>23</v>
      </c>
      <c r="D4132" t="str">
        <f t="shared" si="452"/>
        <v>g</v>
      </c>
      <c r="E4132" t="str">
        <f t="shared" si="453"/>
        <v>c</v>
      </c>
      <c r="F4132" t="str">
        <f t="shared" si="454"/>
        <v>x</v>
      </c>
      <c r="G4132" t="str">
        <f t="shared" si="455"/>
        <v>gcx</v>
      </c>
    </row>
    <row r="4133" spans="1:7" x14ac:dyDescent="0.25">
      <c r="A4133">
        <f t="shared" si="449"/>
        <v>6</v>
      </c>
      <c r="B4133">
        <f t="shared" si="450"/>
        <v>2</v>
      </c>
      <c r="C4133">
        <f t="shared" si="451"/>
        <v>24</v>
      </c>
      <c r="D4133" t="str">
        <f t="shared" si="452"/>
        <v>g</v>
      </c>
      <c r="E4133" t="str">
        <f t="shared" si="453"/>
        <v>c</v>
      </c>
      <c r="F4133" t="str">
        <f t="shared" si="454"/>
        <v>y</v>
      </c>
      <c r="G4133" t="str">
        <f t="shared" si="455"/>
        <v>gcy</v>
      </c>
    </row>
    <row r="4134" spans="1:7" x14ac:dyDescent="0.25">
      <c r="A4134">
        <f t="shared" si="449"/>
        <v>6</v>
      </c>
      <c r="B4134">
        <f t="shared" si="450"/>
        <v>2</v>
      </c>
      <c r="C4134">
        <f t="shared" si="451"/>
        <v>25</v>
      </c>
      <c r="D4134" t="str">
        <f t="shared" si="452"/>
        <v>g</v>
      </c>
      <c r="E4134" t="str">
        <f t="shared" si="453"/>
        <v>c</v>
      </c>
      <c r="F4134" t="str">
        <f t="shared" si="454"/>
        <v>z</v>
      </c>
      <c r="G4134" t="str">
        <f t="shared" si="455"/>
        <v>gcz</v>
      </c>
    </row>
    <row r="4135" spans="1:7" x14ac:dyDescent="0.25">
      <c r="A4135">
        <f t="shared" si="449"/>
        <v>6</v>
      </c>
      <c r="B4135">
        <f t="shared" si="450"/>
        <v>3</v>
      </c>
      <c r="C4135">
        <f t="shared" si="451"/>
        <v>0</v>
      </c>
      <c r="D4135" t="str">
        <f t="shared" si="452"/>
        <v>g</v>
      </c>
      <c r="E4135" t="str">
        <f t="shared" si="453"/>
        <v>d</v>
      </c>
      <c r="F4135" t="str">
        <f t="shared" si="454"/>
        <v>a</v>
      </c>
      <c r="G4135" t="str">
        <f t="shared" si="455"/>
        <v>gda</v>
      </c>
    </row>
    <row r="4136" spans="1:7" x14ac:dyDescent="0.25">
      <c r="A4136">
        <f t="shared" si="449"/>
        <v>6</v>
      </c>
      <c r="B4136">
        <f t="shared" si="450"/>
        <v>3</v>
      </c>
      <c r="C4136">
        <f t="shared" si="451"/>
        <v>1</v>
      </c>
      <c r="D4136" t="str">
        <f t="shared" si="452"/>
        <v>g</v>
      </c>
      <c r="E4136" t="str">
        <f t="shared" si="453"/>
        <v>d</v>
      </c>
      <c r="F4136" t="str">
        <f t="shared" si="454"/>
        <v>b</v>
      </c>
      <c r="G4136" t="str">
        <f t="shared" si="455"/>
        <v>gdb</v>
      </c>
    </row>
    <row r="4137" spans="1:7" x14ac:dyDescent="0.25">
      <c r="A4137">
        <f t="shared" si="449"/>
        <v>6</v>
      </c>
      <c r="B4137">
        <f t="shared" si="450"/>
        <v>3</v>
      </c>
      <c r="C4137">
        <f t="shared" si="451"/>
        <v>2</v>
      </c>
      <c r="D4137" t="str">
        <f t="shared" si="452"/>
        <v>g</v>
      </c>
      <c r="E4137" t="str">
        <f t="shared" si="453"/>
        <v>d</v>
      </c>
      <c r="F4137" t="str">
        <f t="shared" si="454"/>
        <v>c</v>
      </c>
      <c r="G4137" t="str">
        <f t="shared" si="455"/>
        <v>gdc</v>
      </c>
    </row>
    <row r="4138" spans="1:7" x14ac:dyDescent="0.25">
      <c r="A4138">
        <f t="shared" si="449"/>
        <v>6</v>
      </c>
      <c r="B4138">
        <f t="shared" si="450"/>
        <v>3</v>
      </c>
      <c r="C4138">
        <f t="shared" si="451"/>
        <v>3</v>
      </c>
      <c r="D4138" t="str">
        <f t="shared" si="452"/>
        <v>g</v>
      </c>
      <c r="E4138" t="str">
        <f t="shared" si="453"/>
        <v>d</v>
      </c>
      <c r="F4138" t="str">
        <f t="shared" si="454"/>
        <v>d</v>
      </c>
      <c r="G4138" t="str">
        <f t="shared" si="455"/>
        <v>gdd</v>
      </c>
    </row>
    <row r="4139" spans="1:7" x14ac:dyDescent="0.25">
      <c r="A4139">
        <f t="shared" si="449"/>
        <v>6</v>
      </c>
      <c r="B4139">
        <f t="shared" si="450"/>
        <v>3</v>
      </c>
      <c r="C4139">
        <f t="shared" si="451"/>
        <v>4</v>
      </c>
      <c r="D4139" t="str">
        <f t="shared" si="452"/>
        <v>g</v>
      </c>
      <c r="E4139" t="str">
        <f t="shared" si="453"/>
        <v>d</v>
      </c>
      <c r="F4139" t="str">
        <f t="shared" si="454"/>
        <v>e</v>
      </c>
      <c r="G4139" t="str">
        <f t="shared" si="455"/>
        <v>gde</v>
      </c>
    </row>
    <row r="4140" spans="1:7" x14ac:dyDescent="0.25">
      <c r="A4140">
        <f t="shared" si="449"/>
        <v>6</v>
      </c>
      <c r="B4140">
        <f t="shared" si="450"/>
        <v>3</v>
      </c>
      <c r="C4140">
        <f t="shared" si="451"/>
        <v>5</v>
      </c>
      <c r="D4140" t="str">
        <f t="shared" si="452"/>
        <v>g</v>
      </c>
      <c r="E4140" t="str">
        <f t="shared" si="453"/>
        <v>d</v>
      </c>
      <c r="F4140" t="str">
        <f t="shared" si="454"/>
        <v>f</v>
      </c>
      <c r="G4140" t="str">
        <f t="shared" si="455"/>
        <v>gdf</v>
      </c>
    </row>
    <row r="4141" spans="1:7" x14ac:dyDescent="0.25">
      <c r="A4141">
        <f t="shared" si="449"/>
        <v>6</v>
      </c>
      <c r="B4141">
        <f t="shared" si="450"/>
        <v>3</v>
      </c>
      <c r="C4141">
        <f t="shared" si="451"/>
        <v>6</v>
      </c>
      <c r="D4141" t="str">
        <f t="shared" si="452"/>
        <v>g</v>
      </c>
      <c r="E4141" t="str">
        <f t="shared" si="453"/>
        <v>d</v>
      </c>
      <c r="F4141" t="str">
        <f t="shared" si="454"/>
        <v>g</v>
      </c>
      <c r="G4141" t="str">
        <f t="shared" si="455"/>
        <v>gdg</v>
      </c>
    </row>
    <row r="4142" spans="1:7" x14ac:dyDescent="0.25">
      <c r="A4142">
        <f t="shared" si="449"/>
        <v>6</v>
      </c>
      <c r="B4142">
        <f t="shared" si="450"/>
        <v>3</v>
      </c>
      <c r="C4142">
        <f t="shared" si="451"/>
        <v>7</v>
      </c>
      <c r="D4142" t="str">
        <f t="shared" si="452"/>
        <v>g</v>
      </c>
      <c r="E4142" t="str">
        <f t="shared" si="453"/>
        <v>d</v>
      </c>
      <c r="F4142" t="str">
        <f t="shared" si="454"/>
        <v>h</v>
      </c>
      <c r="G4142" t="str">
        <f t="shared" si="455"/>
        <v>gdh</v>
      </c>
    </row>
    <row r="4143" spans="1:7" x14ac:dyDescent="0.25">
      <c r="A4143">
        <f t="shared" si="449"/>
        <v>6</v>
      </c>
      <c r="B4143">
        <f t="shared" si="450"/>
        <v>3</v>
      </c>
      <c r="C4143">
        <f t="shared" si="451"/>
        <v>8</v>
      </c>
      <c r="D4143" t="str">
        <f t="shared" si="452"/>
        <v>g</v>
      </c>
      <c r="E4143" t="str">
        <f t="shared" si="453"/>
        <v>d</v>
      </c>
      <c r="F4143" t="str">
        <f t="shared" si="454"/>
        <v>i</v>
      </c>
      <c r="G4143" t="str">
        <f t="shared" si="455"/>
        <v>gdi</v>
      </c>
    </row>
    <row r="4144" spans="1:7" x14ac:dyDescent="0.25">
      <c r="A4144">
        <f t="shared" si="449"/>
        <v>6</v>
      </c>
      <c r="B4144">
        <f t="shared" si="450"/>
        <v>3</v>
      </c>
      <c r="C4144">
        <f t="shared" si="451"/>
        <v>9</v>
      </c>
      <c r="D4144" t="str">
        <f t="shared" si="452"/>
        <v>g</v>
      </c>
      <c r="E4144" t="str">
        <f t="shared" si="453"/>
        <v>d</v>
      </c>
      <c r="F4144" t="str">
        <f t="shared" si="454"/>
        <v>j</v>
      </c>
      <c r="G4144" t="str">
        <f t="shared" si="455"/>
        <v>gdj</v>
      </c>
    </row>
    <row r="4145" spans="1:7" x14ac:dyDescent="0.25">
      <c r="A4145">
        <f t="shared" si="449"/>
        <v>6</v>
      </c>
      <c r="B4145">
        <f t="shared" si="450"/>
        <v>3</v>
      </c>
      <c r="C4145">
        <f t="shared" si="451"/>
        <v>10</v>
      </c>
      <c r="D4145" t="str">
        <f t="shared" si="452"/>
        <v>g</v>
      </c>
      <c r="E4145" t="str">
        <f t="shared" si="453"/>
        <v>d</v>
      </c>
      <c r="F4145" t="str">
        <f t="shared" si="454"/>
        <v>k</v>
      </c>
      <c r="G4145" t="str">
        <f t="shared" si="455"/>
        <v>gdk</v>
      </c>
    </row>
    <row r="4146" spans="1:7" x14ac:dyDescent="0.25">
      <c r="A4146">
        <f t="shared" si="449"/>
        <v>6</v>
      </c>
      <c r="B4146">
        <f t="shared" si="450"/>
        <v>3</v>
      </c>
      <c r="C4146">
        <f t="shared" si="451"/>
        <v>11</v>
      </c>
      <c r="D4146" t="str">
        <f t="shared" si="452"/>
        <v>g</v>
      </c>
      <c r="E4146" t="str">
        <f t="shared" si="453"/>
        <v>d</v>
      </c>
      <c r="F4146" t="str">
        <f t="shared" si="454"/>
        <v>l</v>
      </c>
      <c r="G4146" t="str">
        <f t="shared" si="455"/>
        <v>gdl</v>
      </c>
    </row>
    <row r="4147" spans="1:7" x14ac:dyDescent="0.25">
      <c r="A4147">
        <f t="shared" si="449"/>
        <v>6</v>
      </c>
      <c r="B4147">
        <f t="shared" si="450"/>
        <v>3</v>
      </c>
      <c r="C4147">
        <f t="shared" si="451"/>
        <v>12</v>
      </c>
      <c r="D4147" t="str">
        <f t="shared" si="452"/>
        <v>g</v>
      </c>
      <c r="E4147" t="str">
        <f t="shared" si="453"/>
        <v>d</v>
      </c>
      <c r="F4147" t="str">
        <f t="shared" si="454"/>
        <v>m</v>
      </c>
      <c r="G4147" t="str">
        <f t="shared" si="455"/>
        <v>gdm</v>
      </c>
    </row>
    <row r="4148" spans="1:7" x14ac:dyDescent="0.25">
      <c r="A4148">
        <f t="shared" si="449"/>
        <v>6</v>
      </c>
      <c r="B4148">
        <f t="shared" si="450"/>
        <v>3</v>
      </c>
      <c r="C4148">
        <f t="shared" si="451"/>
        <v>13</v>
      </c>
      <c r="D4148" t="str">
        <f t="shared" si="452"/>
        <v>g</v>
      </c>
      <c r="E4148" t="str">
        <f t="shared" si="453"/>
        <v>d</v>
      </c>
      <c r="F4148" t="str">
        <f t="shared" si="454"/>
        <v>n</v>
      </c>
      <c r="G4148" t="str">
        <f t="shared" si="455"/>
        <v>gdn</v>
      </c>
    </row>
    <row r="4149" spans="1:7" x14ac:dyDescent="0.25">
      <c r="A4149">
        <f t="shared" si="449"/>
        <v>6</v>
      </c>
      <c r="B4149">
        <f t="shared" si="450"/>
        <v>3</v>
      </c>
      <c r="C4149">
        <f t="shared" si="451"/>
        <v>14</v>
      </c>
      <c r="D4149" t="str">
        <f t="shared" si="452"/>
        <v>g</v>
      </c>
      <c r="E4149" t="str">
        <f t="shared" si="453"/>
        <v>d</v>
      </c>
      <c r="F4149" t="str">
        <f t="shared" si="454"/>
        <v>o</v>
      </c>
      <c r="G4149" t="str">
        <f t="shared" si="455"/>
        <v>gdo</v>
      </c>
    </row>
    <row r="4150" spans="1:7" x14ac:dyDescent="0.25">
      <c r="A4150">
        <f t="shared" si="449"/>
        <v>6</v>
      </c>
      <c r="B4150">
        <f t="shared" si="450"/>
        <v>3</v>
      </c>
      <c r="C4150">
        <f t="shared" si="451"/>
        <v>15</v>
      </c>
      <c r="D4150" t="str">
        <f t="shared" si="452"/>
        <v>g</v>
      </c>
      <c r="E4150" t="str">
        <f t="shared" si="453"/>
        <v>d</v>
      </c>
      <c r="F4150" t="str">
        <f t="shared" si="454"/>
        <v>p</v>
      </c>
      <c r="G4150" t="str">
        <f t="shared" si="455"/>
        <v>gdp</v>
      </c>
    </row>
    <row r="4151" spans="1:7" x14ac:dyDescent="0.25">
      <c r="A4151">
        <f t="shared" si="449"/>
        <v>6</v>
      </c>
      <c r="B4151">
        <f t="shared" si="450"/>
        <v>3</v>
      </c>
      <c r="C4151">
        <f t="shared" si="451"/>
        <v>16</v>
      </c>
      <c r="D4151" t="str">
        <f t="shared" si="452"/>
        <v>g</v>
      </c>
      <c r="E4151" t="str">
        <f t="shared" si="453"/>
        <v>d</v>
      </c>
      <c r="F4151" t="str">
        <f t="shared" si="454"/>
        <v>q</v>
      </c>
      <c r="G4151" t="str">
        <f t="shared" si="455"/>
        <v>gdq</v>
      </c>
    </row>
    <row r="4152" spans="1:7" x14ac:dyDescent="0.25">
      <c r="A4152">
        <f t="shared" si="449"/>
        <v>6</v>
      </c>
      <c r="B4152">
        <f t="shared" si="450"/>
        <v>3</v>
      </c>
      <c r="C4152">
        <f t="shared" si="451"/>
        <v>17</v>
      </c>
      <c r="D4152" t="str">
        <f t="shared" si="452"/>
        <v>g</v>
      </c>
      <c r="E4152" t="str">
        <f t="shared" si="453"/>
        <v>d</v>
      </c>
      <c r="F4152" t="str">
        <f t="shared" si="454"/>
        <v>r</v>
      </c>
      <c r="G4152" t="str">
        <f t="shared" si="455"/>
        <v>gdr</v>
      </c>
    </row>
    <row r="4153" spans="1:7" x14ac:dyDescent="0.25">
      <c r="A4153">
        <f t="shared" si="449"/>
        <v>6</v>
      </c>
      <c r="B4153">
        <f t="shared" si="450"/>
        <v>3</v>
      </c>
      <c r="C4153">
        <f t="shared" si="451"/>
        <v>18</v>
      </c>
      <c r="D4153" t="str">
        <f t="shared" si="452"/>
        <v>g</v>
      </c>
      <c r="E4153" t="str">
        <f t="shared" si="453"/>
        <v>d</v>
      </c>
      <c r="F4153" t="str">
        <f t="shared" si="454"/>
        <v>s</v>
      </c>
      <c r="G4153" t="str">
        <f t="shared" si="455"/>
        <v>gds</v>
      </c>
    </row>
    <row r="4154" spans="1:7" x14ac:dyDescent="0.25">
      <c r="A4154">
        <f t="shared" si="449"/>
        <v>6</v>
      </c>
      <c r="B4154">
        <f t="shared" si="450"/>
        <v>3</v>
      </c>
      <c r="C4154">
        <f t="shared" si="451"/>
        <v>19</v>
      </c>
      <c r="D4154" t="str">
        <f t="shared" si="452"/>
        <v>g</v>
      </c>
      <c r="E4154" t="str">
        <f t="shared" si="453"/>
        <v>d</v>
      </c>
      <c r="F4154" t="str">
        <f t="shared" si="454"/>
        <v>t</v>
      </c>
      <c r="G4154" t="str">
        <f t="shared" si="455"/>
        <v>gdt</v>
      </c>
    </row>
    <row r="4155" spans="1:7" x14ac:dyDescent="0.25">
      <c r="A4155">
        <f t="shared" si="449"/>
        <v>6</v>
      </c>
      <c r="B4155">
        <f t="shared" si="450"/>
        <v>3</v>
      </c>
      <c r="C4155">
        <f t="shared" si="451"/>
        <v>20</v>
      </c>
      <c r="D4155" t="str">
        <f t="shared" si="452"/>
        <v>g</v>
      </c>
      <c r="E4155" t="str">
        <f t="shared" si="453"/>
        <v>d</v>
      </c>
      <c r="F4155" t="str">
        <f t="shared" si="454"/>
        <v>u</v>
      </c>
      <c r="G4155" t="str">
        <f t="shared" si="455"/>
        <v>gdu</v>
      </c>
    </row>
    <row r="4156" spans="1:7" x14ac:dyDescent="0.25">
      <c r="A4156">
        <f t="shared" si="449"/>
        <v>6</v>
      </c>
      <c r="B4156">
        <f t="shared" si="450"/>
        <v>3</v>
      </c>
      <c r="C4156">
        <f t="shared" si="451"/>
        <v>21</v>
      </c>
      <c r="D4156" t="str">
        <f t="shared" si="452"/>
        <v>g</v>
      </c>
      <c r="E4156" t="str">
        <f t="shared" si="453"/>
        <v>d</v>
      </c>
      <c r="F4156" t="str">
        <f t="shared" si="454"/>
        <v>v</v>
      </c>
      <c r="G4156" t="str">
        <f t="shared" si="455"/>
        <v>gdv</v>
      </c>
    </row>
    <row r="4157" spans="1:7" x14ac:dyDescent="0.25">
      <c r="A4157">
        <f t="shared" si="449"/>
        <v>6</v>
      </c>
      <c r="B4157">
        <f t="shared" si="450"/>
        <v>3</v>
      </c>
      <c r="C4157">
        <f t="shared" si="451"/>
        <v>22</v>
      </c>
      <c r="D4157" t="str">
        <f t="shared" si="452"/>
        <v>g</v>
      </c>
      <c r="E4157" t="str">
        <f t="shared" si="453"/>
        <v>d</v>
      </c>
      <c r="F4157" t="str">
        <f t="shared" si="454"/>
        <v>w</v>
      </c>
      <c r="G4157" t="str">
        <f t="shared" si="455"/>
        <v>gdw</v>
      </c>
    </row>
    <row r="4158" spans="1:7" x14ac:dyDescent="0.25">
      <c r="A4158">
        <f t="shared" si="449"/>
        <v>6</v>
      </c>
      <c r="B4158">
        <f t="shared" si="450"/>
        <v>3</v>
      </c>
      <c r="C4158">
        <f t="shared" si="451"/>
        <v>23</v>
      </c>
      <c r="D4158" t="str">
        <f t="shared" si="452"/>
        <v>g</v>
      </c>
      <c r="E4158" t="str">
        <f t="shared" si="453"/>
        <v>d</v>
      </c>
      <c r="F4158" t="str">
        <f t="shared" si="454"/>
        <v>x</v>
      </c>
      <c r="G4158" t="str">
        <f t="shared" si="455"/>
        <v>gdx</v>
      </c>
    </row>
    <row r="4159" spans="1:7" x14ac:dyDescent="0.25">
      <c r="A4159">
        <f t="shared" si="449"/>
        <v>6</v>
      </c>
      <c r="B4159">
        <f t="shared" si="450"/>
        <v>3</v>
      </c>
      <c r="C4159">
        <f t="shared" si="451"/>
        <v>24</v>
      </c>
      <c r="D4159" t="str">
        <f t="shared" si="452"/>
        <v>g</v>
      </c>
      <c r="E4159" t="str">
        <f t="shared" si="453"/>
        <v>d</v>
      </c>
      <c r="F4159" t="str">
        <f t="shared" si="454"/>
        <v>y</v>
      </c>
      <c r="G4159" t="str">
        <f t="shared" si="455"/>
        <v>gdy</v>
      </c>
    </row>
    <row r="4160" spans="1:7" x14ac:dyDescent="0.25">
      <c r="A4160">
        <f t="shared" si="449"/>
        <v>6</v>
      </c>
      <c r="B4160">
        <f t="shared" si="450"/>
        <v>3</v>
      </c>
      <c r="C4160">
        <f t="shared" si="451"/>
        <v>25</v>
      </c>
      <c r="D4160" t="str">
        <f t="shared" si="452"/>
        <v>g</v>
      </c>
      <c r="E4160" t="str">
        <f t="shared" si="453"/>
        <v>d</v>
      </c>
      <c r="F4160" t="str">
        <f t="shared" si="454"/>
        <v>z</v>
      </c>
      <c r="G4160" t="str">
        <f t="shared" si="455"/>
        <v>gdz</v>
      </c>
    </row>
    <row r="4161" spans="1:7" x14ac:dyDescent="0.25">
      <c r="A4161">
        <f t="shared" si="449"/>
        <v>6</v>
      </c>
      <c r="B4161">
        <f t="shared" si="450"/>
        <v>4</v>
      </c>
      <c r="C4161">
        <f t="shared" si="451"/>
        <v>0</v>
      </c>
      <c r="D4161" t="str">
        <f t="shared" si="452"/>
        <v>g</v>
      </c>
      <c r="E4161" t="str">
        <f t="shared" si="453"/>
        <v>e</v>
      </c>
      <c r="F4161" t="str">
        <f t="shared" si="454"/>
        <v>a</v>
      </c>
      <c r="G4161" t="str">
        <f t="shared" si="455"/>
        <v>gea</v>
      </c>
    </row>
    <row r="4162" spans="1:7" x14ac:dyDescent="0.25">
      <c r="A4162">
        <f t="shared" ref="A4162:A4225" si="456">MOD((ROW()-1-26*B4162-C4162)/(26*26),26)</f>
        <v>6</v>
      </c>
      <c r="B4162">
        <f t="shared" ref="B4162:B4225" si="457">MOD((ROW()-1-C4162)/26,26)</f>
        <v>4</v>
      </c>
      <c r="C4162">
        <f t="shared" ref="C4162:C4225" si="458">MOD(ROW()-1,26)</f>
        <v>1</v>
      </c>
      <c r="D4162" t="str">
        <f t="shared" ref="D4162:D4225" si="459">MID($M$1,1+A4162,1)</f>
        <v>g</v>
      </c>
      <c r="E4162" t="str">
        <f t="shared" ref="E4162:E4225" si="460">MID($M$1,1+B4162,1)</f>
        <v>e</v>
      </c>
      <c r="F4162" t="str">
        <f t="shared" ref="F4162:F4225" si="461">MID($M$1,1+C4162,1)</f>
        <v>b</v>
      </c>
      <c r="G4162" t="str">
        <f t="shared" ref="G4162:G4225" si="462">CONCATENATE(D4162,E4162,F4162)</f>
        <v>geb</v>
      </c>
    </row>
    <row r="4163" spans="1:7" x14ac:dyDescent="0.25">
      <c r="A4163">
        <f t="shared" si="456"/>
        <v>6</v>
      </c>
      <c r="B4163">
        <f t="shared" si="457"/>
        <v>4</v>
      </c>
      <c r="C4163">
        <f t="shared" si="458"/>
        <v>2</v>
      </c>
      <c r="D4163" t="str">
        <f t="shared" si="459"/>
        <v>g</v>
      </c>
      <c r="E4163" t="str">
        <f t="shared" si="460"/>
        <v>e</v>
      </c>
      <c r="F4163" t="str">
        <f t="shared" si="461"/>
        <v>c</v>
      </c>
      <c r="G4163" t="str">
        <f t="shared" si="462"/>
        <v>gec</v>
      </c>
    </row>
    <row r="4164" spans="1:7" x14ac:dyDescent="0.25">
      <c r="A4164">
        <f t="shared" si="456"/>
        <v>6</v>
      </c>
      <c r="B4164">
        <f t="shared" si="457"/>
        <v>4</v>
      </c>
      <c r="C4164">
        <f t="shared" si="458"/>
        <v>3</v>
      </c>
      <c r="D4164" t="str">
        <f t="shared" si="459"/>
        <v>g</v>
      </c>
      <c r="E4164" t="str">
        <f t="shared" si="460"/>
        <v>e</v>
      </c>
      <c r="F4164" t="str">
        <f t="shared" si="461"/>
        <v>d</v>
      </c>
      <c r="G4164" t="str">
        <f t="shared" si="462"/>
        <v>ged</v>
      </c>
    </row>
    <row r="4165" spans="1:7" x14ac:dyDescent="0.25">
      <c r="A4165">
        <f t="shared" si="456"/>
        <v>6</v>
      </c>
      <c r="B4165">
        <f t="shared" si="457"/>
        <v>4</v>
      </c>
      <c r="C4165">
        <f t="shared" si="458"/>
        <v>4</v>
      </c>
      <c r="D4165" t="str">
        <f t="shared" si="459"/>
        <v>g</v>
      </c>
      <c r="E4165" t="str">
        <f t="shared" si="460"/>
        <v>e</v>
      </c>
      <c r="F4165" t="str">
        <f t="shared" si="461"/>
        <v>e</v>
      </c>
      <c r="G4165" t="str">
        <f t="shared" si="462"/>
        <v>gee</v>
      </c>
    </row>
    <row r="4166" spans="1:7" x14ac:dyDescent="0.25">
      <c r="A4166">
        <f t="shared" si="456"/>
        <v>6</v>
      </c>
      <c r="B4166">
        <f t="shared" si="457"/>
        <v>4</v>
      </c>
      <c r="C4166">
        <f t="shared" si="458"/>
        <v>5</v>
      </c>
      <c r="D4166" t="str">
        <f t="shared" si="459"/>
        <v>g</v>
      </c>
      <c r="E4166" t="str">
        <f t="shared" si="460"/>
        <v>e</v>
      </c>
      <c r="F4166" t="str">
        <f t="shared" si="461"/>
        <v>f</v>
      </c>
      <c r="G4166" t="str">
        <f t="shared" si="462"/>
        <v>gef</v>
      </c>
    </row>
    <row r="4167" spans="1:7" x14ac:dyDescent="0.25">
      <c r="A4167">
        <f t="shared" si="456"/>
        <v>6</v>
      </c>
      <c r="B4167">
        <f t="shared" si="457"/>
        <v>4</v>
      </c>
      <c r="C4167">
        <f t="shared" si="458"/>
        <v>6</v>
      </c>
      <c r="D4167" t="str">
        <f t="shared" si="459"/>
        <v>g</v>
      </c>
      <c r="E4167" t="str">
        <f t="shared" si="460"/>
        <v>e</v>
      </c>
      <c r="F4167" t="str">
        <f t="shared" si="461"/>
        <v>g</v>
      </c>
      <c r="G4167" t="str">
        <f t="shared" si="462"/>
        <v>geg</v>
      </c>
    </row>
    <row r="4168" spans="1:7" x14ac:dyDescent="0.25">
      <c r="A4168">
        <f t="shared" si="456"/>
        <v>6</v>
      </c>
      <c r="B4168">
        <f t="shared" si="457"/>
        <v>4</v>
      </c>
      <c r="C4168">
        <f t="shared" si="458"/>
        <v>7</v>
      </c>
      <c r="D4168" t="str">
        <f t="shared" si="459"/>
        <v>g</v>
      </c>
      <c r="E4168" t="str">
        <f t="shared" si="460"/>
        <v>e</v>
      </c>
      <c r="F4168" t="str">
        <f t="shared" si="461"/>
        <v>h</v>
      </c>
      <c r="G4168" t="str">
        <f t="shared" si="462"/>
        <v>geh</v>
      </c>
    </row>
    <row r="4169" spans="1:7" x14ac:dyDescent="0.25">
      <c r="A4169">
        <f t="shared" si="456"/>
        <v>6</v>
      </c>
      <c r="B4169">
        <f t="shared" si="457"/>
        <v>4</v>
      </c>
      <c r="C4169">
        <f t="shared" si="458"/>
        <v>8</v>
      </c>
      <c r="D4169" t="str">
        <f t="shared" si="459"/>
        <v>g</v>
      </c>
      <c r="E4169" t="str">
        <f t="shared" si="460"/>
        <v>e</v>
      </c>
      <c r="F4169" t="str">
        <f t="shared" si="461"/>
        <v>i</v>
      </c>
      <c r="G4169" t="str">
        <f t="shared" si="462"/>
        <v>gei</v>
      </c>
    </row>
    <row r="4170" spans="1:7" x14ac:dyDescent="0.25">
      <c r="A4170">
        <f t="shared" si="456"/>
        <v>6</v>
      </c>
      <c r="B4170">
        <f t="shared" si="457"/>
        <v>4</v>
      </c>
      <c r="C4170">
        <f t="shared" si="458"/>
        <v>9</v>
      </c>
      <c r="D4170" t="str">
        <f t="shared" si="459"/>
        <v>g</v>
      </c>
      <c r="E4170" t="str">
        <f t="shared" si="460"/>
        <v>e</v>
      </c>
      <c r="F4170" t="str">
        <f t="shared" si="461"/>
        <v>j</v>
      </c>
      <c r="G4170" t="str">
        <f t="shared" si="462"/>
        <v>gej</v>
      </c>
    </row>
    <row r="4171" spans="1:7" x14ac:dyDescent="0.25">
      <c r="A4171">
        <f t="shared" si="456"/>
        <v>6</v>
      </c>
      <c r="B4171">
        <f t="shared" si="457"/>
        <v>4</v>
      </c>
      <c r="C4171">
        <f t="shared" si="458"/>
        <v>10</v>
      </c>
      <c r="D4171" t="str">
        <f t="shared" si="459"/>
        <v>g</v>
      </c>
      <c r="E4171" t="str">
        <f t="shared" si="460"/>
        <v>e</v>
      </c>
      <c r="F4171" t="str">
        <f t="shared" si="461"/>
        <v>k</v>
      </c>
      <c r="G4171" t="str">
        <f t="shared" si="462"/>
        <v>gek</v>
      </c>
    </row>
    <row r="4172" spans="1:7" x14ac:dyDescent="0.25">
      <c r="A4172">
        <f t="shared" si="456"/>
        <v>6</v>
      </c>
      <c r="B4172">
        <f t="shared" si="457"/>
        <v>4</v>
      </c>
      <c r="C4172">
        <f t="shared" si="458"/>
        <v>11</v>
      </c>
      <c r="D4172" t="str">
        <f t="shared" si="459"/>
        <v>g</v>
      </c>
      <c r="E4172" t="str">
        <f t="shared" si="460"/>
        <v>e</v>
      </c>
      <c r="F4172" t="str">
        <f t="shared" si="461"/>
        <v>l</v>
      </c>
      <c r="G4172" t="str">
        <f t="shared" si="462"/>
        <v>gel</v>
      </c>
    </row>
    <row r="4173" spans="1:7" x14ac:dyDescent="0.25">
      <c r="A4173">
        <f t="shared" si="456"/>
        <v>6</v>
      </c>
      <c r="B4173">
        <f t="shared" si="457"/>
        <v>4</v>
      </c>
      <c r="C4173">
        <f t="shared" si="458"/>
        <v>12</v>
      </c>
      <c r="D4173" t="str">
        <f t="shared" si="459"/>
        <v>g</v>
      </c>
      <c r="E4173" t="str">
        <f t="shared" si="460"/>
        <v>e</v>
      </c>
      <c r="F4173" t="str">
        <f t="shared" si="461"/>
        <v>m</v>
      </c>
      <c r="G4173" t="str">
        <f t="shared" si="462"/>
        <v>gem</v>
      </c>
    </row>
    <row r="4174" spans="1:7" x14ac:dyDescent="0.25">
      <c r="A4174">
        <f t="shared" si="456"/>
        <v>6</v>
      </c>
      <c r="B4174">
        <f t="shared" si="457"/>
        <v>4</v>
      </c>
      <c r="C4174">
        <f t="shared" si="458"/>
        <v>13</v>
      </c>
      <c r="D4174" t="str">
        <f t="shared" si="459"/>
        <v>g</v>
      </c>
      <c r="E4174" t="str">
        <f t="shared" si="460"/>
        <v>e</v>
      </c>
      <c r="F4174" t="str">
        <f t="shared" si="461"/>
        <v>n</v>
      </c>
      <c r="G4174" t="str">
        <f t="shared" si="462"/>
        <v>gen</v>
      </c>
    </row>
    <row r="4175" spans="1:7" x14ac:dyDescent="0.25">
      <c r="A4175">
        <f t="shared" si="456"/>
        <v>6</v>
      </c>
      <c r="B4175">
        <f t="shared" si="457"/>
        <v>4</v>
      </c>
      <c r="C4175">
        <f t="shared" si="458"/>
        <v>14</v>
      </c>
      <c r="D4175" t="str">
        <f t="shared" si="459"/>
        <v>g</v>
      </c>
      <c r="E4175" t="str">
        <f t="shared" si="460"/>
        <v>e</v>
      </c>
      <c r="F4175" t="str">
        <f t="shared" si="461"/>
        <v>o</v>
      </c>
      <c r="G4175" t="str">
        <f t="shared" si="462"/>
        <v>geo</v>
      </c>
    </row>
    <row r="4176" spans="1:7" x14ac:dyDescent="0.25">
      <c r="A4176">
        <f t="shared" si="456"/>
        <v>6</v>
      </c>
      <c r="B4176">
        <f t="shared" si="457"/>
        <v>4</v>
      </c>
      <c r="C4176">
        <f t="shared" si="458"/>
        <v>15</v>
      </c>
      <c r="D4176" t="str">
        <f t="shared" si="459"/>
        <v>g</v>
      </c>
      <c r="E4176" t="str">
        <f t="shared" si="460"/>
        <v>e</v>
      </c>
      <c r="F4176" t="str">
        <f t="shared" si="461"/>
        <v>p</v>
      </c>
      <c r="G4176" t="str">
        <f t="shared" si="462"/>
        <v>gep</v>
      </c>
    </row>
    <row r="4177" spans="1:7" x14ac:dyDescent="0.25">
      <c r="A4177">
        <f t="shared" si="456"/>
        <v>6</v>
      </c>
      <c r="B4177">
        <f t="shared" si="457"/>
        <v>4</v>
      </c>
      <c r="C4177">
        <f t="shared" si="458"/>
        <v>16</v>
      </c>
      <c r="D4177" t="str">
        <f t="shared" si="459"/>
        <v>g</v>
      </c>
      <c r="E4177" t="str">
        <f t="shared" si="460"/>
        <v>e</v>
      </c>
      <c r="F4177" t="str">
        <f t="shared" si="461"/>
        <v>q</v>
      </c>
      <c r="G4177" t="str">
        <f t="shared" si="462"/>
        <v>geq</v>
      </c>
    </row>
    <row r="4178" spans="1:7" x14ac:dyDescent="0.25">
      <c r="A4178">
        <f t="shared" si="456"/>
        <v>6</v>
      </c>
      <c r="B4178">
        <f t="shared" si="457"/>
        <v>4</v>
      </c>
      <c r="C4178">
        <f t="shared" si="458"/>
        <v>17</v>
      </c>
      <c r="D4178" t="str">
        <f t="shared" si="459"/>
        <v>g</v>
      </c>
      <c r="E4178" t="str">
        <f t="shared" si="460"/>
        <v>e</v>
      </c>
      <c r="F4178" t="str">
        <f t="shared" si="461"/>
        <v>r</v>
      </c>
      <c r="G4178" t="str">
        <f t="shared" si="462"/>
        <v>ger</v>
      </c>
    </row>
    <row r="4179" spans="1:7" x14ac:dyDescent="0.25">
      <c r="A4179">
        <f t="shared" si="456"/>
        <v>6</v>
      </c>
      <c r="B4179">
        <f t="shared" si="457"/>
        <v>4</v>
      </c>
      <c r="C4179">
        <f t="shared" si="458"/>
        <v>18</v>
      </c>
      <c r="D4179" t="str">
        <f t="shared" si="459"/>
        <v>g</v>
      </c>
      <c r="E4179" t="str">
        <f t="shared" si="460"/>
        <v>e</v>
      </c>
      <c r="F4179" t="str">
        <f t="shared" si="461"/>
        <v>s</v>
      </c>
      <c r="G4179" t="str">
        <f t="shared" si="462"/>
        <v>ges</v>
      </c>
    </row>
    <row r="4180" spans="1:7" x14ac:dyDescent="0.25">
      <c r="A4180">
        <f t="shared" si="456"/>
        <v>6</v>
      </c>
      <c r="B4180">
        <f t="shared" si="457"/>
        <v>4</v>
      </c>
      <c r="C4180">
        <f t="shared" si="458"/>
        <v>19</v>
      </c>
      <c r="D4180" t="str">
        <f t="shared" si="459"/>
        <v>g</v>
      </c>
      <c r="E4180" t="str">
        <f t="shared" si="460"/>
        <v>e</v>
      </c>
      <c r="F4180" t="str">
        <f t="shared" si="461"/>
        <v>t</v>
      </c>
      <c r="G4180" t="str">
        <f t="shared" si="462"/>
        <v>get</v>
      </c>
    </row>
    <row r="4181" spans="1:7" x14ac:dyDescent="0.25">
      <c r="A4181">
        <f t="shared" si="456"/>
        <v>6</v>
      </c>
      <c r="B4181">
        <f t="shared" si="457"/>
        <v>4</v>
      </c>
      <c r="C4181">
        <f t="shared" si="458"/>
        <v>20</v>
      </c>
      <c r="D4181" t="str">
        <f t="shared" si="459"/>
        <v>g</v>
      </c>
      <c r="E4181" t="str">
        <f t="shared" si="460"/>
        <v>e</v>
      </c>
      <c r="F4181" t="str">
        <f t="shared" si="461"/>
        <v>u</v>
      </c>
      <c r="G4181" t="str">
        <f t="shared" si="462"/>
        <v>geu</v>
      </c>
    </row>
    <row r="4182" spans="1:7" x14ac:dyDescent="0.25">
      <c r="A4182">
        <f t="shared" si="456"/>
        <v>6</v>
      </c>
      <c r="B4182">
        <f t="shared" si="457"/>
        <v>4</v>
      </c>
      <c r="C4182">
        <f t="shared" si="458"/>
        <v>21</v>
      </c>
      <c r="D4182" t="str">
        <f t="shared" si="459"/>
        <v>g</v>
      </c>
      <c r="E4182" t="str">
        <f t="shared" si="460"/>
        <v>e</v>
      </c>
      <c r="F4182" t="str">
        <f t="shared" si="461"/>
        <v>v</v>
      </c>
      <c r="G4182" t="str">
        <f t="shared" si="462"/>
        <v>gev</v>
      </c>
    </row>
    <row r="4183" spans="1:7" x14ac:dyDescent="0.25">
      <c r="A4183">
        <f t="shared" si="456"/>
        <v>6</v>
      </c>
      <c r="B4183">
        <f t="shared" si="457"/>
        <v>4</v>
      </c>
      <c r="C4183">
        <f t="shared" si="458"/>
        <v>22</v>
      </c>
      <c r="D4183" t="str">
        <f t="shared" si="459"/>
        <v>g</v>
      </c>
      <c r="E4183" t="str">
        <f t="shared" si="460"/>
        <v>e</v>
      </c>
      <c r="F4183" t="str">
        <f t="shared" si="461"/>
        <v>w</v>
      </c>
      <c r="G4183" t="str">
        <f t="shared" si="462"/>
        <v>gew</v>
      </c>
    </row>
    <row r="4184" spans="1:7" x14ac:dyDescent="0.25">
      <c r="A4184">
        <f t="shared" si="456"/>
        <v>6</v>
      </c>
      <c r="B4184">
        <f t="shared" si="457"/>
        <v>4</v>
      </c>
      <c r="C4184">
        <f t="shared" si="458"/>
        <v>23</v>
      </c>
      <c r="D4184" t="str">
        <f t="shared" si="459"/>
        <v>g</v>
      </c>
      <c r="E4184" t="str">
        <f t="shared" si="460"/>
        <v>e</v>
      </c>
      <c r="F4184" t="str">
        <f t="shared" si="461"/>
        <v>x</v>
      </c>
      <c r="G4184" t="str">
        <f t="shared" si="462"/>
        <v>gex</v>
      </c>
    </row>
    <row r="4185" spans="1:7" x14ac:dyDescent="0.25">
      <c r="A4185">
        <f t="shared" si="456"/>
        <v>6</v>
      </c>
      <c r="B4185">
        <f t="shared" si="457"/>
        <v>4</v>
      </c>
      <c r="C4185">
        <f t="shared" si="458"/>
        <v>24</v>
      </c>
      <c r="D4185" t="str">
        <f t="shared" si="459"/>
        <v>g</v>
      </c>
      <c r="E4185" t="str">
        <f t="shared" si="460"/>
        <v>e</v>
      </c>
      <c r="F4185" t="str">
        <f t="shared" si="461"/>
        <v>y</v>
      </c>
      <c r="G4185" t="str">
        <f t="shared" si="462"/>
        <v>gey</v>
      </c>
    </row>
    <row r="4186" spans="1:7" x14ac:dyDescent="0.25">
      <c r="A4186">
        <f t="shared" si="456"/>
        <v>6</v>
      </c>
      <c r="B4186">
        <f t="shared" si="457"/>
        <v>4</v>
      </c>
      <c r="C4186">
        <f t="shared" si="458"/>
        <v>25</v>
      </c>
      <c r="D4186" t="str">
        <f t="shared" si="459"/>
        <v>g</v>
      </c>
      <c r="E4186" t="str">
        <f t="shared" si="460"/>
        <v>e</v>
      </c>
      <c r="F4186" t="str">
        <f t="shared" si="461"/>
        <v>z</v>
      </c>
      <c r="G4186" t="str">
        <f t="shared" si="462"/>
        <v>gez</v>
      </c>
    </row>
    <row r="4187" spans="1:7" x14ac:dyDescent="0.25">
      <c r="A4187">
        <f t="shared" si="456"/>
        <v>6</v>
      </c>
      <c r="B4187">
        <f t="shared" si="457"/>
        <v>5</v>
      </c>
      <c r="C4187">
        <f t="shared" si="458"/>
        <v>0</v>
      </c>
      <c r="D4187" t="str">
        <f t="shared" si="459"/>
        <v>g</v>
      </c>
      <c r="E4187" t="str">
        <f t="shared" si="460"/>
        <v>f</v>
      </c>
      <c r="F4187" t="str">
        <f t="shared" si="461"/>
        <v>a</v>
      </c>
      <c r="G4187" t="str">
        <f t="shared" si="462"/>
        <v>gfa</v>
      </c>
    </row>
    <row r="4188" spans="1:7" x14ac:dyDescent="0.25">
      <c r="A4188">
        <f t="shared" si="456"/>
        <v>6</v>
      </c>
      <c r="B4188">
        <f t="shared" si="457"/>
        <v>5</v>
      </c>
      <c r="C4188">
        <f t="shared" si="458"/>
        <v>1</v>
      </c>
      <c r="D4188" t="str">
        <f t="shared" si="459"/>
        <v>g</v>
      </c>
      <c r="E4188" t="str">
        <f t="shared" si="460"/>
        <v>f</v>
      </c>
      <c r="F4188" t="str">
        <f t="shared" si="461"/>
        <v>b</v>
      </c>
      <c r="G4188" t="str">
        <f t="shared" si="462"/>
        <v>gfb</v>
      </c>
    </row>
    <row r="4189" spans="1:7" x14ac:dyDescent="0.25">
      <c r="A4189">
        <f t="shared" si="456"/>
        <v>6</v>
      </c>
      <c r="B4189">
        <f t="shared" si="457"/>
        <v>5</v>
      </c>
      <c r="C4189">
        <f t="shared" si="458"/>
        <v>2</v>
      </c>
      <c r="D4189" t="str">
        <f t="shared" si="459"/>
        <v>g</v>
      </c>
      <c r="E4189" t="str">
        <f t="shared" si="460"/>
        <v>f</v>
      </c>
      <c r="F4189" t="str">
        <f t="shared" si="461"/>
        <v>c</v>
      </c>
      <c r="G4189" t="str">
        <f t="shared" si="462"/>
        <v>gfc</v>
      </c>
    </row>
    <row r="4190" spans="1:7" x14ac:dyDescent="0.25">
      <c r="A4190">
        <f t="shared" si="456"/>
        <v>6</v>
      </c>
      <c r="B4190">
        <f t="shared" si="457"/>
        <v>5</v>
      </c>
      <c r="C4190">
        <f t="shared" si="458"/>
        <v>3</v>
      </c>
      <c r="D4190" t="str">
        <f t="shared" si="459"/>
        <v>g</v>
      </c>
      <c r="E4190" t="str">
        <f t="shared" si="460"/>
        <v>f</v>
      </c>
      <c r="F4190" t="str">
        <f t="shared" si="461"/>
        <v>d</v>
      </c>
      <c r="G4190" t="str">
        <f t="shared" si="462"/>
        <v>gfd</v>
      </c>
    </row>
    <row r="4191" spans="1:7" x14ac:dyDescent="0.25">
      <c r="A4191">
        <f t="shared" si="456"/>
        <v>6</v>
      </c>
      <c r="B4191">
        <f t="shared" si="457"/>
        <v>5</v>
      </c>
      <c r="C4191">
        <f t="shared" si="458"/>
        <v>4</v>
      </c>
      <c r="D4191" t="str">
        <f t="shared" si="459"/>
        <v>g</v>
      </c>
      <c r="E4191" t="str">
        <f t="shared" si="460"/>
        <v>f</v>
      </c>
      <c r="F4191" t="str">
        <f t="shared" si="461"/>
        <v>e</v>
      </c>
      <c r="G4191" t="str">
        <f t="shared" si="462"/>
        <v>gfe</v>
      </c>
    </row>
    <row r="4192" spans="1:7" x14ac:dyDescent="0.25">
      <c r="A4192">
        <f t="shared" si="456"/>
        <v>6</v>
      </c>
      <c r="B4192">
        <f t="shared" si="457"/>
        <v>5</v>
      </c>
      <c r="C4192">
        <f t="shared" si="458"/>
        <v>5</v>
      </c>
      <c r="D4192" t="str">
        <f t="shared" si="459"/>
        <v>g</v>
      </c>
      <c r="E4192" t="str">
        <f t="shared" si="460"/>
        <v>f</v>
      </c>
      <c r="F4192" t="str">
        <f t="shared" si="461"/>
        <v>f</v>
      </c>
      <c r="G4192" t="str">
        <f t="shared" si="462"/>
        <v>gff</v>
      </c>
    </row>
    <row r="4193" spans="1:7" x14ac:dyDescent="0.25">
      <c r="A4193">
        <f t="shared" si="456"/>
        <v>6</v>
      </c>
      <c r="B4193">
        <f t="shared" si="457"/>
        <v>5</v>
      </c>
      <c r="C4193">
        <f t="shared" si="458"/>
        <v>6</v>
      </c>
      <c r="D4193" t="str">
        <f t="shared" si="459"/>
        <v>g</v>
      </c>
      <c r="E4193" t="str">
        <f t="shared" si="460"/>
        <v>f</v>
      </c>
      <c r="F4193" t="str">
        <f t="shared" si="461"/>
        <v>g</v>
      </c>
      <c r="G4193" t="str">
        <f t="shared" si="462"/>
        <v>gfg</v>
      </c>
    </row>
    <row r="4194" spans="1:7" x14ac:dyDescent="0.25">
      <c r="A4194">
        <f t="shared" si="456"/>
        <v>6</v>
      </c>
      <c r="B4194">
        <f t="shared" si="457"/>
        <v>5</v>
      </c>
      <c r="C4194">
        <f t="shared" si="458"/>
        <v>7</v>
      </c>
      <c r="D4194" t="str">
        <f t="shared" si="459"/>
        <v>g</v>
      </c>
      <c r="E4194" t="str">
        <f t="shared" si="460"/>
        <v>f</v>
      </c>
      <c r="F4194" t="str">
        <f t="shared" si="461"/>
        <v>h</v>
      </c>
      <c r="G4194" t="str">
        <f t="shared" si="462"/>
        <v>gfh</v>
      </c>
    </row>
    <row r="4195" spans="1:7" x14ac:dyDescent="0.25">
      <c r="A4195">
        <f t="shared" si="456"/>
        <v>6</v>
      </c>
      <c r="B4195">
        <f t="shared" si="457"/>
        <v>5</v>
      </c>
      <c r="C4195">
        <f t="shared" si="458"/>
        <v>8</v>
      </c>
      <c r="D4195" t="str">
        <f t="shared" si="459"/>
        <v>g</v>
      </c>
      <c r="E4195" t="str">
        <f t="shared" si="460"/>
        <v>f</v>
      </c>
      <c r="F4195" t="str">
        <f t="shared" si="461"/>
        <v>i</v>
      </c>
      <c r="G4195" t="str">
        <f t="shared" si="462"/>
        <v>gfi</v>
      </c>
    </row>
    <row r="4196" spans="1:7" x14ac:dyDescent="0.25">
      <c r="A4196">
        <f t="shared" si="456"/>
        <v>6</v>
      </c>
      <c r="B4196">
        <f t="shared" si="457"/>
        <v>5</v>
      </c>
      <c r="C4196">
        <f t="shared" si="458"/>
        <v>9</v>
      </c>
      <c r="D4196" t="str">
        <f t="shared" si="459"/>
        <v>g</v>
      </c>
      <c r="E4196" t="str">
        <f t="shared" si="460"/>
        <v>f</v>
      </c>
      <c r="F4196" t="str">
        <f t="shared" si="461"/>
        <v>j</v>
      </c>
      <c r="G4196" t="str">
        <f t="shared" si="462"/>
        <v>gfj</v>
      </c>
    </row>
    <row r="4197" spans="1:7" x14ac:dyDescent="0.25">
      <c r="A4197">
        <f t="shared" si="456"/>
        <v>6</v>
      </c>
      <c r="B4197">
        <f t="shared" si="457"/>
        <v>5</v>
      </c>
      <c r="C4197">
        <f t="shared" si="458"/>
        <v>10</v>
      </c>
      <c r="D4197" t="str">
        <f t="shared" si="459"/>
        <v>g</v>
      </c>
      <c r="E4197" t="str">
        <f t="shared" si="460"/>
        <v>f</v>
      </c>
      <c r="F4197" t="str">
        <f t="shared" si="461"/>
        <v>k</v>
      </c>
      <c r="G4197" t="str">
        <f t="shared" si="462"/>
        <v>gfk</v>
      </c>
    </row>
    <row r="4198" spans="1:7" x14ac:dyDescent="0.25">
      <c r="A4198">
        <f t="shared" si="456"/>
        <v>6</v>
      </c>
      <c r="B4198">
        <f t="shared" si="457"/>
        <v>5</v>
      </c>
      <c r="C4198">
        <f t="shared" si="458"/>
        <v>11</v>
      </c>
      <c r="D4198" t="str">
        <f t="shared" si="459"/>
        <v>g</v>
      </c>
      <c r="E4198" t="str">
        <f t="shared" si="460"/>
        <v>f</v>
      </c>
      <c r="F4198" t="str">
        <f t="shared" si="461"/>
        <v>l</v>
      </c>
      <c r="G4198" t="str">
        <f t="shared" si="462"/>
        <v>gfl</v>
      </c>
    </row>
    <row r="4199" spans="1:7" x14ac:dyDescent="0.25">
      <c r="A4199">
        <f t="shared" si="456"/>
        <v>6</v>
      </c>
      <c r="B4199">
        <f t="shared" si="457"/>
        <v>5</v>
      </c>
      <c r="C4199">
        <f t="shared" si="458"/>
        <v>12</v>
      </c>
      <c r="D4199" t="str">
        <f t="shared" si="459"/>
        <v>g</v>
      </c>
      <c r="E4199" t="str">
        <f t="shared" si="460"/>
        <v>f</v>
      </c>
      <c r="F4199" t="str">
        <f t="shared" si="461"/>
        <v>m</v>
      </c>
      <c r="G4199" t="str">
        <f t="shared" si="462"/>
        <v>gfm</v>
      </c>
    </row>
    <row r="4200" spans="1:7" x14ac:dyDescent="0.25">
      <c r="A4200">
        <f t="shared" si="456"/>
        <v>6</v>
      </c>
      <c r="B4200">
        <f t="shared" si="457"/>
        <v>5</v>
      </c>
      <c r="C4200">
        <f t="shared" si="458"/>
        <v>13</v>
      </c>
      <c r="D4200" t="str">
        <f t="shared" si="459"/>
        <v>g</v>
      </c>
      <c r="E4200" t="str">
        <f t="shared" si="460"/>
        <v>f</v>
      </c>
      <c r="F4200" t="str">
        <f t="shared" si="461"/>
        <v>n</v>
      </c>
      <c r="G4200" t="str">
        <f t="shared" si="462"/>
        <v>gfn</v>
      </c>
    </row>
    <row r="4201" spans="1:7" x14ac:dyDescent="0.25">
      <c r="A4201">
        <f t="shared" si="456"/>
        <v>6</v>
      </c>
      <c r="B4201">
        <f t="shared" si="457"/>
        <v>5</v>
      </c>
      <c r="C4201">
        <f t="shared" si="458"/>
        <v>14</v>
      </c>
      <c r="D4201" t="str">
        <f t="shared" si="459"/>
        <v>g</v>
      </c>
      <c r="E4201" t="str">
        <f t="shared" si="460"/>
        <v>f</v>
      </c>
      <c r="F4201" t="str">
        <f t="shared" si="461"/>
        <v>o</v>
      </c>
      <c r="G4201" t="str">
        <f t="shared" si="462"/>
        <v>gfo</v>
      </c>
    </row>
    <row r="4202" spans="1:7" x14ac:dyDescent="0.25">
      <c r="A4202">
        <f t="shared" si="456"/>
        <v>6</v>
      </c>
      <c r="B4202">
        <f t="shared" si="457"/>
        <v>5</v>
      </c>
      <c r="C4202">
        <f t="shared" si="458"/>
        <v>15</v>
      </c>
      <c r="D4202" t="str">
        <f t="shared" si="459"/>
        <v>g</v>
      </c>
      <c r="E4202" t="str">
        <f t="shared" si="460"/>
        <v>f</v>
      </c>
      <c r="F4202" t="str">
        <f t="shared" si="461"/>
        <v>p</v>
      </c>
      <c r="G4202" t="str">
        <f t="shared" si="462"/>
        <v>gfp</v>
      </c>
    </row>
    <row r="4203" spans="1:7" x14ac:dyDescent="0.25">
      <c r="A4203">
        <f t="shared" si="456"/>
        <v>6</v>
      </c>
      <c r="B4203">
        <f t="shared" si="457"/>
        <v>5</v>
      </c>
      <c r="C4203">
        <f t="shared" si="458"/>
        <v>16</v>
      </c>
      <c r="D4203" t="str">
        <f t="shared" si="459"/>
        <v>g</v>
      </c>
      <c r="E4203" t="str">
        <f t="shared" si="460"/>
        <v>f</v>
      </c>
      <c r="F4203" t="str">
        <f t="shared" si="461"/>
        <v>q</v>
      </c>
      <c r="G4203" t="str">
        <f t="shared" si="462"/>
        <v>gfq</v>
      </c>
    </row>
    <row r="4204" spans="1:7" x14ac:dyDescent="0.25">
      <c r="A4204">
        <f t="shared" si="456"/>
        <v>6</v>
      </c>
      <c r="B4204">
        <f t="shared" si="457"/>
        <v>5</v>
      </c>
      <c r="C4204">
        <f t="shared" si="458"/>
        <v>17</v>
      </c>
      <c r="D4204" t="str">
        <f t="shared" si="459"/>
        <v>g</v>
      </c>
      <c r="E4204" t="str">
        <f t="shared" si="460"/>
        <v>f</v>
      </c>
      <c r="F4204" t="str">
        <f t="shared" si="461"/>
        <v>r</v>
      </c>
      <c r="G4204" t="str">
        <f t="shared" si="462"/>
        <v>gfr</v>
      </c>
    </row>
    <row r="4205" spans="1:7" x14ac:dyDescent="0.25">
      <c r="A4205">
        <f t="shared" si="456"/>
        <v>6</v>
      </c>
      <c r="B4205">
        <f t="shared" si="457"/>
        <v>5</v>
      </c>
      <c r="C4205">
        <f t="shared" si="458"/>
        <v>18</v>
      </c>
      <c r="D4205" t="str">
        <f t="shared" si="459"/>
        <v>g</v>
      </c>
      <c r="E4205" t="str">
        <f t="shared" si="460"/>
        <v>f</v>
      </c>
      <c r="F4205" t="str">
        <f t="shared" si="461"/>
        <v>s</v>
      </c>
      <c r="G4205" t="str">
        <f t="shared" si="462"/>
        <v>gfs</v>
      </c>
    </row>
    <row r="4206" spans="1:7" x14ac:dyDescent="0.25">
      <c r="A4206">
        <f t="shared" si="456"/>
        <v>6</v>
      </c>
      <c r="B4206">
        <f t="shared" si="457"/>
        <v>5</v>
      </c>
      <c r="C4206">
        <f t="shared" si="458"/>
        <v>19</v>
      </c>
      <c r="D4206" t="str">
        <f t="shared" si="459"/>
        <v>g</v>
      </c>
      <c r="E4206" t="str">
        <f t="shared" si="460"/>
        <v>f</v>
      </c>
      <c r="F4206" t="str">
        <f t="shared" si="461"/>
        <v>t</v>
      </c>
      <c r="G4206" t="str">
        <f t="shared" si="462"/>
        <v>gft</v>
      </c>
    </row>
    <row r="4207" spans="1:7" x14ac:dyDescent="0.25">
      <c r="A4207">
        <f t="shared" si="456"/>
        <v>6</v>
      </c>
      <c r="B4207">
        <f t="shared" si="457"/>
        <v>5</v>
      </c>
      <c r="C4207">
        <f t="shared" si="458"/>
        <v>20</v>
      </c>
      <c r="D4207" t="str">
        <f t="shared" si="459"/>
        <v>g</v>
      </c>
      <c r="E4207" t="str">
        <f t="shared" si="460"/>
        <v>f</v>
      </c>
      <c r="F4207" t="str">
        <f t="shared" si="461"/>
        <v>u</v>
      </c>
      <c r="G4207" t="str">
        <f t="shared" si="462"/>
        <v>gfu</v>
      </c>
    </row>
    <row r="4208" spans="1:7" x14ac:dyDescent="0.25">
      <c r="A4208">
        <f t="shared" si="456"/>
        <v>6</v>
      </c>
      <c r="B4208">
        <f t="shared" si="457"/>
        <v>5</v>
      </c>
      <c r="C4208">
        <f t="shared" si="458"/>
        <v>21</v>
      </c>
      <c r="D4208" t="str">
        <f t="shared" si="459"/>
        <v>g</v>
      </c>
      <c r="E4208" t="str">
        <f t="shared" si="460"/>
        <v>f</v>
      </c>
      <c r="F4208" t="str">
        <f t="shared" si="461"/>
        <v>v</v>
      </c>
      <c r="G4208" t="str">
        <f t="shared" si="462"/>
        <v>gfv</v>
      </c>
    </row>
    <row r="4209" spans="1:7" x14ac:dyDescent="0.25">
      <c r="A4209">
        <f t="shared" si="456"/>
        <v>6</v>
      </c>
      <c r="B4209">
        <f t="shared" si="457"/>
        <v>5</v>
      </c>
      <c r="C4209">
        <f t="shared" si="458"/>
        <v>22</v>
      </c>
      <c r="D4209" t="str">
        <f t="shared" si="459"/>
        <v>g</v>
      </c>
      <c r="E4209" t="str">
        <f t="shared" si="460"/>
        <v>f</v>
      </c>
      <c r="F4209" t="str">
        <f t="shared" si="461"/>
        <v>w</v>
      </c>
      <c r="G4209" t="str">
        <f t="shared" si="462"/>
        <v>gfw</v>
      </c>
    </row>
    <row r="4210" spans="1:7" x14ac:dyDescent="0.25">
      <c r="A4210">
        <f t="shared" si="456"/>
        <v>6</v>
      </c>
      <c r="B4210">
        <f t="shared" si="457"/>
        <v>5</v>
      </c>
      <c r="C4210">
        <f t="shared" si="458"/>
        <v>23</v>
      </c>
      <c r="D4210" t="str">
        <f t="shared" si="459"/>
        <v>g</v>
      </c>
      <c r="E4210" t="str">
        <f t="shared" si="460"/>
        <v>f</v>
      </c>
      <c r="F4210" t="str">
        <f t="shared" si="461"/>
        <v>x</v>
      </c>
      <c r="G4210" t="str">
        <f t="shared" si="462"/>
        <v>gfx</v>
      </c>
    </row>
    <row r="4211" spans="1:7" x14ac:dyDescent="0.25">
      <c r="A4211">
        <f t="shared" si="456"/>
        <v>6</v>
      </c>
      <c r="B4211">
        <f t="shared" si="457"/>
        <v>5</v>
      </c>
      <c r="C4211">
        <f t="shared" si="458"/>
        <v>24</v>
      </c>
      <c r="D4211" t="str">
        <f t="shared" si="459"/>
        <v>g</v>
      </c>
      <c r="E4211" t="str">
        <f t="shared" si="460"/>
        <v>f</v>
      </c>
      <c r="F4211" t="str">
        <f t="shared" si="461"/>
        <v>y</v>
      </c>
      <c r="G4211" t="str">
        <f t="shared" si="462"/>
        <v>gfy</v>
      </c>
    </row>
    <row r="4212" spans="1:7" x14ac:dyDescent="0.25">
      <c r="A4212">
        <f t="shared" si="456"/>
        <v>6</v>
      </c>
      <c r="B4212">
        <f t="shared" si="457"/>
        <v>5</v>
      </c>
      <c r="C4212">
        <f t="shared" si="458"/>
        <v>25</v>
      </c>
      <c r="D4212" t="str">
        <f t="shared" si="459"/>
        <v>g</v>
      </c>
      <c r="E4212" t="str">
        <f t="shared" si="460"/>
        <v>f</v>
      </c>
      <c r="F4212" t="str">
        <f t="shared" si="461"/>
        <v>z</v>
      </c>
      <c r="G4212" t="str">
        <f t="shared" si="462"/>
        <v>gfz</v>
      </c>
    </row>
    <row r="4213" spans="1:7" x14ac:dyDescent="0.25">
      <c r="A4213">
        <f t="shared" si="456"/>
        <v>6</v>
      </c>
      <c r="B4213">
        <f t="shared" si="457"/>
        <v>6</v>
      </c>
      <c r="C4213">
        <f t="shared" si="458"/>
        <v>0</v>
      </c>
      <c r="D4213" t="str">
        <f t="shared" si="459"/>
        <v>g</v>
      </c>
      <c r="E4213" t="str">
        <f t="shared" si="460"/>
        <v>g</v>
      </c>
      <c r="F4213" t="str">
        <f t="shared" si="461"/>
        <v>a</v>
      </c>
      <c r="G4213" t="str">
        <f t="shared" si="462"/>
        <v>gga</v>
      </c>
    </row>
    <row r="4214" spans="1:7" x14ac:dyDescent="0.25">
      <c r="A4214">
        <f t="shared" si="456"/>
        <v>6</v>
      </c>
      <c r="B4214">
        <f t="shared" si="457"/>
        <v>6</v>
      </c>
      <c r="C4214">
        <f t="shared" si="458"/>
        <v>1</v>
      </c>
      <c r="D4214" t="str">
        <f t="shared" si="459"/>
        <v>g</v>
      </c>
      <c r="E4214" t="str">
        <f t="shared" si="460"/>
        <v>g</v>
      </c>
      <c r="F4214" t="str">
        <f t="shared" si="461"/>
        <v>b</v>
      </c>
      <c r="G4214" t="str">
        <f t="shared" si="462"/>
        <v>ggb</v>
      </c>
    </row>
    <row r="4215" spans="1:7" x14ac:dyDescent="0.25">
      <c r="A4215">
        <f t="shared" si="456"/>
        <v>6</v>
      </c>
      <c r="B4215">
        <f t="shared" si="457"/>
        <v>6</v>
      </c>
      <c r="C4215">
        <f t="shared" si="458"/>
        <v>2</v>
      </c>
      <c r="D4215" t="str">
        <f t="shared" si="459"/>
        <v>g</v>
      </c>
      <c r="E4215" t="str">
        <f t="shared" si="460"/>
        <v>g</v>
      </c>
      <c r="F4215" t="str">
        <f t="shared" si="461"/>
        <v>c</v>
      </c>
      <c r="G4215" t="str">
        <f t="shared" si="462"/>
        <v>ggc</v>
      </c>
    </row>
    <row r="4216" spans="1:7" x14ac:dyDescent="0.25">
      <c r="A4216">
        <f t="shared" si="456"/>
        <v>6</v>
      </c>
      <c r="B4216">
        <f t="shared" si="457"/>
        <v>6</v>
      </c>
      <c r="C4216">
        <f t="shared" si="458"/>
        <v>3</v>
      </c>
      <c r="D4216" t="str">
        <f t="shared" si="459"/>
        <v>g</v>
      </c>
      <c r="E4216" t="str">
        <f t="shared" si="460"/>
        <v>g</v>
      </c>
      <c r="F4216" t="str">
        <f t="shared" si="461"/>
        <v>d</v>
      </c>
      <c r="G4216" t="str">
        <f t="shared" si="462"/>
        <v>ggd</v>
      </c>
    </row>
    <row r="4217" spans="1:7" x14ac:dyDescent="0.25">
      <c r="A4217">
        <f t="shared" si="456"/>
        <v>6</v>
      </c>
      <c r="B4217">
        <f t="shared" si="457"/>
        <v>6</v>
      </c>
      <c r="C4217">
        <f t="shared" si="458"/>
        <v>4</v>
      </c>
      <c r="D4217" t="str">
        <f t="shared" si="459"/>
        <v>g</v>
      </c>
      <c r="E4217" t="str">
        <f t="shared" si="460"/>
        <v>g</v>
      </c>
      <c r="F4217" t="str">
        <f t="shared" si="461"/>
        <v>e</v>
      </c>
      <c r="G4217" t="str">
        <f t="shared" si="462"/>
        <v>gge</v>
      </c>
    </row>
    <row r="4218" spans="1:7" x14ac:dyDescent="0.25">
      <c r="A4218">
        <f t="shared" si="456"/>
        <v>6</v>
      </c>
      <c r="B4218">
        <f t="shared" si="457"/>
        <v>6</v>
      </c>
      <c r="C4218">
        <f t="shared" si="458"/>
        <v>5</v>
      </c>
      <c r="D4218" t="str">
        <f t="shared" si="459"/>
        <v>g</v>
      </c>
      <c r="E4218" t="str">
        <f t="shared" si="460"/>
        <v>g</v>
      </c>
      <c r="F4218" t="str">
        <f t="shared" si="461"/>
        <v>f</v>
      </c>
      <c r="G4218" t="str">
        <f t="shared" si="462"/>
        <v>ggf</v>
      </c>
    </row>
    <row r="4219" spans="1:7" x14ac:dyDescent="0.25">
      <c r="A4219">
        <f t="shared" si="456"/>
        <v>6</v>
      </c>
      <c r="B4219">
        <f t="shared" si="457"/>
        <v>6</v>
      </c>
      <c r="C4219">
        <f t="shared" si="458"/>
        <v>6</v>
      </c>
      <c r="D4219" t="str">
        <f t="shared" si="459"/>
        <v>g</v>
      </c>
      <c r="E4219" t="str">
        <f t="shared" si="460"/>
        <v>g</v>
      </c>
      <c r="F4219" t="str">
        <f t="shared" si="461"/>
        <v>g</v>
      </c>
      <c r="G4219" t="str">
        <f t="shared" si="462"/>
        <v>ggg</v>
      </c>
    </row>
    <row r="4220" spans="1:7" x14ac:dyDescent="0.25">
      <c r="A4220">
        <f t="shared" si="456"/>
        <v>6</v>
      </c>
      <c r="B4220">
        <f t="shared" si="457"/>
        <v>6</v>
      </c>
      <c r="C4220">
        <f t="shared" si="458"/>
        <v>7</v>
      </c>
      <c r="D4220" t="str">
        <f t="shared" si="459"/>
        <v>g</v>
      </c>
      <c r="E4220" t="str">
        <f t="shared" si="460"/>
        <v>g</v>
      </c>
      <c r="F4220" t="str">
        <f t="shared" si="461"/>
        <v>h</v>
      </c>
      <c r="G4220" t="str">
        <f t="shared" si="462"/>
        <v>ggh</v>
      </c>
    </row>
    <row r="4221" spans="1:7" x14ac:dyDescent="0.25">
      <c r="A4221">
        <f t="shared" si="456"/>
        <v>6</v>
      </c>
      <c r="B4221">
        <f t="shared" si="457"/>
        <v>6</v>
      </c>
      <c r="C4221">
        <f t="shared" si="458"/>
        <v>8</v>
      </c>
      <c r="D4221" t="str">
        <f t="shared" si="459"/>
        <v>g</v>
      </c>
      <c r="E4221" t="str">
        <f t="shared" si="460"/>
        <v>g</v>
      </c>
      <c r="F4221" t="str">
        <f t="shared" si="461"/>
        <v>i</v>
      </c>
      <c r="G4221" t="str">
        <f t="shared" si="462"/>
        <v>ggi</v>
      </c>
    </row>
    <row r="4222" spans="1:7" x14ac:dyDescent="0.25">
      <c r="A4222">
        <f t="shared" si="456"/>
        <v>6</v>
      </c>
      <c r="B4222">
        <f t="shared" si="457"/>
        <v>6</v>
      </c>
      <c r="C4222">
        <f t="shared" si="458"/>
        <v>9</v>
      </c>
      <c r="D4222" t="str">
        <f t="shared" si="459"/>
        <v>g</v>
      </c>
      <c r="E4222" t="str">
        <f t="shared" si="460"/>
        <v>g</v>
      </c>
      <c r="F4222" t="str">
        <f t="shared" si="461"/>
        <v>j</v>
      </c>
      <c r="G4222" t="str">
        <f t="shared" si="462"/>
        <v>ggj</v>
      </c>
    </row>
    <row r="4223" spans="1:7" x14ac:dyDescent="0.25">
      <c r="A4223">
        <f t="shared" si="456"/>
        <v>6</v>
      </c>
      <c r="B4223">
        <f t="shared" si="457"/>
        <v>6</v>
      </c>
      <c r="C4223">
        <f t="shared" si="458"/>
        <v>10</v>
      </c>
      <c r="D4223" t="str">
        <f t="shared" si="459"/>
        <v>g</v>
      </c>
      <c r="E4223" t="str">
        <f t="shared" si="460"/>
        <v>g</v>
      </c>
      <c r="F4223" t="str">
        <f t="shared" si="461"/>
        <v>k</v>
      </c>
      <c r="G4223" t="str">
        <f t="shared" si="462"/>
        <v>ggk</v>
      </c>
    </row>
    <row r="4224" spans="1:7" x14ac:dyDescent="0.25">
      <c r="A4224">
        <f t="shared" si="456"/>
        <v>6</v>
      </c>
      <c r="B4224">
        <f t="shared" si="457"/>
        <v>6</v>
      </c>
      <c r="C4224">
        <f t="shared" si="458"/>
        <v>11</v>
      </c>
      <c r="D4224" t="str">
        <f t="shared" si="459"/>
        <v>g</v>
      </c>
      <c r="E4224" t="str">
        <f t="shared" si="460"/>
        <v>g</v>
      </c>
      <c r="F4224" t="str">
        <f t="shared" si="461"/>
        <v>l</v>
      </c>
      <c r="G4224" t="str">
        <f t="shared" si="462"/>
        <v>ggl</v>
      </c>
    </row>
    <row r="4225" spans="1:7" x14ac:dyDescent="0.25">
      <c r="A4225">
        <f t="shared" si="456"/>
        <v>6</v>
      </c>
      <c r="B4225">
        <f t="shared" si="457"/>
        <v>6</v>
      </c>
      <c r="C4225">
        <f t="shared" si="458"/>
        <v>12</v>
      </c>
      <c r="D4225" t="str">
        <f t="shared" si="459"/>
        <v>g</v>
      </c>
      <c r="E4225" t="str">
        <f t="shared" si="460"/>
        <v>g</v>
      </c>
      <c r="F4225" t="str">
        <f t="shared" si="461"/>
        <v>m</v>
      </c>
      <c r="G4225" t="str">
        <f t="shared" si="462"/>
        <v>ggm</v>
      </c>
    </row>
    <row r="4226" spans="1:7" x14ac:dyDescent="0.25">
      <c r="A4226">
        <f t="shared" ref="A4226:A4289" si="463">MOD((ROW()-1-26*B4226-C4226)/(26*26),26)</f>
        <v>6</v>
      </c>
      <c r="B4226">
        <f t="shared" ref="B4226:B4289" si="464">MOD((ROW()-1-C4226)/26,26)</f>
        <v>6</v>
      </c>
      <c r="C4226">
        <f t="shared" ref="C4226:C4289" si="465">MOD(ROW()-1,26)</f>
        <v>13</v>
      </c>
      <c r="D4226" t="str">
        <f t="shared" ref="D4226:D4289" si="466">MID($M$1,1+A4226,1)</f>
        <v>g</v>
      </c>
      <c r="E4226" t="str">
        <f t="shared" ref="E4226:E4289" si="467">MID($M$1,1+B4226,1)</f>
        <v>g</v>
      </c>
      <c r="F4226" t="str">
        <f t="shared" ref="F4226:F4289" si="468">MID($M$1,1+C4226,1)</f>
        <v>n</v>
      </c>
      <c r="G4226" t="str">
        <f t="shared" ref="G4226:G4289" si="469">CONCATENATE(D4226,E4226,F4226)</f>
        <v>ggn</v>
      </c>
    </row>
    <row r="4227" spans="1:7" x14ac:dyDescent="0.25">
      <c r="A4227">
        <f t="shared" si="463"/>
        <v>6</v>
      </c>
      <c r="B4227">
        <f t="shared" si="464"/>
        <v>6</v>
      </c>
      <c r="C4227">
        <f t="shared" si="465"/>
        <v>14</v>
      </c>
      <c r="D4227" t="str">
        <f t="shared" si="466"/>
        <v>g</v>
      </c>
      <c r="E4227" t="str">
        <f t="shared" si="467"/>
        <v>g</v>
      </c>
      <c r="F4227" t="str">
        <f t="shared" si="468"/>
        <v>o</v>
      </c>
      <c r="G4227" t="str">
        <f t="shared" si="469"/>
        <v>ggo</v>
      </c>
    </row>
    <row r="4228" spans="1:7" x14ac:dyDescent="0.25">
      <c r="A4228">
        <f t="shared" si="463"/>
        <v>6</v>
      </c>
      <c r="B4228">
        <f t="shared" si="464"/>
        <v>6</v>
      </c>
      <c r="C4228">
        <f t="shared" si="465"/>
        <v>15</v>
      </c>
      <c r="D4228" t="str">
        <f t="shared" si="466"/>
        <v>g</v>
      </c>
      <c r="E4228" t="str">
        <f t="shared" si="467"/>
        <v>g</v>
      </c>
      <c r="F4228" t="str">
        <f t="shared" si="468"/>
        <v>p</v>
      </c>
      <c r="G4228" t="str">
        <f t="shared" si="469"/>
        <v>ggp</v>
      </c>
    </row>
    <row r="4229" spans="1:7" x14ac:dyDescent="0.25">
      <c r="A4229">
        <f t="shared" si="463"/>
        <v>6</v>
      </c>
      <c r="B4229">
        <f t="shared" si="464"/>
        <v>6</v>
      </c>
      <c r="C4229">
        <f t="shared" si="465"/>
        <v>16</v>
      </c>
      <c r="D4229" t="str">
        <f t="shared" si="466"/>
        <v>g</v>
      </c>
      <c r="E4229" t="str">
        <f t="shared" si="467"/>
        <v>g</v>
      </c>
      <c r="F4229" t="str">
        <f t="shared" si="468"/>
        <v>q</v>
      </c>
      <c r="G4229" t="str">
        <f t="shared" si="469"/>
        <v>ggq</v>
      </c>
    </row>
    <row r="4230" spans="1:7" x14ac:dyDescent="0.25">
      <c r="A4230">
        <f t="shared" si="463"/>
        <v>6</v>
      </c>
      <c r="B4230">
        <f t="shared" si="464"/>
        <v>6</v>
      </c>
      <c r="C4230">
        <f t="shared" si="465"/>
        <v>17</v>
      </c>
      <c r="D4230" t="str">
        <f t="shared" si="466"/>
        <v>g</v>
      </c>
      <c r="E4230" t="str">
        <f t="shared" si="467"/>
        <v>g</v>
      </c>
      <c r="F4230" t="str">
        <f t="shared" si="468"/>
        <v>r</v>
      </c>
      <c r="G4230" t="str">
        <f t="shared" si="469"/>
        <v>ggr</v>
      </c>
    </row>
    <row r="4231" spans="1:7" x14ac:dyDescent="0.25">
      <c r="A4231">
        <f t="shared" si="463"/>
        <v>6</v>
      </c>
      <c r="B4231">
        <f t="shared" si="464"/>
        <v>6</v>
      </c>
      <c r="C4231">
        <f t="shared" si="465"/>
        <v>18</v>
      </c>
      <c r="D4231" t="str">
        <f t="shared" si="466"/>
        <v>g</v>
      </c>
      <c r="E4231" t="str">
        <f t="shared" si="467"/>
        <v>g</v>
      </c>
      <c r="F4231" t="str">
        <f t="shared" si="468"/>
        <v>s</v>
      </c>
      <c r="G4231" t="str">
        <f t="shared" si="469"/>
        <v>ggs</v>
      </c>
    </row>
    <row r="4232" spans="1:7" x14ac:dyDescent="0.25">
      <c r="A4232">
        <f t="shared" si="463"/>
        <v>6</v>
      </c>
      <c r="B4232">
        <f t="shared" si="464"/>
        <v>6</v>
      </c>
      <c r="C4232">
        <f t="shared" si="465"/>
        <v>19</v>
      </c>
      <c r="D4232" t="str">
        <f t="shared" si="466"/>
        <v>g</v>
      </c>
      <c r="E4232" t="str">
        <f t="shared" si="467"/>
        <v>g</v>
      </c>
      <c r="F4232" t="str">
        <f t="shared" si="468"/>
        <v>t</v>
      </c>
      <c r="G4232" t="str">
        <f t="shared" si="469"/>
        <v>ggt</v>
      </c>
    </row>
    <row r="4233" spans="1:7" x14ac:dyDescent="0.25">
      <c r="A4233">
        <f t="shared" si="463"/>
        <v>6</v>
      </c>
      <c r="B4233">
        <f t="shared" si="464"/>
        <v>6</v>
      </c>
      <c r="C4233">
        <f t="shared" si="465"/>
        <v>20</v>
      </c>
      <c r="D4233" t="str">
        <f t="shared" si="466"/>
        <v>g</v>
      </c>
      <c r="E4233" t="str">
        <f t="shared" si="467"/>
        <v>g</v>
      </c>
      <c r="F4233" t="str">
        <f t="shared" si="468"/>
        <v>u</v>
      </c>
      <c r="G4233" t="str">
        <f t="shared" si="469"/>
        <v>ggu</v>
      </c>
    </row>
    <row r="4234" spans="1:7" x14ac:dyDescent="0.25">
      <c r="A4234">
        <f t="shared" si="463"/>
        <v>6</v>
      </c>
      <c r="B4234">
        <f t="shared" si="464"/>
        <v>6</v>
      </c>
      <c r="C4234">
        <f t="shared" si="465"/>
        <v>21</v>
      </c>
      <c r="D4234" t="str">
        <f t="shared" si="466"/>
        <v>g</v>
      </c>
      <c r="E4234" t="str">
        <f t="shared" si="467"/>
        <v>g</v>
      </c>
      <c r="F4234" t="str">
        <f t="shared" si="468"/>
        <v>v</v>
      </c>
      <c r="G4234" t="str">
        <f t="shared" si="469"/>
        <v>ggv</v>
      </c>
    </row>
    <row r="4235" spans="1:7" x14ac:dyDescent="0.25">
      <c r="A4235">
        <f t="shared" si="463"/>
        <v>6</v>
      </c>
      <c r="B4235">
        <f t="shared" si="464"/>
        <v>6</v>
      </c>
      <c r="C4235">
        <f t="shared" si="465"/>
        <v>22</v>
      </c>
      <c r="D4235" t="str">
        <f t="shared" si="466"/>
        <v>g</v>
      </c>
      <c r="E4235" t="str">
        <f t="shared" si="467"/>
        <v>g</v>
      </c>
      <c r="F4235" t="str">
        <f t="shared" si="468"/>
        <v>w</v>
      </c>
      <c r="G4235" t="str">
        <f t="shared" si="469"/>
        <v>ggw</v>
      </c>
    </row>
    <row r="4236" spans="1:7" x14ac:dyDescent="0.25">
      <c r="A4236">
        <f t="shared" si="463"/>
        <v>6</v>
      </c>
      <c r="B4236">
        <f t="shared" si="464"/>
        <v>6</v>
      </c>
      <c r="C4236">
        <f t="shared" si="465"/>
        <v>23</v>
      </c>
      <c r="D4236" t="str">
        <f t="shared" si="466"/>
        <v>g</v>
      </c>
      <c r="E4236" t="str">
        <f t="shared" si="467"/>
        <v>g</v>
      </c>
      <c r="F4236" t="str">
        <f t="shared" si="468"/>
        <v>x</v>
      </c>
      <c r="G4236" t="str">
        <f t="shared" si="469"/>
        <v>ggx</v>
      </c>
    </row>
    <row r="4237" spans="1:7" x14ac:dyDescent="0.25">
      <c r="A4237">
        <f t="shared" si="463"/>
        <v>6</v>
      </c>
      <c r="B4237">
        <f t="shared" si="464"/>
        <v>6</v>
      </c>
      <c r="C4237">
        <f t="shared" si="465"/>
        <v>24</v>
      </c>
      <c r="D4237" t="str">
        <f t="shared" si="466"/>
        <v>g</v>
      </c>
      <c r="E4237" t="str">
        <f t="shared" si="467"/>
        <v>g</v>
      </c>
      <c r="F4237" t="str">
        <f t="shared" si="468"/>
        <v>y</v>
      </c>
      <c r="G4237" t="str">
        <f t="shared" si="469"/>
        <v>ggy</v>
      </c>
    </row>
    <row r="4238" spans="1:7" x14ac:dyDescent="0.25">
      <c r="A4238">
        <f t="shared" si="463"/>
        <v>6</v>
      </c>
      <c r="B4238">
        <f t="shared" si="464"/>
        <v>6</v>
      </c>
      <c r="C4238">
        <f t="shared" si="465"/>
        <v>25</v>
      </c>
      <c r="D4238" t="str">
        <f t="shared" si="466"/>
        <v>g</v>
      </c>
      <c r="E4238" t="str">
        <f t="shared" si="467"/>
        <v>g</v>
      </c>
      <c r="F4238" t="str">
        <f t="shared" si="468"/>
        <v>z</v>
      </c>
      <c r="G4238" t="str">
        <f t="shared" si="469"/>
        <v>ggz</v>
      </c>
    </row>
    <row r="4239" spans="1:7" x14ac:dyDescent="0.25">
      <c r="A4239">
        <f t="shared" si="463"/>
        <v>6</v>
      </c>
      <c r="B4239">
        <f t="shared" si="464"/>
        <v>7</v>
      </c>
      <c r="C4239">
        <f t="shared" si="465"/>
        <v>0</v>
      </c>
      <c r="D4239" t="str">
        <f t="shared" si="466"/>
        <v>g</v>
      </c>
      <c r="E4239" t="str">
        <f t="shared" si="467"/>
        <v>h</v>
      </c>
      <c r="F4239" t="str">
        <f t="shared" si="468"/>
        <v>a</v>
      </c>
      <c r="G4239" t="str">
        <f t="shared" si="469"/>
        <v>gha</v>
      </c>
    </row>
    <row r="4240" spans="1:7" x14ac:dyDescent="0.25">
      <c r="A4240">
        <f t="shared" si="463"/>
        <v>6</v>
      </c>
      <c r="B4240">
        <f t="shared" si="464"/>
        <v>7</v>
      </c>
      <c r="C4240">
        <f t="shared" si="465"/>
        <v>1</v>
      </c>
      <c r="D4240" t="str">
        <f t="shared" si="466"/>
        <v>g</v>
      </c>
      <c r="E4240" t="str">
        <f t="shared" si="467"/>
        <v>h</v>
      </c>
      <c r="F4240" t="str">
        <f t="shared" si="468"/>
        <v>b</v>
      </c>
      <c r="G4240" t="str">
        <f t="shared" si="469"/>
        <v>ghb</v>
      </c>
    </row>
    <row r="4241" spans="1:7" x14ac:dyDescent="0.25">
      <c r="A4241">
        <f t="shared" si="463"/>
        <v>6</v>
      </c>
      <c r="B4241">
        <f t="shared" si="464"/>
        <v>7</v>
      </c>
      <c r="C4241">
        <f t="shared" si="465"/>
        <v>2</v>
      </c>
      <c r="D4241" t="str">
        <f t="shared" si="466"/>
        <v>g</v>
      </c>
      <c r="E4241" t="str">
        <f t="shared" si="467"/>
        <v>h</v>
      </c>
      <c r="F4241" t="str">
        <f t="shared" si="468"/>
        <v>c</v>
      </c>
      <c r="G4241" t="str">
        <f t="shared" si="469"/>
        <v>ghc</v>
      </c>
    </row>
    <row r="4242" spans="1:7" x14ac:dyDescent="0.25">
      <c r="A4242">
        <f t="shared" si="463"/>
        <v>6</v>
      </c>
      <c r="B4242">
        <f t="shared" si="464"/>
        <v>7</v>
      </c>
      <c r="C4242">
        <f t="shared" si="465"/>
        <v>3</v>
      </c>
      <c r="D4242" t="str">
        <f t="shared" si="466"/>
        <v>g</v>
      </c>
      <c r="E4242" t="str">
        <f t="shared" si="467"/>
        <v>h</v>
      </c>
      <c r="F4242" t="str">
        <f t="shared" si="468"/>
        <v>d</v>
      </c>
      <c r="G4242" t="str">
        <f t="shared" si="469"/>
        <v>ghd</v>
      </c>
    </row>
    <row r="4243" spans="1:7" x14ac:dyDescent="0.25">
      <c r="A4243">
        <f t="shared" si="463"/>
        <v>6</v>
      </c>
      <c r="B4243">
        <f t="shared" si="464"/>
        <v>7</v>
      </c>
      <c r="C4243">
        <f t="shared" si="465"/>
        <v>4</v>
      </c>
      <c r="D4243" t="str">
        <f t="shared" si="466"/>
        <v>g</v>
      </c>
      <c r="E4243" t="str">
        <f t="shared" si="467"/>
        <v>h</v>
      </c>
      <c r="F4243" t="str">
        <f t="shared" si="468"/>
        <v>e</v>
      </c>
      <c r="G4243" t="str">
        <f t="shared" si="469"/>
        <v>ghe</v>
      </c>
    </row>
    <row r="4244" spans="1:7" x14ac:dyDescent="0.25">
      <c r="A4244">
        <f t="shared" si="463"/>
        <v>6</v>
      </c>
      <c r="B4244">
        <f t="shared" si="464"/>
        <v>7</v>
      </c>
      <c r="C4244">
        <f t="shared" si="465"/>
        <v>5</v>
      </c>
      <c r="D4244" t="str">
        <f t="shared" si="466"/>
        <v>g</v>
      </c>
      <c r="E4244" t="str">
        <f t="shared" si="467"/>
        <v>h</v>
      </c>
      <c r="F4244" t="str">
        <f t="shared" si="468"/>
        <v>f</v>
      </c>
      <c r="G4244" t="str">
        <f t="shared" si="469"/>
        <v>ghf</v>
      </c>
    </row>
    <row r="4245" spans="1:7" x14ac:dyDescent="0.25">
      <c r="A4245">
        <f t="shared" si="463"/>
        <v>6</v>
      </c>
      <c r="B4245">
        <f t="shared" si="464"/>
        <v>7</v>
      </c>
      <c r="C4245">
        <f t="shared" si="465"/>
        <v>6</v>
      </c>
      <c r="D4245" t="str">
        <f t="shared" si="466"/>
        <v>g</v>
      </c>
      <c r="E4245" t="str">
        <f t="shared" si="467"/>
        <v>h</v>
      </c>
      <c r="F4245" t="str">
        <f t="shared" si="468"/>
        <v>g</v>
      </c>
      <c r="G4245" t="str">
        <f t="shared" si="469"/>
        <v>ghg</v>
      </c>
    </row>
    <row r="4246" spans="1:7" x14ac:dyDescent="0.25">
      <c r="A4246">
        <f t="shared" si="463"/>
        <v>6</v>
      </c>
      <c r="B4246">
        <f t="shared" si="464"/>
        <v>7</v>
      </c>
      <c r="C4246">
        <f t="shared" si="465"/>
        <v>7</v>
      </c>
      <c r="D4246" t="str">
        <f t="shared" si="466"/>
        <v>g</v>
      </c>
      <c r="E4246" t="str">
        <f t="shared" si="467"/>
        <v>h</v>
      </c>
      <c r="F4246" t="str">
        <f t="shared" si="468"/>
        <v>h</v>
      </c>
      <c r="G4246" t="str">
        <f t="shared" si="469"/>
        <v>ghh</v>
      </c>
    </row>
    <row r="4247" spans="1:7" x14ac:dyDescent="0.25">
      <c r="A4247">
        <f t="shared" si="463"/>
        <v>6</v>
      </c>
      <c r="B4247">
        <f t="shared" si="464"/>
        <v>7</v>
      </c>
      <c r="C4247">
        <f t="shared" si="465"/>
        <v>8</v>
      </c>
      <c r="D4247" t="str">
        <f t="shared" si="466"/>
        <v>g</v>
      </c>
      <c r="E4247" t="str">
        <f t="shared" si="467"/>
        <v>h</v>
      </c>
      <c r="F4247" t="str">
        <f t="shared" si="468"/>
        <v>i</v>
      </c>
      <c r="G4247" t="str">
        <f t="shared" si="469"/>
        <v>ghi</v>
      </c>
    </row>
    <row r="4248" spans="1:7" x14ac:dyDescent="0.25">
      <c r="A4248">
        <f t="shared" si="463"/>
        <v>6</v>
      </c>
      <c r="B4248">
        <f t="shared" si="464"/>
        <v>7</v>
      </c>
      <c r="C4248">
        <f t="shared" si="465"/>
        <v>9</v>
      </c>
      <c r="D4248" t="str">
        <f t="shared" si="466"/>
        <v>g</v>
      </c>
      <c r="E4248" t="str">
        <f t="shared" si="467"/>
        <v>h</v>
      </c>
      <c r="F4248" t="str">
        <f t="shared" si="468"/>
        <v>j</v>
      </c>
      <c r="G4248" t="str">
        <f t="shared" si="469"/>
        <v>ghj</v>
      </c>
    </row>
    <row r="4249" spans="1:7" x14ac:dyDescent="0.25">
      <c r="A4249">
        <f t="shared" si="463"/>
        <v>6</v>
      </c>
      <c r="B4249">
        <f t="shared" si="464"/>
        <v>7</v>
      </c>
      <c r="C4249">
        <f t="shared" si="465"/>
        <v>10</v>
      </c>
      <c r="D4249" t="str">
        <f t="shared" si="466"/>
        <v>g</v>
      </c>
      <c r="E4249" t="str">
        <f t="shared" si="467"/>
        <v>h</v>
      </c>
      <c r="F4249" t="str">
        <f t="shared" si="468"/>
        <v>k</v>
      </c>
      <c r="G4249" t="str">
        <f t="shared" si="469"/>
        <v>ghk</v>
      </c>
    </row>
    <row r="4250" spans="1:7" x14ac:dyDescent="0.25">
      <c r="A4250">
        <f t="shared" si="463"/>
        <v>6</v>
      </c>
      <c r="B4250">
        <f t="shared" si="464"/>
        <v>7</v>
      </c>
      <c r="C4250">
        <f t="shared" si="465"/>
        <v>11</v>
      </c>
      <c r="D4250" t="str">
        <f t="shared" si="466"/>
        <v>g</v>
      </c>
      <c r="E4250" t="str">
        <f t="shared" si="467"/>
        <v>h</v>
      </c>
      <c r="F4250" t="str">
        <f t="shared" si="468"/>
        <v>l</v>
      </c>
      <c r="G4250" t="str">
        <f t="shared" si="469"/>
        <v>ghl</v>
      </c>
    </row>
    <row r="4251" spans="1:7" x14ac:dyDescent="0.25">
      <c r="A4251">
        <f t="shared" si="463"/>
        <v>6</v>
      </c>
      <c r="B4251">
        <f t="shared" si="464"/>
        <v>7</v>
      </c>
      <c r="C4251">
        <f t="shared" si="465"/>
        <v>12</v>
      </c>
      <c r="D4251" t="str">
        <f t="shared" si="466"/>
        <v>g</v>
      </c>
      <c r="E4251" t="str">
        <f t="shared" si="467"/>
        <v>h</v>
      </c>
      <c r="F4251" t="str">
        <f t="shared" si="468"/>
        <v>m</v>
      </c>
      <c r="G4251" t="str">
        <f t="shared" si="469"/>
        <v>ghm</v>
      </c>
    </row>
    <row r="4252" spans="1:7" x14ac:dyDescent="0.25">
      <c r="A4252">
        <f t="shared" si="463"/>
        <v>6</v>
      </c>
      <c r="B4252">
        <f t="shared" si="464"/>
        <v>7</v>
      </c>
      <c r="C4252">
        <f t="shared" si="465"/>
        <v>13</v>
      </c>
      <c r="D4252" t="str">
        <f t="shared" si="466"/>
        <v>g</v>
      </c>
      <c r="E4252" t="str">
        <f t="shared" si="467"/>
        <v>h</v>
      </c>
      <c r="F4252" t="str">
        <f t="shared" si="468"/>
        <v>n</v>
      </c>
      <c r="G4252" t="str">
        <f t="shared" si="469"/>
        <v>ghn</v>
      </c>
    </row>
    <row r="4253" spans="1:7" x14ac:dyDescent="0.25">
      <c r="A4253">
        <f t="shared" si="463"/>
        <v>6</v>
      </c>
      <c r="B4253">
        <f t="shared" si="464"/>
        <v>7</v>
      </c>
      <c r="C4253">
        <f t="shared" si="465"/>
        <v>14</v>
      </c>
      <c r="D4253" t="str">
        <f t="shared" si="466"/>
        <v>g</v>
      </c>
      <c r="E4253" t="str">
        <f t="shared" si="467"/>
        <v>h</v>
      </c>
      <c r="F4253" t="str">
        <f t="shared" si="468"/>
        <v>o</v>
      </c>
      <c r="G4253" t="str">
        <f t="shared" si="469"/>
        <v>gho</v>
      </c>
    </row>
    <row r="4254" spans="1:7" x14ac:dyDescent="0.25">
      <c r="A4254">
        <f t="shared" si="463"/>
        <v>6</v>
      </c>
      <c r="B4254">
        <f t="shared" si="464"/>
        <v>7</v>
      </c>
      <c r="C4254">
        <f t="shared" si="465"/>
        <v>15</v>
      </c>
      <c r="D4254" t="str">
        <f t="shared" si="466"/>
        <v>g</v>
      </c>
      <c r="E4254" t="str">
        <f t="shared" si="467"/>
        <v>h</v>
      </c>
      <c r="F4254" t="str">
        <f t="shared" si="468"/>
        <v>p</v>
      </c>
      <c r="G4254" t="str">
        <f t="shared" si="469"/>
        <v>ghp</v>
      </c>
    </row>
    <row r="4255" spans="1:7" x14ac:dyDescent="0.25">
      <c r="A4255">
        <f t="shared" si="463"/>
        <v>6</v>
      </c>
      <c r="B4255">
        <f t="shared" si="464"/>
        <v>7</v>
      </c>
      <c r="C4255">
        <f t="shared" si="465"/>
        <v>16</v>
      </c>
      <c r="D4255" t="str">
        <f t="shared" si="466"/>
        <v>g</v>
      </c>
      <c r="E4255" t="str">
        <f t="shared" si="467"/>
        <v>h</v>
      </c>
      <c r="F4255" t="str">
        <f t="shared" si="468"/>
        <v>q</v>
      </c>
      <c r="G4255" t="str">
        <f t="shared" si="469"/>
        <v>ghq</v>
      </c>
    </row>
    <row r="4256" spans="1:7" x14ac:dyDescent="0.25">
      <c r="A4256">
        <f t="shared" si="463"/>
        <v>6</v>
      </c>
      <c r="B4256">
        <f t="shared" si="464"/>
        <v>7</v>
      </c>
      <c r="C4256">
        <f t="shared" si="465"/>
        <v>17</v>
      </c>
      <c r="D4256" t="str">
        <f t="shared" si="466"/>
        <v>g</v>
      </c>
      <c r="E4256" t="str">
        <f t="shared" si="467"/>
        <v>h</v>
      </c>
      <c r="F4256" t="str">
        <f t="shared" si="468"/>
        <v>r</v>
      </c>
      <c r="G4256" t="str">
        <f t="shared" si="469"/>
        <v>ghr</v>
      </c>
    </row>
    <row r="4257" spans="1:7" x14ac:dyDescent="0.25">
      <c r="A4257">
        <f t="shared" si="463"/>
        <v>6</v>
      </c>
      <c r="B4257">
        <f t="shared" si="464"/>
        <v>7</v>
      </c>
      <c r="C4257">
        <f t="shared" si="465"/>
        <v>18</v>
      </c>
      <c r="D4257" t="str">
        <f t="shared" si="466"/>
        <v>g</v>
      </c>
      <c r="E4257" t="str">
        <f t="shared" si="467"/>
        <v>h</v>
      </c>
      <c r="F4257" t="str">
        <f t="shared" si="468"/>
        <v>s</v>
      </c>
      <c r="G4257" t="str">
        <f t="shared" si="469"/>
        <v>ghs</v>
      </c>
    </row>
    <row r="4258" spans="1:7" x14ac:dyDescent="0.25">
      <c r="A4258">
        <f t="shared" si="463"/>
        <v>6</v>
      </c>
      <c r="B4258">
        <f t="shared" si="464"/>
        <v>7</v>
      </c>
      <c r="C4258">
        <f t="shared" si="465"/>
        <v>19</v>
      </c>
      <c r="D4258" t="str">
        <f t="shared" si="466"/>
        <v>g</v>
      </c>
      <c r="E4258" t="str">
        <f t="shared" si="467"/>
        <v>h</v>
      </c>
      <c r="F4258" t="str">
        <f t="shared" si="468"/>
        <v>t</v>
      </c>
      <c r="G4258" t="str">
        <f t="shared" si="469"/>
        <v>ght</v>
      </c>
    </row>
    <row r="4259" spans="1:7" x14ac:dyDescent="0.25">
      <c r="A4259">
        <f t="shared" si="463"/>
        <v>6</v>
      </c>
      <c r="B4259">
        <f t="shared" si="464"/>
        <v>7</v>
      </c>
      <c r="C4259">
        <f t="shared" si="465"/>
        <v>20</v>
      </c>
      <c r="D4259" t="str">
        <f t="shared" si="466"/>
        <v>g</v>
      </c>
      <c r="E4259" t="str">
        <f t="shared" si="467"/>
        <v>h</v>
      </c>
      <c r="F4259" t="str">
        <f t="shared" si="468"/>
        <v>u</v>
      </c>
      <c r="G4259" t="str">
        <f t="shared" si="469"/>
        <v>ghu</v>
      </c>
    </row>
    <row r="4260" spans="1:7" x14ac:dyDescent="0.25">
      <c r="A4260">
        <f t="shared" si="463"/>
        <v>6</v>
      </c>
      <c r="B4260">
        <f t="shared" si="464"/>
        <v>7</v>
      </c>
      <c r="C4260">
        <f t="shared" si="465"/>
        <v>21</v>
      </c>
      <c r="D4260" t="str">
        <f t="shared" si="466"/>
        <v>g</v>
      </c>
      <c r="E4260" t="str">
        <f t="shared" si="467"/>
        <v>h</v>
      </c>
      <c r="F4260" t="str">
        <f t="shared" si="468"/>
        <v>v</v>
      </c>
      <c r="G4260" t="str">
        <f t="shared" si="469"/>
        <v>ghv</v>
      </c>
    </row>
    <row r="4261" spans="1:7" x14ac:dyDescent="0.25">
      <c r="A4261">
        <f t="shared" si="463"/>
        <v>6</v>
      </c>
      <c r="B4261">
        <f t="shared" si="464"/>
        <v>7</v>
      </c>
      <c r="C4261">
        <f t="shared" si="465"/>
        <v>22</v>
      </c>
      <c r="D4261" t="str">
        <f t="shared" si="466"/>
        <v>g</v>
      </c>
      <c r="E4261" t="str">
        <f t="shared" si="467"/>
        <v>h</v>
      </c>
      <c r="F4261" t="str">
        <f t="shared" si="468"/>
        <v>w</v>
      </c>
      <c r="G4261" t="str">
        <f t="shared" si="469"/>
        <v>ghw</v>
      </c>
    </row>
    <row r="4262" spans="1:7" x14ac:dyDescent="0.25">
      <c r="A4262">
        <f t="shared" si="463"/>
        <v>6</v>
      </c>
      <c r="B4262">
        <f t="shared" si="464"/>
        <v>7</v>
      </c>
      <c r="C4262">
        <f t="shared" si="465"/>
        <v>23</v>
      </c>
      <c r="D4262" t="str">
        <f t="shared" si="466"/>
        <v>g</v>
      </c>
      <c r="E4262" t="str">
        <f t="shared" si="467"/>
        <v>h</v>
      </c>
      <c r="F4262" t="str">
        <f t="shared" si="468"/>
        <v>x</v>
      </c>
      <c r="G4262" t="str">
        <f t="shared" si="469"/>
        <v>ghx</v>
      </c>
    </row>
    <row r="4263" spans="1:7" x14ac:dyDescent="0.25">
      <c r="A4263">
        <f t="shared" si="463"/>
        <v>6</v>
      </c>
      <c r="B4263">
        <f t="shared" si="464"/>
        <v>7</v>
      </c>
      <c r="C4263">
        <f t="shared" si="465"/>
        <v>24</v>
      </c>
      <c r="D4263" t="str">
        <f t="shared" si="466"/>
        <v>g</v>
      </c>
      <c r="E4263" t="str">
        <f t="shared" si="467"/>
        <v>h</v>
      </c>
      <c r="F4263" t="str">
        <f t="shared" si="468"/>
        <v>y</v>
      </c>
      <c r="G4263" t="str">
        <f t="shared" si="469"/>
        <v>ghy</v>
      </c>
    </row>
    <row r="4264" spans="1:7" x14ac:dyDescent="0.25">
      <c r="A4264">
        <f t="shared" si="463"/>
        <v>6</v>
      </c>
      <c r="B4264">
        <f t="shared" si="464"/>
        <v>7</v>
      </c>
      <c r="C4264">
        <f t="shared" si="465"/>
        <v>25</v>
      </c>
      <c r="D4264" t="str">
        <f t="shared" si="466"/>
        <v>g</v>
      </c>
      <c r="E4264" t="str">
        <f t="shared" si="467"/>
        <v>h</v>
      </c>
      <c r="F4264" t="str">
        <f t="shared" si="468"/>
        <v>z</v>
      </c>
      <c r="G4264" t="str">
        <f t="shared" si="469"/>
        <v>ghz</v>
      </c>
    </row>
    <row r="4265" spans="1:7" x14ac:dyDescent="0.25">
      <c r="A4265">
        <f t="shared" si="463"/>
        <v>6</v>
      </c>
      <c r="B4265">
        <f t="shared" si="464"/>
        <v>8</v>
      </c>
      <c r="C4265">
        <f t="shared" si="465"/>
        <v>0</v>
      </c>
      <c r="D4265" t="str">
        <f t="shared" si="466"/>
        <v>g</v>
      </c>
      <c r="E4265" t="str">
        <f t="shared" si="467"/>
        <v>i</v>
      </c>
      <c r="F4265" t="str">
        <f t="shared" si="468"/>
        <v>a</v>
      </c>
      <c r="G4265" t="str">
        <f t="shared" si="469"/>
        <v>gia</v>
      </c>
    </row>
    <row r="4266" spans="1:7" x14ac:dyDescent="0.25">
      <c r="A4266">
        <f t="shared" si="463"/>
        <v>6</v>
      </c>
      <c r="B4266">
        <f t="shared" si="464"/>
        <v>8</v>
      </c>
      <c r="C4266">
        <f t="shared" si="465"/>
        <v>1</v>
      </c>
      <c r="D4266" t="str">
        <f t="shared" si="466"/>
        <v>g</v>
      </c>
      <c r="E4266" t="str">
        <f t="shared" si="467"/>
        <v>i</v>
      </c>
      <c r="F4266" t="str">
        <f t="shared" si="468"/>
        <v>b</v>
      </c>
      <c r="G4266" t="str">
        <f t="shared" si="469"/>
        <v>gib</v>
      </c>
    </row>
    <row r="4267" spans="1:7" x14ac:dyDescent="0.25">
      <c r="A4267">
        <f t="shared" si="463"/>
        <v>6</v>
      </c>
      <c r="B4267">
        <f t="shared" si="464"/>
        <v>8</v>
      </c>
      <c r="C4267">
        <f t="shared" si="465"/>
        <v>2</v>
      </c>
      <c r="D4267" t="str">
        <f t="shared" si="466"/>
        <v>g</v>
      </c>
      <c r="E4267" t="str">
        <f t="shared" si="467"/>
        <v>i</v>
      </c>
      <c r="F4267" t="str">
        <f t="shared" si="468"/>
        <v>c</v>
      </c>
      <c r="G4267" t="str">
        <f t="shared" si="469"/>
        <v>gic</v>
      </c>
    </row>
    <row r="4268" spans="1:7" x14ac:dyDescent="0.25">
      <c r="A4268">
        <f t="shared" si="463"/>
        <v>6</v>
      </c>
      <c r="B4268">
        <f t="shared" si="464"/>
        <v>8</v>
      </c>
      <c r="C4268">
        <f t="shared" si="465"/>
        <v>3</v>
      </c>
      <c r="D4268" t="str">
        <f t="shared" si="466"/>
        <v>g</v>
      </c>
      <c r="E4268" t="str">
        <f t="shared" si="467"/>
        <v>i</v>
      </c>
      <c r="F4268" t="str">
        <f t="shared" si="468"/>
        <v>d</v>
      </c>
      <c r="G4268" t="str">
        <f t="shared" si="469"/>
        <v>gid</v>
      </c>
    </row>
    <row r="4269" spans="1:7" x14ac:dyDescent="0.25">
      <c r="A4269">
        <f t="shared" si="463"/>
        <v>6</v>
      </c>
      <c r="B4269">
        <f t="shared" si="464"/>
        <v>8</v>
      </c>
      <c r="C4269">
        <f t="shared" si="465"/>
        <v>4</v>
      </c>
      <c r="D4269" t="str">
        <f t="shared" si="466"/>
        <v>g</v>
      </c>
      <c r="E4269" t="str">
        <f t="shared" si="467"/>
        <v>i</v>
      </c>
      <c r="F4269" t="str">
        <f t="shared" si="468"/>
        <v>e</v>
      </c>
      <c r="G4269" t="str">
        <f t="shared" si="469"/>
        <v>gie</v>
      </c>
    </row>
    <row r="4270" spans="1:7" x14ac:dyDescent="0.25">
      <c r="A4270">
        <f t="shared" si="463"/>
        <v>6</v>
      </c>
      <c r="B4270">
        <f t="shared" si="464"/>
        <v>8</v>
      </c>
      <c r="C4270">
        <f t="shared" si="465"/>
        <v>5</v>
      </c>
      <c r="D4270" t="str">
        <f t="shared" si="466"/>
        <v>g</v>
      </c>
      <c r="E4270" t="str">
        <f t="shared" si="467"/>
        <v>i</v>
      </c>
      <c r="F4270" t="str">
        <f t="shared" si="468"/>
        <v>f</v>
      </c>
      <c r="G4270" t="str">
        <f t="shared" si="469"/>
        <v>gif</v>
      </c>
    </row>
    <row r="4271" spans="1:7" x14ac:dyDescent="0.25">
      <c r="A4271">
        <f t="shared" si="463"/>
        <v>6</v>
      </c>
      <c r="B4271">
        <f t="shared" si="464"/>
        <v>8</v>
      </c>
      <c r="C4271">
        <f t="shared" si="465"/>
        <v>6</v>
      </c>
      <c r="D4271" t="str">
        <f t="shared" si="466"/>
        <v>g</v>
      </c>
      <c r="E4271" t="str">
        <f t="shared" si="467"/>
        <v>i</v>
      </c>
      <c r="F4271" t="str">
        <f t="shared" si="468"/>
        <v>g</v>
      </c>
      <c r="G4271" t="str">
        <f t="shared" si="469"/>
        <v>gig</v>
      </c>
    </row>
    <row r="4272" spans="1:7" x14ac:dyDescent="0.25">
      <c r="A4272">
        <f t="shared" si="463"/>
        <v>6</v>
      </c>
      <c r="B4272">
        <f t="shared" si="464"/>
        <v>8</v>
      </c>
      <c r="C4272">
        <f t="shared" si="465"/>
        <v>7</v>
      </c>
      <c r="D4272" t="str">
        <f t="shared" si="466"/>
        <v>g</v>
      </c>
      <c r="E4272" t="str">
        <f t="shared" si="467"/>
        <v>i</v>
      </c>
      <c r="F4272" t="str">
        <f t="shared" si="468"/>
        <v>h</v>
      </c>
      <c r="G4272" t="str">
        <f t="shared" si="469"/>
        <v>gih</v>
      </c>
    </row>
    <row r="4273" spans="1:7" x14ac:dyDescent="0.25">
      <c r="A4273">
        <f t="shared" si="463"/>
        <v>6</v>
      </c>
      <c r="B4273">
        <f t="shared" si="464"/>
        <v>8</v>
      </c>
      <c r="C4273">
        <f t="shared" si="465"/>
        <v>8</v>
      </c>
      <c r="D4273" t="str">
        <f t="shared" si="466"/>
        <v>g</v>
      </c>
      <c r="E4273" t="str">
        <f t="shared" si="467"/>
        <v>i</v>
      </c>
      <c r="F4273" t="str">
        <f t="shared" si="468"/>
        <v>i</v>
      </c>
      <c r="G4273" t="str">
        <f t="shared" si="469"/>
        <v>gii</v>
      </c>
    </row>
    <row r="4274" spans="1:7" x14ac:dyDescent="0.25">
      <c r="A4274">
        <f t="shared" si="463"/>
        <v>6</v>
      </c>
      <c r="B4274">
        <f t="shared" si="464"/>
        <v>8</v>
      </c>
      <c r="C4274">
        <f t="shared" si="465"/>
        <v>9</v>
      </c>
      <c r="D4274" t="str">
        <f t="shared" si="466"/>
        <v>g</v>
      </c>
      <c r="E4274" t="str">
        <f t="shared" si="467"/>
        <v>i</v>
      </c>
      <c r="F4274" t="str">
        <f t="shared" si="468"/>
        <v>j</v>
      </c>
      <c r="G4274" t="str">
        <f t="shared" si="469"/>
        <v>gij</v>
      </c>
    </row>
    <row r="4275" spans="1:7" x14ac:dyDescent="0.25">
      <c r="A4275">
        <f t="shared" si="463"/>
        <v>6</v>
      </c>
      <c r="B4275">
        <f t="shared" si="464"/>
        <v>8</v>
      </c>
      <c r="C4275">
        <f t="shared" si="465"/>
        <v>10</v>
      </c>
      <c r="D4275" t="str">
        <f t="shared" si="466"/>
        <v>g</v>
      </c>
      <c r="E4275" t="str">
        <f t="shared" si="467"/>
        <v>i</v>
      </c>
      <c r="F4275" t="str">
        <f t="shared" si="468"/>
        <v>k</v>
      </c>
      <c r="G4275" t="str">
        <f t="shared" si="469"/>
        <v>gik</v>
      </c>
    </row>
    <row r="4276" spans="1:7" x14ac:dyDescent="0.25">
      <c r="A4276">
        <f t="shared" si="463"/>
        <v>6</v>
      </c>
      <c r="B4276">
        <f t="shared" si="464"/>
        <v>8</v>
      </c>
      <c r="C4276">
        <f t="shared" si="465"/>
        <v>11</v>
      </c>
      <c r="D4276" t="str">
        <f t="shared" si="466"/>
        <v>g</v>
      </c>
      <c r="E4276" t="str">
        <f t="shared" si="467"/>
        <v>i</v>
      </c>
      <c r="F4276" t="str">
        <f t="shared" si="468"/>
        <v>l</v>
      </c>
      <c r="G4276" t="str">
        <f t="shared" si="469"/>
        <v>gil</v>
      </c>
    </row>
    <row r="4277" spans="1:7" x14ac:dyDescent="0.25">
      <c r="A4277">
        <f t="shared" si="463"/>
        <v>6</v>
      </c>
      <c r="B4277">
        <f t="shared" si="464"/>
        <v>8</v>
      </c>
      <c r="C4277">
        <f t="shared" si="465"/>
        <v>12</v>
      </c>
      <c r="D4277" t="str">
        <f t="shared" si="466"/>
        <v>g</v>
      </c>
      <c r="E4277" t="str">
        <f t="shared" si="467"/>
        <v>i</v>
      </c>
      <c r="F4277" t="str">
        <f t="shared" si="468"/>
        <v>m</v>
      </c>
      <c r="G4277" t="str">
        <f t="shared" si="469"/>
        <v>gim</v>
      </c>
    </row>
    <row r="4278" spans="1:7" x14ac:dyDescent="0.25">
      <c r="A4278">
        <f t="shared" si="463"/>
        <v>6</v>
      </c>
      <c r="B4278">
        <f t="shared" si="464"/>
        <v>8</v>
      </c>
      <c r="C4278">
        <f t="shared" si="465"/>
        <v>13</v>
      </c>
      <c r="D4278" t="str">
        <f t="shared" si="466"/>
        <v>g</v>
      </c>
      <c r="E4278" t="str">
        <f t="shared" si="467"/>
        <v>i</v>
      </c>
      <c r="F4278" t="str">
        <f t="shared" si="468"/>
        <v>n</v>
      </c>
      <c r="G4278" t="str">
        <f t="shared" si="469"/>
        <v>gin</v>
      </c>
    </row>
    <row r="4279" spans="1:7" x14ac:dyDescent="0.25">
      <c r="A4279">
        <f t="shared" si="463"/>
        <v>6</v>
      </c>
      <c r="B4279">
        <f t="shared" si="464"/>
        <v>8</v>
      </c>
      <c r="C4279">
        <f t="shared" si="465"/>
        <v>14</v>
      </c>
      <c r="D4279" t="str">
        <f t="shared" si="466"/>
        <v>g</v>
      </c>
      <c r="E4279" t="str">
        <f t="shared" si="467"/>
        <v>i</v>
      </c>
      <c r="F4279" t="str">
        <f t="shared" si="468"/>
        <v>o</v>
      </c>
      <c r="G4279" t="str">
        <f t="shared" si="469"/>
        <v>gio</v>
      </c>
    </row>
    <row r="4280" spans="1:7" x14ac:dyDescent="0.25">
      <c r="A4280">
        <f t="shared" si="463"/>
        <v>6</v>
      </c>
      <c r="B4280">
        <f t="shared" si="464"/>
        <v>8</v>
      </c>
      <c r="C4280">
        <f t="shared" si="465"/>
        <v>15</v>
      </c>
      <c r="D4280" t="str">
        <f t="shared" si="466"/>
        <v>g</v>
      </c>
      <c r="E4280" t="str">
        <f t="shared" si="467"/>
        <v>i</v>
      </c>
      <c r="F4280" t="str">
        <f t="shared" si="468"/>
        <v>p</v>
      </c>
      <c r="G4280" t="str">
        <f t="shared" si="469"/>
        <v>gip</v>
      </c>
    </row>
    <row r="4281" spans="1:7" x14ac:dyDescent="0.25">
      <c r="A4281">
        <f t="shared" si="463"/>
        <v>6</v>
      </c>
      <c r="B4281">
        <f t="shared" si="464"/>
        <v>8</v>
      </c>
      <c r="C4281">
        <f t="shared" si="465"/>
        <v>16</v>
      </c>
      <c r="D4281" t="str">
        <f t="shared" si="466"/>
        <v>g</v>
      </c>
      <c r="E4281" t="str">
        <f t="shared" si="467"/>
        <v>i</v>
      </c>
      <c r="F4281" t="str">
        <f t="shared" si="468"/>
        <v>q</v>
      </c>
      <c r="G4281" t="str">
        <f t="shared" si="469"/>
        <v>giq</v>
      </c>
    </row>
    <row r="4282" spans="1:7" x14ac:dyDescent="0.25">
      <c r="A4282">
        <f t="shared" si="463"/>
        <v>6</v>
      </c>
      <c r="B4282">
        <f t="shared" si="464"/>
        <v>8</v>
      </c>
      <c r="C4282">
        <f t="shared" si="465"/>
        <v>17</v>
      </c>
      <c r="D4282" t="str">
        <f t="shared" si="466"/>
        <v>g</v>
      </c>
      <c r="E4282" t="str">
        <f t="shared" si="467"/>
        <v>i</v>
      </c>
      <c r="F4282" t="str">
        <f t="shared" si="468"/>
        <v>r</v>
      </c>
      <c r="G4282" t="str">
        <f t="shared" si="469"/>
        <v>gir</v>
      </c>
    </row>
    <row r="4283" spans="1:7" x14ac:dyDescent="0.25">
      <c r="A4283">
        <f t="shared" si="463"/>
        <v>6</v>
      </c>
      <c r="B4283">
        <f t="shared" si="464"/>
        <v>8</v>
      </c>
      <c r="C4283">
        <f t="shared" si="465"/>
        <v>18</v>
      </c>
      <c r="D4283" t="str">
        <f t="shared" si="466"/>
        <v>g</v>
      </c>
      <c r="E4283" t="str">
        <f t="shared" si="467"/>
        <v>i</v>
      </c>
      <c r="F4283" t="str">
        <f t="shared" si="468"/>
        <v>s</v>
      </c>
      <c r="G4283" t="str">
        <f t="shared" si="469"/>
        <v>gis</v>
      </c>
    </row>
    <row r="4284" spans="1:7" x14ac:dyDescent="0.25">
      <c r="A4284">
        <f t="shared" si="463"/>
        <v>6</v>
      </c>
      <c r="B4284">
        <f t="shared" si="464"/>
        <v>8</v>
      </c>
      <c r="C4284">
        <f t="shared" si="465"/>
        <v>19</v>
      </c>
      <c r="D4284" t="str">
        <f t="shared" si="466"/>
        <v>g</v>
      </c>
      <c r="E4284" t="str">
        <f t="shared" si="467"/>
        <v>i</v>
      </c>
      <c r="F4284" t="str">
        <f t="shared" si="468"/>
        <v>t</v>
      </c>
      <c r="G4284" t="str">
        <f t="shared" si="469"/>
        <v>git</v>
      </c>
    </row>
    <row r="4285" spans="1:7" x14ac:dyDescent="0.25">
      <c r="A4285">
        <f t="shared" si="463"/>
        <v>6</v>
      </c>
      <c r="B4285">
        <f t="shared" si="464"/>
        <v>8</v>
      </c>
      <c r="C4285">
        <f t="shared" si="465"/>
        <v>20</v>
      </c>
      <c r="D4285" t="str">
        <f t="shared" si="466"/>
        <v>g</v>
      </c>
      <c r="E4285" t="str">
        <f t="shared" si="467"/>
        <v>i</v>
      </c>
      <c r="F4285" t="str">
        <f t="shared" si="468"/>
        <v>u</v>
      </c>
      <c r="G4285" t="str">
        <f t="shared" si="469"/>
        <v>giu</v>
      </c>
    </row>
    <row r="4286" spans="1:7" x14ac:dyDescent="0.25">
      <c r="A4286">
        <f t="shared" si="463"/>
        <v>6</v>
      </c>
      <c r="B4286">
        <f t="shared" si="464"/>
        <v>8</v>
      </c>
      <c r="C4286">
        <f t="shared" si="465"/>
        <v>21</v>
      </c>
      <c r="D4286" t="str">
        <f t="shared" si="466"/>
        <v>g</v>
      </c>
      <c r="E4286" t="str">
        <f t="shared" si="467"/>
        <v>i</v>
      </c>
      <c r="F4286" t="str">
        <f t="shared" si="468"/>
        <v>v</v>
      </c>
      <c r="G4286" t="str">
        <f t="shared" si="469"/>
        <v>giv</v>
      </c>
    </row>
    <row r="4287" spans="1:7" x14ac:dyDescent="0.25">
      <c r="A4287">
        <f t="shared" si="463"/>
        <v>6</v>
      </c>
      <c r="B4287">
        <f t="shared" si="464"/>
        <v>8</v>
      </c>
      <c r="C4287">
        <f t="shared" si="465"/>
        <v>22</v>
      </c>
      <c r="D4287" t="str">
        <f t="shared" si="466"/>
        <v>g</v>
      </c>
      <c r="E4287" t="str">
        <f t="shared" si="467"/>
        <v>i</v>
      </c>
      <c r="F4287" t="str">
        <f t="shared" si="468"/>
        <v>w</v>
      </c>
      <c r="G4287" t="str">
        <f t="shared" si="469"/>
        <v>giw</v>
      </c>
    </row>
    <row r="4288" spans="1:7" x14ac:dyDescent="0.25">
      <c r="A4288">
        <f t="shared" si="463"/>
        <v>6</v>
      </c>
      <c r="B4288">
        <f t="shared" si="464"/>
        <v>8</v>
      </c>
      <c r="C4288">
        <f t="shared" si="465"/>
        <v>23</v>
      </c>
      <c r="D4288" t="str">
        <f t="shared" si="466"/>
        <v>g</v>
      </c>
      <c r="E4288" t="str">
        <f t="shared" si="467"/>
        <v>i</v>
      </c>
      <c r="F4288" t="str">
        <f t="shared" si="468"/>
        <v>x</v>
      </c>
      <c r="G4288" t="str">
        <f t="shared" si="469"/>
        <v>gix</v>
      </c>
    </row>
    <row r="4289" spans="1:7" x14ac:dyDescent="0.25">
      <c r="A4289">
        <f t="shared" si="463"/>
        <v>6</v>
      </c>
      <c r="B4289">
        <f t="shared" si="464"/>
        <v>8</v>
      </c>
      <c r="C4289">
        <f t="shared" si="465"/>
        <v>24</v>
      </c>
      <c r="D4289" t="str">
        <f t="shared" si="466"/>
        <v>g</v>
      </c>
      <c r="E4289" t="str">
        <f t="shared" si="467"/>
        <v>i</v>
      </c>
      <c r="F4289" t="str">
        <f t="shared" si="468"/>
        <v>y</v>
      </c>
      <c r="G4289" t="str">
        <f t="shared" si="469"/>
        <v>giy</v>
      </c>
    </row>
    <row r="4290" spans="1:7" x14ac:dyDescent="0.25">
      <c r="A4290">
        <f t="shared" ref="A4290:A4353" si="470">MOD((ROW()-1-26*B4290-C4290)/(26*26),26)</f>
        <v>6</v>
      </c>
      <c r="B4290">
        <f t="shared" ref="B4290:B4353" si="471">MOD((ROW()-1-C4290)/26,26)</f>
        <v>8</v>
      </c>
      <c r="C4290">
        <f t="shared" ref="C4290:C4353" si="472">MOD(ROW()-1,26)</f>
        <v>25</v>
      </c>
      <c r="D4290" t="str">
        <f t="shared" ref="D4290:D4353" si="473">MID($M$1,1+A4290,1)</f>
        <v>g</v>
      </c>
      <c r="E4290" t="str">
        <f t="shared" ref="E4290:E4353" si="474">MID($M$1,1+B4290,1)</f>
        <v>i</v>
      </c>
      <c r="F4290" t="str">
        <f t="shared" ref="F4290:F4353" si="475">MID($M$1,1+C4290,1)</f>
        <v>z</v>
      </c>
      <c r="G4290" t="str">
        <f t="shared" ref="G4290:G4353" si="476">CONCATENATE(D4290,E4290,F4290)</f>
        <v>giz</v>
      </c>
    </row>
    <row r="4291" spans="1:7" x14ac:dyDescent="0.25">
      <c r="A4291">
        <f t="shared" si="470"/>
        <v>6</v>
      </c>
      <c r="B4291">
        <f t="shared" si="471"/>
        <v>9</v>
      </c>
      <c r="C4291">
        <f t="shared" si="472"/>
        <v>0</v>
      </c>
      <c r="D4291" t="str">
        <f t="shared" si="473"/>
        <v>g</v>
      </c>
      <c r="E4291" t="str">
        <f t="shared" si="474"/>
        <v>j</v>
      </c>
      <c r="F4291" t="str">
        <f t="shared" si="475"/>
        <v>a</v>
      </c>
      <c r="G4291" t="str">
        <f t="shared" si="476"/>
        <v>gja</v>
      </c>
    </row>
    <row r="4292" spans="1:7" x14ac:dyDescent="0.25">
      <c r="A4292">
        <f t="shared" si="470"/>
        <v>6</v>
      </c>
      <c r="B4292">
        <f t="shared" si="471"/>
        <v>9</v>
      </c>
      <c r="C4292">
        <f t="shared" si="472"/>
        <v>1</v>
      </c>
      <c r="D4292" t="str">
        <f t="shared" si="473"/>
        <v>g</v>
      </c>
      <c r="E4292" t="str">
        <f t="shared" si="474"/>
        <v>j</v>
      </c>
      <c r="F4292" t="str">
        <f t="shared" si="475"/>
        <v>b</v>
      </c>
      <c r="G4292" t="str">
        <f t="shared" si="476"/>
        <v>gjb</v>
      </c>
    </row>
    <row r="4293" spans="1:7" x14ac:dyDescent="0.25">
      <c r="A4293">
        <f t="shared" si="470"/>
        <v>6</v>
      </c>
      <c r="B4293">
        <f t="shared" si="471"/>
        <v>9</v>
      </c>
      <c r="C4293">
        <f t="shared" si="472"/>
        <v>2</v>
      </c>
      <c r="D4293" t="str">
        <f t="shared" si="473"/>
        <v>g</v>
      </c>
      <c r="E4293" t="str">
        <f t="shared" si="474"/>
        <v>j</v>
      </c>
      <c r="F4293" t="str">
        <f t="shared" si="475"/>
        <v>c</v>
      </c>
      <c r="G4293" t="str">
        <f t="shared" si="476"/>
        <v>gjc</v>
      </c>
    </row>
    <row r="4294" spans="1:7" x14ac:dyDescent="0.25">
      <c r="A4294">
        <f t="shared" si="470"/>
        <v>6</v>
      </c>
      <c r="B4294">
        <f t="shared" si="471"/>
        <v>9</v>
      </c>
      <c r="C4294">
        <f t="shared" si="472"/>
        <v>3</v>
      </c>
      <c r="D4294" t="str">
        <f t="shared" si="473"/>
        <v>g</v>
      </c>
      <c r="E4294" t="str">
        <f t="shared" si="474"/>
        <v>j</v>
      </c>
      <c r="F4294" t="str">
        <f t="shared" si="475"/>
        <v>d</v>
      </c>
      <c r="G4294" t="str">
        <f t="shared" si="476"/>
        <v>gjd</v>
      </c>
    </row>
    <row r="4295" spans="1:7" x14ac:dyDescent="0.25">
      <c r="A4295">
        <f t="shared" si="470"/>
        <v>6</v>
      </c>
      <c r="B4295">
        <f t="shared" si="471"/>
        <v>9</v>
      </c>
      <c r="C4295">
        <f t="shared" si="472"/>
        <v>4</v>
      </c>
      <c r="D4295" t="str">
        <f t="shared" si="473"/>
        <v>g</v>
      </c>
      <c r="E4295" t="str">
        <f t="shared" si="474"/>
        <v>j</v>
      </c>
      <c r="F4295" t="str">
        <f t="shared" si="475"/>
        <v>e</v>
      </c>
      <c r="G4295" t="str">
        <f t="shared" si="476"/>
        <v>gje</v>
      </c>
    </row>
    <row r="4296" spans="1:7" x14ac:dyDescent="0.25">
      <c r="A4296">
        <f t="shared" si="470"/>
        <v>6</v>
      </c>
      <c r="B4296">
        <f t="shared" si="471"/>
        <v>9</v>
      </c>
      <c r="C4296">
        <f t="shared" si="472"/>
        <v>5</v>
      </c>
      <c r="D4296" t="str">
        <f t="shared" si="473"/>
        <v>g</v>
      </c>
      <c r="E4296" t="str">
        <f t="shared" si="474"/>
        <v>j</v>
      </c>
      <c r="F4296" t="str">
        <f t="shared" si="475"/>
        <v>f</v>
      </c>
      <c r="G4296" t="str">
        <f t="shared" si="476"/>
        <v>gjf</v>
      </c>
    </row>
    <row r="4297" spans="1:7" x14ac:dyDescent="0.25">
      <c r="A4297">
        <f t="shared" si="470"/>
        <v>6</v>
      </c>
      <c r="B4297">
        <f t="shared" si="471"/>
        <v>9</v>
      </c>
      <c r="C4297">
        <f t="shared" si="472"/>
        <v>6</v>
      </c>
      <c r="D4297" t="str">
        <f t="shared" si="473"/>
        <v>g</v>
      </c>
      <c r="E4297" t="str">
        <f t="shared" si="474"/>
        <v>j</v>
      </c>
      <c r="F4297" t="str">
        <f t="shared" si="475"/>
        <v>g</v>
      </c>
      <c r="G4297" t="str">
        <f t="shared" si="476"/>
        <v>gjg</v>
      </c>
    </row>
    <row r="4298" spans="1:7" x14ac:dyDescent="0.25">
      <c r="A4298">
        <f t="shared" si="470"/>
        <v>6</v>
      </c>
      <c r="B4298">
        <f t="shared" si="471"/>
        <v>9</v>
      </c>
      <c r="C4298">
        <f t="shared" si="472"/>
        <v>7</v>
      </c>
      <c r="D4298" t="str">
        <f t="shared" si="473"/>
        <v>g</v>
      </c>
      <c r="E4298" t="str">
        <f t="shared" si="474"/>
        <v>j</v>
      </c>
      <c r="F4298" t="str">
        <f t="shared" si="475"/>
        <v>h</v>
      </c>
      <c r="G4298" t="str">
        <f t="shared" si="476"/>
        <v>gjh</v>
      </c>
    </row>
    <row r="4299" spans="1:7" x14ac:dyDescent="0.25">
      <c r="A4299">
        <f t="shared" si="470"/>
        <v>6</v>
      </c>
      <c r="B4299">
        <f t="shared" si="471"/>
        <v>9</v>
      </c>
      <c r="C4299">
        <f t="shared" si="472"/>
        <v>8</v>
      </c>
      <c r="D4299" t="str">
        <f t="shared" si="473"/>
        <v>g</v>
      </c>
      <c r="E4299" t="str">
        <f t="shared" si="474"/>
        <v>j</v>
      </c>
      <c r="F4299" t="str">
        <f t="shared" si="475"/>
        <v>i</v>
      </c>
      <c r="G4299" t="str">
        <f t="shared" si="476"/>
        <v>gji</v>
      </c>
    </row>
    <row r="4300" spans="1:7" x14ac:dyDescent="0.25">
      <c r="A4300">
        <f t="shared" si="470"/>
        <v>6</v>
      </c>
      <c r="B4300">
        <f t="shared" si="471"/>
        <v>9</v>
      </c>
      <c r="C4300">
        <f t="shared" si="472"/>
        <v>9</v>
      </c>
      <c r="D4300" t="str">
        <f t="shared" si="473"/>
        <v>g</v>
      </c>
      <c r="E4300" t="str">
        <f t="shared" si="474"/>
        <v>j</v>
      </c>
      <c r="F4300" t="str">
        <f t="shared" si="475"/>
        <v>j</v>
      </c>
      <c r="G4300" t="str">
        <f t="shared" si="476"/>
        <v>gjj</v>
      </c>
    </row>
    <row r="4301" spans="1:7" x14ac:dyDescent="0.25">
      <c r="A4301">
        <f t="shared" si="470"/>
        <v>6</v>
      </c>
      <c r="B4301">
        <f t="shared" si="471"/>
        <v>9</v>
      </c>
      <c r="C4301">
        <f t="shared" si="472"/>
        <v>10</v>
      </c>
      <c r="D4301" t="str">
        <f t="shared" si="473"/>
        <v>g</v>
      </c>
      <c r="E4301" t="str">
        <f t="shared" si="474"/>
        <v>j</v>
      </c>
      <c r="F4301" t="str">
        <f t="shared" si="475"/>
        <v>k</v>
      </c>
      <c r="G4301" t="str">
        <f t="shared" si="476"/>
        <v>gjk</v>
      </c>
    </row>
    <row r="4302" spans="1:7" x14ac:dyDescent="0.25">
      <c r="A4302">
        <f t="shared" si="470"/>
        <v>6</v>
      </c>
      <c r="B4302">
        <f t="shared" si="471"/>
        <v>9</v>
      </c>
      <c r="C4302">
        <f t="shared" si="472"/>
        <v>11</v>
      </c>
      <c r="D4302" t="str">
        <f t="shared" si="473"/>
        <v>g</v>
      </c>
      <c r="E4302" t="str">
        <f t="shared" si="474"/>
        <v>j</v>
      </c>
      <c r="F4302" t="str">
        <f t="shared" si="475"/>
        <v>l</v>
      </c>
      <c r="G4302" t="str">
        <f t="shared" si="476"/>
        <v>gjl</v>
      </c>
    </row>
    <row r="4303" spans="1:7" x14ac:dyDescent="0.25">
      <c r="A4303">
        <f t="shared" si="470"/>
        <v>6</v>
      </c>
      <c r="B4303">
        <f t="shared" si="471"/>
        <v>9</v>
      </c>
      <c r="C4303">
        <f t="shared" si="472"/>
        <v>12</v>
      </c>
      <c r="D4303" t="str">
        <f t="shared" si="473"/>
        <v>g</v>
      </c>
      <c r="E4303" t="str">
        <f t="shared" si="474"/>
        <v>j</v>
      </c>
      <c r="F4303" t="str">
        <f t="shared" si="475"/>
        <v>m</v>
      </c>
      <c r="G4303" t="str">
        <f t="shared" si="476"/>
        <v>gjm</v>
      </c>
    </row>
    <row r="4304" spans="1:7" x14ac:dyDescent="0.25">
      <c r="A4304">
        <f t="shared" si="470"/>
        <v>6</v>
      </c>
      <c r="B4304">
        <f t="shared" si="471"/>
        <v>9</v>
      </c>
      <c r="C4304">
        <f t="shared" si="472"/>
        <v>13</v>
      </c>
      <c r="D4304" t="str">
        <f t="shared" si="473"/>
        <v>g</v>
      </c>
      <c r="E4304" t="str">
        <f t="shared" si="474"/>
        <v>j</v>
      </c>
      <c r="F4304" t="str">
        <f t="shared" si="475"/>
        <v>n</v>
      </c>
      <c r="G4304" t="str">
        <f t="shared" si="476"/>
        <v>gjn</v>
      </c>
    </row>
    <row r="4305" spans="1:7" x14ac:dyDescent="0.25">
      <c r="A4305">
        <f t="shared" si="470"/>
        <v>6</v>
      </c>
      <c r="B4305">
        <f t="shared" si="471"/>
        <v>9</v>
      </c>
      <c r="C4305">
        <f t="shared" si="472"/>
        <v>14</v>
      </c>
      <c r="D4305" t="str">
        <f t="shared" si="473"/>
        <v>g</v>
      </c>
      <c r="E4305" t="str">
        <f t="shared" si="474"/>
        <v>j</v>
      </c>
      <c r="F4305" t="str">
        <f t="shared" si="475"/>
        <v>o</v>
      </c>
      <c r="G4305" t="str">
        <f t="shared" si="476"/>
        <v>gjo</v>
      </c>
    </row>
    <row r="4306" spans="1:7" x14ac:dyDescent="0.25">
      <c r="A4306">
        <f t="shared" si="470"/>
        <v>6</v>
      </c>
      <c r="B4306">
        <f t="shared" si="471"/>
        <v>9</v>
      </c>
      <c r="C4306">
        <f t="shared" si="472"/>
        <v>15</v>
      </c>
      <c r="D4306" t="str">
        <f t="shared" si="473"/>
        <v>g</v>
      </c>
      <c r="E4306" t="str">
        <f t="shared" si="474"/>
        <v>j</v>
      </c>
      <c r="F4306" t="str">
        <f t="shared" si="475"/>
        <v>p</v>
      </c>
      <c r="G4306" t="str">
        <f t="shared" si="476"/>
        <v>gjp</v>
      </c>
    </row>
    <row r="4307" spans="1:7" x14ac:dyDescent="0.25">
      <c r="A4307">
        <f t="shared" si="470"/>
        <v>6</v>
      </c>
      <c r="B4307">
        <f t="shared" si="471"/>
        <v>9</v>
      </c>
      <c r="C4307">
        <f t="shared" si="472"/>
        <v>16</v>
      </c>
      <c r="D4307" t="str">
        <f t="shared" si="473"/>
        <v>g</v>
      </c>
      <c r="E4307" t="str">
        <f t="shared" si="474"/>
        <v>j</v>
      </c>
      <c r="F4307" t="str">
        <f t="shared" si="475"/>
        <v>q</v>
      </c>
      <c r="G4307" t="str">
        <f t="shared" si="476"/>
        <v>gjq</v>
      </c>
    </row>
    <row r="4308" spans="1:7" x14ac:dyDescent="0.25">
      <c r="A4308">
        <f t="shared" si="470"/>
        <v>6</v>
      </c>
      <c r="B4308">
        <f t="shared" si="471"/>
        <v>9</v>
      </c>
      <c r="C4308">
        <f t="shared" si="472"/>
        <v>17</v>
      </c>
      <c r="D4308" t="str">
        <f t="shared" si="473"/>
        <v>g</v>
      </c>
      <c r="E4308" t="str">
        <f t="shared" si="474"/>
        <v>j</v>
      </c>
      <c r="F4308" t="str">
        <f t="shared" si="475"/>
        <v>r</v>
      </c>
      <c r="G4308" t="str">
        <f t="shared" si="476"/>
        <v>gjr</v>
      </c>
    </row>
    <row r="4309" spans="1:7" x14ac:dyDescent="0.25">
      <c r="A4309">
        <f t="shared" si="470"/>
        <v>6</v>
      </c>
      <c r="B4309">
        <f t="shared" si="471"/>
        <v>9</v>
      </c>
      <c r="C4309">
        <f t="shared" si="472"/>
        <v>18</v>
      </c>
      <c r="D4309" t="str">
        <f t="shared" si="473"/>
        <v>g</v>
      </c>
      <c r="E4309" t="str">
        <f t="shared" si="474"/>
        <v>j</v>
      </c>
      <c r="F4309" t="str">
        <f t="shared" si="475"/>
        <v>s</v>
      </c>
      <c r="G4309" t="str">
        <f t="shared" si="476"/>
        <v>gjs</v>
      </c>
    </row>
    <row r="4310" spans="1:7" x14ac:dyDescent="0.25">
      <c r="A4310">
        <f t="shared" si="470"/>
        <v>6</v>
      </c>
      <c r="B4310">
        <f t="shared" si="471"/>
        <v>9</v>
      </c>
      <c r="C4310">
        <f t="shared" si="472"/>
        <v>19</v>
      </c>
      <c r="D4310" t="str">
        <f t="shared" si="473"/>
        <v>g</v>
      </c>
      <c r="E4310" t="str">
        <f t="shared" si="474"/>
        <v>j</v>
      </c>
      <c r="F4310" t="str">
        <f t="shared" si="475"/>
        <v>t</v>
      </c>
      <c r="G4310" t="str">
        <f t="shared" si="476"/>
        <v>gjt</v>
      </c>
    </row>
    <row r="4311" spans="1:7" x14ac:dyDescent="0.25">
      <c r="A4311">
        <f t="shared" si="470"/>
        <v>6</v>
      </c>
      <c r="B4311">
        <f t="shared" si="471"/>
        <v>9</v>
      </c>
      <c r="C4311">
        <f t="shared" si="472"/>
        <v>20</v>
      </c>
      <c r="D4311" t="str">
        <f t="shared" si="473"/>
        <v>g</v>
      </c>
      <c r="E4311" t="str">
        <f t="shared" si="474"/>
        <v>j</v>
      </c>
      <c r="F4311" t="str">
        <f t="shared" si="475"/>
        <v>u</v>
      </c>
      <c r="G4311" t="str">
        <f t="shared" si="476"/>
        <v>gju</v>
      </c>
    </row>
    <row r="4312" spans="1:7" x14ac:dyDescent="0.25">
      <c r="A4312">
        <f t="shared" si="470"/>
        <v>6</v>
      </c>
      <c r="B4312">
        <f t="shared" si="471"/>
        <v>9</v>
      </c>
      <c r="C4312">
        <f t="shared" si="472"/>
        <v>21</v>
      </c>
      <c r="D4312" t="str">
        <f t="shared" si="473"/>
        <v>g</v>
      </c>
      <c r="E4312" t="str">
        <f t="shared" si="474"/>
        <v>j</v>
      </c>
      <c r="F4312" t="str">
        <f t="shared" si="475"/>
        <v>v</v>
      </c>
      <c r="G4312" t="str">
        <f t="shared" si="476"/>
        <v>gjv</v>
      </c>
    </row>
    <row r="4313" spans="1:7" x14ac:dyDescent="0.25">
      <c r="A4313">
        <f t="shared" si="470"/>
        <v>6</v>
      </c>
      <c r="B4313">
        <f t="shared" si="471"/>
        <v>9</v>
      </c>
      <c r="C4313">
        <f t="shared" si="472"/>
        <v>22</v>
      </c>
      <c r="D4313" t="str">
        <f t="shared" si="473"/>
        <v>g</v>
      </c>
      <c r="E4313" t="str">
        <f t="shared" si="474"/>
        <v>j</v>
      </c>
      <c r="F4313" t="str">
        <f t="shared" si="475"/>
        <v>w</v>
      </c>
      <c r="G4313" t="str">
        <f t="shared" si="476"/>
        <v>gjw</v>
      </c>
    </row>
    <row r="4314" spans="1:7" x14ac:dyDescent="0.25">
      <c r="A4314">
        <f t="shared" si="470"/>
        <v>6</v>
      </c>
      <c r="B4314">
        <f t="shared" si="471"/>
        <v>9</v>
      </c>
      <c r="C4314">
        <f t="shared" si="472"/>
        <v>23</v>
      </c>
      <c r="D4314" t="str">
        <f t="shared" si="473"/>
        <v>g</v>
      </c>
      <c r="E4314" t="str">
        <f t="shared" si="474"/>
        <v>j</v>
      </c>
      <c r="F4314" t="str">
        <f t="shared" si="475"/>
        <v>x</v>
      </c>
      <c r="G4314" t="str">
        <f t="shared" si="476"/>
        <v>gjx</v>
      </c>
    </row>
    <row r="4315" spans="1:7" x14ac:dyDescent="0.25">
      <c r="A4315">
        <f t="shared" si="470"/>
        <v>6</v>
      </c>
      <c r="B4315">
        <f t="shared" si="471"/>
        <v>9</v>
      </c>
      <c r="C4315">
        <f t="shared" si="472"/>
        <v>24</v>
      </c>
      <c r="D4315" t="str">
        <f t="shared" si="473"/>
        <v>g</v>
      </c>
      <c r="E4315" t="str">
        <f t="shared" si="474"/>
        <v>j</v>
      </c>
      <c r="F4315" t="str">
        <f t="shared" si="475"/>
        <v>y</v>
      </c>
      <c r="G4315" t="str">
        <f t="shared" si="476"/>
        <v>gjy</v>
      </c>
    </row>
    <row r="4316" spans="1:7" x14ac:dyDescent="0.25">
      <c r="A4316">
        <f t="shared" si="470"/>
        <v>6</v>
      </c>
      <c r="B4316">
        <f t="shared" si="471"/>
        <v>9</v>
      </c>
      <c r="C4316">
        <f t="shared" si="472"/>
        <v>25</v>
      </c>
      <c r="D4316" t="str">
        <f t="shared" si="473"/>
        <v>g</v>
      </c>
      <c r="E4316" t="str">
        <f t="shared" si="474"/>
        <v>j</v>
      </c>
      <c r="F4316" t="str">
        <f t="shared" si="475"/>
        <v>z</v>
      </c>
      <c r="G4316" t="str">
        <f t="shared" si="476"/>
        <v>gjz</v>
      </c>
    </row>
    <row r="4317" spans="1:7" x14ac:dyDescent="0.25">
      <c r="A4317">
        <f t="shared" si="470"/>
        <v>6</v>
      </c>
      <c r="B4317">
        <f t="shared" si="471"/>
        <v>10</v>
      </c>
      <c r="C4317">
        <f t="shared" si="472"/>
        <v>0</v>
      </c>
      <c r="D4317" t="str">
        <f t="shared" si="473"/>
        <v>g</v>
      </c>
      <c r="E4317" t="str">
        <f t="shared" si="474"/>
        <v>k</v>
      </c>
      <c r="F4317" t="str">
        <f t="shared" si="475"/>
        <v>a</v>
      </c>
      <c r="G4317" t="str">
        <f t="shared" si="476"/>
        <v>gka</v>
      </c>
    </row>
    <row r="4318" spans="1:7" x14ac:dyDescent="0.25">
      <c r="A4318">
        <f t="shared" si="470"/>
        <v>6</v>
      </c>
      <c r="B4318">
        <f t="shared" si="471"/>
        <v>10</v>
      </c>
      <c r="C4318">
        <f t="shared" si="472"/>
        <v>1</v>
      </c>
      <c r="D4318" t="str">
        <f t="shared" si="473"/>
        <v>g</v>
      </c>
      <c r="E4318" t="str">
        <f t="shared" si="474"/>
        <v>k</v>
      </c>
      <c r="F4318" t="str">
        <f t="shared" si="475"/>
        <v>b</v>
      </c>
      <c r="G4318" t="str">
        <f t="shared" si="476"/>
        <v>gkb</v>
      </c>
    </row>
    <row r="4319" spans="1:7" x14ac:dyDescent="0.25">
      <c r="A4319">
        <f t="shared" si="470"/>
        <v>6</v>
      </c>
      <c r="B4319">
        <f t="shared" si="471"/>
        <v>10</v>
      </c>
      <c r="C4319">
        <f t="shared" si="472"/>
        <v>2</v>
      </c>
      <c r="D4319" t="str">
        <f t="shared" si="473"/>
        <v>g</v>
      </c>
      <c r="E4319" t="str">
        <f t="shared" si="474"/>
        <v>k</v>
      </c>
      <c r="F4319" t="str">
        <f t="shared" si="475"/>
        <v>c</v>
      </c>
      <c r="G4319" t="str">
        <f t="shared" si="476"/>
        <v>gkc</v>
      </c>
    </row>
    <row r="4320" spans="1:7" x14ac:dyDescent="0.25">
      <c r="A4320">
        <f t="shared" si="470"/>
        <v>6</v>
      </c>
      <c r="B4320">
        <f t="shared" si="471"/>
        <v>10</v>
      </c>
      <c r="C4320">
        <f t="shared" si="472"/>
        <v>3</v>
      </c>
      <c r="D4320" t="str">
        <f t="shared" si="473"/>
        <v>g</v>
      </c>
      <c r="E4320" t="str">
        <f t="shared" si="474"/>
        <v>k</v>
      </c>
      <c r="F4320" t="str">
        <f t="shared" si="475"/>
        <v>d</v>
      </c>
      <c r="G4320" t="str">
        <f t="shared" si="476"/>
        <v>gkd</v>
      </c>
    </row>
    <row r="4321" spans="1:7" x14ac:dyDescent="0.25">
      <c r="A4321">
        <f t="shared" si="470"/>
        <v>6</v>
      </c>
      <c r="B4321">
        <f t="shared" si="471"/>
        <v>10</v>
      </c>
      <c r="C4321">
        <f t="shared" si="472"/>
        <v>4</v>
      </c>
      <c r="D4321" t="str">
        <f t="shared" si="473"/>
        <v>g</v>
      </c>
      <c r="E4321" t="str">
        <f t="shared" si="474"/>
        <v>k</v>
      </c>
      <c r="F4321" t="str">
        <f t="shared" si="475"/>
        <v>e</v>
      </c>
      <c r="G4321" t="str">
        <f t="shared" si="476"/>
        <v>gke</v>
      </c>
    </row>
    <row r="4322" spans="1:7" x14ac:dyDescent="0.25">
      <c r="A4322">
        <f t="shared" si="470"/>
        <v>6</v>
      </c>
      <c r="B4322">
        <f t="shared" si="471"/>
        <v>10</v>
      </c>
      <c r="C4322">
        <f t="shared" si="472"/>
        <v>5</v>
      </c>
      <c r="D4322" t="str">
        <f t="shared" si="473"/>
        <v>g</v>
      </c>
      <c r="E4322" t="str">
        <f t="shared" si="474"/>
        <v>k</v>
      </c>
      <c r="F4322" t="str">
        <f t="shared" si="475"/>
        <v>f</v>
      </c>
      <c r="G4322" t="str">
        <f t="shared" si="476"/>
        <v>gkf</v>
      </c>
    </row>
    <row r="4323" spans="1:7" x14ac:dyDescent="0.25">
      <c r="A4323">
        <f t="shared" si="470"/>
        <v>6</v>
      </c>
      <c r="B4323">
        <f t="shared" si="471"/>
        <v>10</v>
      </c>
      <c r="C4323">
        <f t="shared" si="472"/>
        <v>6</v>
      </c>
      <c r="D4323" t="str">
        <f t="shared" si="473"/>
        <v>g</v>
      </c>
      <c r="E4323" t="str">
        <f t="shared" si="474"/>
        <v>k</v>
      </c>
      <c r="F4323" t="str">
        <f t="shared" si="475"/>
        <v>g</v>
      </c>
      <c r="G4323" t="str">
        <f t="shared" si="476"/>
        <v>gkg</v>
      </c>
    </row>
    <row r="4324" spans="1:7" x14ac:dyDescent="0.25">
      <c r="A4324">
        <f t="shared" si="470"/>
        <v>6</v>
      </c>
      <c r="B4324">
        <f t="shared" si="471"/>
        <v>10</v>
      </c>
      <c r="C4324">
        <f t="shared" si="472"/>
        <v>7</v>
      </c>
      <c r="D4324" t="str">
        <f t="shared" si="473"/>
        <v>g</v>
      </c>
      <c r="E4324" t="str">
        <f t="shared" si="474"/>
        <v>k</v>
      </c>
      <c r="F4324" t="str">
        <f t="shared" si="475"/>
        <v>h</v>
      </c>
      <c r="G4324" t="str">
        <f t="shared" si="476"/>
        <v>gkh</v>
      </c>
    </row>
    <row r="4325" spans="1:7" x14ac:dyDescent="0.25">
      <c r="A4325">
        <f t="shared" si="470"/>
        <v>6</v>
      </c>
      <c r="B4325">
        <f t="shared" si="471"/>
        <v>10</v>
      </c>
      <c r="C4325">
        <f t="shared" si="472"/>
        <v>8</v>
      </c>
      <c r="D4325" t="str">
        <f t="shared" si="473"/>
        <v>g</v>
      </c>
      <c r="E4325" t="str">
        <f t="shared" si="474"/>
        <v>k</v>
      </c>
      <c r="F4325" t="str">
        <f t="shared" si="475"/>
        <v>i</v>
      </c>
      <c r="G4325" t="str">
        <f t="shared" si="476"/>
        <v>gki</v>
      </c>
    </row>
    <row r="4326" spans="1:7" x14ac:dyDescent="0.25">
      <c r="A4326">
        <f t="shared" si="470"/>
        <v>6</v>
      </c>
      <c r="B4326">
        <f t="shared" si="471"/>
        <v>10</v>
      </c>
      <c r="C4326">
        <f t="shared" si="472"/>
        <v>9</v>
      </c>
      <c r="D4326" t="str">
        <f t="shared" si="473"/>
        <v>g</v>
      </c>
      <c r="E4326" t="str">
        <f t="shared" si="474"/>
        <v>k</v>
      </c>
      <c r="F4326" t="str">
        <f t="shared" si="475"/>
        <v>j</v>
      </c>
      <c r="G4326" t="str">
        <f t="shared" si="476"/>
        <v>gkj</v>
      </c>
    </row>
    <row r="4327" spans="1:7" x14ac:dyDescent="0.25">
      <c r="A4327">
        <f t="shared" si="470"/>
        <v>6</v>
      </c>
      <c r="B4327">
        <f t="shared" si="471"/>
        <v>10</v>
      </c>
      <c r="C4327">
        <f t="shared" si="472"/>
        <v>10</v>
      </c>
      <c r="D4327" t="str">
        <f t="shared" si="473"/>
        <v>g</v>
      </c>
      <c r="E4327" t="str">
        <f t="shared" si="474"/>
        <v>k</v>
      </c>
      <c r="F4327" t="str">
        <f t="shared" si="475"/>
        <v>k</v>
      </c>
      <c r="G4327" t="str">
        <f t="shared" si="476"/>
        <v>gkk</v>
      </c>
    </row>
    <row r="4328" spans="1:7" x14ac:dyDescent="0.25">
      <c r="A4328">
        <f t="shared" si="470"/>
        <v>6</v>
      </c>
      <c r="B4328">
        <f t="shared" si="471"/>
        <v>10</v>
      </c>
      <c r="C4328">
        <f t="shared" si="472"/>
        <v>11</v>
      </c>
      <c r="D4328" t="str">
        <f t="shared" si="473"/>
        <v>g</v>
      </c>
      <c r="E4328" t="str">
        <f t="shared" si="474"/>
        <v>k</v>
      </c>
      <c r="F4328" t="str">
        <f t="shared" si="475"/>
        <v>l</v>
      </c>
      <c r="G4328" t="str">
        <f t="shared" si="476"/>
        <v>gkl</v>
      </c>
    </row>
    <row r="4329" spans="1:7" x14ac:dyDescent="0.25">
      <c r="A4329">
        <f t="shared" si="470"/>
        <v>6</v>
      </c>
      <c r="B4329">
        <f t="shared" si="471"/>
        <v>10</v>
      </c>
      <c r="C4329">
        <f t="shared" si="472"/>
        <v>12</v>
      </c>
      <c r="D4329" t="str">
        <f t="shared" si="473"/>
        <v>g</v>
      </c>
      <c r="E4329" t="str">
        <f t="shared" si="474"/>
        <v>k</v>
      </c>
      <c r="F4329" t="str">
        <f t="shared" si="475"/>
        <v>m</v>
      </c>
      <c r="G4329" t="str">
        <f t="shared" si="476"/>
        <v>gkm</v>
      </c>
    </row>
    <row r="4330" spans="1:7" x14ac:dyDescent="0.25">
      <c r="A4330">
        <f t="shared" si="470"/>
        <v>6</v>
      </c>
      <c r="B4330">
        <f t="shared" si="471"/>
        <v>10</v>
      </c>
      <c r="C4330">
        <f t="shared" si="472"/>
        <v>13</v>
      </c>
      <c r="D4330" t="str">
        <f t="shared" si="473"/>
        <v>g</v>
      </c>
      <c r="E4330" t="str">
        <f t="shared" si="474"/>
        <v>k</v>
      </c>
      <c r="F4330" t="str">
        <f t="shared" si="475"/>
        <v>n</v>
      </c>
      <c r="G4330" t="str">
        <f t="shared" si="476"/>
        <v>gkn</v>
      </c>
    </row>
    <row r="4331" spans="1:7" x14ac:dyDescent="0.25">
      <c r="A4331">
        <f t="shared" si="470"/>
        <v>6</v>
      </c>
      <c r="B4331">
        <f t="shared" si="471"/>
        <v>10</v>
      </c>
      <c r="C4331">
        <f t="shared" si="472"/>
        <v>14</v>
      </c>
      <c r="D4331" t="str">
        <f t="shared" si="473"/>
        <v>g</v>
      </c>
      <c r="E4331" t="str">
        <f t="shared" si="474"/>
        <v>k</v>
      </c>
      <c r="F4331" t="str">
        <f t="shared" si="475"/>
        <v>o</v>
      </c>
      <c r="G4331" t="str">
        <f t="shared" si="476"/>
        <v>gko</v>
      </c>
    </row>
    <row r="4332" spans="1:7" x14ac:dyDescent="0.25">
      <c r="A4332">
        <f t="shared" si="470"/>
        <v>6</v>
      </c>
      <c r="B4332">
        <f t="shared" si="471"/>
        <v>10</v>
      </c>
      <c r="C4332">
        <f t="shared" si="472"/>
        <v>15</v>
      </c>
      <c r="D4332" t="str">
        <f t="shared" si="473"/>
        <v>g</v>
      </c>
      <c r="E4332" t="str">
        <f t="shared" si="474"/>
        <v>k</v>
      </c>
      <c r="F4332" t="str">
        <f t="shared" si="475"/>
        <v>p</v>
      </c>
      <c r="G4332" t="str">
        <f t="shared" si="476"/>
        <v>gkp</v>
      </c>
    </row>
    <row r="4333" spans="1:7" x14ac:dyDescent="0.25">
      <c r="A4333">
        <f t="shared" si="470"/>
        <v>6</v>
      </c>
      <c r="B4333">
        <f t="shared" si="471"/>
        <v>10</v>
      </c>
      <c r="C4333">
        <f t="shared" si="472"/>
        <v>16</v>
      </c>
      <c r="D4333" t="str">
        <f t="shared" si="473"/>
        <v>g</v>
      </c>
      <c r="E4333" t="str">
        <f t="shared" si="474"/>
        <v>k</v>
      </c>
      <c r="F4333" t="str">
        <f t="shared" si="475"/>
        <v>q</v>
      </c>
      <c r="G4333" t="str">
        <f t="shared" si="476"/>
        <v>gkq</v>
      </c>
    </row>
    <row r="4334" spans="1:7" x14ac:dyDescent="0.25">
      <c r="A4334">
        <f t="shared" si="470"/>
        <v>6</v>
      </c>
      <c r="B4334">
        <f t="shared" si="471"/>
        <v>10</v>
      </c>
      <c r="C4334">
        <f t="shared" si="472"/>
        <v>17</v>
      </c>
      <c r="D4334" t="str">
        <f t="shared" si="473"/>
        <v>g</v>
      </c>
      <c r="E4334" t="str">
        <f t="shared" si="474"/>
        <v>k</v>
      </c>
      <c r="F4334" t="str">
        <f t="shared" si="475"/>
        <v>r</v>
      </c>
      <c r="G4334" t="str">
        <f t="shared" si="476"/>
        <v>gkr</v>
      </c>
    </row>
    <row r="4335" spans="1:7" x14ac:dyDescent="0.25">
      <c r="A4335">
        <f t="shared" si="470"/>
        <v>6</v>
      </c>
      <c r="B4335">
        <f t="shared" si="471"/>
        <v>10</v>
      </c>
      <c r="C4335">
        <f t="shared" si="472"/>
        <v>18</v>
      </c>
      <c r="D4335" t="str">
        <f t="shared" si="473"/>
        <v>g</v>
      </c>
      <c r="E4335" t="str">
        <f t="shared" si="474"/>
        <v>k</v>
      </c>
      <c r="F4335" t="str">
        <f t="shared" si="475"/>
        <v>s</v>
      </c>
      <c r="G4335" t="str">
        <f t="shared" si="476"/>
        <v>gks</v>
      </c>
    </row>
    <row r="4336" spans="1:7" x14ac:dyDescent="0.25">
      <c r="A4336">
        <f t="shared" si="470"/>
        <v>6</v>
      </c>
      <c r="B4336">
        <f t="shared" si="471"/>
        <v>10</v>
      </c>
      <c r="C4336">
        <f t="shared" si="472"/>
        <v>19</v>
      </c>
      <c r="D4336" t="str">
        <f t="shared" si="473"/>
        <v>g</v>
      </c>
      <c r="E4336" t="str">
        <f t="shared" si="474"/>
        <v>k</v>
      </c>
      <c r="F4336" t="str">
        <f t="shared" si="475"/>
        <v>t</v>
      </c>
      <c r="G4336" t="str">
        <f t="shared" si="476"/>
        <v>gkt</v>
      </c>
    </row>
    <row r="4337" spans="1:7" x14ac:dyDescent="0.25">
      <c r="A4337">
        <f t="shared" si="470"/>
        <v>6</v>
      </c>
      <c r="B4337">
        <f t="shared" si="471"/>
        <v>10</v>
      </c>
      <c r="C4337">
        <f t="shared" si="472"/>
        <v>20</v>
      </c>
      <c r="D4337" t="str">
        <f t="shared" si="473"/>
        <v>g</v>
      </c>
      <c r="E4337" t="str">
        <f t="shared" si="474"/>
        <v>k</v>
      </c>
      <c r="F4337" t="str">
        <f t="shared" si="475"/>
        <v>u</v>
      </c>
      <c r="G4337" t="str">
        <f t="shared" si="476"/>
        <v>gku</v>
      </c>
    </row>
    <row r="4338" spans="1:7" x14ac:dyDescent="0.25">
      <c r="A4338">
        <f t="shared" si="470"/>
        <v>6</v>
      </c>
      <c r="B4338">
        <f t="shared" si="471"/>
        <v>10</v>
      </c>
      <c r="C4338">
        <f t="shared" si="472"/>
        <v>21</v>
      </c>
      <c r="D4338" t="str">
        <f t="shared" si="473"/>
        <v>g</v>
      </c>
      <c r="E4338" t="str">
        <f t="shared" si="474"/>
        <v>k</v>
      </c>
      <c r="F4338" t="str">
        <f t="shared" si="475"/>
        <v>v</v>
      </c>
      <c r="G4338" t="str">
        <f t="shared" si="476"/>
        <v>gkv</v>
      </c>
    </row>
    <row r="4339" spans="1:7" x14ac:dyDescent="0.25">
      <c r="A4339">
        <f t="shared" si="470"/>
        <v>6</v>
      </c>
      <c r="B4339">
        <f t="shared" si="471"/>
        <v>10</v>
      </c>
      <c r="C4339">
        <f t="shared" si="472"/>
        <v>22</v>
      </c>
      <c r="D4339" t="str">
        <f t="shared" si="473"/>
        <v>g</v>
      </c>
      <c r="E4339" t="str">
        <f t="shared" si="474"/>
        <v>k</v>
      </c>
      <c r="F4339" t="str">
        <f t="shared" si="475"/>
        <v>w</v>
      </c>
      <c r="G4339" t="str">
        <f t="shared" si="476"/>
        <v>gkw</v>
      </c>
    </row>
    <row r="4340" spans="1:7" x14ac:dyDescent="0.25">
      <c r="A4340">
        <f t="shared" si="470"/>
        <v>6</v>
      </c>
      <c r="B4340">
        <f t="shared" si="471"/>
        <v>10</v>
      </c>
      <c r="C4340">
        <f t="shared" si="472"/>
        <v>23</v>
      </c>
      <c r="D4340" t="str">
        <f t="shared" si="473"/>
        <v>g</v>
      </c>
      <c r="E4340" t="str">
        <f t="shared" si="474"/>
        <v>k</v>
      </c>
      <c r="F4340" t="str">
        <f t="shared" si="475"/>
        <v>x</v>
      </c>
      <c r="G4340" t="str">
        <f t="shared" si="476"/>
        <v>gkx</v>
      </c>
    </row>
    <row r="4341" spans="1:7" x14ac:dyDescent="0.25">
      <c r="A4341">
        <f t="shared" si="470"/>
        <v>6</v>
      </c>
      <c r="B4341">
        <f t="shared" si="471"/>
        <v>10</v>
      </c>
      <c r="C4341">
        <f t="shared" si="472"/>
        <v>24</v>
      </c>
      <c r="D4341" t="str">
        <f t="shared" si="473"/>
        <v>g</v>
      </c>
      <c r="E4341" t="str">
        <f t="shared" si="474"/>
        <v>k</v>
      </c>
      <c r="F4341" t="str">
        <f t="shared" si="475"/>
        <v>y</v>
      </c>
      <c r="G4341" t="str">
        <f t="shared" si="476"/>
        <v>gky</v>
      </c>
    </row>
    <row r="4342" spans="1:7" x14ac:dyDescent="0.25">
      <c r="A4342">
        <f t="shared" si="470"/>
        <v>6</v>
      </c>
      <c r="B4342">
        <f t="shared" si="471"/>
        <v>10</v>
      </c>
      <c r="C4342">
        <f t="shared" si="472"/>
        <v>25</v>
      </c>
      <c r="D4342" t="str">
        <f t="shared" si="473"/>
        <v>g</v>
      </c>
      <c r="E4342" t="str">
        <f t="shared" si="474"/>
        <v>k</v>
      </c>
      <c r="F4342" t="str">
        <f t="shared" si="475"/>
        <v>z</v>
      </c>
      <c r="G4342" t="str">
        <f t="shared" si="476"/>
        <v>gkz</v>
      </c>
    </row>
    <row r="4343" spans="1:7" x14ac:dyDescent="0.25">
      <c r="A4343">
        <f t="shared" si="470"/>
        <v>6</v>
      </c>
      <c r="B4343">
        <f t="shared" si="471"/>
        <v>11</v>
      </c>
      <c r="C4343">
        <f t="shared" si="472"/>
        <v>0</v>
      </c>
      <c r="D4343" t="str">
        <f t="shared" si="473"/>
        <v>g</v>
      </c>
      <c r="E4343" t="str">
        <f t="shared" si="474"/>
        <v>l</v>
      </c>
      <c r="F4343" t="str">
        <f t="shared" si="475"/>
        <v>a</v>
      </c>
      <c r="G4343" t="str">
        <f t="shared" si="476"/>
        <v>gla</v>
      </c>
    </row>
    <row r="4344" spans="1:7" x14ac:dyDescent="0.25">
      <c r="A4344">
        <f t="shared" si="470"/>
        <v>6</v>
      </c>
      <c r="B4344">
        <f t="shared" si="471"/>
        <v>11</v>
      </c>
      <c r="C4344">
        <f t="shared" si="472"/>
        <v>1</v>
      </c>
      <c r="D4344" t="str">
        <f t="shared" si="473"/>
        <v>g</v>
      </c>
      <c r="E4344" t="str">
        <f t="shared" si="474"/>
        <v>l</v>
      </c>
      <c r="F4344" t="str">
        <f t="shared" si="475"/>
        <v>b</v>
      </c>
      <c r="G4344" t="str">
        <f t="shared" si="476"/>
        <v>glb</v>
      </c>
    </row>
    <row r="4345" spans="1:7" x14ac:dyDescent="0.25">
      <c r="A4345">
        <f t="shared" si="470"/>
        <v>6</v>
      </c>
      <c r="B4345">
        <f t="shared" si="471"/>
        <v>11</v>
      </c>
      <c r="C4345">
        <f t="shared" si="472"/>
        <v>2</v>
      </c>
      <c r="D4345" t="str">
        <f t="shared" si="473"/>
        <v>g</v>
      </c>
      <c r="E4345" t="str">
        <f t="shared" si="474"/>
        <v>l</v>
      </c>
      <c r="F4345" t="str">
        <f t="shared" si="475"/>
        <v>c</v>
      </c>
      <c r="G4345" t="str">
        <f t="shared" si="476"/>
        <v>glc</v>
      </c>
    </row>
    <row r="4346" spans="1:7" x14ac:dyDescent="0.25">
      <c r="A4346">
        <f t="shared" si="470"/>
        <v>6</v>
      </c>
      <c r="B4346">
        <f t="shared" si="471"/>
        <v>11</v>
      </c>
      <c r="C4346">
        <f t="shared" si="472"/>
        <v>3</v>
      </c>
      <c r="D4346" t="str">
        <f t="shared" si="473"/>
        <v>g</v>
      </c>
      <c r="E4346" t="str">
        <f t="shared" si="474"/>
        <v>l</v>
      </c>
      <c r="F4346" t="str">
        <f t="shared" si="475"/>
        <v>d</v>
      </c>
      <c r="G4346" t="str">
        <f t="shared" si="476"/>
        <v>gld</v>
      </c>
    </row>
    <row r="4347" spans="1:7" x14ac:dyDescent="0.25">
      <c r="A4347">
        <f t="shared" si="470"/>
        <v>6</v>
      </c>
      <c r="B4347">
        <f t="shared" si="471"/>
        <v>11</v>
      </c>
      <c r="C4347">
        <f t="shared" si="472"/>
        <v>4</v>
      </c>
      <c r="D4347" t="str">
        <f t="shared" si="473"/>
        <v>g</v>
      </c>
      <c r="E4347" t="str">
        <f t="shared" si="474"/>
        <v>l</v>
      </c>
      <c r="F4347" t="str">
        <f t="shared" si="475"/>
        <v>e</v>
      </c>
      <c r="G4347" t="str">
        <f t="shared" si="476"/>
        <v>gle</v>
      </c>
    </row>
    <row r="4348" spans="1:7" x14ac:dyDescent="0.25">
      <c r="A4348">
        <f t="shared" si="470"/>
        <v>6</v>
      </c>
      <c r="B4348">
        <f t="shared" si="471"/>
        <v>11</v>
      </c>
      <c r="C4348">
        <f t="shared" si="472"/>
        <v>5</v>
      </c>
      <c r="D4348" t="str">
        <f t="shared" si="473"/>
        <v>g</v>
      </c>
      <c r="E4348" t="str">
        <f t="shared" si="474"/>
        <v>l</v>
      </c>
      <c r="F4348" t="str">
        <f t="shared" si="475"/>
        <v>f</v>
      </c>
      <c r="G4348" t="str">
        <f t="shared" si="476"/>
        <v>glf</v>
      </c>
    </row>
    <row r="4349" spans="1:7" x14ac:dyDescent="0.25">
      <c r="A4349">
        <f t="shared" si="470"/>
        <v>6</v>
      </c>
      <c r="B4349">
        <f t="shared" si="471"/>
        <v>11</v>
      </c>
      <c r="C4349">
        <f t="shared" si="472"/>
        <v>6</v>
      </c>
      <c r="D4349" t="str">
        <f t="shared" si="473"/>
        <v>g</v>
      </c>
      <c r="E4349" t="str">
        <f t="shared" si="474"/>
        <v>l</v>
      </c>
      <c r="F4349" t="str">
        <f t="shared" si="475"/>
        <v>g</v>
      </c>
      <c r="G4349" t="str">
        <f t="shared" si="476"/>
        <v>glg</v>
      </c>
    </row>
    <row r="4350" spans="1:7" x14ac:dyDescent="0.25">
      <c r="A4350">
        <f t="shared" si="470"/>
        <v>6</v>
      </c>
      <c r="B4350">
        <f t="shared" si="471"/>
        <v>11</v>
      </c>
      <c r="C4350">
        <f t="shared" si="472"/>
        <v>7</v>
      </c>
      <c r="D4350" t="str">
        <f t="shared" si="473"/>
        <v>g</v>
      </c>
      <c r="E4350" t="str">
        <f t="shared" si="474"/>
        <v>l</v>
      </c>
      <c r="F4350" t="str">
        <f t="shared" si="475"/>
        <v>h</v>
      </c>
      <c r="G4350" t="str">
        <f t="shared" si="476"/>
        <v>glh</v>
      </c>
    </row>
    <row r="4351" spans="1:7" x14ac:dyDescent="0.25">
      <c r="A4351">
        <f t="shared" si="470"/>
        <v>6</v>
      </c>
      <c r="B4351">
        <f t="shared" si="471"/>
        <v>11</v>
      </c>
      <c r="C4351">
        <f t="shared" si="472"/>
        <v>8</v>
      </c>
      <c r="D4351" t="str">
        <f t="shared" si="473"/>
        <v>g</v>
      </c>
      <c r="E4351" t="str">
        <f t="shared" si="474"/>
        <v>l</v>
      </c>
      <c r="F4351" t="str">
        <f t="shared" si="475"/>
        <v>i</v>
      </c>
      <c r="G4351" t="str">
        <f t="shared" si="476"/>
        <v>gli</v>
      </c>
    </row>
    <row r="4352" spans="1:7" x14ac:dyDescent="0.25">
      <c r="A4352">
        <f t="shared" si="470"/>
        <v>6</v>
      </c>
      <c r="B4352">
        <f t="shared" si="471"/>
        <v>11</v>
      </c>
      <c r="C4352">
        <f t="shared" si="472"/>
        <v>9</v>
      </c>
      <c r="D4352" t="str">
        <f t="shared" si="473"/>
        <v>g</v>
      </c>
      <c r="E4352" t="str">
        <f t="shared" si="474"/>
        <v>l</v>
      </c>
      <c r="F4352" t="str">
        <f t="shared" si="475"/>
        <v>j</v>
      </c>
      <c r="G4352" t="str">
        <f t="shared" si="476"/>
        <v>glj</v>
      </c>
    </row>
    <row r="4353" spans="1:7" x14ac:dyDescent="0.25">
      <c r="A4353">
        <f t="shared" si="470"/>
        <v>6</v>
      </c>
      <c r="B4353">
        <f t="shared" si="471"/>
        <v>11</v>
      </c>
      <c r="C4353">
        <f t="shared" si="472"/>
        <v>10</v>
      </c>
      <c r="D4353" t="str">
        <f t="shared" si="473"/>
        <v>g</v>
      </c>
      <c r="E4353" t="str">
        <f t="shared" si="474"/>
        <v>l</v>
      </c>
      <c r="F4353" t="str">
        <f t="shared" si="475"/>
        <v>k</v>
      </c>
      <c r="G4353" t="str">
        <f t="shared" si="476"/>
        <v>glk</v>
      </c>
    </row>
    <row r="4354" spans="1:7" x14ac:dyDescent="0.25">
      <c r="A4354">
        <f t="shared" ref="A4354:A4417" si="477">MOD((ROW()-1-26*B4354-C4354)/(26*26),26)</f>
        <v>6</v>
      </c>
      <c r="B4354">
        <f t="shared" ref="B4354:B4417" si="478">MOD((ROW()-1-C4354)/26,26)</f>
        <v>11</v>
      </c>
      <c r="C4354">
        <f t="shared" ref="C4354:C4417" si="479">MOD(ROW()-1,26)</f>
        <v>11</v>
      </c>
      <c r="D4354" t="str">
        <f t="shared" ref="D4354:D4417" si="480">MID($M$1,1+A4354,1)</f>
        <v>g</v>
      </c>
      <c r="E4354" t="str">
        <f t="shared" ref="E4354:E4417" si="481">MID($M$1,1+B4354,1)</f>
        <v>l</v>
      </c>
      <c r="F4354" t="str">
        <f t="shared" ref="F4354:F4417" si="482">MID($M$1,1+C4354,1)</f>
        <v>l</v>
      </c>
      <c r="G4354" t="str">
        <f t="shared" ref="G4354:G4417" si="483">CONCATENATE(D4354,E4354,F4354)</f>
        <v>gll</v>
      </c>
    </row>
    <row r="4355" spans="1:7" x14ac:dyDescent="0.25">
      <c r="A4355">
        <f t="shared" si="477"/>
        <v>6</v>
      </c>
      <c r="B4355">
        <f t="shared" si="478"/>
        <v>11</v>
      </c>
      <c r="C4355">
        <f t="shared" si="479"/>
        <v>12</v>
      </c>
      <c r="D4355" t="str">
        <f t="shared" si="480"/>
        <v>g</v>
      </c>
      <c r="E4355" t="str">
        <f t="shared" si="481"/>
        <v>l</v>
      </c>
      <c r="F4355" t="str">
        <f t="shared" si="482"/>
        <v>m</v>
      </c>
      <c r="G4355" t="str">
        <f t="shared" si="483"/>
        <v>glm</v>
      </c>
    </row>
    <row r="4356" spans="1:7" x14ac:dyDescent="0.25">
      <c r="A4356">
        <f t="shared" si="477"/>
        <v>6</v>
      </c>
      <c r="B4356">
        <f t="shared" si="478"/>
        <v>11</v>
      </c>
      <c r="C4356">
        <f t="shared" si="479"/>
        <v>13</v>
      </c>
      <c r="D4356" t="str">
        <f t="shared" si="480"/>
        <v>g</v>
      </c>
      <c r="E4356" t="str">
        <f t="shared" si="481"/>
        <v>l</v>
      </c>
      <c r="F4356" t="str">
        <f t="shared" si="482"/>
        <v>n</v>
      </c>
      <c r="G4356" t="str">
        <f t="shared" si="483"/>
        <v>gln</v>
      </c>
    </row>
    <row r="4357" spans="1:7" x14ac:dyDescent="0.25">
      <c r="A4357">
        <f t="shared" si="477"/>
        <v>6</v>
      </c>
      <c r="B4357">
        <f t="shared" si="478"/>
        <v>11</v>
      </c>
      <c r="C4357">
        <f t="shared" si="479"/>
        <v>14</v>
      </c>
      <c r="D4357" t="str">
        <f t="shared" si="480"/>
        <v>g</v>
      </c>
      <c r="E4357" t="str">
        <f t="shared" si="481"/>
        <v>l</v>
      </c>
      <c r="F4357" t="str">
        <f t="shared" si="482"/>
        <v>o</v>
      </c>
      <c r="G4357" t="str">
        <f t="shared" si="483"/>
        <v>glo</v>
      </c>
    </row>
    <row r="4358" spans="1:7" x14ac:dyDescent="0.25">
      <c r="A4358">
        <f t="shared" si="477"/>
        <v>6</v>
      </c>
      <c r="B4358">
        <f t="shared" si="478"/>
        <v>11</v>
      </c>
      <c r="C4358">
        <f t="shared" si="479"/>
        <v>15</v>
      </c>
      <c r="D4358" t="str">
        <f t="shared" si="480"/>
        <v>g</v>
      </c>
      <c r="E4358" t="str">
        <f t="shared" si="481"/>
        <v>l</v>
      </c>
      <c r="F4358" t="str">
        <f t="shared" si="482"/>
        <v>p</v>
      </c>
      <c r="G4358" t="str">
        <f t="shared" si="483"/>
        <v>glp</v>
      </c>
    </row>
    <row r="4359" spans="1:7" x14ac:dyDescent="0.25">
      <c r="A4359">
        <f t="shared" si="477"/>
        <v>6</v>
      </c>
      <c r="B4359">
        <f t="shared" si="478"/>
        <v>11</v>
      </c>
      <c r="C4359">
        <f t="shared" si="479"/>
        <v>16</v>
      </c>
      <c r="D4359" t="str">
        <f t="shared" si="480"/>
        <v>g</v>
      </c>
      <c r="E4359" t="str">
        <f t="shared" si="481"/>
        <v>l</v>
      </c>
      <c r="F4359" t="str">
        <f t="shared" si="482"/>
        <v>q</v>
      </c>
      <c r="G4359" t="str">
        <f t="shared" si="483"/>
        <v>glq</v>
      </c>
    </row>
    <row r="4360" spans="1:7" x14ac:dyDescent="0.25">
      <c r="A4360">
        <f t="shared" si="477"/>
        <v>6</v>
      </c>
      <c r="B4360">
        <f t="shared" si="478"/>
        <v>11</v>
      </c>
      <c r="C4360">
        <f t="shared" si="479"/>
        <v>17</v>
      </c>
      <c r="D4360" t="str">
        <f t="shared" si="480"/>
        <v>g</v>
      </c>
      <c r="E4360" t="str">
        <f t="shared" si="481"/>
        <v>l</v>
      </c>
      <c r="F4360" t="str">
        <f t="shared" si="482"/>
        <v>r</v>
      </c>
      <c r="G4360" t="str">
        <f t="shared" si="483"/>
        <v>glr</v>
      </c>
    </row>
    <row r="4361" spans="1:7" x14ac:dyDescent="0.25">
      <c r="A4361">
        <f t="shared" si="477"/>
        <v>6</v>
      </c>
      <c r="B4361">
        <f t="shared" si="478"/>
        <v>11</v>
      </c>
      <c r="C4361">
        <f t="shared" si="479"/>
        <v>18</v>
      </c>
      <c r="D4361" t="str">
        <f t="shared" si="480"/>
        <v>g</v>
      </c>
      <c r="E4361" t="str">
        <f t="shared" si="481"/>
        <v>l</v>
      </c>
      <c r="F4361" t="str">
        <f t="shared" si="482"/>
        <v>s</v>
      </c>
      <c r="G4361" t="str">
        <f t="shared" si="483"/>
        <v>gls</v>
      </c>
    </row>
    <row r="4362" spans="1:7" x14ac:dyDescent="0.25">
      <c r="A4362">
        <f t="shared" si="477"/>
        <v>6</v>
      </c>
      <c r="B4362">
        <f t="shared" si="478"/>
        <v>11</v>
      </c>
      <c r="C4362">
        <f t="shared" si="479"/>
        <v>19</v>
      </c>
      <c r="D4362" t="str">
        <f t="shared" si="480"/>
        <v>g</v>
      </c>
      <c r="E4362" t="str">
        <f t="shared" si="481"/>
        <v>l</v>
      </c>
      <c r="F4362" t="str">
        <f t="shared" si="482"/>
        <v>t</v>
      </c>
      <c r="G4362" t="str">
        <f t="shared" si="483"/>
        <v>glt</v>
      </c>
    </row>
    <row r="4363" spans="1:7" x14ac:dyDescent="0.25">
      <c r="A4363">
        <f t="shared" si="477"/>
        <v>6</v>
      </c>
      <c r="B4363">
        <f t="shared" si="478"/>
        <v>11</v>
      </c>
      <c r="C4363">
        <f t="shared" si="479"/>
        <v>20</v>
      </c>
      <c r="D4363" t="str">
        <f t="shared" si="480"/>
        <v>g</v>
      </c>
      <c r="E4363" t="str">
        <f t="shared" si="481"/>
        <v>l</v>
      </c>
      <c r="F4363" t="str">
        <f t="shared" si="482"/>
        <v>u</v>
      </c>
      <c r="G4363" t="str">
        <f t="shared" si="483"/>
        <v>glu</v>
      </c>
    </row>
    <row r="4364" spans="1:7" x14ac:dyDescent="0.25">
      <c r="A4364">
        <f t="shared" si="477"/>
        <v>6</v>
      </c>
      <c r="B4364">
        <f t="shared" si="478"/>
        <v>11</v>
      </c>
      <c r="C4364">
        <f t="shared" si="479"/>
        <v>21</v>
      </c>
      <c r="D4364" t="str">
        <f t="shared" si="480"/>
        <v>g</v>
      </c>
      <c r="E4364" t="str">
        <f t="shared" si="481"/>
        <v>l</v>
      </c>
      <c r="F4364" t="str">
        <f t="shared" si="482"/>
        <v>v</v>
      </c>
      <c r="G4364" t="str">
        <f t="shared" si="483"/>
        <v>glv</v>
      </c>
    </row>
    <row r="4365" spans="1:7" x14ac:dyDescent="0.25">
      <c r="A4365">
        <f t="shared" si="477"/>
        <v>6</v>
      </c>
      <c r="B4365">
        <f t="shared" si="478"/>
        <v>11</v>
      </c>
      <c r="C4365">
        <f t="shared" si="479"/>
        <v>22</v>
      </c>
      <c r="D4365" t="str">
        <f t="shared" si="480"/>
        <v>g</v>
      </c>
      <c r="E4365" t="str">
        <f t="shared" si="481"/>
        <v>l</v>
      </c>
      <c r="F4365" t="str">
        <f t="shared" si="482"/>
        <v>w</v>
      </c>
      <c r="G4365" t="str">
        <f t="shared" si="483"/>
        <v>glw</v>
      </c>
    </row>
    <row r="4366" spans="1:7" x14ac:dyDescent="0.25">
      <c r="A4366">
        <f t="shared" si="477"/>
        <v>6</v>
      </c>
      <c r="B4366">
        <f t="shared" si="478"/>
        <v>11</v>
      </c>
      <c r="C4366">
        <f t="shared" si="479"/>
        <v>23</v>
      </c>
      <c r="D4366" t="str">
        <f t="shared" si="480"/>
        <v>g</v>
      </c>
      <c r="E4366" t="str">
        <f t="shared" si="481"/>
        <v>l</v>
      </c>
      <c r="F4366" t="str">
        <f t="shared" si="482"/>
        <v>x</v>
      </c>
      <c r="G4366" t="str">
        <f t="shared" si="483"/>
        <v>glx</v>
      </c>
    </row>
    <row r="4367" spans="1:7" x14ac:dyDescent="0.25">
      <c r="A4367">
        <f t="shared" si="477"/>
        <v>6</v>
      </c>
      <c r="B4367">
        <f t="shared" si="478"/>
        <v>11</v>
      </c>
      <c r="C4367">
        <f t="shared" si="479"/>
        <v>24</v>
      </c>
      <c r="D4367" t="str">
        <f t="shared" si="480"/>
        <v>g</v>
      </c>
      <c r="E4367" t="str">
        <f t="shared" si="481"/>
        <v>l</v>
      </c>
      <c r="F4367" t="str">
        <f t="shared" si="482"/>
        <v>y</v>
      </c>
      <c r="G4367" t="str">
        <f t="shared" si="483"/>
        <v>gly</v>
      </c>
    </row>
    <row r="4368" spans="1:7" x14ac:dyDescent="0.25">
      <c r="A4368">
        <f t="shared" si="477"/>
        <v>6</v>
      </c>
      <c r="B4368">
        <f t="shared" si="478"/>
        <v>11</v>
      </c>
      <c r="C4368">
        <f t="shared" si="479"/>
        <v>25</v>
      </c>
      <c r="D4368" t="str">
        <f t="shared" si="480"/>
        <v>g</v>
      </c>
      <c r="E4368" t="str">
        <f t="shared" si="481"/>
        <v>l</v>
      </c>
      <c r="F4368" t="str">
        <f t="shared" si="482"/>
        <v>z</v>
      </c>
      <c r="G4368" t="str">
        <f t="shared" si="483"/>
        <v>glz</v>
      </c>
    </row>
    <row r="4369" spans="1:7" x14ac:dyDescent="0.25">
      <c r="A4369">
        <f t="shared" si="477"/>
        <v>6</v>
      </c>
      <c r="B4369">
        <f t="shared" si="478"/>
        <v>12</v>
      </c>
      <c r="C4369">
        <f t="shared" si="479"/>
        <v>0</v>
      </c>
      <c r="D4369" t="str">
        <f t="shared" si="480"/>
        <v>g</v>
      </c>
      <c r="E4369" t="str">
        <f t="shared" si="481"/>
        <v>m</v>
      </c>
      <c r="F4369" t="str">
        <f t="shared" si="482"/>
        <v>a</v>
      </c>
      <c r="G4369" t="str">
        <f t="shared" si="483"/>
        <v>gma</v>
      </c>
    </row>
    <row r="4370" spans="1:7" x14ac:dyDescent="0.25">
      <c r="A4370">
        <f t="shared" si="477"/>
        <v>6</v>
      </c>
      <c r="B4370">
        <f t="shared" si="478"/>
        <v>12</v>
      </c>
      <c r="C4370">
        <f t="shared" si="479"/>
        <v>1</v>
      </c>
      <c r="D4370" t="str">
        <f t="shared" si="480"/>
        <v>g</v>
      </c>
      <c r="E4370" t="str">
        <f t="shared" si="481"/>
        <v>m</v>
      </c>
      <c r="F4370" t="str">
        <f t="shared" si="482"/>
        <v>b</v>
      </c>
      <c r="G4370" t="str">
        <f t="shared" si="483"/>
        <v>gmb</v>
      </c>
    </row>
    <row r="4371" spans="1:7" x14ac:dyDescent="0.25">
      <c r="A4371">
        <f t="shared" si="477"/>
        <v>6</v>
      </c>
      <c r="B4371">
        <f t="shared" si="478"/>
        <v>12</v>
      </c>
      <c r="C4371">
        <f t="shared" si="479"/>
        <v>2</v>
      </c>
      <c r="D4371" t="str">
        <f t="shared" si="480"/>
        <v>g</v>
      </c>
      <c r="E4371" t="str">
        <f t="shared" si="481"/>
        <v>m</v>
      </c>
      <c r="F4371" t="str">
        <f t="shared" si="482"/>
        <v>c</v>
      </c>
      <c r="G4371" t="str">
        <f t="shared" si="483"/>
        <v>gmc</v>
      </c>
    </row>
    <row r="4372" spans="1:7" x14ac:dyDescent="0.25">
      <c r="A4372">
        <f t="shared" si="477"/>
        <v>6</v>
      </c>
      <c r="B4372">
        <f t="shared" si="478"/>
        <v>12</v>
      </c>
      <c r="C4372">
        <f t="shared" si="479"/>
        <v>3</v>
      </c>
      <c r="D4372" t="str">
        <f t="shared" si="480"/>
        <v>g</v>
      </c>
      <c r="E4372" t="str">
        <f t="shared" si="481"/>
        <v>m</v>
      </c>
      <c r="F4372" t="str">
        <f t="shared" si="482"/>
        <v>d</v>
      </c>
      <c r="G4372" t="str">
        <f t="shared" si="483"/>
        <v>gmd</v>
      </c>
    </row>
    <row r="4373" spans="1:7" x14ac:dyDescent="0.25">
      <c r="A4373">
        <f t="shared" si="477"/>
        <v>6</v>
      </c>
      <c r="B4373">
        <f t="shared" si="478"/>
        <v>12</v>
      </c>
      <c r="C4373">
        <f t="shared" si="479"/>
        <v>4</v>
      </c>
      <c r="D4373" t="str">
        <f t="shared" si="480"/>
        <v>g</v>
      </c>
      <c r="E4373" t="str">
        <f t="shared" si="481"/>
        <v>m</v>
      </c>
      <c r="F4373" t="str">
        <f t="shared" si="482"/>
        <v>e</v>
      </c>
      <c r="G4373" t="str">
        <f t="shared" si="483"/>
        <v>gme</v>
      </c>
    </row>
    <row r="4374" spans="1:7" x14ac:dyDescent="0.25">
      <c r="A4374">
        <f t="shared" si="477"/>
        <v>6</v>
      </c>
      <c r="B4374">
        <f t="shared" si="478"/>
        <v>12</v>
      </c>
      <c r="C4374">
        <f t="shared" si="479"/>
        <v>5</v>
      </c>
      <c r="D4374" t="str">
        <f t="shared" si="480"/>
        <v>g</v>
      </c>
      <c r="E4374" t="str">
        <f t="shared" si="481"/>
        <v>m</v>
      </c>
      <c r="F4374" t="str">
        <f t="shared" si="482"/>
        <v>f</v>
      </c>
      <c r="G4374" t="str">
        <f t="shared" si="483"/>
        <v>gmf</v>
      </c>
    </row>
    <row r="4375" spans="1:7" x14ac:dyDescent="0.25">
      <c r="A4375">
        <f t="shared" si="477"/>
        <v>6</v>
      </c>
      <c r="B4375">
        <f t="shared" si="478"/>
        <v>12</v>
      </c>
      <c r="C4375">
        <f t="shared" si="479"/>
        <v>6</v>
      </c>
      <c r="D4375" t="str">
        <f t="shared" si="480"/>
        <v>g</v>
      </c>
      <c r="E4375" t="str">
        <f t="shared" si="481"/>
        <v>m</v>
      </c>
      <c r="F4375" t="str">
        <f t="shared" si="482"/>
        <v>g</v>
      </c>
      <c r="G4375" t="str">
        <f t="shared" si="483"/>
        <v>gmg</v>
      </c>
    </row>
    <row r="4376" spans="1:7" x14ac:dyDescent="0.25">
      <c r="A4376">
        <f t="shared" si="477"/>
        <v>6</v>
      </c>
      <c r="B4376">
        <f t="shared" si="478"/>
        <v>12</v>
      </c>
      <c r="C4376">
        <f t="shared" si="479"/>
        <v>7</v>
      </c>
      <c r="D4376" t="str">
        <f t="shared" si="480"/>
        <v>g</v>
      </c>
      <c r="E4376" t="str">
        <f t="shared" si="481"/>
        <v>m</v>
      </c>
      <c r="F4376" t="str">
        <f t="shared" si="482"/>
        <v>h</v>
      </c>
      <c r="G4376" t="str">
        <f t="shared" si="483"/>
        <v>gmh</v>
      </c>
    </row>
    <row r="4377" spans="1:7" x14ac:dyDescent="0.25">
      <c r="A4377">
        <f t="shared" si="477"/>
        <v>6</v>
      </c>
      <c r="B4377">
        <f t="shared" si="478"/>
        <v>12</v>
      </c>
      <c r="C4377">
        <f t="shared" si="479"/>
        <v>8</v>
      </c>
      <c r="D4377" t="str">
        <f t="shared" si="480"/>
        <v>g</v>
      </c>
      <c r="E4377" t="str">
        <f t="shared" si="481"/>
        <v>m</v>
      </c>
      <c r="F4377" t="str">
        <f t="shared" si="482"/>
        <v>i</v>
      </c>
      <c r="G4377" t="str">
        <f t="shared" si="483"/>
        <v>gmi</v>
      </c>
    </row>
    <row r="4378" spans="1:7" x14ac:dyDescent="0.25">
      <c r="A4378">
        <f t="shared" si="477"/>
        <v>6</v>
      </c>
      <c r="B4378">
        <f t="shared" si="478"/>
        <v>12</v>
      </c>
      <c r="C4378">
        <f t="shared" si="479"/>
        <v>9</v>
      </c>
      <c r="D4378" t="str">
        <f t="shared" si="480"/>
        <v>g</v>
      </c>
      <c r="E4378" t="str">
        <f t="shared" si="481"/>
        <v>m</v>
      </c>
      <c r="F4378" t="str">
        <f t="shared" si="482"/>
        <v>j</v>
      </c>
      <c r="G4378" t="str">
        <f t="shared" si="483"/>
        <v>gmj</v>
      </c>
    </row>
    <row r="4379" spans="1:7" x14ac:dyDescent="0.25">
      <c r="A4379">
        <f t="shared" si="477"/>
        <v>6</v>
      </c>
      <c r="B4379">
        <f t="shared" si="478"/>
        <v>12</v>
      </c>
      <c r="C4379">
        <f t="shared" si="479"/>
        <v>10</v>
      </c>
      <c r="D4379" t="str">
        <f t="shared" si="480"/>
        <v>g</v>
      </c>
      <c r="E4379" t="str">
        <f t="shared" si="481"/>
        <v>m</v>
      </c>
      <c r="F4379" t="str">
        <f t="shared" si="482"/>
        <v>k</v>
      </c>
      <c r="G4379" t="str">
        <f t="shared" si="483"/>
        <v>gmk</v>
      </c>
    </row>
    <row r="4380" spans="1:7" x14ac:dyDescent="0.25">
      <c r="A4380">
        <f t="shared" si="477"/>
        <v>6</v>
      </c>
      <c r="B4380">
        <f t="shared" si="478"/>
        <v>12</v>
      </c>
      <c r="C4380">
        <f t="shared" si="479"/>
        <v>11</v>
      </c>
      <c r="D4380" t="str">
        <f t="shared" si="480"/>
        <v>g</v>
      </c>
      <c r="E4380" t="str">
        <f t="shared" si="481"/>
        <v>m</v>
      </c>
      <c r="F4380" t="str">
        <f t="shared" si="482"/>
        <v>l</v>
      </c>
      <c r="G4380" t="str">
        <f t="shared" si="483"/>
        <v>gml</v>
      </c>
    </row>
    <row r="4381" spans="1:7" x14ac:dyDescent="0.25">
      <c r="A4381">
        <f t="shared" si="477"/>
        <v>6</v>
      </c>
      <c r="B4381">
        <f t="shared" si="478"/>
        <v>12</v>
      </c>
      <c r="C4381">
        <f t="shared" si="479"/>
        <v>12</v>
      </c>
      <c r="D4381" t="str">
        <f t="shared" si="480"/>
        <v>g</v>
      </c>
      <c r="E4381" t="str">
        <f t="shared" si="481"/>
        <v>m</v>
      </c>
      <c r="F4381" t="str">
        <f t="shared" si="482"/>
        <v>m</v>
      </c>
      <c r="G4381" t="str">
        <f t="shared" si="483"/>
        <v>gmm</v>
      </c>
    </row>
    <row r="4382" spans="1:7" x14ac:dyDescent="0.25">
      <c r="A4382">
        <f t="shared" si="477"/>
        <v>6</v>
      </c>
      <c r="B4382">
        <f t="shared" si="478"/>
        <v>12</v>
      </c>
      <c r="C4382">
        <f t="shared" si="479"/>
        <v>13</v>
      </c>
      <c r="D4382" t="str">
        <f t="shared" si="480"/>
        <v>g</v>
      </c>
      <c r="E4382" t="str">
        <f t="shared" si="481"/>
        <v>m</v>
      </c>
      <c r="F4382" t="str">
        <f t="shared" si="482"/>
        <v>n</v>
      </c>
      <c r="G4382" t="str">
        <f t="shared" si="483"/>
        <v>gmn</v>
      </c>
    </row>
    <row r="4383" spans="1:7" x14ac:dyDescent="0.25">
      <c r="A4383">
        <f t="shared" si="477"/>
        <v>6</v>
      </c>
      <c r="B4383">
        <f t="shared" si="478"/>
        <v>12</v>
      </c>
      <c r="C4383">
        <f t="shared" si="479"/>
        <v>14</v>
      </c>
      <c r="D4383" t="str">
        <f t="shared" si="480"/>
        <v>g</v>
      </c>
      <c r="E4383" t="str">
        <f t="shared" si="481"/>
        <v>m</v>
      </c>
      <c r="F4383" t="str">
        <f t="shared" si="482"/>
        <v>o</v>
      </c>
      <c r="G4383" t="str">
        <f t="shared" si="483"/>
        <v>gmo</v>
      </c>
    </row>
    <row r="4384" spans="1:7" x14ac:dyDescent="0.25">
      <c r="A4384">
        <f t="shared" si="477"/>
        <v>6</v>
      </c>
      <c r="B4384">
        <f t="shared" si="478"/>
        <v>12</v>
      </c>
      <c r="C4384">
        <f t="shared" si="479"/>
        <v>15</v>
      </c>
      <c r="D4384" t="str">
        <f t="shared" si="480"/>
        <v>g</v>
      </c>
      <c r="E4384" t="str">
        <f t="shared" si="481"/>
        <v>m</v>
      </c>
      <c r="F4384" t="str">
        <f t="shared" si="482"/>
        <v>p</v>
      </c>
      <c r="G4384" t="str">
        <f t="shared" si="483"/>
        <v>gmp</v>
      </c>
    </row>
    <row r="4385" spans="1:7" x14ac:dyDescent="0.25">
      <c r="A4385">
        <f t="shared" si="477"/>
        <v>6</v>
      </c>
      <c r="B4385">
        <f t="shared" si="478"/>
        <v>12</v>
      </c>
      <c r="C4385">
        <f t="shared" si="479"/>
        <v>16</v>
      </c>
      <c r="D4385" t="str">
        <f t="shared" si="480"/>
        <v>g</v>
      </c>
      <c r="E4385" t="str">
        <f t="shared" si="481"/>
        <v>m</v>
      </c>
      <c r="F4385" t="str">
        <f t="shared" si="482"/>
        <v>q</v>
      </c>
      <c r="G4385" t="str">
        <f t="shared" si="483"/>
        <v>gmq</v>
      </c>
    </row>
    <row r="4386" spans="1:7" x14ac:dyDescent="0.25">
      <c r="A4386">
        <f t="shared" si="477"/>
        <v>6</v>
      </c>
      <c r="B4386">
        <f t="shared" si="478"/>
        <v>12</v>
      </c>
      <c r="C4386">
        <f t="shared" si="479"/>
        <v>17</v>
      </c>
      <c r="D4386" t="str">
        <f t="shared" si="480"/>
        <v>g</v>
      </c>
      <c r="E4386" t="str">
        <f t="shared" si="481"/>
        <v>m</v>
      </c>
      <c r="F4386" t="str">
        <f t="shared" si="482"/>
        <v>r</v>
      </c>
      <c r="G4386" t="str">
        <f t="shared" si="483"/>
        <v>gmr</v>
      </c>
    </row>
    <row r="4387" spans="1:7" x14ac:dyDescent="0.25">
      <c r="A4387">
        <f t="shared" si="477"/>
        <v>6</v>
      </c>
      <c r="B4387">
        <f t="shared" si="478"/>
        <v>12</v>
      </c>
      <c r="C4387">
        <f t="shared" si="479"/>
        <v>18</v>
      </c>
      <c r="D4387" t="str">
        <f t="shared" si="480"/>
        <v>g</v>
      </c>
      <c r="E4387" t="str">
        <f t="shared" si="481"/>
        <v>m</v>
      </c>
      <c r="F4387" t="str">
        <f t="shared" si="482"/>
        <v>s</v>
      </c>
      <c r="G4387" t="str">
        <f t="shared" si="483"/>
        <v>gms</v>
      </c>
    </row>
    <row r="4388" spans="1:7" x14ac:dyDescent="0.25">
      <c r="A4388">
        <f t="shared" si="477"/>
        <v>6</v>
      </c>
      <c r="B4388">
        <f t="shared" si="478"/>
        <v>12</v>
      </c>
      <c r="C4388">
        <f t="shared" si="479"/>
        <v>19</v>
      </c>
      <c r="D4388" t="str">
        <f t="shared" si="480"/>
        <v>g</v>
      </c>
      <c r="E4388" t="str">
        <f t="shared" si="481"/>
        <v>m</v>
      </c>
      <c r="F4388" t="str">
        <f t="shared" si="482"/>
        <v>t</v>
      </c>
      <c r="G4388" t="str">
        <f t="shared" si="483"/>
        <v>gmt</v>
      </c>
    </row>
    <row r="4389" spans="1:7" x14ac:dyDescent="0.25">
      <c r="A4389">
        <f t="shared" si="477"/>
        <v>6</v>
      </c>
      <c r="B4389">
        <f t="shared" si="478"/>
        <v>12</v>
      </c>
      <c r="C4389">
        <f t="shared" si="479"/>
        <v>20</v>
      </c>
      <c r="D4389" t="str">
        <f t="shared" si="480"/>
        <v>g</v>
      </c>
      <c r="E4389" t="str">
        <f t="shared" si="481"/>
        <v>m</v>
      </c>
      <c r="F4389" t="str">
        <f t="shared" si="482"/>
        <v>u</v>
      </c>
      <c r="G4389" t="str">
        <f t="shared" si="483"/>
        <v>gmu</v>
      </c>
    </row>
    <row r="4390" spans="1:7" x14ac:dyDescent="0.25">
      <c r="A4390">
        <f t="shared" si="477"/>
        <v>6</v>
      </c>
      <c r="B4390">
        <f t="shared" si="478"/>
        <v>12</v>
      </c>
      <c r="C4390">
        <f t="shared" si="479"/>
        <v>21</v>
      </c>
      <c r="D4390" t="str">
        <f t="shared" si="480"/>
        <v>g</v>
      </c>
      <c r="E4390" t="str">
        <f t="shared" si="481"/>
        <v>m</v>
      </c>
      <c r="F4390" t="str">
        <f t="shared" si="482"/>
        <v>v</v>
      </c>
      <c r="G4390" t="str">
        <f t="shared" si="483"/>
        <v>gmv</v>
      </c>
    </row>
    <row r="4391" spans="1:7" x14ac:dyDescent="0.25">
      <c r="A4391">
        <f t="shared" si="477"/>
        <v>6</v>
      </c>
      <c r="B4391">
        <f t="shared" si="478"/>
        <v>12</v>
      </c>
      <c r="C4391">
        <f t="shared" si="479"/>
        <v>22</v>
      </c>
      <c r="D4391" t="str">
        <f t="shared" si="480"/>
        <v>g</v>
      </c>
      <c r="E4391" t="str">
        <f t="shared" si="481"/>
        <v>m</v>
      </c>
      <c r="F4391" t="str">
        <f t="shared" si="482"/>
        <v>w</v>
      </c>
      <c r="G4391" t="str">
        <f t="shared" si="483"/>
        <v>gmw</v>
      </c>
    </row>
    <row r="4392" spans="1:7" x14ac:dyDescent="0.25">
      <c r="A4392">
        <f t="shared" si="477"/>
        <v>6</v>
      </c>
      <c r="B4392">
        <f t="shared" si="478"/>
        <v>12</v>
      </c>
      <c r="C4392">
        <f t="shared" si="479"/>
        <v>23</v>
      </c>
      <c r="D4392" t="str">
        <f t="shared" si="480"/>
        <v>g</v>
      </c>
      <c r="E4392" t="str">
        <f t="shared" si="481"/>
        <v>m</v>
      </c>
      <c r="F4392" t="str">
        <f t="shared" si="482"/>
        <v>x</v>
      </c>
      <c r="G4392" t="str">
        <f t="shared" si="483"/>
        <v>gmx</v>
      </c>
    </row>
    <row r="4393" spans="1:7" x14ac:dyDescent="0.25">
      <c r="A4393">
        <f t="shared" si="477"/>
        <v>6</v>
      </c>
      <c r="B4393">
        <f t="shared" si="478"/>
        <v>12</v>
      </c>
      <c r="C4393">
        <f t="shared" si="479"/>
        <v>24</v>
      </c>
      <c r="D4393" t="str">
        <f t="shared" si="480"/>
        <v>g</v>
      </c>
      <c r="E4393" t="str">
        <f t="shared" si="481"/>
        <v>m</v>
      </c>
      <c r="F4393" t="str">
        <f t="shared" si="482"/>
        <v>y</v>
      </c>
      <c r="G4393" t="str">
        <f t="shared" si="483"/>
        <v>gmy</v>
      </c>
    </row>
    <row r="4394" spans="1:7" x14ac:dyDescent="0.25">
      <c r="A4394">
        <f t="shared" si="477"/>
        <v>6</v>
      </c>
      <c r="B4394">
        <f t="shared" si="478"/>
        <v>12</v>
      </c>
      <c r="C4394">
        <f t="shared" si="479"/>
        <v>25</v>
      </c>
      <c r="D4394" t="str">
        <f t="shared" si="480"/>
        <v>g</v>
      </c>
      <c r="E4394" t="str">
        <f t="shared" si="481"/>
        <v>m</v>
      </c>
      <c r="F4394" t="str">
        <f t="shared" si="482"/>
        <v>z</v>
      </c>
      <c r="G4394" t="str">
        <f t="shared" si="483"/>
        <v>gmz</v>
      </c>
    </row>
    <row r="4395" spans="1:7" x14ac:dyDescent="0.25">
      <c r="A4395">
        <f t="shared" si="477"/>
        <v>6</v>
      </c>
      <c r="B4395">
        <f t="shared" si="478"/>
        <v>13</v>
      </c>
      <c r="C4395">
        <f t="shared" si="479"/>
        <v>0</v>
      </c>
      <c r="D4395" t="str">
        <f t="shared" si="480"/>
        <v>g</v>
      </c>
      <c r="E4395" t="str">
        <f t="shared" si="481"/>
        <v>n</v>
      </c>
      <c r="F4395" t="str">
        <f t="shared" si="482"/>
        <v>a</v>
      </c>
      <c r="G4395" t="str">
        <f t="shared" si="483"/>
        <v>gna</v>
      </c>
    </row>
    <row r="4396" spans="1:7" x14ac:dyDescent="0.25">
      <c r="A4396">
        <f t="shared" si="477"/>
        <v>6</v>
      </c>
      <c r="B4396">
        <f t="shared" si="478"/>
        <v>13</v>
      </c>
      <c r="C4396">
        <f t="shared" si="479"/>
        <v>1</v>
      </c>
      <c r="D4396" t="str">
        <f t="shared" si="480"/>
        <v>g</v>
      </c>
      <c r="E4396" t="str">
        <f t="shared" si="481"/>
        <v>n</v>
      </c>
      <c r="F4396" t="str">
        <f t="shared" si="482"/>
        <v>b</v>
      </c>
      <c r="G4396" t="str">
        <f t="shared" si="483"/>
        <v>gnb</v>
      </c>
    </row>
    <row r="4397" spans="1:7" x14ac:dyDescent="0.25">
      <c r="A4397">
        <f t="shared" si="477"/>
        <v>6</v>
      </c>
      <c r="B4397">
        <f t="shared" si="478"/>
        <v>13</v>
      </c>
      <c r="C4397">
        <f t="shared" si="479"/>
        <v>2</v>
      </c>
      <c r="D4397" t="str">
        <f t="shared" si="480"/>
        <v>g</v>
      </c>
      <c r="E4397" t="str">
        <f t="shared" si="481"/>
        <v>n</v>
      </c>
      <c r="F4397" t="str">
        <f t="shared" si="482"/>
        <v>c</v>
      </c>
      <c r="G4397" t="str">
        <f t="shared" si="483"/>
        <v>gnc</v>
      </c>
    </row>
    <row r="4398" spans="1:7" x14ac:dyDescent="0.25">
      <c r="A4398">
        <f t="shared" si="477"/>
        <v>6</v>
      </c>
      <c r="B4398">
        <f t="shared" si="478"/>
        <v>13</v>
      </c>
      <c r="C4398">
        <f t="shared" si="479"/>
        <v>3</v>
      </c>
      <c r="D4398" t="str">
        <f t="shared" si="480"/>
        <v>g</v>
      </c>
      <c r="E4398" t="str">
        <f t="shared" si="481"/>
        <v>n</v>
      </c>
      <c r="F4398" t="str">
        <f t="shared" si="482"/>
        <v>d</v>
      </c>
      <c r="G4398" t="str">
        <f t="shared" si="483"/>
        <v>gnd</v>
      </c>
    </row>
    <row r="4399" spans="1:7" x14ac:dyDescent="0.25">
      <c r="A4399">
        <f t="shared" si="477"/>
        <v>6</v>
      </c>
      <c r="B4399">
        <f t="shared" si="478"/>
        <v>13</v>
      </c>
      <c r="C4399">
        <f t="shared" si="479"/>
        <v>4</v>
      </c>
      <c r="D4399" t="str">
        <f t="shared" si="480"/>
        <v>g</v>
      </c>
      <c r="E4399" t="str">
        <f t="shared" si="481"/>
        <v>n</v>
      </c>
      <c r="F4399" t="str">
        <f t="shared" si="482"/>
        <v>e</v>
      </c>
      <c r="G4399" t="str">
        <f t="shared" si="483"/>
        <v>gne</v>
      </c>
    </row>
    <row r="4400" spans="1:7" x14ac:dyDescent="0.25">
      <c r="A4400">
        <f t="shared" si="477"/>
        <v>6</v>
      </c>
      <c r="B4400">
        <f t="shared" si="478"/>
        <v>13</v>
      </c>
      <c r="C4400">
        <f t="shared" si="479"/>
        <v>5</v>
      </c>
      <c r="D4400" t="str">
        <f t="shared" si="480"/>
        <v>g</v>
      </c>
      <c r="E4400" t="str">
        <f t="shared" si="481"/>
        <v>n</v>
      </c>
      <c r="F4400" t="str">
        <f t="shared" si="482"/>
        <v>f</v>
      </c>
      <c r="G4400" t="str">
        <f t="shared" si="483"/>
        <v>gnf</v>
      </c>
    </row>
    <row r="4401" spans="1:7" x14ac:dyDescent="0.25">
      <c r="A4401">
        <f t="shared" si="477"/>
        <v>6</v>
      </c>
      <c r="B4401">
        <f t="shared" si="478"/>
        <v>13</v>
      </c>
      <c r="C4401">
        <f t="shared" si="479"/>
        <v>6</v>
      </c>
      <c r="D4401" t="str">
        <f t="shared" si="480"/>
        <v>g</v>
      </c>
      <c r="E4401" t="str">
        <f t="shared" si="481"/>
        <v>n</v>
      </c>
      <c r="F4401" t="str">
        <f t="shared" si="482"/>
        <v>g</v>
      </c>
      <c r="G4401" t="str">
        <f t="shared" si="483"/>
        <v>gng</v>
      </c>
    </row>
    <row r="4402" spans="1:7" x14ac:dyDescent="0.25">
      <c r="A4402">
        <f t="shared" si="477"/>
        <v>6</v>
      </c>
      <c r="B4402">
        <f t="shared" si="478"/>
        <v>13</v>
      </c>
      <c r="C4402">
        <f t="shared" si="479"/>
        <v>7</v>
      </c>
      <c r="D4402" t="str">
        <f t="shared" si="480"/>
        <v>g</v>
      </c>
      <c r="E4402" t="str">
        <f t="shared" si="481"/>
        <v>n</v>
      </c>
      <c r="F4402" t="str">
        <f t="shared" si="482"/>
        <v>h</v>
      </c>
      <c r="G4402" t="str">
        <f t="shared" si="483"/>
        <v>gnh</v>
      </c>
    </row>
    <row r="4403" spans="1:7" x14ac:dyDescent="0.25">
      <c r="A4403">
        <f t="shared" si="477"/>
        <v>6</v>
      </c>
      <c r="B4403">
        <f t="shared" si="478"/>
        <v>13</v>
      </c>
      <c r="C4403">
        <f t="shared" si="479"/>
        <v>8</v>
      </c>
      <c r="D4403" t="str">
        <f t="shared" si="480"/>
        <v>g</v>
      </c>
      <c r="E4403" t="str">
        <f t="shared" si="481"/>
        <v>n</v>
      </c>
      <c r="F4403" t="str">
        <f t="shared" si="482"/>
        <v>i</v>
      </c>
      <c r="G4403" t="str">
        <f t="shared" si="483"/>
        <v>gni</v>
      </c>
    </row>
    <row r="4404" spans="1:7" x14ac:dyDescent="0.25">
      <c r="A4404">
        <f t="shared" si="477"/>
        <v>6</v>
      </c>
      <c r="B4404">
        <f t="shared" si="478"/>
        <v>13</v>
      </c>
      <c r="C4404">
        <f t="shared" si="479"/>
        <v>9</v>
      </c>
      <c r="D4404" t="str">
        <f t="shared" si="480"/>
        <v>g</v>
      </c>
      <c r="E4404" t="str">
        <f t="shared" si="481"/>
        <v>n</v>
      </c>
      <c r="F4404" t="str">
        <f t="shared" si="482"/>
        <v>j</v>
      </c>
      <c r="G4404" t="str">
        <f t="shared" si="483"/>
        <v>gnj</v>
      </c>
    </row>
    <row r="4405" spans="1:7" x14ac:dyDescent="0.25">
      <c r="A4405">
        <f t="shared" si="477"/>
        <v>6</v>
      </c>
      <c r="B4405">
        <f t="shared" si="478"/>
        <v>13</v>
      </c>
      <c r="C4405">
        <f t="shared" si="479"/>
        <v>10</v>
      </c>
      <c r="D4405" t="str">
        <f t="shared" si="480"/>
        <v>g</v>
      </c>
      <c r="E4405" t="str">
        <f t="shared" si="481"/>
        <v>n</v>
      </c>
      <c r="F4405" t="str">
        <f t="shared" si="482"/>
        <v>k</v>
      </c>
      <c r="G4405" t="str">
        <f t="shared" si="483"/>
        <v>gnk</v>
      </c>
    </row>
    <row r="4406" spans="1:7" x14ac:dyDescent="0.25">
      <c r="A4406">
        <f t="shared" si="477"/>
        <v>6</v>
      </c>
      <c r="B4406">
        <f t="shared" si="478"/>
        <v>13</v>
      </c>
      <c r="C4406">
        <f t="shared" si="479"/>
        <v>11</v>
      </c>
      <c r="D4406" t="str">
        <f t="shared" si="480"/>
        <v>g</v>
      </c>
      <c r="E4406" t="str">
        <f t="shared" si="481"/>
        <v>n</v>
      </c>
      <c r="F4406" t="str">
        <f t="shared" si="482"/>
        <v>l</v>
      </c>
      <c r="G4406" t="str">
        <f t="shared" si="483"/>
        <v>gnl</v>
      </c>
    </row>
    <row r="4407" spans="1:7" x14ac:dyDescent="0.25">
      <c r="A4407">
        <f t="shared" si="477"/>
        <v>6</v>
      </c>
      <c r="B4407">
        <f t="shared" si="478"/>
        <v>13</v>
      </c>
      <c r="C4407">
        <f t="shared" si="479"/>
        <v>12</v>
      </c>
      <c r="D4407" t="str">
        <f t="shared" si="480"/>
        <v>g</v>
      </c>
      <c r="E4407" t="str">
        <f t="shared" si="481"/>
        <v>n</v>
      </c>
      <c r="F4407" t="str">
        <f t="shared" si="482"/>
        <v>m</v>
      </c>
      <c r="G4407" t="str">
        <f t="shared" si="483"/>
        <v>gnm</v>
      </c>
    </row>
    <row r="4408" spans="1:7" x14ac:dyDescent="0.25">
      <c r="A4408">
        <f t="shared" si="477"/>
        <v>6</v>
      </c>
      <c r="B4408">
        <f t="shared" si="478"/>
        <v>13</v>
      </c>
      <c r="C4408">
        <f t="shared" si="479"/>
        <v>13</v>
      </c>
      <c r="D4408" t="str">
        <f t="shared" si="480"/>
        <v>g</v>
      </c>
      <c r="E4408" t="str">
        <f t="shared" si="481"/>
        <v>n</v>
      </c>
      <c r="F4408" t="str">
        <f t="shared" si="482"/>
        <v>n</v>
      </c>
      <c r="G4408" t="str">
        <f t="shared" si="483"/>
        <v>gnn</v>
      </c>
    </row>
    <row r="4409" spans="1:7" x14ac:dyDescent="0.25">
      <c r="A4409">
        <f t="shared" si="477"/>
        <v>6</v>
      </c>
      <c r="B4409">
        <f t="shared" si="478"/>
        <v>13</v>
      </c>
      <c r="C4409">
        <f t="shared" si="479"/>
        <v>14</v>
      </c>
      <c r="D4409" t="str">
        <f t="shared" si="480"/>
        <v>g</v>
      </c>
      <c r="E4409" t="str">
        <f t="shared" si="481"/>
        <v>n</v>
      </c>
      <c r="F4409" t="str">
        <f t="shared" si="482"/>
        <v>o</v>
      </c>
      <c r="G4409" t="str">
        <f t="shared" si="483"/>
        <v>gno</v>
      </c>
    </row>
    <row r="4410" spans="1:7" x14ac:dyDescent="0.25">
      <c r="A4410">
        <f t="shared" si="477"/>
        <v>6</v>
      </c>
      <c r="B4410">
        <f t="shared" si="478"/>
        <v>13</v>
      </c>
      <c r="C4410">
        <f t="shared" si="479"/>
        <v>15</v>
      </c>
      <c r="D4410" t="str">
        <f t="shared" si="480"/>
        <v>g</v>
      </c>
      <c r="E4410" t="str">
        <f t="shared" si="481"/>
        <v>n</v>
      </c>
      <c r="F4410" t="str">
        <f t="shared" si="482"/>
        <v>p</v>
      </c>
      <c r="G4410" t="str">
        <f t="shared" si="483"/>
        <v>gnp</v>
      </c>
    </row>
    <row r="4411" spans="1:7" x14ac:dyDescent="0.25">
      <c r="A4411">
        <f t="shared" si="477"/>
        <v>6</v>
      </c>
      <c r="B4411">
        <f t="shared" si="478"/>
        <v>13</v>
      </c>
      <c r="C4411">
        <f t="shared" si="479"/>
        <v>16</v>
      </c>
      <c r="D4411" t="str">
        <f t="shared" si="480"/>
        <v>g</v>
      </c>
      <c r="E4411" t="str">
        <f t="shared" si="481"/>
        <v>n</v>
      </c>
      <c r="F4411" t="str">
        <f t="shared" si="482"/>
        <v>q</v>
      </c>
      <c r="G4411" t="str">
        <f t="shared" si="483"/>
        <v>gnq</v>
      </c>
    </row>
    <row r="4412" spans="1:7" x14ac:dyDescent="0.25">
      <c r="A4412">
        <f t="shared" si="477"/>
        <v>6</v>
      </c>
      <c r="B4412">
        <f t="shared" si="478"/>
        <v>13</v>
      </c>
      <c r="C4412">
        <f t="shared" si="479"/>
        <v>17</v>
      </c>
      <c r="D4412" t="str">
        <f t="shared" si="480"/>
        <v>g</v>
      </c>
      <c r="E4412" t="str">
        <f t="shared" si="481"/>
        <v>n</v>
      </c>
      <c r="F4412" t="str">
        <f t="shared" si="482"/>
        <v>r</v>
      </c>
      <c r="G4412" t="str">
        <f t="shared" si="483"/>
        <v>gnr</v>
      </c>
    </row>
    <row r="4413" spans="1:7" x14ac:dyDescent="0.25">
      <c r="A4413">
        <f t="shared" si="477"/>
        <v>6</v>
      </c>
      <c r="B4413">
        <f t="shared" si="478"/>
        <v>13</v>
      </c>
      <c r="C4413">
        <f t="shared" si="479"/>
        <v>18</v>
      </c>
      <c r="D4413" t="str">
        <f t="shared" si="480"/>
        <v>g</v>
      </c>
      <c r="E4413" t="str">
        <f t="shared" si="481"/>
        <v>n</v>
      </c>
      <c r="F4413" t="str">
        <f t="shared" si="482"/>
        <v>s</v>
      </c>
      <c r="G4413" t="str">
        <f t="shared" si="483"/>
        <v>gns</v>
      </c>
    </row>
    <row r="4414" spans="1:7" x14ac:dyDescent="0.25">
      <c r="A4414">
        <f t="shared" si="477"/>
        <v>6</v>
      </c>
      <c r="B4414">
        <f t="shared" si="478"/>
        <v>13</v>
      </c>
      <c r="C4414">
        <f t="shared" si="479"/>
        <v>19</v>
      </c>
      <c r="D4414" t="str">
        <f t="shared" si="480"/>
        <v>g</v>
      </c>
      <c r="E4414" t="str">
        <f t="shared" si="481"/>
        <v>n</v>
      </c>
      <c r="F4414" t="str">
        <f t="shared" si="482"/>
        <v>t</v>
      </c>
      <c r="G4414" t="str">
        <f t="shared" si="483"/>
        <v>gnt</v>
      </c>
    </row>
    <row r="4415" spans="1:7" x14ac:dyDescent="0.25">
      <c r="A4415">
        <f t="shared" si="477"/>
        <v>6</v>
      </c>
      <c r="B4415">
        <f t="shared" si="478"/>
        <v>13</v>
      </c>
      <c r="C4415">
        <f t="shared" si="479"/>
        <v>20</v>
      </c>
      <c r="D4415" t="str">
        <f t="shared" si="480"/>
        <v>g</v>
      </c>
      <c r="E4415" t="str">
        <f t="shared" si="481"/>
        <v>n</v>
      </c>
      <c r="F4415" t="str">
        <f t="shared" si="482"/>
        <v>u</v>
      </c>
      <c r="G4415" t="str">
        <f t="shared" si="483"/>
        <v>gnu</v>
      </c>
    </row>
    <row r="4416" spans="1:7" x14ac:dyDescent="0.25">
      <c r="A4416">
        <f t="shared" si="477"/>
        <v>6</v>
      </c>
      <c r="B4416">
        <f t="shared" si="478"/>
        <v>13</v>
      </c>
      <c r="C4416">
        <f t="shared" si="479"/>
        <v>21</v>
      </c>
      <c r="D4416" t="str">
        <f t="shared" si="480"/>
        <v>g</v>
      </c>
      <c r="E4416" t="str">
        <f t="shared" si="481"/>
        <v>n</v>
      </c>
      <c r="F4416" t="str">
        <f t="shared" si="482"/>
        <v>v</v>
      </c>
      <c r="G4416" t="str">
        <f t="shared" si="483"/>
        <v>gnv</v>
      </c>
    </row>
    <row r="4417" spans="1:7" x14ac:dyDescent="0.25">
      <c r="A4417">
        <f t="shared" si="477"/>
        <v>6</v>
      </c>
      <c r="B4417">
        <f t="shared" si="478"/>
        <v>13</v>
      </c>
      <c r="C4417">
        <f t="shared" si="479"/>
        <v>22</v>
      </c>
      <c r="D4417" t="str">
        <f t="shared" si="480"/>
        <v>g</v>
      </c>
      <c r="E4417" t="str">
        <f t="shared" si="481"/>
        <v>n</v>
      </c>
      <c r="F4417" t="str">
        <f t="shared" si="482"/>
        <v>w</v>
      </c>
      <c r="G4417" t="str">
        <f t="shared" si="483"/>
        <v>gnw</v>
      </c>
    </row>
    <row r="4418" spans="1:7" x14ac:dyDescent="0.25">
      <c r="A4418">
        <f t="shared" ref="A4418:A4481" si="484">MOD((ROW()-1-26*B4418-C4418)/(26*26),26)</f>
        <v>6</v>
      </c>
      <c r="B4418">
        <f t="shared" ref="B4418:B4481" si="485">MOD((ROW()-1-C4418)/26,26)</f>
        <v>13</v>
      </c>
      <c r="C4418">
        <f t="shared" ref="C4418:C4481" si="486">MOD(ROW()-1,26)</f>
        <v>23</v>
      </c>
      <c r="D4418" t="str">
        <f t="shared" ref="D4418:D4481" si="487">MID($M$1,1+A4418,1)</f>
        <v>g</v>
      </c>
      <c r="E4418" t="str">
        <f t="shared" ref="E4418:E4481" si="488">MID($M$1,1+B4418,1)</f>
        <v>n</v>
      </c>
      <c r="F4418" t="str">
        <f t="shared" ref="F4418:F4481" si="489">MID($M$1,1+C4418,1)</f>
        <v>x</v>
      </c>
      <c r="G4418" t="str">
        <f t="shared" ref="G4418:G4481" si="490">CONCATENATE(D4418,E4418,F4418)</f>
        <v>gnx</v>
      </c>
    </row>
    <row r="4419" spans="1:7" x14ac:dyDescent="0.25">
      <c r="A4419">
        <f t="shared" si="484"/>
        <v>6</v>
      </c>
      <c r="B4419">
        <f t="shared" si="485"/>
        <v>13</v>
      </c>
      <c r="C4419">
        <f t="shared" si="486"/>
        <v>24</v>
      </c>
      <c r="D4419" t="str">
        <f t="shared" si="487"/>
        <v>g</v>
      </c>
      <c r="E4419" t="str">
        <f t="shared" si="488"/>
        <v>n</v>
      </c>
      <c r="F4419" t="str">
        <f t="shared" si="489"/>
        <v>y</v>
      </c>
      <c r="G4419" t="str">
        <f t="shared" si="490"/>
        <v>gny</v>
      </c>
    </row>
    <row r="4420" spans="1:7" x14ac:dyDescent="0.25">
      <c r="A4420">
        <f t="shared" si="484"/>
        <v>6</v>
      </c>
      <c r="B4420">
        <f t="shared" si="485"/>
        <v>13</v>
      </c>
      <c r="C4420">
        <f t="shared" si="486"/>
        <v>25</v>
      </c>
      <c r="D4420" t="str">
        <f t="shared" si="487"/>
        <v>g</v>
      </c>
      <c r="E4420" t="str">
        <f t="shared" si="488"/>
        <v>n</v>
      </c>
      <c r="F4420" t="str">
        <f t="shared" si="489"/>
        <v>z</v>
      </c>
      <c r="G4420" t="str">
        <f t="shared" si="490"/>
        <v>gnz</v>
      </c>
    </row>
    <row r="4421" spans="1:7" x14ac:dyDescent="0.25">
      <c r="A4421">
        <f t="shared" si="484"/>
        <v>6</v>
      </c>
      <c r="B4421">
        <f t="shared" si="485"/>
        <v>14</v>
      </c>
      <c r="C4421">
        <f t="shared" si="486"/>
        <v>0</v>
      </c>
      <c r="D4421" t="str">
        <f t="shared" si="487"/>
        <v>g</v>
      </c>
      <c r="E4421" t="str">
        <f t="shared" si="488"/>
        <v>o</v>
      </c>
      <c r="F4421" t="str">
        <f t="shared" si="489"/>
        <v>a</v>
      </c>
      <c r="G4421" t="str">
        <f t="shared" si="490"/>
        <v>goa</v>
      </c>
    </row>
    <row r="4422" spans="1:7" x14ac:dyDescent="0.25">
      <c r="A4422">
        <f t="shared" si="484"/>
        <v>6</v>
      </c>
      <c r="B4422">
        <f t="shared" si="485"/>
        <v>14</v>
      </c>
      <c r="C4422">
        <f t="shared" si="486"/>
        <v>1</v>
      </c>
      <c r="D4422" t="str">
        <f t="shared" si="487"/>
        <v>g</v>
      </c>
      <c r="E4422" t="str">
        <f t="shared" si="488"/>
        <v>o</v>
      </c>
      <c r="F4422" t="str">
        <f t="shared" si="489"/>
        <v>b</v>
      </c>
      <c r="G4422" t="str">
        <f t="shared" si="490"/>
        <v>gob</v>
      </c>
    </row>
    <row r="4423" spans="1:7" x14ac:dyDescent="0.25">
      <c r="A4423">
        <f t="shared" si="484"/>
        <v>6</v>
      </c>
      <c r="B4423">
        <f t="shared" si="485"/>
        <v>14</v>
      </c>
      <c r="C4423">
        <f t="shared" si="486"/>
        <v>2</v>
      </c>
      <c r="D4423" t="str">
        <f t="shared" si="487"/>
        <v>g</v>
      </c>
      <c r="E4423" t="str">
        <f t="shared" si="488"/>
        <v>o</v>
      </c>
      <c r="F4423" t="str">
        <f t="shared" si="489"/>
        <v>c</v>
      </c>
      <c r="G4423" t="str">
        <f t="shared" si="490"/>
        <v>goc</v>
      </c>
    </row>
    <row r="4424" spans="1:7" x14ac:dyDescent="0.25">
      <c r="A4424">
        <f t="shared" si="484"/>
        <v>6</v>
      </c>
      <c r="B4424">
        <f t="shared" si="485"/>
        <v>14</v>
      </c>
      <c r="C4424">
        <f t="shared" si="486"/>
        <v>3</v>
      </c>
      <c r="D4424" t="str">
        <f t="shared" si="487"/>
        <v>g</v>
      </c>
      <c r="E4424" t="str">
        <f t="shared" si="488"/>
        <v>o</v>
      </c>
      <c r="F4424" t="str">
        <f t="shared" si="489"/>
        <v>d</v>
      </c>
      <c r="G4424" t="str">
        <f t="shared" si="490"/>
        <v>god</v>
      </c>
    </row>
    <row r="4425" spans="1:7" x14ac:dyDescent="0.25">
      <c r="A4425">
        <f t="shared" si="484"/>
        <v>6</v>
      </c>
      <c r="B4425">
        <f t="shared" si="485"/>
        <v>14</v>
      </c>
      <c r="C4425">
        <f t="shared" si="486"/>
        <v>4</v>
      </c>
      <c r="D4425" t="str">
        <f t="shared" si="487"/>
        <v>g</v>
      </c>
      <c r="E4425" t="str">
        <f t="shared" si="488"/>
        <v>o</v>
      </c>
      <c r="F4425" t="str">
        <f t="shared" si="489"/>
        <v>e</v>
      </c>
      <c r="G4425" t="str">
        <f t="shared" si="490"/>
        <v>goe</v>
      </c>
    </row>
    <row r="4426" spans="1:7" x14ac:dyDescent="0.25">
      <c r="A4426">
        <f t="shared" si="484"/>
        <v>6</v>
      </c>
      <c r="B4426">
        <f t="shared" si="485"/>
        <v>14</v>
      </c>
      <c r="C4426">
        <f t="shared" si="486"/>
        <v>5</v>
      </c>
      <c r="D4426" t="str">
        <f t="shared" si="487"/>
        <v>g</v>
      </c>
      <c r="E4426" t="str">
        <f t="shared" si="488"/>
        <v>o</v>
      </c>
      <c r="F4426" t="str">
        <f t="shared" si="489"/>
        <v>f</v>
      </c>
      <c r="G4426" t="str">
        <f t="shared" si="490"/>
        <v>gof</v>
      </c>
    </row>
    <row r="4427" spans="1:7" x14ac:dyDescent="0.25">
      <c r="A4427">
        <f t="shared" si="484"/>
        <v>6</v>
      </c>
      <c r="B4427">
        <f t="shared" si="485"/>
        <v>14</v>
      </c>
      <c r="C4427">
        <f t="shared" si="486"/>
        <v>6</v>
      </c>
      <c r="D4427" t="str">
        <f t="shared" si="487"/>
        <v>g</v>
      </c>
      <c r="E4427" t="str">
        <f t="shared" si="488"/>
        <v>o</v>
      </c>
      <c r="F4427" t="str">
        <f t="shared" si="489"/>
        <v>g</v>
      </c>
      <c r="G4427" t="str">
        <f t="shared" si="490"/>
        <v>gog</v>
      </c>
    </row>
    <row r="4428" spans="1:7" x14ac:dyDescent="0.25">
      <c r="A4428">
        <f t="shared" si="484"/>
        <v>6</v>
      </c>
      <c r="B4428">
        <f t="shared" si="485"/>
        <v>14</v>
      </c>
      <c r="C4428">
        <f t="shared" si="486"/>
        <v>7</v>
      </c>
      <c r="D4428" t="str">
        <f t="shared" si="487"/>
        <v>g</v>
      </c>
      <c r="E4428" t="str">
        <f t="shared" si="488"/>
        <v>o</v>
      </c>
      <c r="F4428" t="str">
        <f t="shared" si="489"/>
        <v>h</v>
      </c>
      <c r="G4428" t="str">
        <f t="shared" si="490"/>
        <v>goh</v>
      </c>
    </row>
    <row r="4429" spans="1:7" x14ac:dyDescent="0.25">
      <c r="A4429">
        <f t="shared" si="484"/>
        <v>6</v>
      </c>
      <c r="B4429">
        <f t="shared" si="485"/>
        <v>14</v>
      </c>
      <c r="C4429">
        <f t="shared" si="486"/>
        <v>8</v>
      </c>
      <c r="D4429" t="str">
        <f t="shared" si="487"/>
        <v>g</v>
      </c>
      <c r="E4429" t="str">
        <f t="shared" si="488"/>
        <v>o</v>
      </c>
      <c r="F4429" t="str">
        <f t="shared" si="489"/>
        <v>i</v>
      </c>
      <c r="G4429" t="str">
        <f t="shared" si="490"/>
        <v>goi</v>
      </c>
    </row>
    <row r="4430" spans="1:7" x14ac:dyDescent="0.25">
      <c r="A4430">
        <f t="shared" si="484"/>
        <v>6</v>
      </c>
      <c r="B4430">
        <f t="shared" si="485"/>
        <v>14</v>
      </c>
      <c r="C4430">
        <f t="shared" si="486"/>
        <v>9</v>
      </c>
      <c r="D4430" t="str">
        <f t="shared" si="487"/>
        <v>g</v>
      </c>
      <c r="E4430" t="str">
        <f t="shared" si="488"/>
        <v>o</v>
      </c>
      <c r="F4430" t="str">
        <f t="shared" si="489"/>
        <v>j</v>
      </c>
      <c r="G4430" t="str">
        <f t="shared" si="490"/>
        <v>goj</v>
      </c>
    </row>
    <row r="4431" spans="1:7" x14ac:dyDescent="0.25">
      <c r="A4431">
        <f t="shared" si="484"/>
        <v>6</v>
      </c>
      <c r="B4431">
        <f t="shared" si="485"/>
        <v>14</v>
      </c>
      <c r="C4431">
        <f t="shared" si="486"/>
        <v>10</v>
      </c>
      <c r="D4431" t="str">
        <f t="shared" si="487"/>
        <v>g</v>
      </c>
      <c r="E4431" t="str">
        <f t="shared" si="488"/>
        <v>o</v>
      </c>
      <c r="F4431" t="str">
        <f t="shared" si="489"/>
        <v>k</v>
      </c>
      <c r="G4431" t="str">
        <f t="shared" si="490"/>
        <v>gok</v>
      </c>
    </row>
    <row r="4432" spans="1:7" x14ac:dyDescent="0.25">
      <c r="A4432">
        <f t="shared" si="484"/>
        <v>6</v>
      </c>
      <c r="B4432">
        <f t="shared" si="485"/>
        <v>14</v>
      </c>
      <c r="C4432">
        <f t="shared" si="486"/>
        <v>11</v>
      </c>
      <c r="D4432" t="str">
        <f t="shared" si="487"/>
        <v>g</v>
      </c>
      <c r="E4432" t="str">
        <f t="shared" si="488"/>
        <v>o</v>
      </c>
      <c r="F4432" t="str">
        <f t="shared" si="489"/>
        <v>l</v>
      </c>
      <c r="G4432" t="str">
        <f t="shared" si="490"/>
        <v>gol</v>
      </c>
    </row>
    <row r="4433" spans="1:7" x14ac:dyDescent="0.25">
      <c r="A4433">
        <f t="shared" si="484"/>
        <v>6</v>
      </c>
      <c r="B4433">
        <f t="shared" si="485"/>
        <v>14</v>
      </c>
      <c r="C4433">
        <f t="shared" si="486"/>
        <v>12</v>
      </c>
      <c r="D4433" t="str">
        <f t="shared" si="487"/>
        <v>g</v>
      </c>
      <c r="E4433" t="str">
        <f t="shared" si="488"/>
        <v>o</v>
      </c>
      <c r="F4433" t="str">
        <f t="shared" si="489"/>
        <v>m</v>
      </c>
      <c r="G4433" t="str">
        <f t="shared" si="490"/>
        <v>gom</v>
      </c>
    </row>
    <row r="4434" spans="1:7" x14ac:dyDescent="0.25">
      <c r="A4434">
        <f t="shared" si="484"/>
        <v>6</v>
      </c>
      <c r="B4434">
        <f t="shared" si="485"/>
        <v>14</v>
      </c>
      <c r="C4434">
        <f t="shared" si="486"/>
        <v>13</v>
      </c>
      <c r="D4434" t="str">
        <f t="shared" si="487"/>
        <v>g</v>
      </c>
      <c r="E4434" t="str">
        <f t="shared" si="488"/>
        <v>o</v>
      </c>
      <c r="F4434" t="str">
        <f t="shared" si="489"/>
        <v>n</v>
      </c>
      <c r="G4434" t="str">
        <f t="shared" si="490"/>
        <v>gon</v>
      </c>
    </row>
    <row r="4435" spans="1:7" x14ac:dyDescent="0.25">
      <c r="A4435">
        <f t="shared" si="484"/>
        <v>6</v>
      </c>
      <c r="B4435">
        <f t="shared" si="485"/>
        <v>14</v>
      </c>
      <c r="C4435">
        <f t="shared" si="486"/>
        <v>14</v>
      </c>
      <c r="D4435" t="str">
        <f t="shared" si="487"/>
        <v>g</v>
      </c>
      <c r="E4435" t="str">
        <f t="shared" si="488"/>
        <v>o</v>
      </c>
      <c r="F4435" t="str">
        <f t="shared" si="489"/>
        <v>o</v>
      </c>
      <c r="G4435" t="str">
        <f t="shared" si="490"/>
        <v>goo</v>
      </c>
    </row>
    <row r="4436" spans="1:7" x14ac:dyDescent="0.25">
      <c r="A4436">
        <f t="shared" si="484"/>
        <v>6</v>
      </c>
      <c r="B4436">
        <f t="shared" si="485"/>
        <v>14</v>
      </c>
      <c r="C4436">
        <f t="shared" si="486"/>
        <v>15</v>
      </c>
      <c r="D4436" t="str">
        <f t="shared" si="487"/>
        <v>g</v>
      </c>
      <c r="E4436" t="str">
        <f t="shared" si="488"/>
        <v>o</v>
      </c>
      <c r="F4436" t="str">
        <f t="shared" si="489"/>
        <v>p</v>
      </c>
      <c r="G4436" t="str">
        <f t="shared" si="490"/>
        <v>gop</v>
      </c>
    </row>
    <row r="4437" spans="1:7" x14ac:dyDescent="0.25">
      <c r="A4437">
        <f t="shared" si="484"/>
        <v>6</v>
      </c>
      <c r="B4437">
        <f t="shared" si="485"/>
        <v>14</v>
      </c>
      <c r="C4437">
        <f t="shared" si="486"/>
        <v>16</v>
      </c>
      <c r="D4437" t="str">
        <f t="shared" si="487"/>
        <v>g</v>
      </c>
      <c r="E4437" t="str">
        <f t="shared" si="488"/>
        <v>o</v>
      </c>
      <c r="F4437" t="str">
        <f t="shared" si="489"/>
        <v>q</v>
      </c>
      <c r="G4437" t="str">
        <f t="shared" si="490"/>
        <v>goq</v>
      </c>
    </row>
    <row r="4438" spans="1:7" x14ac:dyDescent="0.25">
      <c r="A4438">
        <f t="shared" si="484"/>
        <v>6</v>
      </c>
      <c r="B4438">
        <f t="shared" si="485"/>
        <v>14</v>
      </c>
      <c r="C4438">
        <f t="shared" si="486"/>
        <v>17</v>
      </c>
      <c r="D4438" t="str">
        <f t="shared" si="487"/>
        <v>g</v>
      </c>
      <c r="E4438" t="str">
        <f t="shared" si="488"/>
        <v>o</v>
      </c>
      <c r="F4438" t="str">
        <f t="shared" si="489"/>
        <v>r</v>
      </c>
      <c r="G4438" t="str">
        <f t="shared" si="490"/>
        <v>gor</v>
      </c>
    </row>
    <row r="4439" spans="1:7" x14ac:dyDescent="0.25">
      <c r="A4439">
        <f t="shared" si="484"/>
        <v>6</v>
      </c>
      <c r="B4439">
        <f t="shared" si="485"/>
        <v>14</v>
      </c>
      <c r="C4439">
        <f t="shared" si="486"/>
        <v>18</v>
      </c>
      <c r="D4439" t="str">
        <f t="shared" si="487"/>
        <v>g</v>
      </c>
      <c r="E4439" t="str">
        <f t="shared" si="488"/>
        <v>o</v>
      </c>
      <c r="F4439" t="str">
        <f t="shared" si="489"/>
        <v>s</v>
      </c>
      <c r="G4439" t="str">
        <f t="shared" si="490"/>
        <v>gos</v>
      </c>
    </row>
    <row r="4440" spans="1:7" x14ac:dyDescent="0.25">
      <c r="A4440">
        <f t="shared" si="484"/>
        <v>6</v>
      </c>
      <c r="B4440">
        <f t="shared" si="485"/>
        <v>14</v>
      </c>
      <c r="C4440">
        <f t="shared" si="486"/>
        <v>19</v>
      </c>
      <c r="D4440" t="str">
        <f t="shared" si="487"/>
        <v>g</v>
      </c>
      <c r="E4440" t="str">
        <f t="shared" si="488"/>
        <v>o</v>
      </c>
      <c r="F4440" t="str">
        <f t="shared" si="489"/>
        <v>t</v>
      </c>
      <c r="G4440" t="str">
        <f t="shared" si="490"/>
        <v>got</v>
      </c>
    </row>
    <row r="4441" spans="1:7" x14ac:dyDescent="0.25">
      <c r="A4441">
        <f t="shared" si="484"/>
        <v>6</v>
      </c>
      <c r="B4441">
        <f t="shared" si="485"/>
        <v>14</v>
      </c>
      <c r="C4441">
        <f t="shared" si="486"/>
        <v>20</v>
      </c>
      <c r="D4441" t="str">
        <f t="shared" si="487"/>
        <v>g</v>
      </c>
      <c r="E4441" t="str">
        <f t="shared" si="488"/>
        <v>o</v>
      </c>
      <c r="F4441" t="str">
        <f t="shared" si="489"/>
        <v>u</v>
      </c>
      <c r="G4441" t="str">
        <f t="shared" si="490"/>
        <v>gou</v>
      </c>
    </row>
    <row r="4442" spans="1:7" x14ac:dyDescent="0.25">
      <c r="A4442">
        <f t="shared" si="484"/>
        <v>6</v>
      </c>
      <c r="B4442">
        <f t="shared" si="485"/>
        <v>14</v>
      </c>
      <c r="C4442">
        <f t="shared" si="486"/>
        <v>21</v>
      </c>
      <c r="D4442" t="str">
        <f t="shared" si="487"/>
        <v>g</v>
      </c>
      <c r="E4442" t="str">
        <f t="shared" si="488"/>
        <v>o</v>
      </c>
      <c r="F4442" t="str">
        <f t="shared" si="489"/>
        <v>v</v>
      </c>
      <c r="G4442" t="str">
        <f t="shared" si="490"/>
        <v>gov</v>
      </c>
    </row>
    <row r="4443" spans="1:7" x14ac:dyDescent="0.25">
      <c r="A4443">
        <f t="shared" si="484"/>
        <v>6</v>
      </c>
      <c r="B4443">
        <f t="shared" si="485"/>
        <v>14</v>
      </c>
      <c r="C4443">
        <f t="shared" si="486"/>
        <v>22</v>
      </c>
      <c r="D4443" t="str">
        <f t="shared" si="487"/>
        <v>g</v>
      </c>
      <c r="E4443" t="str">
        <f t="shared" si="488"/>
        <v>o</v>
      </c>
      <c r="F4443" t="str">
        <f t="shared" si="489"/>
        <v>w</v>
      </c>
      <c r="G4443" t="str">
        <f t="shared" si="490"/>
        <v>gow</v>
      </c>
    </row>
    <row r="4444" spans="1:7" x14ac:dyDescent="0.25">
      <c r="A4444">
        <f t="shared" si="484"/>
        <v>6</v>
      </c>
      <c r="B4444">
        <f t="shared" si="485"/>
        <v>14</v>
      </c>
      <c r="C4444">
        <f t="shared" si="486"/>
        <v>23</v>
      </c>
      <c r="D4444" t="str">
        <f t="shared" si="487"/>
        <v>g</v>
      </c>
      <c r="E4444" t="str">
        <f t="shared" si="488"/>
        <v>o</v>
      </c>
      <c r="F4444" t="str">
        <f t="shared" si="489"/>
        <v>x</v>
      </c>
      <c r="G4444" t="str">
        <f t="shared" si="490"/>
        <v>gox</v>
      </c>
    </row>
    <row r="4445" spans="1:7" x14ac:dyDescent="0.25">
      <c r="A4445">
        <f t="shared" si="484"/>
        <v>6</v>
      </c>
      <c r="B4445">
        <f t="shared" si="485"/>
        <v>14</v>
      </c>
      <c r="C4445">
        <f t="shared" si="486"/>
        <v>24</v>
      </c>
      <c r="D4445" t="str">
        <f t="shared" si="487"/>
        <v>g</v>
      </c>
      <c r="E4445" t="str">
        <f t="shared" si="488"/>
        <v>o</v>
      </c>
      <c r="F4445" t="str">
        <f t="shared" si="489"/>
        <v>y</v>
      </c>
      <c r="G4445" t="str">
        <f t="shared" si="490"/>
        <v>goy</v>
      </c>
    </row>
    <row r="4446" spans="1:7" x14ac:dyDescent="0.25">
      <c r="A4446">
        <f t="shared" si="484"/>
        <v>6</v>
      </c>
      <c r="B4446">
        <f t="shared" si="485"/>
        <v>14</v>
      </c>
      <c r="C4446">
        <f t="shared" si="486"/>
        <v>25</v>
      </c>
      <c r="D4446" t="str">
        <f t="shared" si="487"/>
        <v>g</v>
      </c>
      <c r="E4446" t="str">
        <f t="shared" si="488"/>
        <v>o</v>
      </c>
      <c r="F4446" t="str">
        <f t="shared" si="489"/>
        <v>z</v>
      </c>
      <c r="G4446" t="str">
        <f t="shared" si="490"/>
        <v>goz</v>
      </c>
    </row>
    <row r="4447" spans="1:7" x14ac:dyDescent="0.25">
      <c r="A4447">
        <f t="shared" si="484"/>
        <v>6</v>
      </c>
      <c r="B4447">
        <f t="shared" si="485"/>
        <v>15</v>
      </c>
      <c r="C4447">
        <f t="shared" si="486"/>
        <v>0</v>
      </c>
      <c r="D4447" t="str">
        <f t="shared" si="487"/>
        <v>g</v>
      </c>
      <c r="E4447" t="str">
        <f t="shared" si="488"/>
        <v>p</v>
      </c>
      <c r="F4447" t="str">
        <f t="shared" si="489"/>
        <v>a</v>
      </c>
      <c r="G4447" t="str">
        <f t="shared" si="490"/>
        <v>gpa</v>
      </c>
    </row>
    <row r="4448" spans="1:7" x14ac:dyDescent="0.25">
      <c r="A4448">
        <f t="shared" si="484"/>
        <v>6</v>
      </c>
      <c r="B4448">
        <f t="shared" si="485"/>
        <v>15</v>
      </c>
      <c r="C4448">
        <f t="shared" si="486"/>
        <v>1</v>
      </c>
      <c r="D4448" t="str">
        <f t="shared" si="487"/>
        <v>g</v>
      </c>
      <c r="E4448" t="str">
        <f t="shared" si="488"/>
        <v>p</v>
      </c>
      <c r="F4448" t="str">
        <f t="shared" si="489"/>
        <v>b</v>
      </c>
      <c r="G4448" t="str">
        <f t="shared" si="490"/>
        <v>gpb</v>
      </c>
    </row>
    <row r="4449" spans="1:7" x14ac:dyDescent="0.25">
      <c r="A4449">
        <f t="shared" si="484"/>
        <v>6</v>
      </c>
      <c r="B4449">
        <f t="shared" si="485"/>
        <v>15</v>
      </c>
      <c r="C4449">
        <f t="shared" si="486"/>
        <v>2</v>
      </c>
      <c r="D4449" t="str">
        <f t="shared" si="487"/>
        <v>g</v>
      </c>
      <c r="E4449" t="str">
        <f t="shared" si="488"/>
        <v>p</v>
      </c>
      <c r="F4449" t="str">
        <f t="shared" si="489"/>
        <v>c</v>
      </c>
      <c r="G4449" t="str">
        <f t="shared" si="490"/>
        <v>gpc</v>
      </c>
    </row>
    <row r="4450" spans="1:7" x14ac:dyDescent="0.25">
      <c r="A4450">
        <f t="shared" si="484"/>
        <v>6</v>
      </c>
      <c r="B4450">
        <f t="shared" si="485"/>
        <v>15</v>
      </c>
      <c r="C4450">
        <f t="shared" si="486"/>
        <v>3</v>
      </c>
      <c r="D4450" t="str">
        <f t="shared" si="487"/>
        <v>g</v>
      </c>
      <c r="E4450" t="str">
        <f t="shared" si="488"/>
        <v>p</v>
      </c>
      <c r="F4450" t="str">
        <f t="shared" si="489"/>
        <v>d</v>
      </c>
      <c r="G4450" t="str">
        <f t="shared" si="490"/>
        <v>gpd</v>
      </c>
    </row>
    <row r="4451" spans="1:7" x14ac:dyDescent="0.25">
      <c r="A4451">
        <f t="shared" si="484"/>
        <v>6</v>
      </c>
      <c r="B4451">
        <f t="shared" si="485"/>
        <v>15</v>
      </c>
      <c r="C4451">
        <f t="shared" si="486"/>
        <v>4</v>
      </c>
      <c r="D4451" t="str">
        <f t="shared" si="487"/>
        <v>g</v>
      </c>
      <c r="E4451" t="str">
        <f t="shared" si="488"/>
        <v>p</v>
      </c>
      <c r="F4451" t="str">
        <f t="shared" si="489"/>
        <v>e</v>
      </c>
      <c r="G4451" t="str">
        <f t="shared" si="490"/>
        <v>gpe</v>
      </c>
    </row>
    <row r="4452" spans="1:7" x14ac:dyDescent="0.25">
      <c r="A4452">
        <f t="shared" si="484"/>
        <v>6</v>
      </c>
      <c r="B4452">
        <f t="shared" si="485"/>
        <v>15</v>
      </c>
      <c r="C4452">
        <f t="shared" si="486"/>
        <v>5</v>
      </c>
      <c r="D4452" t="str">
        <f t="shared" si="487"/>
        <v>g</v>
      </c>
      <c r="E4452" t="str">
        <f t="shared" si="488"/>
        <v>p</v>
      </c>
      <c r="F4452" t="str">
        <f t="shared" si="489"/>
        <v>f</v>
      </c>
      <c r="G4452" t="str">
        <f t="shared" si="490"/>
        <v>gpf</v>
      </c>
    </row>
    <row r="4453" spans="1:7" x14ac:dyDescent="0.25">
      <c r="A4453">
        <f t="shared" si="484"/>
        <v>6</v>
      </c>
      <c r="B4453">
        <f t="shared" si="485"/>
        <v>15</v>
      </c>
      <c r="C4453">
        <f t="shared" si="486"/>
        <v>6</v>
      </c>
      <c r="D4453" t="str">
        <f t="shared" si="487"/>
        <v>g</v>
      </c>
      <c r="E4453" t="str">
        <f t="shared" si="488"/>
        <v>p</v>
      </c>
      <c r="F4453" t="str">
        <f t="shared" si="489"/>
        <v>g</v>
      </c>
      <c r="G4453" t="str">
        <f t="shared" si="490"/>
        <v>gpg</v>
      </c>
    </row>
    <row r="4454" spans="1:7" x14ac:dyDescent="0.25">
      <c r="A4454">
        <f t="shared" si="484"/>
        <v>6</v>
      </c>
      <c r="B4454">
        <f t="shared" si="485"/>
        <v>15</v>
      </c>
      <c r="C4454">
        <f t="shared" si="486"/>
        <v>7</v>
      </c>
      <c r="D4454" t="str">
        <f t="shared" si="487"/>
        <v>g</v>
      </c>
      <c r="E4454" t="str">
        <f t="shared" si="488"/>
        <v>p</v>
      </c>
      <c r="F4454" t="str">
        <f t="shared" si="489"/>
        <v>h</v>
      </c>
      <c r="G4454" t="str">
        <f t="shared" si="490"/>
        <v>gph</v>
      </c>
    </row>
    <row r="4455" spans="1:7" x14ac:dyDescent="0.25">
      <c r="A4455">
        <f t="shared" si="484"/>
        <v>6</v>
      </c>
      <c r="B4455">
        <f t="shared" si="485"/>
        <v>15</v>
      </c>
      <c r="C4455">
        <f t="shared" si="486"/>
        <v>8</v>
      </c>
      <c r="D4455" t="str">
        <f t="shared" si="487"/>
        <v>g</v>
      </c>
      <c r="E4455" t="str">
        <f t="shared" si="488"/>
        <v>p</v>
      </c>
      <c r="F4455" t="str">
        <f t="shared" si="489"/>
        <v>i</v>
      </c>
      <c r="G4455" t="str">
        <f t="shared" si="490"/>
        <v>gpi</v>
      </c>
    </row>
    <row r="4456" spans="1:7" x14ac:dyDescent="0.25">
      <c r="A4456">
        <f t="shared" si="484"/>
        <v>6</v>
      </c>
      <c r="B4456">
        <f t="shared" si="485"/>
        <v>15</v>
      </c>
      <c r="C4456">
        <f t="shared" si="486"/>
        <v>9</v>
      </c>
      <c r="D4456" t="str">
        <f t="shared" si="487"/>
        <v>g</v>
      </c>
      <c r="E4456" t="str">
        <f t="shared" si="488"/>
        <v>p</v>
      </c>
      <c r="F4456" t="str">
        <f t="shared" si="489"/>
        <v>j</v>
      </c>
      <c r="G4456" t="str">
        <f t="shared" si="490"/>
        <v>gpj</v>
      </c>
    </row>
    <row r="4457" spans="1:7" x14ac:dyDescent="0.25">
      <c r="A4457">
        <f t="shared" si="484"/>
        <v>6</v>
      </c>
      <c r="B4457">
        <f t="shared" si="485"/>
        <v>15</v>
      </c>
      <c r="C4457">
        <f t="shared" si="486"/>
        <v>10</v>
      </c>
      <c r="D4457" t="str">
        <f t="shared" si="487"/>
        <v>g</v>
      </c>
      <c r="E4457" t="str">
        <f t="shared" si="488"/>
        <v>p</v>
      </c>
      <c r="F4457" t="str">
        <f t="shared" si="489"/>
        <v>k</v>
      </c>
      <c r="G4457" t="str">
        <f t="shared" si="490"/>
        <v>gpk</v>
      </c>
    </row>
    <row r="4458" spans="1:7" x14ac:dyDescent="0.25">
      <c r="A4458">
        <f t="shared" si="484"/>
        <v>6</v>
      </c>
      <c r="B4458">
        <f t="shared" si="485"/>
        <v>15</v>
      </c>
      <c r="C4458">
        <f t="shared" si="486"/>
        <v>11</v>
      </c>
      <c r="D4458" t="str">
        <f t="shared" si="487"/>
        <v>g</v>
      </c>
      <c r="E4458" t="str">
        <f t="shared" si="488"/>
        <v>p</v>
      </c>
      <c r="F4458" t="str">
        <f t="shared" si="489"/>
        <v>l</v>
      </c>
      <c r="G4458" t="str">
        <f t="shared" si="490"/>
        <v>gpl</v>
      </c>
    </row>
    <row r="4459" spans="1:7" x14ac:dyDescent="0.25">
      <c r="A4459">
        <f t="shared" si="484"/>
        <v>6</v>
      </c>
      <c r="B4459">
        <f t="shared" si="485"/>
        <v>15</v>
      </c>
      <c r="C4459">
        <f t="shared" si="486"/>
        <v>12</v>
      </c>
      <c r="D4459" t="str">
        <f t="shared" si="487"/>
        <v>g</v>
      </c>
      <c r="E4459" t="str">
        <f t="shared" si="488"/>
        <v>p</v>
      </c>
      <c r="F4459" t="str">
        <f t="shared" si="489"/>
        <v>m</v>
      </c>
      <c r="G4459" t="str">
        <f t="shared" si="490"/>
        <v>gpm</v>
      </c>
    </row>
    <row r="4460" spans="1:7" x14ac:dyDescent="0.25">
      <c r="A4460">
        <f t="shared" si="484"/>
        <v>6</v>
      </c>
      <c r="B4460">
        <f t="shared" si="485"/>
        <v>15</v>
      </c>
      <c r="C4460">
        <f t="shared" si="486"/>
        <v>13</v>
      </c>
      <c r="D4460" t="str">
        <f t="shared" si="487"/>
        <v>g</v>
      </c>
      <c r="E4460" t="str">
        <f t="shared" si="488"/>
        <v>p</v>
      </c>
      <c r="F4460" t="str">
        <f t="shared" si="489"/>
        <v>n</v>
      </c>
      <c r="G4460" t="str">
        <f t="shared" si="490"/>
        <v>gpn</v>
      </c>
    </row>
    <row r="4461" spans="1:7" x14ac:dyDescent="0.25">
      <c r="A4461">
        <f t="shared" si="484"/>
        <v>6</v>
      </c>
      <c r="B4461">
        <f t="shared" si="485"/>
        <v>15</v>
      </c>
      <c r="C4461">
        <f t="shared" si="486"/>
        <v>14</v>
      </c>
      <c r="D4461" t="str">
        <f t="shared" si="487"/>
        <v>g</v>
      </c>
      <c r="E4461" t="str">
        <f t="shared" si="488"/>
        <v>p</v>
      </c>
      <c r="F4461" t="str">
        <f t="shared" si="489"/>
        <v>o</v>
      </c>
      <c r="G4461" t="str">
        <f t="shared" si="490"/>
        <v>gpo</v>
      </c>
    </row>
    <row r="4462" spans="1:7" x14ac:dyDescent="0.25">
      <c r="A4462">
        <f t="shared" si="484"/>
        <v>6</v>
      </c>
      <c r="B4462">
        <f t="shared" si="485"/>
        <v>15</v>
      </c>
      <c r="C4462">
        <f t="shared" si="486"/>
        <v>15</v>
      </c>
      <c r="D4462" t="str">
        <f t="shared" si="487"/>
        <v>g</v>
      </c>
      <c r="E4462" t="str">
        <f t="shared" si="488"/>
        <v>p</v>
      </c>
      <c r="F4462" t="str">
        <f t="shared" si="489"/>
        <v>p</v>
      </c>
      <c r="G4462" t="str">
        <f t="shared" si="490"/>
        <v>gpp</v>
      </c>
    </row>
    <row r="4463" spans="1:7" x14ac:dyDescent="0.25">
      <c r="A4463">
        <f t="shared" si="484"/>
        <v>6</v>
      </c>
      <c r="B4463">
        <f t="shared" si="485"/>
        <v>15</v>
      </c>
      <c r="C4463">
        <f t="shared" si="486"/>
        <v>16</v>
      </c>
      <c r="D4463" t="str">
        <f t="shared" si="487"/>
        <v>g</v>
      </c>
      <c r="E4463" t="str">
        <f t="shared" si="488"/>
        <v>p</v>
      </c>
      <c r="F4463" t="str">
        <f t="shared" si="489"/>
        <v>q</v>
      </c>
      <c r="G4463" t="str">
        <f t="shared" si="490"/>
        <v>gpq</v>
      </c>
    </row>
    <row r="4464" spans="1:7" x14ac:dyDescent="0.25">
      <c r="A4464">
        <f t="shared" si="484"/>
        <v>6</v>
      </c>
      <c r="B4464">
        <f t="shared" si="485"/>
        <v>15</v>
      </c>
      <c r="C4464">
        <f t="shared" si="486"/>
        <v>17</v>
      </c>
      <c r="D4464" t="str">
        <f t="shared" si="487"/>
        <v>g</v>
      </c>
      <c r="E4464" t="str">
        <f t="shared" si="488"/>
        <v>p</v>
      </c>
      <c r="F4464" t="str">
        <f t="shared" si="489"/>
        <v>r</v>
      </c>
      <c r="G4464" t="str">
        <f t="shared" si="490"/>
        <v>gpr</v>
      </c>
    </row>
    <row r="4465" spans="1:7" x14ac:dyDescent="0.25">
      <c r="A4465">
        <f t="shared" si="484"/>
        <v>6</v>
      </c>
      <c r="B4465">
        <f t="shared" si="485"/>
        <v>15</v>
      </c>
      <c r="C4465">
        <f t="shared" si="486"/>
        <v>18</v>
      </c>
      <c r="D4465" t="str">
        <f t="shared" si="487"/>
        <v>g</v>
      </c>
      <c r="E4465" t="str">
        <f t="shared" si="488"/>
        <v>p</v>
      </c>
      <c r="F4465" t="str">
        <f t="shared" si="489"/>
        <v>s</v>
      </c>
      <c r="G4465" t="str">
        <f t="shared" si="490"/>
        <v>gps</v>
      </c>
    </row>
    <row r="4466" spans="1:7" x14ac:dyDescent="0.25">
      <c r="A4466">
        <f t="shared" si="484"/>
        <v>6</v>
      </c>
      <c r="B4466">
        <f t="shared" si="485"/>
        <v>15</v>
      </c>
      <c r="C4466">
        <f t="shared" si="486"/>
        <v>19</v>
      </c>
      <c r="D4466" t="str">
        <f t="shared" si="487"/>
        <v>g</v>
      </c>
      <c r="E4466" t="str">
        <f t="shared" si="488"/>
        <v>p</v>
      </c>
      <c r="F4466" t="str">
        <f t="shared" si="489"/>
        <v>t</v>
      </c>
      <c r="G4466" t="str">
        <f t="shared" si="490"/>
        <v>gpt</v>
      </c>
    </row>
    <row r="4467" spans="1:7" x14ac:dyDescent="0.25">
      <c r="A4467">
        <f t="shared" si="484"/>
        <v>6</v>
      </c>
      <c r="B4467">
        <f t="shared" si="485"/>
        <v>15</v>
      </c>
      <c r="C4467">
        <f t="shared" si="486"/>
        <v>20</v>
      </c>
      <c r="D4467" t="str">
        <f t="shared" si="487"/>
        <v>g</v>
      </c>
      <c r="E4467" t="str">
        <f t="shared" si="488"/>
        <v>p</v>
      </c>
      <c r="F4467" t="str">
        <f t="shared" si="489"/>
        <v>u</v>
      </c>
      <c r="G4467" t="str">
        <f t="shared" si="490"/>
        <v>gpu</v>
      </c>
    </row>
    <row r="4468" spans="1:7" x14ac:dyDescent="0.25">
      <c r="A4468">
        <f t="shared" si="484"/>
        <v>6</v>
      </c>
      <c r="B4468">
        <f t="shared" si="485"/>
        <v>15</v>
      </c>
      <c r="C4468">
        <f t="shared" si="486"/>
        <v>21</v>
      </c>
      <c r="D4468" t="str">
        <f t="shared" si="487"/>
        <v>g</v>
      </c>
      <c r="E4468" t="str">
        <f t="shared" si="488"/>
        <v>p</v>
      </c>
      <c r="F4468" t="str">
        <f t="shared" si="489"/>
        <v>v</v>
      </c>
      <c r="G4468" t="str">
        <f t="shared" si="490"/>
        <v>gpv</v>
      </c>
    </row>
    <row r="4469" spans="1:7" x14ac:dyDescent="0.25">
      <c r="A4469">
        <f t="shared" si="484"/>
        <v>6</v>
      </c>
      <c r="B4469">
        <f t="shared" si="485"/>
        <v>15</v>
      </c>
      <c r="C4469">
        <f t="shared" si="486"/>
        <v>22</v>
      </c>
      <c r="D4469" t="str">
        <f t="shared" si="487"/>
        <v>g</v>
      </c>
      <c r="E4469" t="str">
        <f t="shared" si="488"/>
        <v>p</v>
      </c>
      <c r="F4469" t="str">
        <f t="shared" si="489"/>
        <v>w</v>
      </c>
      <c r="G4469" t="str">
        <f t="shared" si="490"/>
        <v>gpw</v>
      </c>
    </row>
    <row r="4470" spans="1:7" x14ac:dyDescent="0.25">
      <c r="A4470">
        <f t="shared" si="484"/>
        <v>6</v>
      </c>
      <c r="B4470">
        <f t="shared" si="485"/>
        <v>15</v>
      </c>
      <c r="C4470">
        <f t="shared" si="486"/>
        <v>23</v>
      </c>
      <c r="D4470" t="str">
        <f t="shared" si="487"/>
        <v>g</v>
      </c>
      <c r="E4470" t="str">
        <f t="shared" si="488"/>
        <v>p</v>
      </c>
      <c r="F4470" t="str">
        <f t="shared" si="489"/>
        <v>x</v>
      </c>
      <c r="G4470" t="str">
        <f t="shared" si="490"/>
        <v>gpx</v>
      </c>
    </row>
    <row r="4471" spans="1:7" x14ac:dyDescent="0.25">
      <c r="A4471">
        <f t="shared" si="484"/>
        <v>6</v>
      </c>
      <c r="B4471">
        <f t="shared" si="485"/>
        <v>15</v>
      </c>
      <c r="C4471">
        <f t="shared" si="486"/>
        <v>24</v>
      </c>
      <c r="D4471" t="str">
        <f t="shared" si="487"/>
        <v>g</v>
      </c>
      <c r="E4471" t="str">
        <f t="shared" si="488"/>
        <v>p</v>
      </c>
      <c r="F4471" t="str">
        <f t="shared" si="489"/>
        <v>y</v>
      </c>
      <c r="G4471" t="str">
        <f t="shared" si="490"/>
        <v>gpy</v>
      </c>
    </row>
    <row r="4472" spans="1:7" x14ac:dyDescent="0.25">
      <c r="A4472">
        <f t="shared" si="484"/>
        <v>6</v>
      </c>
      <c r="B4472">
        <f t="shared" si="485"/>
        <v>15</v>
      </c>
      <c r="C4472">
        <f t="shared" si="486"/>
        <v>25</v>
      </c>
      <c r="D4472" t="str">
        <f t="shared" si="487"/>
        <v>g</v>
      </c>
      <c r="E4472" t="str">
        <f t="shared" si="488"/>
        <v>p</v>
      </c>
      <c r="F4472" t="str">
        <f t="shared" si="489"/>
        <v>z</v>
      </c>
      <c r="G4472" t="str">
        <f t="shared" si="490"/>
        <v>gpz</v>
      </c>
    </row>
    <row r="4473" spans="1:7" x14ac:dyDescent="0.25">
      <c r="A4473">
        <f t="shared" si="484"/>
        <v>6</v>
      </c>
      <c r="B4473">
        <f t="shared" si="485"/>
        <v>16</v>
      </c>
      <c r="C4473">
        <f t="shared" si="486"/>
        <v>0</v>
      </c>
      <c r="D4473" t="str">
        <f t="shared" si="487"/>
        <v>g</v>
      </c>
      <c r="E4473" t="str">
        <f t="shared" si="488"/>
        <v>q</v>
      </c>
      <c r="F4473" t="str">
        <f t="shared" si="489"/>
        <v>a</v>
      </c>
      <c r="G4473" t="str">
        <f t="shared" si="490"/>
        <v>gqa</v>
      </c>
    </row>
    <row r="4474" spans="1:7" x14ac:dyDescent="0.25">
      <c r="A4474">
        <f t="shared" si="484"/>
        <v>6</v>
      </c>
      <c r="B4474">
        <f t="shared" si="485"/>
        <v>16</v>
      </c>
      <c r="C4474">
        <f t="shared" si="486"/>
        <v>1</v>
      </c>
      <c r="D4474" t="str">
        <f t="shared" si="487"/>
        <v>g</v>
      </c>
      <c r="E4474" t="str">
        <f t="shared" si="488"/>
        <v>q</v>
      </c>
      <c r="F4474" t="str">
        <f t="shared" si="489"/>
        <v>b</v>
      </c>
      <c r="G4474" t="str">
        <f t="shared" si="490"/>
        <v>gqb</v>
      </c>
    </row>
    <row r="4475" spans="1:7" x14ac:dyDescent="0.25">
      <c r="A4475">
        <f t="shared" si="484"/>
        <v>6</v>
      </c>
      <c r="B4475">
        <f t="shared" si="485"/>
        <v>16</v>
      </c>
      <c r="C4475">
        <f t="shared" si="486"/>
        <v>2</v>
      </c>
      <c r="D4475" t="str">
        <f t="shared" si="487"/>
        <v>g</v>
      </c>
      <c r="E4475" t="str">
        <f t="shared" si="488"/>
        <v>q</v>
      </c>
      <c r="F4475" t="str">
        <f t="shared" si="489"/>
        <v>c</v>
      </c>
      <c r="G4475" t="str">
        <f t="shared" si="490"/>
        <v>gqc</v>
      </c>
    </row>
    <row r="4476" spans="1:7" x14ac:dyDescent="0.25">
      <c r="A4476">
        <f t="shared" si="484"/>
        <v>6</v>
      </c>
      <c r="B4476">
        <f t="shared" si="485"/>
        <v>16</v>
      </c>
      <c r="C4476">
        <f t="shared" si="486"/>
        <v>3</v>
      </c>
      <c r="D4476" t="str">
        <f t="shared" si="487"/>
        <v>g</v>
      </c>
      <c r="E4476" t="str">
        <f t="shared" si="488"/>
        <v>q</v>
      </c>
      <c r="F4476" t="str">
        <f t="shared" si="489"/>
        <v>d</v>
      </c>
      <c r="G4476" t="str">
        <f t="shared" si="490"/>
        <v>gqd</v>
      </c>
    </row>
    <row r="4477" spans="1:7" x14ac:dyDescent="0.25">
      <c r="A4477">
        <f t="shared" si="484"/>
        <v>6</v>
      </c>
      <c r="B4477">
        <f t="shared" si="485"/>
        <v>16</v>
      </c>
      <c r="C4477">
        <f t="shared" si="486"/>
        <v>4</v>
      </c>
      <c r="D4477" t="str">
        <f t="shared" si="487"/>
        <v>g</v>
      </c>
      <c r="E4477" t="str">
        <f t="shared" si="488"/>
        <v>q</v>
      </c>
      <c r="F4477" t="str">
        <f t="shared" si="489"/>
        <v>e</v>
      </c>
      <c r="G4477" t="str">
        <f t="shared" si="490"/>
        <v>gqe</v>
      </c>
    </row>
    <row r="4478" spans="1:7" x14ac:dyDescent="0.25">
      <c r="A4478">
        <f t="shared" si="484"/>
        <v>6</v>
      </c>
      <c r="B4478">
        <f t="shared" si="485"/>
        <v>16</v>
      </c>
      <c r="C4478">
        <f t="shared" si="486"/>
        <v>5</v>
      </c>
      <c r="D4478" t="str">
        <f t="shared" si="487"/>
        <v>g</v>
      </c>
      <c r="E4478" t="str">
        <f t="shared" si="488"/>
        <v>q</v>
      </c>
      <c r="F4478" t="str">
        <f t="shared" si="489"/>
        <v>f</v>
      </c>
      <c r="G4478" t="str">
        <f t="shared" si="490"/>
        <v>gqf</v>
      </c>
    </row>
    <row r="4479" spans="1:7" x14ac:dyDescent="0.25">
      <c r="A4479">
        <f t="shared" si="484"/>
        <v>6</v>
      </c>
      <c r="B4479">
        <f t="shared" si="485"/>
        <v>16</v>
      </c>
      <c r="C4479">
        <f t="shared" si="486"/>
        <v>6</v>
      </c>
      <c r="D4479" t="str">
        <f t="shared" si="487"/>
        <v>g</v>
      </c>
      <c r="E4479" t="str">
        <f t="shared" si="488"/>
        <v>q</v>
      </c>
      <c r="F4479" t="str">
        <f t="shared" si="489"/>
        <v>g</v>
      </c>
      <c r="G4479" t="str">
        <f t="shared" si="490"/>
        <v>gqg</v>
      </c>
    </row>
    <row r="4480" spans="1:7" x14ac:dyDescent="0.25">
      <c r="A4480">
        <f t="shared" si="484"/>
        <v>6</v>
      </c>
      <c r="B4480">
        <f t="shared" si="485"/>
        <v>16</v>
      </c>
      <c r="C4480">
        <f t="shared" si="486"/>
        <v>7</v>
      </c>
      <c r="D4480" t="str">
        <f t="shared" si="487"/>
        <v>g</v>
      </c>
      <c r="E4480" t="str">
        <f t="shared" si="488"/>
        <v>q</v>
      </c>
      <c r="F4480" t="str">
        <f t="shared" si="489"/>
        <v>h</v>
      </c>
      <c r="G4480" t="str">
        <f t="shared" si="490"/>
        <v>gqh</v>
      </c>
    </row>
    <row r="4481" spans="1:7" x14ac:dyDescent="0.25">
      <c r="A4481">
        <f t="shared" si="484"/>
        <v>6</v>
      </c>
      <c r="B4481">
        <f t="shared" si="485"/>
        <v>16</v>
      </c>
      <c r="C4481">
        <f t="shared" si="486"/>
        <v>8</v>
      </c>
      <c r="D4481" t="str">
        <f t="shared" si="487"/>
        <v>g</v>
      </c>
      <c r="E4481" t="str">
        <f t="shared" si="488"/>
        <v>q</v>
      </c>
      <c r="F4481" t="str">
        <f t="shared" si="489"/>
        <v>i</v>
      </c>
      <c r="G4481" t="str">
        <f t="shared" si="490"/>
        <v>gqi</v>
      </c>
    </row>
    <row r="4482" spans="1:7" x14ac:dyDescent="0.25">
      <c r="A4482">
        <f t="shared" ref="A4482:A4545" si="491">MOD((ROW()-1-26*B4482-C4482)/(26*26),26)</f>
        <v>6</v>
      </c>
      <c r="B4482">
        <f t="shared" ref="B4482:B4545" si="492">MOD((ROW()-1-C4482)/26,26)</f>
        <v>16</v>
      </c>
      <c r="C4482">
        <f t="shared" ref="C4482:C4545" si="493">MOD(ROW()-1,26)</f>
        <v>9</v>
      </c>
      <c r="D4482" t="str">
        <f t="shared" ref="D4482:D4545" si="494">MID($M$1,1+A4482,1)</f>
        <v>g</v>
      </c>
      <c r="E4482" t="str">
        <f t="shared" ref="E4482:E4545" si="495">MID($M$1,1+B4482,1)</f>
        <v>q</v>
      </c>
      <c r="F4482" t="str">
        <f t="shared" ref="F4482:F4545" si="496">MID($M$1,1+C4482,1)</f>
        <v>j</v>
      </c>
      <c r="G4482" t="str">
        <f t="shared" ref="G4482:G4545" si="497">CONCATENATE(D4482,E4482,F4482)</f>
        <v>gqj</v>
      </c>
    </row>
    <row r="4483" spans="1:7" x14ac:dyDescent="0.25">
      <c r="A4483">
        <f t="shared" si="491"/>
        <v>6</v>
      </c>
      <c r="B4483">
        <f t="shared" si="492"/>
        <v>16</v>
      </c>
      <c r="C4483">
        <f t="shared" si="493"/>
        <v>10</v>
      </c>
      <c r="D4483" t="str">
        <f t="shared" si="494"/>
        <v>g</v>
      </c>
      <c r="E4483" t="str">
        <f t="shared" si="495"/>
        <v>q</v>
      </c>
      <c r="F4483" t="str">
        <f t="shared" si="496"/>
        <v>k</v>
      </c>
      <c r="G4483" t="str">
        <f t="shared" si="497"/>
        <v>gqk</v>
      </c>
    </row>
    <row r="4484" spans="1:7" x14ac:dyDescent="0.25">
      <c r="A4484">
        <f t="shared" si="491"/>
        <v>6</v>
      </c>
      <c r="B4484">
        <f t="shared" si="492"/>
        <v>16</v>
      </c>
      <c r="C4484">
        <f t="shared" si="493"/>
        <v>11</v>
      </c>
      <c r="D4484" t="str">
        <f t="shared" si="494"/>
        <v>g</v>
      </c>
      <c r="E4484" t="str">
        <f t="shared" si="495"/>
        <v>q</v>
      </c>
      <c r="F4484" t="str">
        <f t="shared" si="496"/>
        <v>l</v>
      </c>
      <c r="G4484" t="str">
        <f t="shared" si="497"/>
        <v>gql</v>
      </c>
    </row>
    <row r="4485" spans="1:7" x14ac:dyDescent="0.25">
      <c r="A4485">
        <f t="shared" si="491"/>
        <v>6</v>
      </c>
      <c r="B4485">
        <f t="shared" si="492"/>
        <v>16</v>
      </c>
      <c r="C4485">
        <f t="shared" si="493"/>
        <v>12</v>
      </c>
      <c r="D4485" t="str">
        <f t="shared" si="494"/>
        <v>g</v>
      </c>
      <c r="E4485" t="str">
        <f t="shared" si="495"/>
        <v>q</v>
      </c>
      <c r="F4485" t="str">
        <f t="shared" si="496"/>
        <v>m</v>
      </c>
      <c r="G4485" t="str">
        <f t="shared" si="497"/>
        <v>gqm</v>
      </c>
    </row>
    <row r="4486" spans="1:7" x14ac:dyDescent="0.25">
      <c r="A4486">
        <f t="shared" si="491"/>
        <v>6</v>
      </c>
      <c r="B4486">
        <f t="shared" si="492"/>
        <v>16</v>
      </c>
      <c r="C4486">
        <f t="shared" si="493"/>
        <v>13</v>
      </c>
      <c r="D4486" t="str">
        <f t="shared" si="494"/>
        <v>g</v>
      </c>
      <c r="E4486" t="str">
        <f t="shared" si="495"/>
        <v>q</v>
      </c>
      <c r="F4486" t="str">
        <f t="shared" si="496"/>
        <v>n</v>
      </c>
      <c r="G4486" t="str">
        <f t="shared" si="497"/>
        <v>gqn</v>
      </c>
    </row>
    <row r="4487" spans="1:7" x14ac:dyDescent="0.25">
      <c r="A4487">
        <f t="shared" si="491"/>
        <v>6</v>
      </c>
      <c r="B4487">
        <f t="shared" si="492"/>
        <v>16</v>
      </c>
      <c r="C4487">
        <f t="shared" si="493"/>
        <v>14</v>
      </c>
      <c r="D4487" t="str">
        <f t="shared" si="494"/>
        <v>g</v>
      </c>
      <c r="E4487" t="str">
        <f t="shared" si="495"/>
        <v>q</v>
      </c>
      <c r="F4487" t="str">
        <f t="shared" si="496"/>
        <v>o</v>
      </c>
      <c r="G4487" t="str">
        <f t="shared" si="497"/>
        <v>gqo</v>
      </c>
    </row>
    <row r="4488" spans="1:7" x14ac:dyDescent="0.25">
      <c r="A4488">
        <f t="shared" si="491"/>
        <v>6</v>
      </c>
      <c r="B4488">
        <f t="shared" si="492"/>
        <v>16</v>
      </c>
      <c r="C4488">
        <f t="shared" si="493"/>
        <v>15</v>
      </c>
      <c r="D4488" t="str">
        <f t="shared" si="494"/>
        <v>g</v>
      </c>
      <c r="E4488" t="str">
        <f t="shared" si="495"/>
        <v>q</v>
      </c>
      <c r="F4488" t="str">
        <f t="shared" si="496"/>
        <v>p</v>
      </c>
      <c r="G4488" t="str">
        <f t="shared" si="497"/>
        <v>gqp</v>
      </c>
    </row>
    <row r="4489" spans="1:7" x14ac:dyDescent="0.25">
      <c r="A4489">
        <f t="shared" si="491"/>
        <v>6</v>
      </c>
      <c r="B4489">
        <f t="shared" si="492"/>
        <v>16</v>
      </c>
      <c r="C4489">
        <f t="shared" si="493"/>
        <v>16</v>
      </c>
      <c r="D4489" t="str">
        <f t="shared" si="494"/>
        <v>g</v>
      </c>
      <c r="E4489" t="str">
        <f t="shared" si="495"/>
        <v>q</v>
      </c>
      <c r="F4489" t="str">
        <f t="shared" si="496"/>
        <v>q</v>
      </c>
      <c r="G4489" t="str">
        <f t="shared" si="497"/>
        <v>gqq</v>
      </c>
    </row>
    <row r="4490" spans="1:7" x14ac:dyDescent="0.25">
      <c r="A4490">
        <f t="shared" si="491"/>
        <v>6</v>
      </c>
      <c r="B4490">
        <f t="shared" si="492"/>
        <v>16</v>
      </c>
      <c r="C4490">
        <f t="shared" si="493"/>
        <v>17</v>
      </c>
      <c r="D4490" t="str">
        <f t="shared" si="494"/>
        <v>g</v>
      </c>
      <c r="E4490" t="str">
        <f t="shared" si="495"/>
        <v>q</v>
      </c>
      <c r="F4490" t="str">
        <f t="shared" si="496"/>
        <v>r</v>
      </c>
      <c r="G4490" t="str">
        <f t="shared" si="497"/>
        <v>gqr</v>
      </c>
    </row>
    <row r="4491" spans="1:7" x14ac:dyDescent="0.25">
      <c r="A4491">
        <f t="shared" si="491"/>
        <v>6</v>
      </c>
      <c r="B4491">
        <f t="shared" si="492"/>
        <v>16</v>
      </c>
      <c r="C4491">
        <f t="shared" si="493"/>
        <v>18</v>
      </c>
      <c r="D4491" t="str">
        <f t="shared" si="494"/>
        <v>g</v>
      </c>
      <c r="E4491" t="str">
        <f t="shared" si="495"/>
        <v>q</v>
      </c>
      <c r="F4491" t="str">
        <f t="shared" si="496"/>
        <v>s</v>
      </c>
      <c r="G4491" t="str">
        <f t="shared" si="497"/>
        <v>gqs</v>
      </c>
    </row>
    <row r="4492" spans="1:7" x14ac:dyDescent="0.25">
      <c r="A4492">
        <f t="shared" si="491"/>
        <v>6</v>
      </c>
      <c r="B4492">
        <f t="shared" si="492"/>
        <v>16</v>
      </c>
      <c r="C4492">
        <f t="shared" si="493"/>
        <v>19</v>
      </c>
      <c r="D4492" t="str">
        <f t="shared" si="494"/>
        <v>g</v>
      </c>
      <c r="E4492" t="str">
        <f t="shared" si="495"/>
        <v>q</v>
      </c>
      <c r="F4492" t="str">
        <f t="shared" si="496"/>
        <v>t</v>
      </c>
      <c r="G4492" t="str">
        <f t="shared" si="497"/>
        <v>gqt</v>
      </c>
    </row>
    <row r="4493" spans="1:7" x14ac:dyDescent="0.25">
      <c r="A4493">
        <f t="shared" si="491"/>
        <v>6</v>
      </c>
      <c r="B4493">
        <f t="shared" si="492"/>
        <v>16</v>
      </c>
      <c r="C4493">
        <f t="shared" si="493"/>
        <v>20</v>
      </c>
      <c r="D4493" t="str">
        <f t="shared" si="494"/>
        <v>g</v>
      </c>
      <c r="E4493" t="str">
        <f t="shared" si="495"/>
        <v>q</v>
      </c>
      <c r="F4493" t="str">
        <f t="shared" si="496"/>
        <v>u</v>
      </c>
      <c r="G4493" t="str">
        <f t="shared" si="497"/>
        <v>gqu</v>
      </c>
    </row>
    <row r="4494" spans="1:7" x14ac:dyDescent="0.25">
      <c r="A4494">
        <f t="shared" si="491"/>
        <v>6</v>
      </c>
      <c r="B4494">
        <f t="shared" si="492"/>
        <v>16</v>
      </c>
      <c r="C4494">
        <f t="shared" si="493"/>
        <v>21</v>
      </c>
      <c r="D4494" t="str">
        <f t="shared" si="494"/>
        <v>g</v>
      </c>
      <c r="E4494" t="str">
        <f t="shared" si="495"/>
        <v>q</v>
      </c>
      <c r="F4494" t="str">
        <f t="shared" si="496"/>
        <v>v</v>
      </c>
      <c r="G4494" t="str">
        <f t="shared" si="497"/>
        <v>gqv</v>
      </c>
    </row>
    <row r="4495" spans="1:7" x14ac:dyDescent="0.25">
      <c r="A4495">
        <f t="shared" si="491"/>
        <v>6</v>
      </c>
      <c r="B4495">
        <f t="shared" si="492"/>
        <v>16</v>
      </c>
      <c r="C4495">
        <f t="shared" si="493"/>
        <v>22</v>
      </c>
      <c r="D4495" t="str">
        <f t="shared" si="494"/>
        <v>g</v>
      </c>
      <c r="E4495" t="str">
        <f t="shared" si="495"/>
        <v>q</v>
      </c>
      <c r="F4495" t="str">
        <f t="shared" si="496"/>
        <v>w</v>
      </c>
      <c r="G4495" t="str">
        <f t="shared" si="497"/>
        <v>gqw</v>
      </c>
    </row>
    <row r="4496" spans="1:7" x14ac:dyDescent="0.25">
      <c r="A4496">
        <f t="shared" si="491"/>
        <v>6</v>
      </c>
      <c r="B4496">
        <f t="shared" si="492"/>
        <v>16</v>
      </c>
      <c r="C4496">
        <f t="shared" si="493"/>
        <v>23</v>
      </c>
      <c r="D4496" t="str">
        <f t="shared" si="494"/>
        <v>g</v>
      </c>
      <c r="E4496" t="str">
        <f t="shared" si="495"/>
        <v>q</v>
      </c>
      <c r="F4496" t="str">
        <f t="shared" si="496"/>
        <v>x</v>
      </c>
      <c r="G4496" t="str">
        <f t="shared" si="497"/>
        <v>gqx</v>
      </c>
    </row>
    <row r="4497" spans="1:7" x14ac:dyDescent="0.25">
      <c r="A4497">
        <f t="shared" si="491"/>
        <v>6</v>
      </c>
      <c r="B4497">
        <f t="shared" si="492"/>
        <v>16</v>
      </c>
      <c r="C4497">
        <f t="shared" si="493"/>
        <v>24</v>
      </c>
      <c r="D4497" t="str">
        <f t="shared" si="494"/>
        <v>g</v>
      </c>
      <c r="E4497" t="str">
        <f t="shared" si="495"/>
        <v>q</v>
      </c>
      <c r="F4497" t="str">
        <f t="shared" si="496"/>
        <v>y</v>
      </c>
      <c r="G4497" t="str">
        <f t="shared" si="497"/>
        <v>gqy</v>
      </c>
    </row>
    <row r="4498" spans="1:7" x14ac:dyDescent="0.25">
      <c r="A4498">
        <f t="shared" si="491"/>
        <v>6</v>
      </c>
      <c r="B4498">
        <f t="shared" si="492"/>
        <v>16</v>
      </c>
      <c r="C4498">
        <f t="shared" si="493"/>
        <v>25</v>
      </c>
      <c r="D4498" t="str">
        <f t="shared" si="494"/>
        <v>g</v>
      </c>
      <c r="E4498" t="str">
        <f t="shared" si="495"/>
        <v>q</v>
      </c>
      <c r="F4498" t="str">
        <f t="shared" si="496"/>
        <v>z</v>
      </c>
      <c r="G4498" t="str">
        <f t="shared" si="497"/>
        <v>gqz</v>
      </c>
    </row>
    <row r="4499" spans="1:7" x14ac:dyDescent="0.25">
      <c r="A4499">
        <f t="shared" si="491"/>
        <v>6</v>
      </c>
      <c r="B4499">
        <f t="shared" si="492"/>
        <v>17</v>
      </c>
      <c r="C4499">
        <f t="shared" si="493"/>
        <v>0</v>
      </c>
      <c r="D4499" t="str">
        <f t="shared" si="494"/>
        <v>g</v>
      </c>
      <c r="E4499" t="str">
        <f t="shared" si="495"/>
        <v>r</v>
      </c>
      <c r="F4499" t="str">
        <f t="shared" si="496"/>
        <v>a</v>
      </c>
      <c r="G4499" t="str">
        <f t="shared" si="497"/>
        <v>gra</v>
      </c>
    </row>
    <row r="4500" spans="1:7" x14ac:dyDescent="0.25">
      <c r="A4500">
        <f t="shared" si="491"/>
        <v>6</v>
      </c>
      <c r="B4500">
        <f t="shared" si="492"/>
        <v>17</v>
      </c>
      <c r="C4500">
        <f t="shared" si="493"/>
        <v>1</v>
      </c>
      <c r="D4500" t="str">
        <f t="shared" si="494"/>
        <v>g</v>
      </c>
      <c r="E4500" t="str">
        <f t="shared" si="495"/>
        <v>r</v>
      </c>
      <c r="F4500" t="str">
        <f t="shared" si="496"/>
        <v>b</v>
      </c>
      <c r="G4500" t="str">
        <f t="shared" si="497"/>
        <v>grb</v>
      </c>
    </row>
    <row r="4501" spans="1:7" x14ac:dyDescent="0.25">
      <c r="A4501">
        <f t="shared" si="491"/>
        <v>6</v>
      </c>
      <c r="B4501">
        <f t="shared" si="492"/>
        <v>17</v>
      </c>
      <c r="C4501">
        <f t="shared" si="493"/>
        <v>2</v>
      </c>
      <c r="D4501" t="str">
        <f t="shared" si="494"/>
        <v>g</v>
      </c>
      <c r="E4501" t="str">
        <f t="shared" si="495"/>
        <v>r</v>
      </c>
      <c r="F4501" t="str">
        <f t="shared" si="496"/>
        <v>c</v>
      </c>
      <c r="G4501" t="str">
        <f t="shared" si="497"/>
        <v>grc</v>
      </c>
    </row>
    <row r="4502" spans="1:7" x14ac:dyDescent="0.25">
      <c r="A4502">
        <f t="shared" si="491"/>
        <v>6</v>
      </c>
      <c r="B4502">
        <f t="shared" si="492"/>
        <v>17</v>
      </c>
      <c r="C4502">
        <f t="shared" si="493"/>
        <v>3</v>
      </c>
      <c r="D4502" t="str">
        <f t="shared" si="494"/>
        <v>g</v>
      </c>
      <c r="E4502" t="str">
        <f t="shared" si="495"/>
        <v>r</v>
      </c>
      <c r="F4502" t="str">
        <f t="shared" si="496"/>
        <v>d</v>
      </c>
      <c r="G4502" t="str">
        <f t="shared" si="497"/>
        <v>grd</v>
      </c>
    </row>
    <row r="4503" spans="1:7" x14ac:dyDescent="0.25">
      <c r="A4503">
        <f t="shared" si="491"/>
        <v>6</v>
      </c>
      <c r="B4503">
        <f t="shared" si="492"/>
        <v>17</v>
      </c>
      <c r="C4503">
        <f t="shared" si="493"/>
        <v>4</v>
      </c>
      <c r="D4503" t="str">
        <f t="shared" si="494"/>
        <v>g</v>
      </c>
      <c r="E4503" t="str">
        <f t="shared" si="495"/>
        <v>r</v>
      </c>
      <c r="F4503" t="str">
        <f t="shared" si="496"/>
        <v>e</v>
      </c>
      <c r="G4503" t="str">
        <f t="shared" si="497"/>
        <v>gre</v>
      </c>
    </row>
    <row r="4504" spans="1:7" x14ac:dyDescent="0.25">
      <c r="A4504">
        <f t="shared" si="491"/>
        <v>6</v>
      </c>
      <c r="B4504">
        <f t="shared" si="492"/>
        <v>17</v>
      </c>
      <c r="C4504">
        <f t="shared" si="493"/>
        <v>5</v>
      </c>
      <c r="D4504" t="str">
        <f t="shared" si="494"/>
        <v>g</v>
      </c>
      <c r="E4504" t="str">
        <f t="shared" si="495"/>
        <v>r</v>
      </c>
      <c r="F4504" t="str">
        <f t="shared" si="496"/>
        <v>f</v>
      </c>
      <c r="G4504" t="str">
        <f t="shared" si="497"/>
        <v>grf</v>
      </c>
    </row>
    <row r="4505" spans="1:7" x14ac:dyDescent="0.25">
      <c r="A4505">
        <f t="shared" si="491"/>
        <v>6</v>
      </c>
      <c r="B4505">
        <f t="shared" si="492"/>
        <v>17</v>
      </c>
      <c r="C4505">
        <f t="shared" si="493"/>
        <v>6</v>
      </c>
      <c r="D4505" t="str">
        <f t="shared" si="494"/>
        <v>g</v>
      </c>
      <c r="E4505" t="str">
        <f t="shared" si="495"/>
        <v>r</v>
      </c>
      <c r="F4505" t="str">
        <f t="shared" si="496"/>
        <v>g</v>
      </c>
      <c r="G4505" t="str">
        <f t="shared" si="497"/>
        <v>grg</v>
      </c>
    </row>
    <row r="4506" spans="1:7" x14ac:dyDescent="0.25">
      <c r="A4506">
        <f t="shared" si="491"/>
        <v>6</v>
      </c>
      <c r="B4506">
        <f t="shared" si="492"/>
        <v>17</v>
      </c>
      <c r="C4506">
        <f t="shared" si="493"/>
        <v>7</v>
      </c>
      <c r="D4506" t="str">
        <f t="shared" si="494"/>
        <v>g</v>
      </c>
      <c r="E4506" t="str">
        <f t="shared" si="495"/>
        <v>r</v>
      </c>
      <c r="F4506" t="str">
        <f t="shared" si="496"/>
        <v>h</v>
      </c>
      <c r="G4506" t="str">
        <f t="shared" si="497"/>
        <v>grh</v>
      </c>
    </row>
    <row r="4507" spans="1:7" x14ac:dyDescent="0.25">
      <c r="A4507">
        <f t="shared" si="491"/>
        <v>6</v>
      </c>
      <c r="B4507">
        <f t="shared" si="492"/>
        <v>17</v>
      </c>
      <c r="C4507">
        <f t="shared" si="493"/>
        <v>8</v>
      </c>
      <c r="D4507" t="str">
        <f t="shared" si="494"/>
        <v>g</v>
      </c>
      <c r="E4507" t="str">
        <f t="shared" si="495"/>
        <v>r</v>
      </c>
      <c r="F4507" t="str">
        <f t="shared" si="496"/>
        <v>i</v>
      </c>
      <c r="G4507" t="str">
        <f t="shared" si="497"/>
        <v>gri</v>
      </c>
    </row>
    <row r="4508" spans="1:7" x14ac:dyDescent="0.25">
      <c r="A4508">
        <f t="shared" si="491"/>
        <v>6</v>
      </c>
      <c r="B4508">
        <f t="shared" si="492"/>
        <v>17</v>
      </c>
      <c r="C4508">
        <f t="shared" si="493"/>
        <v>9</v>
      </c>
      <c r="D4508" t="str">
        <f t="shared" si="494"/>
        <v>g</v>
      </c>
      <c r="E4508" t="str">
        <f t="shared" si="495"/>
        <v>r</v>
      </c>
      <c r="F4508" t="str">
        <f t="shared" si="496"/>
        <v>j</v>
      </c>
      <c r="G4508" t="str">
        <f t="shared" si="497"/>
        <v>grj</v>
      </c>
    </row>
    <row r="4509" spans="1:7" x14ac:dyDescent="0.25">
      <c r="A4509">
        <f t="shared" si="491"/>
        <v>6</v>
      </c>
      <c r="B4509">
        <f t="shared" si="492"/>
        <v>17</v>
      </c>
      <c r="C4509">
        <f t="shared" si="493"/>
        <v>10</v>
      </c>
      <c r="D4509" t="str">
        <f t="shared" si="494"/>
        <v>g</v>
      </c>
      <c r="E4509" t="str">
        <f t="shared" si="495"/>
        <v>r</v>
      </c>
      <c r="F4509" t="str">
        <f t="shared" si="496"/>
        <v>k</v>
      </c>
      <c r="G4509" t="str">
        <f t="shared" si="497"/>
        <v>grk</v>
      </c>
    </row>
    <row r="4510" spans="1:7" x14ac:dyDescent="0.25">
      <c r="A4510">
        <f t="shared" si="491"/>
        <v>6</v>
      </c>
      <c r="B4510">
        <f t="shared" si="492"/>
        <v>17</v>
      </c>
      <c r="C4510">
        <f t="shared" si="493"/>
        <v>11</v>
      </c>
      <c r="D4510" t="str">
        <f t="shared" si="494"/>
        <v>g</v>
      </c>
      <c r="E4510" t="str">
        <f t="shared" si="495"/>
        <v>r</v>
      </c>
      <c r="F4510" t="str">
        <f t="shared" si="496"/>
        <v>l</v>
      </c>
      <c r="G4510" t="str">
        <f t="shared" si="497"/>
        <v>grl</v>
      </c>
    </row>
    <row r="4511" spans="1:7" x14ac:dyDescent="0.25">
      <c r="A4511">
        <f t="shared" si="491"/>
        <v>6</v>
      </c>
      <c r="B4511">
        <f t="shared" si="492"/>
        <v>17</v>
      </c>
      <c r="C4511">
        <f t="shared" si="493"/>
        <v>12</v>
      </c>
      <c r="D4511" t="str">
        <f t="shared" si="494"/>
        <v>g</v>
      </c>
      <c r="E4511" t="str">
        <f t="shared" si="495"/>
        <v>r</v>
      </c>
      <c r="F4511" t="str">
        <f t="shared" si="496"/>
        <v>m</v>
      </c>
      <c r="G4511" t="str">
        <f t="shared" si="497"/>
        <v>grm</v>
      </c>
    </row>
    <row r="4512" spans="1:7" x14ac:dyDescent="0.25">
      <c r="A4512">
        <f t="shared" si="491"/>
        <v>6</v>
      </c>
      <c r="B4512">
        <f t="shared" si="492"/>
        <v>17</v>
      </c>
      <c r="C4512">
        <f t="shared" si="493"/>
        <v>13</v>
      </c>
      <c r="D4512" t="str">
        <f t="shared" si="494"/>
        <v>g</v>
      </c>
      <c r="E4512" t="str">
        <f t="shared" si="495"/>
        <v>r</v>
      </c>
      <c r="F4512" t="str">
        <f t="shared" si="496"/>
        <v>n</v>
      </c>
      <c r="G4512" t="str">
        <f t="shared" si="497"/>
        <v>grn</v>
      </c>
    </row>
    <row r="4513" spans="1:7" x14ac:dyDescent="0.25">
      <c r="A4513">
        <f t="shared" si="491"/>
        <v>6</v>
      </c>
      <c r="B4513">
        <f t="shared" si="492"/>
        <v>17</v>
      </c>
      <c r="C4513">
        <f t="shared" si="493"/>
        <v>14</v>
      </c>
      <c r="D4513" t="str">
        <f t="shared" si="494"/>
        <v>g</v>
      </c>
      <c r="E4513" t="str">
        <f t="shared" si="495"/>
        <v>r</v>
      </c>
      <c r="F4513" t="str">
        <f t="shared" si="496"/>
        <v>o</v>
      </c>
      <c r="G4513" t="str">
        <f t="shared" si="497"/>
        <v>gro</v>
      </c>
    </row>
    <row r="4514" spans="1:7" x14ac:dyDescent="0.25">
      <c r="A4514">
        <f t="shared" si="491"/>
        <v>6</v>
      </c>
      <c r="B4514">
        <f t="shared" si="492"/>
        <v>17</v>
      </c>
      <c r="C4514">
        <f t="shared" si="493"/>
        <v>15</v>
      </c>
      <c r="D4514" t="str">
        <f t="shared" si="494"/>
        <v>g</v>
      </c>
      <c r="E4514" t="str">
        <f t="shared" si="495"/>
        <v>r</v>
      </c>
      <c r="F4514" t="str">
        <f t="shared" si="496"/>
        <v>p</v>
      </c>
      <c r="G4514" t="str">
        <f t="shared" si="497"/>
        <v>grp</v>
      </c>
    </row>
    <row r="4515" spans="1:7" x14ac:dyDescent="0.25">
      <c r="A4515">
        <f t="shared" si="491"/>
        <v>6</v>
      </c>
      <c r="B4515">
        <f t="shared" si="492"/>
        <v>17</v>
      </c>
      <c r="C4515">
        <f t="shared" si="493"/>
        <v>16</v>
      </c>
      <c r="D4515" t="str">
        <f t="shared" si="494"/>
        <v>g</v>
      </c>
      <c r="E4515" t="str">
        <f t="shared" si="495"/>
        <v>r</v>
      </c>
      <c r="F4515" t="str">
        <f t="shared" si="496"/>
        <v>q</v>
      </c>
      <c r="G4515" t="str">
        <f t="shared" si="497"/>
        <v>grq</v>
      </c>
    </row>
    <row r="4516" spans="1:7" x14ac:dyDescent="0.25">
      <c r="A4516">
        <f t="shared" si="491"/>
        <v>6</v>
      </c>
      <c r="B4516">
        <f t="shared" si="492"/>
        <v>17</v>
      </c>
      <c r="C4516">
        <f t="shared" si="493"/>
        <v>17</v>
      </c>
      <c r="D4516" t="str">
        <f t="shared" si="494"/>
        <v>g</v>
      </c>
      <c r="E4516" t="str">
        <f t="shared" si="495"/>
        <v>r</v>
      </c>
      <c r="F4516" t="str">
        <f t="shared" si="496"/>
        <v>r</v>
      </c>
      <c r="G4516" t="str">
        <f t="shared" si="497"/>
        <v>grr</v>
      </c>
    </row>
    <row r="4517" spans="1:7" x14ac:dyDescent="0.25">
      <c r="A4517">
        <f t="shared" si="491"/>
        <v>6</v>
      </c>
      <c r="B4517">
        <f t="shared" si="492"/>
        <v>17</v>
      </c>
      <c r="C4517">
        <f t="shared" si="493"/>
        <v>18</v>
      </c>
      <c r="D4517" t="str">
        <f t="shared" si="494"/>
        <v>g</v>
      </c>
      <c r="E4517" t="str">
        <f t="shared" si="495"/>
        <v>r</v>
      </c>
      <c r="F4517" t="str">
        <f t="shared" si="496"/>
        <v>s</v>
      </c>
      <c r="G4517" t="str">
        <f t="shared" si="497"/>
        <v>grs</v>
      </c>
    </row>
    <row r="4518" spans="1:7" x14ac:dyDescent="0.25">
      <c r="A4518">
        <f t="shared" si="491"/>
        <v>6</v>
      </c>
      <c r="B4518">
        <f t="shared" si="492"/>
        <v>17</v>
      </c>
      <c r="C4518">
        <f t="shared" si="493"/>
        <v>19</v>
      </c>
      <c r="D4518" t="str">
        <f t="shared" si="494"/>
        <v>g</v>
      </c>
      <c r="E4518" t="str">
        <f t="shared" si="495"/>
        <v>r</v>
      </c>
      <c r="F4518" t="str">
        <f t="shared" si="496"/>
        <v>t</v>
      </c>
      <c r="G4518" t="str">
        <f t="shared" si="497"/>
        <v>grt</v>
      </c>
    </row>
    <row r="4519" spans="1:7" x14ac:dyDescent="0.25">
      <c r="A4519">
        <f t="shared" si="491"/>
        <v>6</v>
      </c>
      <c r="B4519">
        <f t="shared" si="492"/>
        <v>17</v>
      </c>
      <c r="C4519">
        <f t="shared" si="493"/>
        <v>20</v>
      </c>
      <c r="D4519" t="str">
        <f t="shared" si="494"/>
        <v>g</v>
      </c>
      <c r="E4519" t="str">
        <f t="shared" si="495"/>
        <v>r</v>
      </c>
      <c r="F4519" t="str">
        <f t="shared" si="496"/>
        <v>u</v>
      </c>
      <c r="G4519" t="str">
        <f t="shared" si="497"/>
        <v>gru</v>
      </c>
    </row>
    <row r="4520" spans="1:7" x14ac:dyDescent="0.25">
      <c r="A4520">
        <f t="shared" si="491"/>
        <v>6</v>
      </c>
      <c r="B4520">
        <f t="shared" si="492"/>
        <v>17</v>
      </c>
      <c r="C4520">
        <f t="shared" si="493"/>
        <v>21</v>
      </c>
      <c r="D4520" t="str">
        <f t="shared" si="494"/>
        <v>g</v>
      </c>
      <c r="E4520" t="str">
        <f t="shared" si="495"/>
        <v>r</v>
      </c>
      <c r="F4520" t="str">
        <f t="shared" si="496"/>
        <v>v</v>
      </c>
      <c r="G4520" t="str">
        <f t="shared" si="497"/>
        <v>grv</v>
      </c>
    </row>
    <row r="4521" spans="1:7" x14ac:dyDescent="0.25">
      <c r="A4521">
        <f t="shared" si="491"/>
        <v>6</v>
      </c>
      <c r="B4521">
        <f t="shared" si="492"/>
        <v>17</v>
      </c>
      <c r="C4521">
        <f t="shared" si="493"/>
        <v>22</v>
      </c>
      <c r="D4521" t="str">
        <f t="shared" si="494"/>
        <v>g</v>
      </c>
      <c r="E4521" t="str">
        <f t="shared" si="495"/>
        <v>r</v>
      </c>
      <c r="F4521" t="str">
        <f t="shared" si="496"/>
        <v>w</v>
      </c>
      <c r="G4521" t="str">
        <f t="shared" si="497"/>
        <v>grw</v>
      </c>
    </row>
    <row r="4522" spans="1:7" x14ac:dyDescent="0.25">
      <c r="A4522">
        <f t="shared" si="491"/>
        <v>6</v>
      </c>
      <c r="B4522">
        <f t="shared" si="492"/>
        <v>17</v>
      </c>
      <c r="C4522">
        <f t="shared" si="493"/>
        <v>23</v>
      </c>
      <c r="D4522" t="str">
        <f t="shared" si="494"/>
        <v>g</v>
      </c>
      <c r="E4522" t="str">
        <f t="shared" si="495"/>
        <v>r</v>
      </c>
      <c r="F4522" t="str">
        <f t="shared" si="496"/>
        <v>x</v>
      </c>
      <c r="G4522" t="str">
        <f t="shared" si="497"/>
        <v>grx</v>
      </c>
    </row>
    <row r="4523" spans="1:7" x14ac:dyDescent="0.25">
      <c r="A4523">
        <f t="shared" si="491"/>
        <v>6</v>
      </c>
      <c r="B4523">
        <f t="shared" si="492"/>
        <v>17</v>
      </c>
      <c r="C4523">
        <f t="shared" si="493"/>
        <v>24</v>
      </c>
      <c r="D4523" t="str">
        <f t="shared" si="494"/>
        <v>g</v>
      </c>
      <c r="E4523" t="str">
        <f t="shared" si="495"/>
        <v>r</v>
      </c>
      <c r="F4523" t="str">
        <f t="shared" si="496"/>
        <v>y</v>
      </c>
      <c r="G4523" t="str">
        <f t="shared" si="497"/>
        <v>gry</v>
      </c>
    </row>
    <row r="4524" spans="1:7" x14ac:dyDescent="0.25">
      <c r="A4524">
        <f t="shared" si="491"/>
        <v>6</v>
      </c>
      <c r="B4524">
        <f t="shared" si="492"/>
        <v>17</v>
      </c>
      <c r="C4524">
        <f t="shared" si="493"/>
        <v>25</v>
      </c>
      <c r="D4524" t="str">
        <f t="shared" si="494"/>
        <v>g</v>
      </c>
      <c r="E4524" t="str">
        <f t="shared" si="495"/>
        <v>r</v>
      </c>
      <c r="F4524" t="str">
        <f t="shared" si="496"/>
        <v>z</v>
      </c>
      <c r="G4524" t="str">
        <f t="shared" si="497"/>
        <v>grz</v>
      </c>
    </row>
    <row r="4525" spans="1:7" x14ac:dyDescent="0.25">
      <c r="A4525">
        <f t="shared" si="491"/>
        <v>6</v>
      </c>
      <c r="B4525">
        <f t="shared" si="492"/>
        <v>18</v>
      </c>
      <c r="C4525">
        <f t="shared" si="493"/>
        <v>0</v>
      </c>
      <c r="D4525" t="str">
        <f t="shared" si="494"/>
        <v>g</v>
      </c>
      <c r="E4525" t="str">
        <f t="shared" si="495"/>
        <v>s</v>
      </c>
      <c r="F4525" t="str">
        <f t="shared" si="496"/>
        <v>a</v>
      </c>
      <c r="G4525" t="str">
        <f t="shared" si="497"/>
        <v>gsa</v>
      </c>
    </row>
    <row r="4526" spans="1:7" x14ac:dyDescent="0.25">
      <c r="A4526">
        <f t="shared" si="491"/>
        <v>6</v>
      </c>
      <c r="B4526">
        <f t="shared" si="492"/>
        <v>18</v>
      </c>
      <c r="C4526">
        <f t="shared" si="493"/>
        <v>1</v>
      </c>
      <c r="D4526" t="str">
        <f t="shared" si="494"/>
        <v>g</v>
      </c>
      <c r="E4526" t="str">
        <f t="shared" si="495"/>
        <v>s</v>
      </c>
      <c r="F4526" t="str">
        <f t="shared" si="496"/>
        <v>b</v>
      </c>
      <c r="G4526" t="str">
        <f t="shared" si="497"/>
        <v>gsb</v>
      </c>
    </row>
    <row r="4527" spans="1:7" x14ac:dyDescent="0.25">
      <c r="A4527">
        <f t="shared" si="491"/>
        <v>6</v>
      </c>
      <c r="B4527">
        <f t="shared" si="492"/>
        <v>18</v>
      </c>
      <c r="C4527">
        <f t="shared" si="493"/>
        <v>2</v>
      </c>
      <c r="D4527" t="str">
        <f t="shared" si="494"/>
        <v>g</v>
      </c>
      <c r="E4527" t="str">
        <f t="shared" si="495"/>
        <v>s</v>
      </c>
      <c r="F4527" t="str">
        <f t="shared" si="496"/>
        <v>c</v>
      </c>
      <c r="G4527" t="str">
        <f t="shared" si="497"/>
        <v>gsc</v>
      </c>
    </row>
    <row r="4528" spans="1:7" x14ac:dyDescent="0.25">
      <c r="A4528">
        <f t="shared" si="491"/>
        <v>6</v>
      </c>
      <c r="B4528">
        <f t="shared" si="492"/>
        <v>18</v>
      </c>
      <c r="C4528">
        <f t="shared" si="493"/>
        <v>3</v>
      </c>
      <c r="D4528" t="str">
        <f t="shared" si="494"/>
        <v>g</v>
      </c>
      <c r="E4528" t="str">
        <f t="shared" si="495"/>
        <v>s</v>
      </c>
      <c r="F4528" t="str">
        <f t="shared" si="496"/>
        <v>d</v>
      </c>
      <c r="G4528" t="str">
        <f t="shared" si="497"/>
        <v>gsd</v>
      </c>
    </row>
    <row r="4529" spans="1:7" x14ac:dyDescent="0.25">
      <c r="A4529">
        <f t="shared" si="491"/>
        <v>6</v>
      </c>
      <c r="B4529">
        <f t="shared" si="492"/>
        <v>18</v>
      </c>
      <c r="C4529">
        <f t="shared" si="493"/>
        <v>4</v>
      </c>
      <c r="D4529" t="str">
        <f t="shared" si="494"/>
        <v>g</v>
      </c>
      <c r="E4529" t="str">
        <f t="shared" si="495"/>
        <v>s</v>
      </c>
      <c r="F4529" t="str">
        <f t="shared" si="496"/>
        <v>e</v>
      </c>
      <c r="G4529" t="str">
        <f t="shared" si="497"/>
        <v>gse</v>
      </c>
    </row>
    <row r="4530" spans="1:7" x14ac:dyDescent="0.25">
      <c r="A4530">
        <f t="shared" si="491"/>
        <v>6</v>
      </c>
      <c r="B4530">
        <f t="shared" si="492"/>
        <v>18</v>
      </c>
      <c r="C4530">
        <f t="shared" si="493"/>
        <v>5</v>
      </c>
      <c r="D4530" t="str">
        <f t="shared" si="494"/>
        <v>g</v>
      </c>
      <c r="E4530" t="str">
        <f t="shared" si="495"/>
        <v>s</v>
      </c>
      <c r="F4530" t="str">
        <f t="shared" si="496"/>
        <v>f</v>
      </c>
      <c r="G4530" t="str">
        <f t="shared" si="497"/>
        <v>gsf</v>
      </c>
    </row>
    <row r="4531" spans="1:7" x14ac:dyDescent="0.25">
      <c r="A4531">
        <f t="shared" si="491"/>
        <v>6</v>
      </c>
      <c r="B4531">
        <f t="shared" si="492"/>
        <v>18</v>
      </c>
      <c r="C4531">
        <f t="shared" si="493"/>
        <v>6</v>
      </c>
      <c r="D4531" t="str">
        <f t="shared" si="494"/>
        <v>g</v>
      </c>
      <c r="E4531" t="str">
        <f t="shared" si="495"/>
        <v>s</v>
      </c>
      <c r="F4531" t="str">
        <f t="shared" si="496"/>
        <v>g</v>
      </c>
      <c r="G4531" t="str">
        <f t="shared" si="497"/>
        <v>gsg</v>
      </c>
    </row>
    <row r="4532" spans="1:7" x14ac:dyDescent="0.25">
      <c r="A4532">
        <f t="shared" si="491"/>
        <v>6</v>
      </c>
      <c r="B4532">
        <f t="shared" si="492"/>
        <v>18</v>
      </c>
      <c r="C4532">
        <f t="shared" si="493"/>
        <v>7</v>
      </c>
      <c r="D4532" t="str">
        <f t="shared" si="494"/>
        <v>g</v>
      </c>
      <c r="E4532" t="str">
        <f t="shared" si="495"/>
        <v>s</v>
      </c>
      <c r="F4532" t="str">
        <f t="shared" si="496"/>
        <v>h</v>
      </c>
      <c r="G4532" t="str">
        <f t="shared" si="497"/>
        <v>gsh</v>
      </c>
    </row>
    <row r="4533" spans="1:7" x14ac:dyDescent="0.25">
      <c r="A4533">
        <f t="shared" si="491"/>
        <v>6</v>
      </c>
      <c r="B4533">
        <f t="shared" si="492"/>
        <v>18</v>
      </c>
      <c r="C4533">
        <f t="shared" si="493"/>
        <v>8</v>
      </c>
      <c r="D4533" t="str">
        <f t="shared" si="494"/>
        <v>g</v>
      </c>
      <c r="E4533" t="str">
        <f t="shared" si="495"/>
        <v>s</v>
      </c>
      <c r="F4533" t="str">
        <f t="shared" si="496"/>
        <v>i</v>
      </c>
      <c r="G4533" t="str">
        <f t="shared" si="497"/>
        <v>gsi</v>
      </c>
    </row>
    <row r="4534" spans="1:7" x14ac:dyDescent="0.25">
      <c r="A4534">
        <f t="shared" si="491"/>
        <v>6</v>
      </c>
      <c r="B4534">
        <f t="shared" si="492"/>
        <v>18</v>
      </c>
      <c r="C4534">
        <f t="shared" si="493"/>
        <v>9</v>
      </c>
      <c r="D4534" t="str">
        <f t="shared" si="494"/>
        <v>g</v>
      </c>
      <c r="E4534" t="str">
        <f t="shared" si="495"/>
        <v>s</v>
      </c>
      <c r="F4534" t="str">
        <f t="shared" si="496"/>
        <v>j</v>
      </c>
      <c r="G4534" t="str">
        <f t="shared" si="497"/>
        <v>gsj</v>
      </c>
    </row>
    <row r="4535" spans="1:7" x14ac:dyDescent="0.25">
      <c r="A4535">
        <f t="shared" si="491"/>
        <v>6</v>
      </c>
      <c r="B4535">
        <f t="shared" si="492"/>
        <v>18</v>
      </c>
      <c r="C4535">
        <f t="shared" si="493"/>
        <v>10</v>
      </c>
      <c r="D4535" t="str">
        <f t="shared" si="494"/>
        <v>g</v>
      </c>
      <c r="E4535" t="str">
        <f t="shared" si="495"/>
        <v>s</v>
      </c>
      <c r="F4535" t="str">
        <f t="shared" si="496"/>
        <v>k</v>
      </c>
      <c r="G4535" t="str">
        <f t="shared" si="497"/>
        <v>gsk</v>
      </c>
    </row>
    <row r="4536" spans="1:7" x14ac:dyDescent="0.25">
      <c r="A4536">
        <f t="shared" si="491"/>
        <v>6</v>
      </c>
      <c r="B4536">
        <f t="shared" si="492"/>
        <v>18</v>
      </c>
      <c r="C4536">
        <f t="shared" si="493"/>
        <v>11</v>
      </c>
      <c r="D4536" t="str">
        <f t="shared" si="494"/>
        <v>g</v>
      </c>
      <c r="E4536" t="str">
        <f t="shared" si="495"/>
        <v>s</v>
      </c>
      <c r="F4536" t="str">
        <f t="shared" si="496"/>
        <v>l</v>
      </c>
      <c r="G4536" t="str">
        <f t="shared" si="497"/>
        <v>gsl</v>
      </c>
    </row>
    <row r="4537" spans="1:7" x14ac:dyDescent="0.25">
      <c r="A4537">
        <f t="shared" si="491"/>
        <v>6</v>
      </c>
      <c r="B4537">
        <f t="shared" si="492"/>
        <v>18</v>
      </c>
      <c r="C4537">
        <f t="shared" si="493"/>
        <v>12</v>
      </c>
      <c r="D4537" t="str">
        <f t="shared" si="494"/>
        <v>g</v>
      </c>
      <c r="E4537" t="str">
        <f t="shared" si="495"/>
        <v>s</v>
      </c>
      <c r="F4537" t="str">
        <f t="shared" si="496"/>
        <v>m</v>
      </c>
      <c r="G4537" t="str">
        <f t="shared" si="497"/>
        <v>gsm</v>
      </c>
    </row>
    <row r="4538" spans="1:7" x14ac:dyDescent="0.25">
      <c r="A4538">
        <f t="shared" si="491"/>
        <v>6</v>
      </c>
      <c r="B4538">
        <f t="shared" si="492"/>
        <v>18</v>
      </c>
      <c r="C4538">
        <f t="shared" si="493"/>
        <v>13</v>
      </c>
      <c r="D4538" t="str">
        <f t="shared" si="494"/>
        <v>g</v>
      </c>
      <c r="E4538" t="str">
        <f t="shared" si="495"/>
        <v>s</v>
      </c>
      <c r="F4538" t="str">
        <f t="shared" si="496"/>
        <v>n</v>
      </c>
      <c r="G4538" t="str">
        <f t="shared" si="497"/>
        <v>gsn</v>
      </c>
    </row>
    <row r="4539" spans="1:7" x14ac:dyDescent="0.25">
      <c r="A4539">
        <f t="shared" si="491"/>
        <v>6</v>
      </c>
      <c r="B4539">
        <f t="shared" si="492"/>
        <v>18</v>
      </c>
      <c r="C4539">
        <f t="shared" si="493"/>
        <v>14</v>
      </c>
      <c r="D4539" t="str">
        <f t="shared" si="494"/>
        <v>g</v>
      </c>
      <c r="E4539" t="str">
        <f t="shared" si="495"/>
        <v>s</v>
      </c>
      <c r="F4539" t="str">
        <f t="shared" si="496"/>
        <v>o</v>
      </c>
      <c r="G4539" t="str">
        <f t="shared" si="497"/>
        <v>gso</v>
      </c>
    </row>
    <row r="4540" spans="1:7" x14ac:dyDescent="0.25">
      <c r="A4540">
        <f t="shared" si="491"/>
        <v>6</v>
      </c>
      <c r="B4540">
        <f t="shared" si="492"/>
        <v>18</v>
      </c>
      <c r="C4540">
        <f t="shared" si="493"/>
        <v>15</v>
      </c>
      <c r="D4540" t="str">
        <f t="shared" si="494"/>
        <v>g</v>
      </c>
      <c r="E4540" t="str">
        <f t="shared" si="495"/>
        <v>s</v>
      </c>
      <c r="F4540" t="str">
        <f t="shared" si="496"/>
        <v>p</v>
      </c>
      <c r="G4540" t="str">
        <f t="shared" si="497"/>
        <v>gsp</v>
      </c>
    </row>
    <row r="4541" spans="1:7" x14ac:dyDescent="0.25">
      <c r="A4541">
        <f t="shared" si="491"/>
        <v>6</v>
      </c>
      <c r="B4541">
        <f t="shared" si="492"/>
        <v>18</v>
      </c>
      <c r="C4541">
        <f t="shared" si="493"/>
        <v>16</v>
      </c>
      <c r="D4541" t="str">
        <f t="shared" si="494"/>
        <v>g</v>
      </c>
      <c r="E4541" t="str">
        <f t="shared" si="495"/>
        <v>s</v>
      </c>
      <c r="F4541" t="str">
        <f t="shared" si="496"/>
        <v>q</v>
      </c>
      <c r="G4541" t="str">
        <f t="shared" si="497"/>
        <v>gsq</v>
      </c>
    </row>
    <row r="4542" spans="1:7" x14ac:dyDescent="0.25">
      <c r="A4542">
        <f t="shared" si="491"/>
        <v>6</v>
      </c>
      <c r="B4542">
        <f t="shared" si="492"/>
        <v>18</v>
      </c>
      <c r="C4542">
        <f t="shared" si="493"/>
        <v>17</v>
      </c>
      <c r="D4542" t="str">
        <f t="shared" si="494"/>
        <v>g</v>
      </c>
      <c r="E4542" t="str">
        <f t="shared" si="495"/>
        <v>s</v>
      </c>
      <c r="F4542" t="str">
        <f t="shared" si="496"/>
        <v>r</v>
      </c>
      <c r="G4542" t="str">
        <f t="shared" si="497"/>
        <v>gsr</v>
      </c>
    </row>
    <row r="4543" spans="1:7" x14ac:dyDescent="0.25">
      <c r="A4543">
        <f t="shared" si="491"/>
        <v>6</v>
      </c>
      <c r="B4543">
        <f t="shared" si="492"/>
        <v>18</v>
      </c>
      <c r="C4543">
        <f t="shared" si="493"/>
        <v>18</v>
      </c>
      <c r="D4543" t="str">
        <f t="shared" si="494"/>
        <v>g</v>
      </c>
      <c r="E4543" t="str">
        <f t="shared" si="495"/>
        <v>s</v>
      </c>
      <c r="F4543" t="str">
        <f t="shared" si="496"/>
        <v>s</v>
      </c>
      <c r="G4543" t="str">
        <f t="shared" si="497"/>
        <v>gss</v>
      </c>
    </row>
    <row r="4544" spans="1:7" x14ac:dyDescent="0.25">
      <c r="A4544">
        <f t="shared" si="491"/>
        <v>6</v>
      </c>
      <c r="B4544">
        <f t="shared" si="492"/>
        <v>18</v>
      </c>
      <c r="C4544">
        <f t="shared" si="493"/>
        <v>19</v>
      </c>
      <c r="D4544" t="str">
        <f t="shared" si="494"/>
        <v>g</v>
      </c>
      <c r="E4544" t="str">
        <f t="shared" si="495"/>
        <v>s</v>
      </c>
      <c r="F4544" t="str">
        <f t="shared" si="496"/>
        <v>t</v>
      </c>
      <c r="G4544" t="str">
        <f t="shared" si="497"/>
        <v>gst</v>
      </c>
    </row>
    <row r="4545" spans="1:7" x14ac:dyDescent="0.25">
      <c r="A4545">
        <f t="shared" si="491"/>
        <v>6</v>
      </c>
      <c r="B4545">
        <f t="shared" si="492"/>
        <v>18</v>
      </c>
      <c r="C4545">
        <f t="shared" si="493"/>
        <v>20</v>
      </c>
      <c r="D4545" t="str">
        <f t="shared" si="494"/>
        <v>g</v>
      </c>
      <c r="E4545" t="str">
        <f t="shared" si="495"/>
        <v>s</v>
      </c>
      <c r="F4545" t="str">
        <f t="shared" si="496"/>
        <v>u</v>
      </c>
      <c r="G4545" t="str">
        <f t="shared" si="497"/>
        <v>gsu</v>
      </c>
    </row>
    <row r="4546" spans="1:7" x14ac:dyDescent="0.25">
      <c r="A4546">
        <f t="shared" ref="A4546:A4609" si="498">MOD((ROW()-1-26*B4546-C4546)/(26*26),26)</f>
        <v>6</v>
      </c>
      <c r="B4546">
        <f t="shared" ref="B4546:B4609" si="499">MOD((ROW()-1-C4546)/26,26)</f>
        <v>18</v>
      </c>
      <c r="C4546">
        <f t="shared" ref="C4546:C4609" si="500">MOD(ROW()-1,26)</f>
        <v>21</v>
      </c>
      <c r="D4546" t="str">
        <f t="shared" ref="D4546:D4609" si="501">MID($M$1,1+A4546,1)</f>
        <v>g</v>
      </c>
      <c r="E4546" t="str">
        <f t="shared" ref="E4546:E4609" si="502">MID($M$1,1+B4546,1)</f>
        <v>s</v>
      </c>
      <c r="F4546" t="str">
        <f t="shared" ref="F4546:F4609" si="503">MID($M$1,1+C4546,1)</f>
        <v>v</v>
      </c>
      <c r="G4546" t="str">
        <f t="shared" ref="G4546:G4609" si="504">CONCATENATE(D4546,E4546,F4546)</f>
        <v>gsv</v>
      </c>
    </row>
    <row r="4547" spans="1:7" x14ac:dyDescent="0.25">
      <c r="A4547">
        <f t="shared" si="498"/>
        <v>6</v>
      </c>
      <c r="B4547">
        <f t="shared" si="499"/>
        <v>18</v>
      </c>
      <c r="C4547">
        <f t="shared" si="500"/>
        <v>22</v>
      </c>
      <c r="D4547" t="str">
        <f t="shared" si="501"/>
        <v>g</v>
      </c>
      <c r="E4547" t="str">
        <f t="shared" si="502"/>
        <v>s</v>
      </c>
      <c r="F4547" t="str">
        <f t="shared" si="503"/>
        <v>w</v>
      </c>
      <c r="G4547" t="str">
        <f t="shared" si="504"/>
        <v>gsw</v>
      </c>
    </row>
    <row r="4548" spans="1:7" x14ac:dyDescent="0.25">
      <c r="A4548">
        <f t="shared" si="498"/>
        <v>6</v>
      </c>
      <c r="B4548">
        <f t="shared" si="499"/>
        <v>18</v>
      </c>
      <c r="C4548">
        <f t="shared" si="500"/>
        <v>23</v>
      </c>
      <c r="D4548" t="str">
        <f t="shared" si="501"/>
        <v>g</v>
      </c>
      <c r="E4548" t="str">
        <f t="shared" si="502"/>
        <v>s</v>
      </c>
      <c r="F4548" t="str">
        <f t="shared" si="503"/>
        <v>x</v>
      </c>
      <c r="G4548" t="str">
        <f t="shared" si="504"/>
        <v>gsx</v>
      </c>
    </row>
    <row r="4549" spans="1:7" x14ac:dyDescent="0.25">
      <c r="A4549">
        <f t="shared" si="498"/>
        <v>6</v>
      </c>
      <c r="B4549">
        <f t="shared" si="499"/>
        <v>18</v>
      </c>
      <c r="C4549">
        <f t="shared" si="500"/>
        <v>24</v>
      </c>
      <c r="D4549" t="str">
        <f t="shared" si="501"/>
        <v>g</v>
      </c>
      <c r="E4549" t="str">
        <f t="shared" si="502"/>
        <v>s</v>
      </c>
      <c r="F4549" t="str">
        <f t="shared" si="503"/>
        <v>y</v>
      </c>
      <c r="G4549" t="str">
        <f t="shared" si="504"/>
        <v>gsy</v>
      </c>
    </row>
    <row r="4550" spans="1:7" x14ac:dyDescent="0.25">
      <c r="A4550">
        <f t="shared" si="498"/>
        <v>6</v>
      </c>
      <c r="B4550">
        <f t="shared" si="499"/>
        <v>18</v>
      </c>
      <c r="C4550">
        <f t="shared" si="500"/>
        <v>25</v>
      </c>
      <c r="D4550" t="str">
        <f t="shared" si="501"/>
        <v>g</v>
      </c>
      <c r="E4550" t="str">
        <f t="shared" si="502"/>
        <v>s</v>
      </c>
      <c r="F4550" t="str">
        <f t="shared" si="503"/>
        <v>z</v>
      </c>
      <c r="G4550" t="str">
        <f t="shared" si="504"/>
        <v>gsz</v>
      </c>
    </row>
    <row r="4551" spans="1:7" x14ac:dyDescent="0.25">
      <c r="A4551">
        <f t="shared" si="498"/>
        <v>6</v>
      </c>
      <c r="B4551">
        <f t="shared" si="499"/>
        <v>19</v>
      </c>
      <c r="C4551">
        <f t="shared" si="500"/>
        <v>0</v>
      </c>
      <c r="D4551" t="str">
        <f t="shared" si="501"/>
        <v>g</v>
      </c>
      <c r="E4551" t="str">
        <f t="shared" si="502"/>
        <v>t</v>
      </c>
      <c r="F4551" t="str">
        <f t="shared" si="503"/>
        <v>a</v>
      </c>
      <c r="G4551" t="str">
        <f t="shared" si="504"/>
        <v>gta</v>
      </c>
    </row>
    <row r="4552" spans="1:7" x14ac:dyDescent="0.25">
      <c r="A4552">
        <f t="shared" si="498"/>
        <v>6</v>
      </c>
      <c r="B4552">
        <f t="shared" si="499"/>
        <v>19</v>
      </c>
      <c r="C4552">
        <f t="shared" si="500"/>
        <v>1</v>
      </c>
      <c r="D4552" t="str">
        <f t="shared" si="501"/>
        <v>g</v>
      </c>
      <c r="E4552" t="str">
        <f t="shared" si="502"/>
        <v>t</v>
      </c>
      <c r="F4552" t="str">
        <f t="shared" si="503"/>
        <v>b</v>
      </c>
      <c r="G4552" t="str">
        <f t="shared" si="504"/>
        <v>gtb</v>
      </c>
    </row>
    <row r="4553" spans="1:7" x14ac:dyDescent="0.25">
      <c r="A4553">
        <f t="shared" si="498"/>
        <v>6</v>
      </c>
      <c r="B4553">
        <f t="shared" si="499"/>
        <v>19</v>
      </c>
      <c r="C4553">
        <f t="shared" si="500"/>
        <v>2</v>
      </c>
      <c r="D4553" t="str">
        <f t="shared" si="501"/>
        <v>g</v>
      </c>
      <c r="E4553" t="str">
        <f t="shared" si="502"/>
        <v>t</v>
      </c>
      <c r="F4553" t="str">
        <f t="shared" si="503"/>
        <v>c</v>
      </c>
      <c r="G4553" t="str">
        <f t="shared" si="504"/>
        <v>gtc</v>
      </c>
    </row>
    <row r="4554" spans="1:7" x14ac:dyDescent="0.25">
      <c r="A4554">
        <f t="shared" si="498"/>
        <v>6</v>
      </c>
      <c r="B4554">
        <f t="shared" si="499"/>
        <v>19</v>
      </c>
      <c r="C4554">
        <f t="shared" si="500"/>
        <v>3</v>
      </c>
      <c r="D4554" t="str">
        <f t="shared" si="501"/>
        <v>g</v>
      </c>
      <c r="E4554" t="str">
        <f t="shared" si="502"/>
        <v>t</v>
      </c>
      <c r="F4554" t="str">
        <f t="shared" si="503"/>
        <v>d</v>
      </c>
      <c r="G4554" t="str">
        <f t="shared" si="504"/>
        <v>gtd</v>
      </c>
    </row>
    <row r="4555" spans="1:7" x14ac:dyDescent="0.25">
      <c r="A4555">
        <f t="shared" si="498"/>
        <v>6</v>
      </c>
      <c r="B4555">
        <f t="shared" si="499"/>
        <v>19</v>
      </c>
      <c r="C4555">
        <f t="shared" si="500"/>
        <v>4</v>
      </c>
      <c r="D4555" t="str">
        <f t="shared" si="501"/>
        <v>g</v>
      </c>
      <c r="E4555" t="str">
        <f t="shared" si="502"/>
        <v>t</v>
      </c>
      <c r="F4555" t="str">
        <f t="shared" si="503"/>
        <v>e</v>
      </c>
      <c r="G4555" t="str">
        <f t="shared" si="504"/>
        <v>gte</v>
      </c>
    </row>
    <row r="4556" spans="1:7" x14ac:dyDescent="0.25">
      <c r="A4556">
        <f t="shared" si="498"/>
        <v>6</v>
      </c>
      <c r="B4556">
        <f t="shared" si="499"/>
        <v>19</v>
      </c>
      <c r="C4556">
        <f t="shared" si="500"/>
        <v>5</v>
      </c>
      <c r="D4556" t="str">
        <f t="shared" si="501"/>
        <v>g</v>
      </c>
      <c r="E4556" t="str">
        <f t="shared" si="502"/>
        <v>t</v>
      </c>
      <c r="F4556" t="str">
        <f t="shared" si="503"/>
        <v>f</v>
      </c>
      <c r="G4556" t="str">
        <f t="shared" si="504"/>
        <v>gtf</v>
      </c>
    </row>
    <row r="4557" spans="1:7" x14ac:dyDescent="0.25">
      <c r="A4557">
        <f t="shared" si="498"/>
        <v>6</v>
      </c>
      <c r="B4557">
        <f t="shared" si="499"/>
        <v>19</v>
      </c>
      <c r="C4557">
        <f t="shared" si="500"/>
        <v>6</v>
      </c>
      <c r="D4557" t="str">
        <f t="shared" si="501"/>
        <v>g</v>
      </c>
      <c r="E4557" t="str">
        <f t="shared" si="502"/>
        <v>t</v>
      </c>
      <c r="F4557" t="str">
        <f t="shared" si="503"/>
        <v>g</v>
      </c>
      <c r="G4557" t="str">
        <f t="shared" si="504"/>
        <v>gtg</v>
      </c>
    </row>
    <row r="4558" spans="1:7" x14ac:dyDescent="0.25">
      <c r="A4558">
        <f t="shared" si="498"/>
        <v>6</v>
      </c>
      <c r="B4558">
        <f t="shared" si="499"/>
        <v>19</v>
      </c>
      <c r="C4558">
        <f t="shared" si="500"/>
        <v>7</v>
      </c>
      <c r="D4558" t="str">
        <f t="shared" si="501"/>
        <v>g</v>
      </c>
      <c r="E4558" t="str">
        <f t="shared" si="502"/>
        <v>t</v>
      </c>
      <c r="F4558" t="str">
        <f t="shared" si="503"/>
        <v>h</v>
      </c>
      <c r="G4558" t="str">
        <f t="shared" si="504"/>
        <v>gth</v>
      </c>
    </row>
    <row r="4559" spans="1:7" x14ac:dyDescent="0.25">
      <c r="A4559">
        <f t="shared" si="498"/>
        <v>6</v>
      </c>
      <c r="B4559">
        <f t="shared" si="499"/>
        <v>19</v>
      </c>
      <c r="C4559">
        <f t="shared" si="500"/>
        <v>8</v>
      </c>
      <c r="D4559" t="str">
        <f t="shared" si="501"/>
        <v>g</v>
      </c>
      <c r="E4559" t="str">
        <f t="shared" si="502"/>
        <v>t</v>
      </c>
      <c r="F4559" t="str">
        <f t="shared" si="503"/>
        <v>i</v>
      </c>
      <c r="G4559" t="str">
        <f t="shared" si="504"/>
        <v>gti</v>
      </c>
    </row>
    <row r="4560" spans="1:7" x14ac:dyDescent="0.25">
      <c r="A4560">
        <f t="shared" si="498"/>
        <v>6</v>
      </c>
      <c r="B4560">
        <f t="shared" si="499"/>
        <v>19</v>
      </c>
      <c r="C4560">
        <f t="shared" si="500"/>
        <v>9</v>
      </c>
      <c r="D4560" t="str">
        <f t="shared" si="501"/>
        <v>g</v>
      </c>
      <c r="E4560" t="str">
        <f t="shared" si="502"/>
        <v>t</v>
      </c>
      <c r="F4560" t="str">
        <f t="shared" si="503"/>
        <v>j</v>
      </c>
      <c r="G4560" t="str">
        <f t="shared" si="504"/>
        <v>gtj</v>
      </c>
    </row>
    <row r="4561" spans="1:7" x14ac:dyDescent="0.25">
      <c r="A4561">
        <f t="shared" si="498"/>
        <v>6</v>
      </c>
      <c r="B4561">
        <f t="shared" si="499"/>
        <v>19</v>
      </c>
      <c r="C4561">
        <f t="shared" si="500"/>
        <v>10</v>
      </c>
      <c r="D4561" t="str">
        <f t="shared" si="501"/>
        <v>g</v>
      </c>
      <c r="E4561" t="str">
        <f t="shared" si="502"/>
        <v>t</v>
      </c>
      <c r="F4561" t="str">
        <f t="shared" si="503"/>
        <v>k</v>
      </c>
      <c r="G4561" t="str">
        <f t="shared" si="504"/>
        <v>gtk</v>
      </c>
    </row>
    <row r="4562" spans="1:7" x14ac:dyDescent="0.25">
      <c r="A4562">
        <f t="shared" si="498"/>
        <v>6</v>
      </c>
      <c r="B4562">
        <f t="shared" si="499"/>
        <v>19</v>
      </c>
      <c r="C4562">
        <f t="shared" si="500"/>
        <v>11</v>
      </c>
      <c r="D4562" t="str">
        <f t="shared" si="501"/>
        <v>g</v>
      </c>
      <c r="E4562" t="str">
        <f t="shared" si="502"/>
        <v>t</v>
      </c>
      <c r="F4562" t="str">
        <f t="shared" si="503"/>
        <v>l</v>
      </c>
      <c r="G4562" t="str">
        <f t="shared" si="504"/>
        <v>gtl</v>
      </c>
    </row>
    <row r="4563" spans="1:7" x14ac:dyDescent="0.25">
      <c r="A4563">
        <f t="shared" si="498"/>
        <v>6</v>
      </c>
      <c r="B4563">
        <f t="shared" si="499"/>
        <v>19</v>
      </c>
      <c r="C4563">
        <f t="shared" si="500"/>
        <v>12</v>
      </c>
      <c r="D4563" t="str">
        <f t="shared" si="501"/>
        <v>g</v>
      </c>
      <c r="E4563" t="str">
        <f t="shared" si="502"/>
        <v>t</v>
      </c>
      <c r="F4563" t="str">
        <f t="shared" si="503"/>
        <v>m</v>
      </c>
      <c r="G4563" t="str">
        <f t="shared" si="504"/>
        <v>gtm</v>
      </c>
    </row>
    <row r="4564" spans="1:7" x14ac:dyDescent="0.25">
      <c r="A4564">
        <f t="shared" si="498"/>
        <v>6</v>
      </c>
      <c r="B4564">
        <f t="shared" si="499"/>
        <v>19</v>
      </c>
      <c r="C4564">
        <f t="shared" si="500"/>
        <v>13</v>
      </c>
      <c r="D4564" t="str">
        <f t="shared" si="501"/>
        <v>g</v>
      </c>
      <c r="E4564" t="str">
        <f t="shared" si="502"/>
        <v>t</v>
      </c>
      <c r="F4564" t="str">
        <f t="shared" si="503"/>
        <v>n</v>
      </c>
      <c r="G4564" t="str">
        <f t="shared" si="504"/>
        <v>gtn</v>
      </c>
    </row>
    <row r="4565" spans="1:7" x14ac:dyDescent="0.25">
      <c r="A4565">
        <f t="shared" si="498"/>
        <v>6</v>
      </c>
      <c r="B4565">
        <f t="shared" si="499"/>
        <v>19</v>
      </c>
      <c r="C4565">
        <f t="shared" si="500"/>
        <v>14</v>
      </c>
      <c r="D4565" t="str">
        <f t="shared" si="501"/>
        <v>g</v>
      </c>
      <c r="E4565" t="str">
        <f t="shared" si="502"/>
        <v>t</v>
      </c>
      <c r="F4565" t="str">
        <f t="shared" si="503"/>
        <v>o</v>
      </c>
      <c r="G4565" t="str">
        <f t="shared" si="504"/>
        <v>gto</v>
      </c>
    </row>
    <row r="4566" spans="1:7" x14ac:dyDescent="0.25">
      <c r="A4566">
        <f t="shared" si="498"/>
        <v>6</v>
      </c>
      <c r="B4566">
        <f t="shared" si="499"/>
        <v>19</v>
      </c>
      <c r="C4566">
        <f t="shared" si="500"/>
        <v>15</v>
      </c>
      <c r="D4566" t="str">
        <f t="shared" si="501"/>
        <v>g</v>
      </c>
      <c r="E4566" t="str">
        <f t="shared" si="502"/>
        <v>t</v>
      </c>
      <c r="F4566" t="str">
        <f t="shared" si="503"/>
        <v>p</v>
      </c>
      <c r="G4566" t="str">
        <f t="shared" si="504"/>
        <v>gtp</v>
      </c>
    </row>
    <row r="4567" spans="1:7" x14ac:dyDescent="0.25">
      <c r="A4567">
        <f t="shared" si="498"/>
        <v>6</v>
      </c>
      <c r="B4567">
        <f t="shared" si="499"/>
        <v>19</v>
      </c>
      <c r="C4567">
        <f t="shared" si="500"/>
        <v>16</v>
      </c>
      <c r="D4567" t="str">
        <f t="shared" si="501"/>
        <v>g</v>
      </c>
      <c r="E4567" t="str">
        <f t="shared" si="502"/>
        <v>t</v>
      </c>
      <c r="F4567" t="str">
        <f t="shared" si="503"/>
        <v>q</v>
      </c>
      <c r="G4567" t="str">
        <f t="shared" si="504"/>
        <v>gtq</v>
      </c>
    </row>
    <row r="4568" spans="1:7" x14ac:dyDescent="0.25">
      <c r="A4568">
        <f t="shared" si="498"/>
        <v>6</v>
      </c>
      <c r="B4568">
        <f t="shared" si="499"/>
        <v>19</v>
      </c>
      <c r="C4568">
        <f t="shared" si="500"/>
        <v>17</v>
      </c>
      <c r="D4568" t="str">
        <f t="shared" si="501"/>
        <v>g</v>
      </c>
      <c r="E4568" t="str">
        <f t="shared" si="502"/>
        <v>t</v>
      </c>
      <c r="F4568" t="str">
        <f t="shared" si="503"/>
        <v>r</v>
      </c>
      <c r="G4568" t="str">
        <f t="shared" si="504"/>
        <v>gtr</v>
      </c>
    </row>
    <row r="4569" spans="1:7" x14ac:dyDescent="0.25">
      <c r="A4569">
        <f t="shared" si="498"/>
        <v>6</v>
      </c>
      <c r="B4569">
        <f t="shared" si="499"/>
        <v>19</v>
      </c>
      <c r="C4569">
        <f t="shared" si="500"/>
        <v>18</v>
      </c>
      <c r="D4569" t="str">
        <f t="shared" si="501"/>
        <v>g</v>
      </c>
      <c r="E4569" t="str">
        <f t="shared" si="502"/>
        <v>t</v>
      </c>
      <c r="F4569" t="str">
        <f t="shared" si="503"/>
        <v>s</v>
      </c>
      <c r="G4569" t="str">
        <f t="shared" si="504"/>
        <v>gts</v>
      </c>
    </row>
    <row r="4570" spans="1:7" x14ac:dyDescent="0.25">
      <c r="A4570">
        <f t="shared" si="498"/>
        <v>6</v>
      </c>
      <c r="B4570">
        <f t="shared" si="499"/>
        <v>19</v>
      </c>
      <c r="C4570">
        <f t="shared" si="500"/>
        <v>19</v>
      </c>
      <c r="D4570" t="str">
        <f t="shared" si="501"/>
        <v>g</v>
      </c>
      <c r="E4570" t="str">
        <f t="shared" si="502"/>
        <v>t</v>
      </c>
      <c r="F4570" t="str">
        <f t="shared" si="503"/>
        <v>t</v>
      </c>
      <c r="G4570" t="str">
        <f t="shared" si="504"/>
        <v>gtt</v>
      </c>
    </row>
    <row r="4571" spans="1:7" x14ac:dyDescent="0.25">
      <c r="A4571">
        <f t="shared" si="498"/>
        <v>6</v>
      </c>
      <c r="B4571">
        <f t="shared" si="499"/>
        <v>19</v>
      </c>
      <c r="C4571">
        <f t="shared" si="500"/>
        <v>20</v>
      </c>
      <c r="D4571" t="str">
        <f t="shared" si="501"/>
        <v>g</v>
      </c>
      <c r="E4571" t="str">
        <f t="shared" si="502"/>
        <v>t</v>
      </c>
      <c r="F4571" t="str">
        <f t="shared" si="503"/>
        <v>u</v>
      </c>
      <c r="G4571" t="str">
        <f t="shared" si="504"/>
        <v>gtu</v>
      </c>
    </row>
    <row r="4572" spans="1:7" x14ac:dyDescent="0.25">
      <c r="A4572">
        <f t="shared" si="498"/>
        <v>6</v>
      </c>
      <c r="B4572">
        <f t="shared" si="499"/>
        <v>19</v>
      </c>
      <c r="C4572">
        <f t="shared" si="500"/>
        <v>21</v>
      </c>
      <c r="D4572" t="str">
        <f t="shared" si="501"/>
        <v>g</v>
      </c>
      <c r="E4572" t="str">
        <f t="shared" si="502"/>
        <v>t</v>
      </c>
      <c r="F4572" t="str">
        <f t="shared" si="503"/>
        <v>v</v>
      </c>
      <c r="G4572" t="str">
        <f t="shared" si="504"/>
        <v>gtv</v>
      </c>
    </row>
    <row r="4573" spans="1:7" x14ac:dyDescent="0.25">
      <c r="A4573">
        <f t="shared" si="498"/>
        <v>6</v>
      </c>
      <c r="B4573">
        <f t="shared" si="499"/>
        <v>19</v>
      </c>
      <c r="C4573">
        <f t="shared" si="500"/>
        <v>22</v>
      </c>
      <c r="D4573" t="str">
        <f t="shared" si="501"/>
        <v>g</v>
      </c>
      <c r="E4573" t="str">
        <f t="shared" si="502"/>
        <v>t</v>
      </c>
      <c r="F4573" t="str">
        <f t="shared" si="503"/>
        <v>w</v>
      </c>
      <c r="G4573" t="str">
        <f t="shared" si="504"/>
        <v>gtw</v>
      </c>
    </row>
    <row r="4574" spans="1:7" x14ac:dyDescent="0.25">
      <c r="A4574">
        <f t="shared" si="498"/>
        <v>6</v>
      </c>
      <c r="B4574">
        <f t="shared" si="499"/>
        <v>19</v>
      </c>
      <c r="C4574">
        <f t="shared" si="500"/>
        <v>23</v>
      </c>
      <c r="D4574" t="str">
        <f t="shared" si="501"/>
        <v>g</v>
      </c>
      <c r="E4574" t="str">
        <f t="shared" si="502"/>
        <v>t</v>
      </c>
      <c r="F4574" t="str">
        <f t="shared" si="503"/>
        <v>x</v>
      </c>
      <c r="G4574" t="str">
        <f t="shared" si="504"/>
        <v>gtx</v>
      </c>
    </row>
    <row r="4575" spans="1:7" x14ac:dyDescent="0.25">
      <c r="A4575">
        <f t="shared" si="498"/>
        <v>6</v>
      </c>
      <c r="B4575">
        <f t="shared" si="499"/>
        <v>19</v>
      </c>
      <c r="C4575">
        <f t="shared" si="500"/>
        <v>24</v>
      </c>
      <c r="D4575" t="str">
        <f t="shared" si="501"/>
        <v>g</v>
      </c>
      <c r="E4575" t="str">
        <f t="shared" si="502"/>
        <v>t</v>
      </c>
      <c r="F4575" t="str">
        <f t="shared" si="503"/>
        <v>y</v>
      </c>
      <c r="G4575" t="str">
        <f t="shared" si="504"/>
        <v>gty</v>
      </c>
    </row>
    <row r="4576" spans="1:7" x14ac:dyDescent="0.25">
      <c r="A4576">
        <f t="shared" si="498"/>
        <v>6</v>
      </c>
      <c r="B4576">
        <f t="shared" si="499"/>
        <v>19</v>
      </c>
      <c r="C4576">
        <f t="shared" si="500"/>
        <v>25</v>
      </c>
      <c r="D4576" t="str">
        <f t="shared" si="501"/>
        <v>g</v>
      </c>
      <c r="E4576" t="str">
        <f t="shared" si="502"/>
        <v>t</v>
      </c>
      <c r="F4576" t="str">
        <f t="shared" si="503"/>
        <v>z</v>
      </c>
      <c r="G4576" t="str">
        <f t="shared" si="504"/>
        <v>gtz</v>
      </c>
    </row>
    <row r="4577" spans="1:7" x14ac:dyDescent="0.25">
      <c r="A4577">
        <f t="shared" si="498"/>
        <v>6</v>
      </c>
      <c r="B4577">
        <f t="shared" si="499"/>
        <v>20</v>
      </c>
      <c r="C4577">
        <f t="shared" si="500"/>
        <v>0</v>
      </c>
      <c r="D4577" t="str">
        <f t="shared" si="501"/>
        <v>g</v>
      </c>
      <c r="E4577" t="str">
        <f t="shared" si="502"/>
        <v>u</v>
      </c>
      <c r="F4577" t="str">
        <f t="shared" si="503"/>
        <v>a</v>
      </c>
      <c r="G4577" t="str">
        <f t="shared" si="504"/>
        <v>gua</v>
      </c>
    </row>
    <row r="4578" spans="1:7" x14ac:dyDescent="0.25">
      <c r="A4578">
        <f t="shared" si="498"/>
        <v>6</v>
      </c>
      <c r="B4578">
        <f t="shared" si="499"/>
        <v>20</v>
      </c>
      <c r="C4578">
        <f t="shared" si="500"/>
        <v>1</v>
      </c>
      <c r="D4578" t="str">
        <f t="shared" si="501"/>
        <v>g</v>
      </c>
      <c r="E4578" t="str">
        <f t="shared" si="502"/>
        <v>u</v>
      </c>
      <c r="F4578" t="str">
        <f t="shared" si="503"/>
        <v>b</v>
      </c>
      <c r="G4578" t="str">
        <f t="shared" si="504"/>
        <v>gub</v>
      </c>
    </row>
    <row r="4579" spans="1:7" x14ac:dyDescent="0.25">
      <c r="A4579">
        <f t="shared" si="498"/>
        <v>6</v>
      </c>
      <c r="B4579">
        <f t="shared" si="499"/>
        <v>20</v>
      </c>
      <c r="C4579">
        <f t="shared" si="500"/>
        <v>2</v>
      </c>
      <c r="D4579" t="str">
        <f t="shared" si="501"/>
        <v>g</v>
      </c>
      <c r="E4579" t="str">
        <f t="shared" si="502"/>
        <v>u</v>
      </c>
      <c r="F4579" t="str">
        <f t="shared" si="503"/>
        <v>c</v>
      </c>
      <c r="G4579" t="str">
        <f t="shared" si="504"/>
        <v>guc</v>
      </c>
    </row>
    <row r="4580" spans="1:7" x14ac:dyDescent="0.25">
      <c r="A4580">
        <f t="shared" si="498"/>
        <v>6</v>
      </c>
      <c r="B4580">
        <f t="shared" si="499"/>
        <v>20</v>
      </c>
      <c r="C4580">
        <f t="shared" si="500"/>
        <v>3</v>
      </c>
      <c r="D4580" t="str">
        <f t="shared" si="501"/>
        <v>g</v>
      </c>
      <c r="E4580" t="str">
        <f t="shared" si="502"/>
        <v>u</v>
      </c>
      <c r="F4580" t="str">
        <f t="shared" si="503"/>
        <v>d</v>
      </c>
      <c r="G4580" t="str">
        <f t="shared" si="504"/>
        <v>gud</v>
      </c>
    </row>
    <row r="4581" spans="1:7" x14ac:dyDescent="0.25">
      <c r="A4581">
        <f t="shared" si="498"/>
        <v>6</v>
      </c>
      <c r="B4581">
        <f t="shared" si="499"/>
        <v>20</v>
      </c>
      <c r="C4581">
        <f t="shared" si="500"/>
        <v>4</v>
      </c>
      <c r="D4581" t="str">
        <f t="shared" si="501"/>
        <v>g</v>
      </c>
      <c r="E4581" t="str">
        <f t="shared" si="502"/>
        <v>u</v>
      </c>
      <c r="F4581" t="str">
        <f t="shared" si="503"/>
        <v>e</v>
      </c>
      <c r="G4581" t="str">
        <f t="shared" si="504"/>
        <v>gue</v>
      </c>
    </row>
    <row r="4582" spans="1:7" x14ac:dyDescent="0.25">
      <c r="A4582">
        <f t="shared" si="498"/>
        <v>6</v>
      </c>
      <c r="B4582">
        <f t="shared" si="499"/>
        <v>20</v>
      </c>
      <c r="C4582">
        <f t="shared" si="500"/>
        <v>5</v>
      </c>
      <c r="D4582" t="str">
        <f t="shared" si="501"/>
        <v>g</v>
      </c>
      <c r="E4582" t="str">
        <f t="shared" si="502"/>
        <v>u</v>
      </c>
      <c r="F4582" t="str">
        <f t="shared" si="503"/>
        <v>f</v>
      </c>
      <c r="G4582" t="str">
        <f t="shared" si="504"/>
        <v>guf</v>
      </c>
    </row>
    <row r="4583" spans="1:7" x14ac:dyDescent="0.25">
      <c r="A4583">
        <f t="shared" si="498"/>
        <v>6</v>
      </c>
      <c r="B4583">
        <f t="shared" si="499"/>
        <v>20</v>
      </c>
      <c r="C4583">
        <f t="shared" si="500"/>
        <v>6</v>
      </c>
      <c r="D4583" t="str">
        <f t="shared" si="501"/>
        <v>g</v>
      </c>
      <c r="E4583" t="str">
        <f t="shared" si="502"/>
        <v>u</v>
      </c>
      <c r="F4583" t="str">
        <f t="shared" si="503"/>
        <v>g</v>
      </c>
      <c r="G4583" t="str">
        <f t="shared" si="504"/>
        <v>gug</v>
      </c>
    </row>
    <row r="4584" spans="1:7" x14ac:dyDescent="0.25">
      <c r="A4584">
        <f t="shared" si="498"/>
        <v>6</v>
      </c>
      <c r="B4584">
        <f t="shared" si="499"/>
        <v>20</v>
      </c>
      <c r="C4584">
        <f t="shared" si="500"/>
        <v>7</v>
      </c>
      <c r="D4584" t="str">
        <f t="shared" si="501"/>
        <v>g</v>
      </c>
      <c r="E4584" t="str">
        <f t="shared" si="502"/>
        <v>u</v>
      </c>
      <c r="F4584" t="str">
        <f t="shared" si="503"/>
        <v>h</v>
      </c>
      <c r="G4584" t="str">
        <f t="shared" si="504"/>
        <v>guh</v>
      </c>
    </row>
    <row r="4585" spans="1:7" x14ac:dyDescent="0.25">
      <c r="A4585">
        <f t="shared" si="498"/>
        <v>6</v>
      </c>
      <c r="B4585">
        <f t="shared" si="499"/>
        <v>20</v>
      </c>
      <c r="C4585">
        <f t="shared" si="500"/>
        <v>8</v>
      </c>
      <c r="D4585" t="str">
        <f t="shared" si="501"/>
        <v>g</v>
      </c>
      <c r="E4585" t="str">
        <f t="shared" si="502"/>
        <v>u</v>
      </c>
      <c r="F4585" t="str">
        <f t="shared" si="503"/>
        <v>i</v>
      </c>
      <c r="G4585" t="str">
        <f t="shared" si="504"/>
        <v>gui</v>
      </c>
    </row>
    <row r="4586" spans="1:7" x14ac:dyDescent="0.25">
      <c r="A4586">
        <f t="shared" si="498"/>
        <v>6</v>
      </c>
      <c r="B4586">
        <f t="shared" si="499"/>
        <v>20</v>
      </c>
      <c r="C4586">
        <f t="shared" si="500"/>
        <v>9</v>
      </c>
      <c r="D4586" t="str">
        <f t="shared" si="501"/>
        <v>g</v>
      </c>
      <c r="E4586" t="str">
        <f t="shared" si="502"/>
        <v>u</v>
      </c>
      <c r="F4586" t="str">
        <f t="shared" si="503"/>
        <v>j</v>
      </c>
      <c r="G4586" t="str">
        <f t="shared" si="504"/>
        <v>guj</v>
      </c>
    </row>
    <row r="4587" spans="1:7" x14ac:dyDescent="0.25">
      <c r="A4587">
        <f t="shared" si="498"/>
        <v>6</v>
      </c>
      <c r="B4587">
        <f t="shared" si="499"/>
        <v>20</v>
      </c>
      <c r="C4587">
        <f t="shared" si="500"/>
        <v>10</v>
      </c>
      <c r="D4587" t="str">
        <f t="shared" si="501"/>
        <v>g</v>
      </c>
      <c r="E4587" t="str">
        <f t="shared" si="502"/>
        <v>u</v>
      </c>
      <c r="F4587" t="str">
        <f t="shared" si="503"/>
        <v>k</v>
      </c>
      <c r="G4587" t="str">
        <f t="shared" si="504"/>
        <v>guk</v>
      </c>
    </row>
    <row r="4588" spans="1:7" x14ac:dyDescent="0.25">
      <c r="A4588">
        <f t="shared" si="498"/>
        <v>6</v>
      </c>
      <c r="B4588">
        <f t="shared" si="499"/>
        <v>20</v>
      </c>
      <c r="C4588">
        <f t="shared" si="500"/>
        <v>11</v>
      </c>
      <c r="D4588" t="str">
        <f t="shared" si="501"/>
        <v>g</v>
      </c>
      <c r="E4588" t="str">
        <f t="shared" si="502"/>
        <v>u</v>
      </c>
      <c r="F4588" t="str">
        <f t="shared" si="503"/>
        <v>l</v>
      </c>
      <c r="G4588" t="str">
        <f t="shared" si="504"/>
        <v>gul</v>
      </c>
    </row>
    <row r="4589" spans="1:7" x14ac:dyDescent="0.25">
      <c r="A4589">
        <f t="shared" si="498"/>
        <v>6</v>
      </c>
      <c r="B4589">
        <f t="shared" si="499"/>
        <v>20</v>
      </c>
      <c r="C4589">
        <f t="shared" si="500"/>
        <v>12</v>
      </c>
      <c r="D4589" t="str">
        <f t="shared" si="501"/>
        <v>g</v>
      </c>
      <c r="E4589" t="str">
        <f t="shared" si="502"/>
        <v>u</v>
      </c>
      <c r="F4589" t="str">
        <f t="shared" si="503"/>
        <v>m</v>
      </c>
      <c r="G4589" t="str">
        <f t="shared" si="504"/>
        <v>gum</v>
      </c>
    </row>
    <row r="4590" spans="1:7" x14ac:dyDescent="0.25">
      <c r="A4590">
        <f t="shared" si="498"/>
        <v>6</v>
      </c>
      <c r="B4590">
        <f t="shared" si="499"/>
        <v>20</v>
      </c>
      <c r="C4590">
        <f t="shared" si="500"/>
        <v>13</v>
      </c>
      <c r="D4590" t="str">
        <f t="shared" si="501"/>
        <v>g</v>
      </c>
      <c r="E4590" t="str">
        <f t="shared" si="502"/>
        <v>u</v>
      </c>
      <c r="F4590" t="str">
        <f t="shared" si="503"/>
        <v>n</v>
      </c>
      <c r="G4590" t="str">
        <f t="shared" si="504"/>
        <v>gun</v>
      </c>
    </row>
    <row r="4591" spans="1:7" x14ac:dyDescent="0.25">
      <c r="A4591">
        <f t="shared" si="498"/>
        <v>6</v>
      </c>
      <c r="B4591">
        <f t="shared" si="499"/>
        <v>20</v>
      </c>
      <c r="C4591">
        <f t="shared" si="500"/>
        <v>14</v>
      </c>
      <c r="D4591" t="str">
        <f t="shared" si="501"/>
        <v>g</v>
      </c>
      <c r="E4591" t="str">
        <f t="shared" si="502"/>
        <v>u</v>
      </c>
      <c r="F4591" t="str">
        <f t="shared" si="503"/>
        <v>o</v>
      </c>
      <c r="G4591" t="str">
        <f t="shared" si="504"/>
        <v>guo</v>
      </c>
    </row>
    <row r="4592" spans="1:7" x14ac:dyDescent="0.25">
      <c r="A4592">
        <f t="shared" si="498"/>
        <v>6</v>
      </c>
      <c r="B4592">
        <f t="shared" si="499"/>
        <v>20</v>
      </c>
      <c r="C4592">
        <f t="shared" si="500"/>
        <v>15</v>
      </c>
      <c r="D4592" t="str">
        <f t="shared" si="501"/>
        <v>g</v>
      </c>
      <c r="E4592" t="str">
        <f t="shared" si="502"/>
        <v>u</v>
      </c>
      <c r="F4592" t="str">
        <f t="shared" si="503"/>
        <v>p</v>
      </c>
      <c r="G4592" t="str">
        <f t="shared" si="504"/>
        <v>gup</v>
      </c>
    </row>
    <row r="4593" spans="1:7" x14ac:dyDescent="0.25">
      <c r="A4593">
        <f t="shared" si="498"/>
        <v>6</v>
      </c>
      <c r="B4593">
        <f t="shared" si="499"/>
        <v>20</v>
      </c>
      <c r="C4593">
        <f t="shared" si="500"/>
        <v>16</v>
      </c>
      <c r="D4593" t="str">
        <f t="shared" si="501"/>
        <v>g</v>
      </c>
      <c r="E4593" t="str">
        <f t="shared" si="502"/>
        <v>u</v>
      </c>
      <c r="F4593" t="str">
        <f t="shared" si="503"/>
        <v>q</v>
      </c>
      <c r="G4593" t="str">
        <f t="shared" si="504"/>
        <v>guq</v>
      </c>
    </row>
    <row r="4594" spans="1:7" x14ac:dyDescent="0.25">
      <c r="A4594">
        <f t="shared" si="498"/>
        <v>6</v>
      </c>
      <c r="B4594">
        <f t="shared" si="499"/>
        <v>20</v>
      </c>
      <c r="C4594">
        <f t="shared" si="500"/>
        <v>17</v>
      </c>
      <c r="D4594" t="str">
        <f t="shared" si="501"/>
        <v>g</v>
      </c>
      <c r="E4594" t="str">
        <f t="shared" si="502"/>
        <v>u</v>
      </c>
      <c r="F4594" t="str">
        <f t="shared" si="503"/>
        <v>r</v>
      </c>
      <c r="G4594" t="str">
        <f t="shared" si="504"/>
        <v>gur</v>
      </c>
    </row>
    <row r="4595" spans="1:7" x14ac:dyDescent="0.25">
      <c r="A4595">
        <f t="shared" si="498"/>
        <v>6</v>
      </c>
      <c r="B4595">
        <f t="shared" si="499"/>
        <v>20</v>
      </c>
      <c r="C4595">
        <f t="shared" si="500"/>
        <v>18</v>
      </c>
      <c r="D4595" t="str">
        <f t="shared" si="501"/>
        <v>g</v>
      </c>
      <c r="E4595" t="str">
        <f t="shared" si="502"/>
        <v>u</v>
      </c>
      <c r="F4595" t="str">
        <f t="shared" si="503"/>
        <v>s</v>
      </c>
      <c r="G4595" t="str">
        <f t="shared" si="504"/>
        <v>gus</v>
      </c>
    </row>
    <row r="4596" spans="1:7" x14ac:dyDescent="0.25">
      <c r="A4596">
        <f t="shared" si="498"/>
        <v>6</v>
      </c>
      <c r="B4596">
        <f t="shared" si="499"/>
        <v>20</v>
      </c>
      <c r="C4596">
        <f t="shared" si="500"/>
        <v>19</v>
      </c>
      <c r="D4596" t="str">
        <f t="shared" si="501"/>
        <v>g</v>
      </c>
      <c r="E4596" t="str">
        <f t="shared" si="502"/>
        <v>u</v>
      </c>
      <c r="F4596" t="str">
        <f t="shared" si="503"/>
        <v>t</v>
      </c>
      <c r="G4596" t="str">
        <f t="shared" si="504"/>
        <v>gut</v>
      </c>
    </row>
    <row r="4597" spans="1:7" x14ac:dyDescent="0.25">
      <c r="A4597">
        <f t="shared" si="498"/>
        <v>6</v>
      </c>
      <c r="B4597">
        <f t="shared" si="499"/>
        <v>20</v>
      </c>
      <c r="C4597">
        <f t="shared" si="500"/>
        <v>20</v>
      </c>
      <c r="D4597" t="str">
        <f t="shared" si="501"/>
        <v>g</v>
      </c>
      <c r="E4597" t="str">
        <f t="shared" si="502"/>
        <v>u</v>
      </c>
      <c r="F4597" t="str">
        <f t="shared" si="503"/>
        <v>u</v>
      </c>
      <c r="G4597" t="str">
        <f t="shared" si="504"/>
        <v>guu</v>
      </c>
    </row>
    <row r="4598" spans="1:7" x14ac:dyDescent="0.25">
      <c r="A4598">
        <f t="shared" si="498"/>
        <v>6</v>
      </c>
      <c r="B4598">
        <f t="shared" si="499"/>
        <v>20</v>
      </c>
      <c r="C4598">
        <f t="shared" si="500"/>
        <v>21</v>
      </c>
      <c r="D4598" t="str">
        <f t="shared" si="501"/>
        <v>g</v>
      </c>
      <c r="E4598" t="str">
        <f t="shared" si="502"/>
        <v>u</v>
      </c>
      <c r="F4598" t="str">
        <f t="shared" si="503"/>
        <v>v</v>
      </c>
      <c r="G4598" t="str">
        <f t="shared" si="504"/>
        <v>guv</v>
      </c>
    </row>
    <row r="4599" spans="1:7" x14ac:dyDescent="0.25">
      <c r="A4599">
        <f t="shared" si="498"/>
        <v>6</v>
      </c>
      <c r="B4599">
        <f t="shared" si="499"/>
        <v>20</v>
      </c>
      <c r="C4599">
        <f t="shared" si="500"/>
        <v>22</v>
      </c>
      <c r="D4599" t="str">
        <f t="shared" si="501"/>
        <v>g</v>
      </c>
      <c r="E4599" t="str">
        <f t="shared" si="502"/>
        <v>u</v>
      </c>
      <c r="F4599" t="str">
        <f t="shared" si="503"/>
        <v>w</v>
      </c>
      <c r="G4599" t="str">
        <f t="shared" si="504"/>
        <v>guw</v>
      </c>
    </row>
    <row r="4600" spans="1:7" x14ac:dyDescent="0.25">
      <c r="A4600">
        <f t="shared" si="498"/>
        <v>6</v>
      </c>
      <c r="B4600">
        <f t="shared" si="499"/>
        <v>20</v>
      </c>
      <c r="C4600">
        <f t="shared" si="500"/>
        <v>23</v>
      </c>
      <c r="D4600" t="str">
        <f t="shared" si="501"/>
        <v>g</v>
      </c>
      <c r="E4600" t="str">
        <f t="shared" si="502"/>
        <v>u</v>
      </c>
      <c r="F4600" t="str">
        <f t="shared" si="503"/>
        <v>x</v>
      </c>
      <c r="G4600" t="str">
        <f t="shared" si="504"/>
        <v>gux</v>
      </c>
    </row>
    <row r="4601" spans="1:7" x14ac:dyDescent="0.25">
      <c r="A4601">
        <f t="shared" si="498"/>
        <v>6</v>
      </c>
      <c r="B4601">
        <f t="shared" si="499"/>
        <v>20</v>
      </c>
      <c r="C4601">
        <f t="shared" si="500"/>
        <v>24</v>
      </c>
      <c r="D4601" t="str">
        <f t="shared" si="501"/>
        <v>g</v>
      </c>
      <c r="E4601" t="str">
        <f t="shared" si="502"/>
        <v>u</v>
      </c>
      <c r="F4601" t="str">
        <f t="shared" si="503"/>
        <v>y</v>
      </c>
      <c r="G4601" t="str">
        <f t="shared" si="504"/>
        <v>guy</v>
      </c>
    </row>
    <row r="4602" spans="1:7" x14ac:dyDescent="0.25">
      <c r="A4602">
        <f t="shared" si="498"/>
        <v>6</v>
      </c>
      <c r="B4602">
        <f t="shared" si="499"/>
        <v>20</v>
      </c>
      <c r="C4602">
        <f t="shared" si="500"/>
        <v>25</v>
      </c>
      <c r="D4602" t="str">
        <f t="shared" si="501"/>
        <v>g</v>
      </c>
      <c r="E4602" t="str">
        <f t="shared" si="502"/>
        <v>u</v>
      </c>
      <c r="F4602" t="str">
        <f t="shared" si="503"/>
        <v>z</v>
      </c>
      <c r="G4602" t="str">
        <f t="shared" si="504"/>
        <v>guz</v>
      </c>
    </row>
    <row r="4603" spans="1:7" x14ac:dyDescent="0.25">
      <c r="A4603">
        <f t="shared" si="498"/>
        <v>6</v>
      </c>
      <c r="B4603">
        <f t="shared" si="499"/>
        <v>21</v>
      </c>
      <c r="C4603">
        <f t="shared" si="500"/>
        <v>0</v>
      </c>
      <c r="D4603" t="str">
        <f t="shared" si="501"/>
        <v>g</v>
      </c>
      <c r="E4603" t="str">
        <f t="shared" si="502"/>
        <v>v</v>
      </c>
      <c r="F4603" t="str">
        <f t="shared" si="503"/>
        <v>a</v>
      </c>
      <c r="G4603" t="str">
        <f t="shared" si="504"/>
        <v>gva</v>
      </c>
    </row>
    <row r="4604" spans="1:7" x14ac:dyDescent="0.25">
      <c r="A4604">
        <f t="shared" si="498"/>
        <v>6</v>
      </c>
      <c r="B4604">
        <f t="shared" si="499"/>
        <v>21</v>
      </c>
      <c r="C4604">
        <f t="shared" si="500"/>
        <v>1</v>
      </c>
      <c r="D4604" t="str">
        <f t="shared" si="501"/>
        <v>g</v>
      </c>
      <c r="E4604" t="str">
        <f t="shared" si="502"/>
        <v>v</v>
      </c>
      <c r="F4604" t="str">
        <f t="shared" si="503"/>
        <v>b</v>
      </c>
      <c r="G4604" t="str">
        <f t="shared" si="504"/>
        <v>gvb</v>
      </c>
    </row>
    <row r="4605" spans="1:7" x14ac:dyDescent="0.25">
      <c r="A4605">
        <f t="shared" si="498"/>
        <v>6</v>
      </c>
      <c r="B4605">
        <f t="shared" si="499"/>
        <v>21</v>
      </c>
      <c r="C4605">
        <f t="shared" si="500"/>
        <v>2</v>
      </c>
      <c r="D4605" t="str">
        <f t="shared" si="501"/>
        <v>g</v>
      </c>
      <c r="E4605" t="str">
        <f t="shared" si="502"/>
        <v>v</v>
      </c>
      <c r="F4605" t="str">
        <f t="shared" si="503"/>
        <v>c</v>
      </c>
      <c r="G4605" t="str">
        <f t="shared" si="504"/>
        <v>gvc</v>
      </c>
    </row>
    <row r="4606" spans="1:7" x14ac:dyDescent="0.25">
      <c r="A4606">
        <f t="shared" si="498"/>
        <v>6</v>
      </c>
      <c r="B4606">
        <f t="shared" si="499"/>
        <v>21</v>
      </c>
      <c r="C4606">
        <f t="shared" si="500"/>
        <v>3</v>
      </c>
      <c r="D4606" t="str">
        <f t="shared" si="501"/>
        <v>g</v>
      </c>
      <c r="E4606" t="str">
        <f t="shared" si="502"/>
        <v>v</v>
      </c>
      <c r="F4606" t="str">
        <f t="shared" si="503"/>
        <v>d</v>
      </c>
      <c r="G4606" t="str">
        <f t="shared" si="504"/>
        <v>gvd</v>
      </c>
    </row>
    <row r="4607" spans="1:7" x14ac:dyDescent="0.25">
      <c r="A4607">
        <f t="shared" si="498"/>
        <v>6</v>
      </c>
      <c r="B4607">
        <f t="shared" si="499"/>
        <v>21</v>
      </c>
      <c r="C4607">
        <f t="shared" si="500"/>
        <v>4</v>
      </c>
      <c r="D4607" t="str">
        <f t="shared" si="501"/>
        <v>g</v>
      </c>
      <c r="E4607" t="str">
        <f t="shared" si="502"/>
        <v>v</v>
      </c>
      <c r="F4607" t="str">
        <f t="shared" si="503"/>
        <v>e</v>
      </c>
      <c r="G4607" t="str">
        <f t="shared" si="504"/>
        <v>gve</v>
      </c>
    </row>
    <row r="4608" spans="1:7" x14ac:dyDescent="0.25">
      <c r="A4608">
        <f t="shared" si="498"/>
        <v>6</v>
      </c>
      <c r="B4608">
        <f t="shared" si="499"/>
        <v>21</v>
      </c>
      <c r="C4608">
        <f t="shared" si="500"/>
        <v>5</v>
      </c>
      <c r="D4608" t="str">
        <f t="shared" si="501"/>
        <v>g</v>
      </c>
      <c r="E4608" t="str">
        <f t="shared" si="502"/>
        <v>v</v>
      </c>
      <c r="F4608" t="str">
        <f t="shared" si="503"/>
        <v>f</v>
      </c>
      <c r="G4608" t="str">
        <f t="shared" si="504"/>
        <v>gvf</v>
      </c>
    </row>
    <row r="4609" spans="1:7" x14ac:dyDescent="0.25">
      <c r="A4609">
        <f t="shared" si="498"/>
        <v>6</v>
      </c>
      <c r="B4609">
        <f t="shared" si="499"/>
        <v>21</v>
      </c>
      <c r="C4609">
        <f t="shared" si="500"/>
        <v>6</v>
      </c>
      <c r="D4609" t="str">
        <f t="shared" si="501"/>
        <v>g</v>
      </c>
      <c r="E4609" t="str">
        <f t="shared" si="502"/>
        <v>v</v>
      </c>
      <c r="F4609" t="str">
        <f t="shared" si="503"/>
        <v>g</v>
      </c>
      <c r="G4609" t="str">
        <f t="shared" si="504"/>
        <v>gvg</v>
      </c>
    </row>
    <row r="4610" spans="1:7" x14ac:dyDescent="0.25">
      <c r="A4610">
        <f t="shared" ref="A4610:A4673" si="505">MOD((ROW()-1-26*B4610-C4610)/(26*26),26)</f>
        <v>6</v>
      </c>
      <c r="B4610">
        <f t="shared" ref="B4610:B4673" si="506">MOD((ROW()-1-C4610)/26,26)</f>
        <v>21</v>
      </c>
      <c r="C4610">
        <f t="shared" ref="C4610:C4673" si="507">MOD(ROW()-1,26)</f>
        <v>7</v>
      </c>
      <c r="D4610" t="str">
        <f t="shared" ref="D4610:D4673" si="508">MID($M$1,1+A4610,1)</f>
        <v>g</v>
      </c>
      <c r="E4610" t="str">
        <f t="shared" ref="E4610:E4673" si="509">MID($M$1,1+B4610,1)</f>
        <v>v</v>
      </c>
      <c r="F4610" t="str">
        <f t="shared" ref="F4610:F4673" si="510">MID($M$1,1+C4610,1)</f>
        <v>h</v>
      </c>
      <c r="G4610" t="str">
        <f t="shared" ref="G4610:G4673" si="511">CONCATENATE(D4610,E4610,F4610)</f>
        <v>gvh</v>
      </c>
    </row>
    <row r="4611" spans="1:7" x14ac:dyDescent="0.25">
      <c r="A4611">
        <f t="shared" si="505"/>
        <v>6</v>
      </c>
      <c r="B4611">
        <f t="shared" si="506"/>
        <v>21</v>
      </c>
      <c r="C4611">
        <f t="shared" si="507"/>
        <v>8</v>
      </c>
      <c r="D4611" t="str">
        <f t="shared" si="508"/>
        <v>g</v>
      </c>
      <c r="E4611" t="str">
        <f t="shared" si="509"/>
        <v>v</v>
      </c>
      <c r="F4611" t="str">
        <f t="shared" si="510"/>
        <v>i</v>
      </c>
      <c r="G4611" t="str">
        <f t="shared" si="511"/>
        <v>gvi</v>
      </c>
    </row>
    <row r="4612" spans="1:7" x14ac:dyDescent="0.25">
      <c r="A4612">
        <f t="shared" si="505"/>
        <v>6</v>
      </c>
      <c r="B4612">
        <f t="shared" si="506"/>
        <v>21</v>
      </c>
      <c r="C4612">
        <f t="shared" si="507"/>
        <v>9</v>
      </c>
      <c r="D4612" t="str">
        <f t="shared" si="508"/>
        <v>g</v>
      </c>
      <c r="E4612" t="str">
        <f t="shared" si="509"/>
        <v>v</v>
      </c>
      <c r="F4612" t="str">
        <f t="shared" si="510"/>
        <v>j</v>
      </c>
      <c r="G4612" t="str">
        <f t="shared" si="511"/>
        <v>gvj</v>
      </c>
    </row>
    <row r="4613" spans="1:7" x14ac:dyDescent="0.25">
      <c r="A4613">
        <f t="shared" si="505"/>
        <v>6</v>
      </c>
      <c r="B4613">
        <f t="shared" si="506"/>
        <v>21</v>
      </c>
      <c r="C4613">
        <f t="shared" si="507"/>
        <v>10</v>
      </c>
      <c r="D4613" t="str">
        <f t="shared" si="508"/>
        <v>g</v>
      </c>
      <c r="E4613" t="str">
        <f t="shared" si="509"/>
        <v>v</v>
      </c>
      <c r="F4613" t="str">
        <f t="shared" si="510"/>
        <v>k</v>
      </c>
      <c r="G4613" t="str">
        <f t="shared" si="511"/>
        <v>gvk</v>
      </c>
    </row>
    <row r="4614" spans="1:7" x14ac:dyDescent="0.25">
      <c r="A4614">
        <f t="shared" si="505"/>
        <v>6</v>
      </c>
      <c r="B4614">
        <f t="shared" si="506"/>
        <v>21</v>
      </c>
      <c r="C4614">
        <f t="shared" si="507"/>
        <v>11</v>
      </c>
      <c r="D4614" t="str">
        <f t="shared" si="508"/>
        <v>g</v>
      </c>
      <c r="E4614" t="str">
        <f t="shared" si="509"/>
        <v>v</v>
      </c>
      <c r="F4614" t="str">
        <f t="shared" si="510"/>
        <v>l</v>
      </c>
      <c r="G4614" t="str">
        <f t="shared" si="511"/>
        <v>gvl</v>
      </c>
    </row>
    <row r="4615" spans="1:7" x14ac:dyDescent="0.25">
      <c r="A4615">
        <f t="shared" si="505"/>
        <v>6</v>
      </c>
      <c r="B4615">
        <f t="shared" si="506"/>
        <v>21</v>
      </c>
      <c r="C4615">
        <f t="shared" si="507"/>
        <v>12</v>
      </c>
      <c r="D4615" t="str">
        <f t="shared" si="508"/>
        <v>g</v>
      </c>
      <c r="E4615" t="str">
        <f t="shared" si="509"/>
        <v>v</v>
      </c>
      <c r="F4615" t="str">
        <f t="shared" si="510"/>
        <v>m</v>
      </c>
      <c r="G4615" t="str">
        <f t="shared" si="511"/>
        <v>gvm</v>
      </c>
    </row>
    <row r="4616" spans="1:7" x14ac:dyDescent="0.25">
      <c r="A4616">
        <f t="shared" si="505"/>
        <v>6</v>
      </c>
      <c r="B4616">
        <f t="shared" si="506"/>
        <v>21</v>
      </c>
      <c r="C4616">
        <f t="shared" si="507"/>
        <v>13</v>
      </c>
      <c r="D4616" t="str">
        <f t="shared" si="508"/>
        <v>g</v>
      </c>
      <c r="E4616" t="str">
        <f t="shared" si="509"/>
        <v>v</v>
      </c>
      <c r="F4616" t="str">
        <f t="shared" si="510"/>
        <v>n</v>
      </c>
      <c r="G4616" t="str">
        <f t="shared" si="511"/>
        <v>gvn</v>
      </c>
    </row>
    <row r="4617" spans="1:7" x14ac:dyDescent="0.25">
      <c r="A4617">
        <f t="shared" si="505"/>
        <v>6</v>
      </c>
      <c r="B4617">
        <f t="shared" si="506"/>
        <v>21</v>
      </c>
      <c r="C4617">
        <f t="shared" si="507"/>
        <v>14</v>
      </c>
      <c r="D4617" t="str">
        <f t="shared" si="508"/>
        <v>g</v>
      </c>
      <c r="E4617" t="str">
        <f t="shared" si="509"/>
        <v>v</v>
      </c>
      <c r="F4617" t="str">
        <f t="shared" si="510"/>
        <v>o</v>
      </c>
      <c r="G4617" t="str">
        <f t="shared" si="511"/>
        <v>gvo</v>
      </c>
    </row>
    <row r="4618" spans="1:7" x14ac:dyDescent="0.25">
      <c r="A4618">
        <f t="shared" si="505"/>
        <v>6</v>
      </c>
      <c r="B4618">
        <f t="shared" si="506"/>
        <v>21</v>
      </c>
      <c r="C4618">
        <f t="shared" si="507"/>
        <v>15</v>
      </c>
      <c r="D4618" t="str">
        <f t="shared" si="508"/>
        <v>g</v>
      </c>
      <c r="E4618" t="str">
        <f t="shared" si="509"/>
        <v>v</v>
      </c>
      <c r="F4618" t="str">
        <f t="shared" si="510"/>
        <v>p</v>
      </c>
      <c r="G4618" t="str">
        <f t="shared" si="511"/>
        <v>gvp</v>
      </c>
    </row>
    <row r="4619" spans="1:7" x14ac:dyDescent="0.25">
      <c r="A4619">
        <f t="shared" si="505"/>
        <v>6</v>
      </c>
      <c r="B4619">
        <f t="shared" si="506"/>
        <v>21</v>
      </c>
      <c r="C4619">
        <f t="shared" si="507"/>
        <v>16</v>
      </c>
      <c r="D4619" t="str">
        <f t="shared" si="508"/>
        <v>g</v>
      </c>
      <c r="E4619" t="str">
        <f t="shared" si="509"/>
        <v>v</v>
      </c>
      <c r="F4619" t="str">
        <f t="shared" si="510"/>
        <v>q</v>
      </c>
      <c r="G4619" t="str">
        <f t="shared" si="511"/>
        <v>gvq</v>
      </c>
    </row>
    <row r="4620" spans="1:7" x14ac:dyDescent="0.25">
      <c r="A4620">
        <f t="shared" si="505"/>
        <v>6</v>
      </c>
      <c r="B4620">
        <f t="shared" si="506"/>
        <v>21</v>
      </c>
      <c r="C4620">
        <f t="shared" si="507"/>
        <v>17</v>
      </c>
      <c r="D4620" t="str">
        <f t="shared" si="508"/>
        <v>g</v>
      </c>
      <c r="E4620" t="str">
        <f t="shared" si="509"/>
        <v>v</v>
      </c>
      <c r="F4620" t="str">
        <f t="shared" si="510"/>
        <v>r</v>
      </c>
      <c r="G4620" t="str">
        <f t="shared" si="511"/>
        <v>gvr</v>
      </c>
    </row>
    <row r="4621" spans="1:7" x14ac:dyDescent="0.25">
      <c r="A4621">
        <f t="shared" si="505"/>
        <v>6</v>
      </c>
      <c r="B4621">
        <f t="shared" si="506"/>
        <v>21</v>
      </c>
      <c r="C4621">
        <f t="shared" si="507"/>
        <v>18</v>
      </c>
      <c r="D4621" t="str">
        <f t="shared" si="508"/>
        <v>g</v>
      </c>
      <c r="E4621" t="str">
        <f t="shared" si="509"/>
        <v>v</v>
      </c>
      <c r="F4621" t="str">
        <f t="shared" si="510"/>
        <v>s</v>
      </c>
      <c r="G4621" t="str">
        <f t="shared" si="511"/>
        <v>gvs</v>
      </c>
    </row>
    <row r="4622" spans="1:7" x14ac:dyDescent="0.25">
      <c r="A4622">
        <f t="shared" si="505"/>
        <v>6</v>
      </c>
      <c r="B4622">
        <f t="shared" si="506"/>
        <v>21</v>
      </c>
      <c r="C4622">
        <f t="shared" si="507"/>
        <v>19</v>
      </c>
      <c r="D4622" t="str">
        <f t="shared" si="508"/>
        <v>g</v>
      </c>
      <c r="E4622" t="str">
        <f t="shared" si="509"/>
        <v>v</v>
      </c>
      <c r="F4622" t="str">
        <f t="shared" si="510"/>
        <v>t</v>
      </c>
      <c r="G4622" t="str">
        <f t="shared" si="511"/>
        <v>gvt</v>
      </c>
    </row>
    <row r="4623" spans="1:7" x14ac:dyDescent="0.25">
      <c r="A4623">
        <f t="shared" si="505"/>
        <v>6</v>
      </c>
      <c r="B4623">
        <f t="shared" si="506"/>
        <v>21</v>
      </c>
      <c r="C4623">
        <f t="shared" si="507"/>
        <v>20</v>
      </c>
      <c r="D4623" t="str">
        <f t="shared" si="508"/>
        <v>g</v>
      </c>
      <c r="E4623" t="str">
        <f t="shared" si="509"/>
        <v>v</v>
      </c>
      <c r="F4623" t="str">
        <f t="shared" si="510"/>
        <v>u</v>
      </c>
      <c r="G4623" t="str">
        <f t="shared" si="511"/>
        <v>gvu</v>
      </c>
    </row>
    <row r="4624" spans="1:7" x14ac:dyDescent="0.25">
      <c r="A4624">
        <f t="shared" si="505"/>
        <v>6</v>
      </c>
      <c r="B4624">
        <f t="shared" si="506"/>
        <v>21</v>
      </c>
      <c r="C4624">
        <f t="shared" si="507"/>
        <v>21</v>
      </c>
      <c r="D4624" t="str">
        <f t="shared" si="508"/>
        <v>g</v>
      </c>
      <c r="E4624" t="str">
        <f t="shared" si="509"/>
        <v>v</v>
      </c>
      <c r="F4624" t="str">
        <f t="shared" si="510"/>
        <v>v</v>
      </c>
      <c r="G4624" t="str">
        <f t="shared" si="511"/>
        <v>gvv</v>
      </c>
    </row>
    <row r="4625" spans="1:7" x14ac:dyDescent="0.25">
      <c r="A4625">
        <f t="shared" si="505"/>
        <v>6</v>
      </c>
      <c r="B4625">
        <f t="shared" si="506"/>
        <v>21</v>
      </c>
      <c r="C4625">
        <f t="shared" si="507"/>
        <v>22</v>
      </c>
      <c r="D4625" t="str">
        <f t="shared" si="508"/>
        <v>g</v>
      </c>
      <c r="E4625" t="str">
        <f t="shared" si="509"/>
        <v>v</v>
      </c>
      <c r="F4625" t="str">
        <f t="shared" si="510"/>
        <v>w</v>
      </c>
      <c r="G4625" t="str">
        <f t="shared" si="511"/>
        <v>gvw</v>
      </c>
    </row>
    <row r="4626" spans="1:7" x14ac:dyDescent="0.25">
      <c r="A4626">
        <f t="shared" si="505"/>
        <v>6</v>
      </c>
      <c r="B4626">
        <f t="shared" si="506"/>
        <v>21</v>
      </c>
      <c r="C4626">
        <f t="shared" si="507"/>
        <v>23</v>
      </c>
      <c r="D4626" t="str">
        <f t="shared" si="508"/>
        <v>g</v>
      </c>
      <c r="E4626" t="str">
        <f t="shared" si="509"/>
        <v>v</v>
      </c>
      <c r="F4626" t="str">
        <f t="shared" si="510"/>
        <v>x</v>
      </c>
      <c r="G4626" t="str">
        <f t="shared" si="511"/>
        <v>gvx</v>
      </c>
    </row>
    <row r="4627" spans="1:7" x14ac:dyDescent="0.25">
      <c r="A4627">
        <f t="shared" si="505"/>
        <v>6</v>
      </c>
      <c r="B4627">
        <f t="shared" si="506"/>
        <v>21</v>
      </c>
      <c r="C4627">
        <f t="shared" si="507"/>
        <v>24</v>
      </c>
      <c r="D4627" t="str">
        <f t="shared" si="508"/>
        <v>g</v>
      </c>
      <c r="E4627" t="str">
        <f t="shared" si="509"/>
        <v>v</v>
      </c>
      <c r="F4627" t="str">
        <f t="shared" si="510"/>
        <v>y</v>
      </c>
      <c r="G4627" t="str">
        <f t="shared" si="511"/>
        <v>gvy</v>
      </c>
    </row>
    <row r="4628" spans="1:7" x14ac:dyDescent="0.25">
      <c r="A4628">
        <f t="shared" si="505"/>
        <v>6</v>
      </c>
      <c r="B4628">
        <f t="shared" si="506"/>
        <v>21</v>
      </c>
      <c r="C4628">
        <f t="shared" si="507"/>
        <v>25</v>
      </c>
      <c r="D4628" t="str">
        <f t="shared" si="508"/>
        <v>g</v>
      </c>
      <c r="E4628" t="str">
        <f t="shared" si="509"/>
        <v>v</v>
      </c>
      <c r="F4628" t="str">
        <f t="shared" si="510"/>
        <v>z</v>
      </c>
      <c r="G4628" t="str">
        <f t="shared" si="511"/>
        <v>gvz</v>
      </c>
    </row>
    <row r="4629" spans="1:7" x14ac:dyDescent="0.25">
      <c r="A4629">
        <f t="shared" si="505"/>
        <v>6</v>
      </c>
      <c r="B4629">
        <f t="shared" si="506"/>
        <v>22</v>
      </c>
      <c r="C4629">
        <f t="shared" si="507"/>
        <v>0</v>
      </c>
      <c r="D4629" t="str">
        <f t="shared" si="508"/>
        <v>g</v>
      </c>
      <c r="E4629" t="str">
        <f t="shared" si="509"/>
        <v>w</v>
      </c>
      <c r="F4629" t="str">
        <f t="shared" si="510"/>
        <v>a</v>
      </c>
      <c r="G4629" t="str">
        <f t="shared" si="511"/>
        <v>gwa</v>
      </c>
    </row>
    <row r="4630" spans="1:7" x14ac:dyDescent="0.25">
      <c r="A4630">
        <f t="shared" si="505"/>
        <v>6</v>
      </c>
      <c r="B4630">
        <f t="shared" si="506"/>
        <v>22</v>
      </c>
      <c r="C4630">
        <f t="shared" si="507"/>
        <v>1</v>
      </c>
      <c r="D4630" t="str">
        <f t="shared" si="508"/>
        <v>g</v>
      </c>
      <c r="E4630" t="str">
        <f t="shared" si="509"/>
        <v>w</v>
      </c>
      <c r="F4630" t="str">
        <f t="shared" si="510"/>
        <v>b</v>
      </c>
      <c r="G4630" t="str">
        <f t="shared" si="511"/>
        <v>gwb</v>
      </c>
    </row>
    <row r="4631" spans="1:7" x14ac:dyDescent="0.25">
      <c r="A4631">
        <f t="shared" si="505"/>
        <v>6</v>
      </c>
      <c r="B4631">
        <f t="shared" si="506"/>
        <v>22</v>
      </c>
      <c r="C4631">
        <f t="shared" si="507"/>
        <v>2</v>
      </c>
      <c r="D4631" t="str">
        <f t="shared" si="508"/>
        <v>g</v>
      </c>
      <c r="E4631" t="str">
        <f t="shared" si="509"/>
        <v>w</v>
      </c>
      <c r="F4631" t="str">
        <f t="shared" si="510"/>
        <v>c</v>
      </c>
      <c r="G4631" t="str">
        <f t="shared" si="511"/>
        <v>gwc</v>
      </c>
    </row>
    <row r="4632" spans="1:7" x14ac:dyDescent="0.25">
      <c r="A4632">
        <f t="shared" si="505"/>
        <v>6</v>
      </c>
      <c r="B4632">
        <f t="shared" si="506"/>
        <v>22</v>
      </c>
      <c r="C4632">
        <f t="shared" si="507"/>
        <v>3</v>
      </c>
      <c r="D4632" t="str">
        <f t="shared" si="508"/>
        <v>g</v>
      </c>
      <c r="E4632" t="str">
        <f t="shared" si="509"/>
        <v>w</v>
      </c>
      <c r="F4632" t="str">
        <f t="shared" si="510"/>
        <v>d</v>
      </c>
      <c r="G4632" t="str">
        <f t="shared" si="511"/>
        <v>gwd</v>
      </c>
    </row>
    <row r="4633" spans="1:7" x14ac:dyDescent="0.25">
      <c r="A4633">
        <f t="shared" si="505"/>
        <v>6</v>
      </c>
      <c r="B4633">
        <f t="shared" si="506"/>
        <v>22</v>
      </c>
      <c r="C4633">
        <f t="shared" si="507"/>
        <v>4</v>
      </c>
      <c r="D4633" t="str">
        <f t="shared" si="508"/>
        <v>g</v>
      </c>
      <c r="E4633" t="str">
        <f t="shared" si="509"/>
        <v>w</v>
      </c>
      <c r="F4633" t="str">
        <f t="shared" si="510"/>
        <v>e</v>
      </c>
      <c r="G4633" t="str">
        <f t="shared" si="511"/>
        <v>gwe</v>
      </c>
    </row>
    <row r="4634" spans="1:7" x14ac:dyDescent="0.25">
      <c r="A4634">
        <f t="shared" si="505"/>
        <v>6</v>
      </c>
      <c r="B4634">
        <f t="shared" si="506"/>
        <v>22</v>
      </c>
      <c r="C4634">
        <f t="shared" si="507"/>
        <v>5</v>
      </c>
      <c r="D4634" t="str">
        <f t="shared" si="508"/>
        <v>g</v>
      </c>
      <c r="E4634" t="str">
        <f t="shared" si="509"/>
        <v>w</v>
      </c>
      <c r="F4634" t="str">
        <f t="shared" si="510"/>
        <v>f</v>
      </c>
      <c r="G4634" t="str">
        <f t="shared" si="511"/>
        <v>gwf</v>
      </c>
    </row>
    <row r="4635" spans="1:7" x14ac:dyDescent="0.25">
      <c r="A4635">
        <f t="shared" si="505"/>
        <v>6</v>
      </c>
      <c r="B4635">
        <f t="shared" si="506"/>
        <v>22</v>
      </c>
      <c r="C4635">
        <f t="shared" si="507"/>
        <v>6</v>
      </c>
      <c r="D4635" t="str">
        <f t="shared" si="508"/>
        <v>g</v>
      </c>
      <c r="E4635" t="str">
        <f t="shared" si="509"/>
        <v>w</v>
      </c>
      <c r="F4635" t="str">
        <f t="shared" si="510"/>
        <v>g</v>
      </c>
      <c r="G4635" t="str">
        <f t="shared" si="511"/>
        <v>gwg</v>
      </c>
    </row>
    <row r="4636" spans="1:7" x14ac:dyDescent="0.25">
      <c r="A4636">
        <f t="shared" si="505"/>
        <v>6</v>
      </c>
      <c r="B4636">
        <f t="shared" si="506"/>
        <v>22</v>
      </c>
      <c r="C4636">
        <f t="shared" si="507"/>
        <v>7</v>
      </c>
      <c r="D4636" t="str">
        <f t="shared" si="508"/>
        <v>g</v>
      </c>
      <c r="E4636" t="str">
        <f t="shared" si="509"/>
        <v>w</v>
      </c>
      <c r="F4636" t="str">
        <f t="shared" si="510"/>
        <v>h</v>
      </c>
      <c r="G4636" t="str">
        <f t="shared" si="511"/>
        <v>gwh</v>
      </c>
    </row>
    <row r="4637" spans="1:7" x14ac:dyDescent="0.25">
      <c r="A4637">
        <f t="shared" si="505"/>
        <v>6</v>
      </c>
      <c r="B4637">
        <f t="shared" si="506"/>
        <v>22</v>
      </c>
      <c r="C4637">
        <f t="shared" si="507"/>
        <v>8</v>
      </c>
      <c r="D4637" t="str">
        <f t="shared" si="508"/>
        <v>g</v>
      </c>
      <c r="E4637" t="str">
        <f t="shared" si="509"/>
        <v>w</v>
      </c>
      <c r="F4637" t="str">
        <f t="shared" si="510"/>
        <v>i</v>
      </c>
      <c r="G4637" t="str">
        <f t="shared" si="511"/>
        <v>gwi</v>
      </c>
    </row>
    <row r="4638" spans="1:7" x14ac:dyDescent="0.25">
      <c r="A4638">
        <f t="shared" si="505"/>
        <v>6</v>
      </c>
      <c r="B4638">
        <f t="shared" si="506"/>
        <v>22</v>
      </c>
      <c r="C4638">
        <f t="shared" si="507"/>
        <v>9</v>
      </c>
      <c r="D4638" t="str">
        <f t="shared" si="508"/>
        <v>g</v>
      </c>
      <c r="E4638" t="str">
        <f t="shared" si="509"/>
        <v>w</v>
      </c>
      <c r="F4638" t="str">
        <f t="shared" si="510"/>
        <v>j</v>
      </c>
      <c r="G4638" t="str">
        <f t="shared" si="511"/>
        <v>gwj</v>
      </c>
    </row>
    <row r="4639" spans="1:7" x14ac:dyDescent="0.25">
      <c r="A4639">
        <f t="shared" si="505"/>
        <v>6</v>
      </c>
      <c r="B4639">
        <f t="shared" si="506"/>
        <v>22</v>
      </c>
      <c r="C4639">
        <f t="shared" si="507"/>
        <v>10</v>
      </c>
      <c r="D4639" t="str">
        <f t="shared" si="508"/>
        <v>g</v>
      </c>
      <c r="E4639" t="str">
        <f t="shared" si="509"/>
        <v>w</v>
      </c>
      <c r="F4639" t="str">
        <f t="shared" si="510"/>
        <v>k</v>
      </c>
      <c r="G4639" t="str">
        <f t="shared" si="511"/>
        <v>gwk</v>
      </c>
    </row>
    <row r="4640" spans="1:7" x14ac:dyDescent="0.25">
      <c r="A4640">
        <f t="shared" si="505"/>
        <v>6</v>
      </c>
      <c r="B4640">
        <f t="shared" si="506"/>
        <v>22</v>
      </c>
      <c r="C4640">
        <f t="shared" si="507"/>
        <v>11</v>
      </c>
      <c r="D4640" t="str">
        <f t="shared" si="508"/>
        <v>g</v>
      </c>
      <c r="E4640" t="str">
        <f t="shared" si="509"/>
        <v>w</v>
      </c>
      <c r="F4640" t="str">
        <f t="shared" si="510"/>
        <v>l</v>
      </c>
      <c r="G4640" t="str">
        <f t="shared" si="511"/>
        <v>gwl</v>
      </c>
    </row>
    <row r="4641" spans="1:7" x14ac:dyDescent="0.25">
      <c r="A4641">
        <f t="shared" si="505"/>
        <v>6</v>
      </c>
      <c r="B4641">
        <f t="shared" si="506"/>
        <v>22</v>
      </c>
      <c r="C4641">
        <f t="shared" si="507"/>
        <v>12</v>
      </c>
      <c r="D4641" t="str">
        <f t="shared" si="508"/>
        <v>g</v>
      </c>
      <c r="E4641" t="str">
        <f t="shared" si="509"/>
        <v>w</v>
      </c>
      <c r="F4641" t="str">
        <f t="shared" si="510"/>
        <v>m</v>
      </c>
      <c r="G4641" t="str">
        <f t="shared" si="511"/>
        <v>gwm</v>
      </c>
    </row>
    <row r="4642" spans="1:7" x14ac:dyDescent="0.25">
      <c r="A4642">
        <f t="shared" si="505"/>
        <v>6</v>
      </c>
      <c r="B4642">
        <f t="shared" si="506"/>
        <v>22</v>
      </c>
      <c r="C4642">
        <f t="shared" si="507"/>
        <v>13</v>
      </c>
      <c r="D4642" t="str">
        <f t="shared" si="508"/>
        <v>g</v>
      </c>
      <c r="E4642" t="str">
        <f t="shared" si="509"/>
        <v>w</v>
      </c>
      <c r="F4642" t="str">
        <f t="shared" si="510"/>
        <v>n</v>
      </c>
      <c r="G4642" t="str">
        <f t="shared" si="511"/>
        <v>gwn</v>
      </c>
    </row>
    <row r="4643" spans="1:7" x14ac:dyDescent="0.25">
      <c r="A4643">
        <f t="shared" si="505"/>
        <v>6</v>
      </c>
      <c r="B4643">
        <f t="shared" si="506"/>
        <v>22</v>
      </c>
      <c r="C4643">
        <f t="shared" si="507"/>
        <v>14</v>
      </c>
      <c r="D4643" t="str">
        <f t="shared" si="508"/>
        <v>g</v>
      </c>
      <c r="E4643" t="str">
        <f t="shared" si="509"/>
        <v>w</v>
      </c>
      <c r="F4643" t="str">
        <f t="shared" si="510"/>
        <v>o</v>
      </c>
      <c r="G4643" t="str">
        <f t="shared" si="511"/>
        <v>gwo</v>
      </c>
    </row>
    <row r="4644" spans="1:7" x14ac:dyDescent="0.25">
      <c r="A4644">
        <f t="shared" si="505"/>
        <v>6</v>
      </c>
      <c r="B4644">
        <f t="shared" si="506"/>
        <v>22</v>
      </c>
      <c r="C4644">
        <f t="shared" si="507"/>
        <v>15</v>
      </c>
      <c r="D4644" t="str">
        <f t="shared" si="508"/>
        <v>g</v>
      </c>
      <c r="E4644" t="str">
        <f t="shared" si="509"/>
        <v>w</v>
      </c>
      <c r="F4644" t="str">
        <f t="shared" si="510"/>
        <v>p</v>
      </c>
      <c r="G4644" t="str">
        <f t="shared" si="511"/>
        <v>gwp</v>
      </c>
    </row>
    <row r="4645" spans="1:7" x14ac:dyDescent="0.25">
      <c r="A4645">
        <f t="shared" si="505"/>
        <v>6</v>
      </c>
      <c r="B4645">
        <f t="shared" si="506"/>
        <v>22</v>
      </c>
      <c r="C4645">
        <f t="shared" si="507"/>
        <v>16</v>
      </c>
      <c r="D4645" t="str">
        <f t="shared" si="508"/>
        <v>g</v>
      </c>
      <c r="E4645" t="str">
        <f t="shared" si="509"/>
        <v>w</v>
      </c>
      <c r="F4645" t="str">
        <f t="shared" si="510"/>
        <v>q</v>
      </c>
      <c r="G4645" t="str">
        <f t="shared" si="511"/>
        <v>gwq</v>
      </c>
    </row>
    <row r="4646" spans="1:7" x14ac:dyDescent="0.25">
      <c r="A4646">
        <f t="shared" si="505"/>
        <v>6</v>
      </c>
      <c r="B4646">
        <f t="shared" si="506"/>
        <v>22</v>
      </c>
      <c r="C4646">
        <f t="shared" si="507"/>
        <v>17</v>
      </c>
      <c r="D4646" t="str">
        <f t="shared" si="508"/>
        <v>g</v>
      </c>
      <c r="E4646" t="str">
        <f t="shared" si="509"/>
        <v>w</v>
      </c>
      <c r="F4646" t="str">
        <f t="shared" si="510"/>
        <v>r</v>
      </c>
      <c r="G4646" t="str">
        <f t="shared" si="511"/>
        <v>gwr</v>
      </c>
    </row>
    <row r="4647" spans="1:7" x14ac:dyDescent="0.25">
      <c r="A4647">
        <f t="shared" si="505"/>
        <v>6</v>
      </c>
      <c r="B4647">
        <f t="shared" si="506"/>
        <v>22</v>
      </c>
      <c r="C4647">
        <f t="shared" si="507"/>
        <v>18</v>
      </c>
      <c r="D4647" t="str">
        <f t="shared" si="508"/>
        <v>g</v>
      </c>
      <c r="E4647" t="str">
        <f t="shared" si="509"/>
        <v>w</v>
      </c>
      <c r="F4647" t="str">
        <f t="shared" si="510"/>
        <v>s</v>
      </c>
      <c r="G4647" t="str">
        <f t="shared" si="511"/>
        <v>gws</v>
      </c>
    </row>
    <row r="4648" spans="1:7" x14ac:dyDescent="0.25">
      <c r="A4648">
        <f t="shared" si="505"/>
        <v>6</v>
      </c>
      <c r="B4648">
        <f t="shared" si="506"/>
        <v>22</v>
      </c>
      <c r="C4648">
        <f t="shared" si="507"/>
        <v>19</v>
      </c>
      <c r="D4648" t="str">
        <f t="shared" si="508"/>
        <v>g</v>
      </c>
      <c r="E4648" t="str">
        <f t="shared" si="509"/>
        <v>w</v>
      </c>
      <c r="F4648" t="str">
        <f t="shared" si="510"/>
        <v>t</v>
      </c>
      <c r="G4648" t="str">
        <f t="shared" si="511"/>
        <v>gwt</v>
      </c>
    </row>
    <row r="4649" spans="1:7" x14ac:dyDescent="0.25">
      <c r="A4649">
        <f t="shared" si="505"/>
        <v>6</v>
      </c>
      <c r="B4649">
        <f t="shared" si="506"/>
        <v>22</v>
      </c>
      <c r="C4649">
        <f t="shared" si="507"/>
        <v>20</v>
      </c>
      <c r="D4649" t="str">
        <f t="shared" si="508"/>
        <v>g</v>
      </c>
      <c r="E4649" t="str">
        <f t="shared" si="509"/>
        <v>w</v>
      </c>
      <c r="F4649" t="str">
        <f t="shared" si="510"/>
        <v>u</v>
      </c>
      <c r="G4649" t="str">
        <f t="shared" si="511"/>
        <v>gwu</v>
      </c>
    </row>
    <row r="4650" spans="1:7" x14ac:dyDescent="0.25">
      <c r="A4650">
        <f t="shared" si="505"/>
        <v>6</v>
      </c>
      <c r="B4650">
        <f t="shared" si="506"/>
        <v>22</v>
      </c>
      <c r="C4650">
        <f t="shared" si="507"/>
        <v>21</v>
      </c>
      <c r="D4650" t="str">
        <f t="shared" si="508"/>
        <v>g</v>
      </c>
      <c r="E4650" t="str">
        <f t="shared" si="509"/>
        <v>w</v>
      </c>
      <c r="F4650" t="str">
        <f t="shared" si="510"/>
        <v>v</v>
      </c>
      <c r="G4650" t="str">
        <f t="shared" si="511"/>
        <v>gwv</v>
      </c>
    </row>
    <row r="4651" spans="1:7" x14ac:dyDescent="0.25">
      <c r="A4651">
        <f t="shared" si="505"/>
        <v>6</v>
      </c>
      <c r="B4651">
        <f t="shared" si="506"/>
        <v>22</v>
      </c>
      <c r="C4651">
        <f t="shared" si="507"/>
        <v>22</v>
      </c>
      <c r="D4651" t="str">
        <f t="shared" si="508"/>
        <v>g</v>
      </c>
      <c r="E4651" t="str">
        <f t="shared" si="509"/>
        <v>w</v>
      </c>
      <c r="F4651" t="str">
        <f t="shared" si="510"/>
        <v>w</v>
      </c>
      <c r="G4651" t="str">
        <f t="shared" si="511"/>
        <v>gww</v>
      </c>
    </row>
    <row r="4652" spans="1:7" x14ac:dyDescent="0.25">
      <c r="A4652">
        <f t="shared" si="505"/>
        <v>6</v>
      </c>
      <c r="B4652">
        <f t="shared" si="506"/>
        <v>22</v>
      </c>
      <c r="C4652">
        <f t="shared" si="507"/>
        <v>23</v>
      </c>
      <c r="D4652" t="str">
        <f t="shared" si="508"/>
        <v>g</v>
      </c>
      <c r="E4652" t="str">
        <f t="shared" si="509"/>
        <v>w</v>
      </c>
      <c r="F4652" t="str">
        <f t="shared" si="510"/>
        <v>x</v>
      </c>
      <c r="G4652" t="str">
        <f t="shared" si="511"/>
        <v>gwx</v>
      </c>
    </row>
    <row r="4653" spans="1:7" x14ac:dyDescent="0.25">
      <c r="A4653">
        <f t="shared" si="505"/>
        <v>6</v>
      </c>
      <c r="B4653">
        <f t="shared" si="506"/>
        <v>22</v>
      </c>
      <c r="C4653">
        <f t="shared" si="507"/>
        <v>24</v>
      </c>
      <c r="D4653" t="str">
        <f t="shared" si="508"/>
        <v>g</v>
      </c>
      <c r="E4653" t="str">
        <f t="shared" si="509"/>
        <v>w</v>
      </c>
      <c r="F4653" t="str">
        <f t="shared" si="510"/>
        <v>y</v>
      </c>
      <c r="G4653" t="str">
        <f t="shared" si="511"/>
        <v>gwy</v>
      </c>
    </row>
    <row r="4654" spans="1:7" x14ac:dyDescent="0.25">
      <c r="A4654">
        <f t="shared" si="505"/>
        <v>6</v>
      </c>
      <c r="B4654">
        <f t="shared" si="506"/>
        <v>22</v>
      </c>
      <c r="C4654">
        <f t="shared" si="507"/>
        <v>25</v>
      </c>
      <c r="D4654" t="str">
        <f t="shared" si="508"/>
        <v>g</v>
      </c>
      <c r="E4654" t="str">
        <f t="shared" si="509"/>
        <v>w</v>
      </c>
      <c r="F4654" t="str">
        <f t="shared" si="510"/>
        <v>z</v>
      </c>
      <c r="G4654" t="str">
        <f t="shared" si="511"/>
        <v>gwz</v>
      </c>
    </row>
    <row r="4655" spans="1:7" x14ac:dyDescent="0.25">
      <c r="A4655">
        <f t="shared" si="505"/>
        <v>6</v>
      </c>
      <c r="B4655">
        <f t="shared" si="506"/>
        <v>23</v>
      </c>
      <c r="C4655">
        <f t="shared" si="507"/>
        <v>0</v>
      </c>
      <c r="D4655" t="str">
        <f t="shared" si="508"/>
        <v>g</v>
      </c>
      <c r="E4655" t="str">
        <f t="shared" si="509"/>
        <v>x</v>
      </c>
      <c r="F4655" t="str">
        <f t="shared" si="510"/>
        <v>a</v>
      </c>
      <c r="G4655" t="str">
        <f t="shared" si="511"/>
        <v>gxa</v>
      </c>
    </row>
    <row r="4656" spans="1:7" x14ac:dyDescent="0.25">
      <c r="A4656">
        <f t="shared" si="505"/>
        <v>6</v>
      </c>
      <c r="B4656">
        <f t="shared" si="506"/>
        <v>23</v>
      </c>
      <c r="C4656">
        <f t="shared" si="507"/>
        <v>1</v>
      </c>
      <c r="D4656" t="str">
        <f t="shared" si="508"/>
        <v>g</v>
      </c>
      <c r="E4656" t="str">
        <f t="shared" si="509"/>
        <v>x</v>
      </c>
      <c r="F4656" t="str">
        <f t="shared" si="510"/>
        <v>b</v>
      </c>
      <c r="G4656" t="str">
        <f t="shared" si="511"/>
        <v>gxb</v>
      </c>
    </row>
    <row r="4657" spans="1:7" x14ac:dyDescent="0.25">
      <c r="A4657">
        <f t="shared" si="505"/>
        <v>6</v>
      </c>
      <c r="B4657">
        <f t="shared" si="506"/>
        <v>23</v>
      </c>
      <c r="C4657">
        <f t="shared" si="507"/>
        <v>2</v>
      </c>
      <c r="D4657" t="str">
        <f t="shared" si="508"/>
        <v>g</v>
      </c>
      <c r="E4657" t="str">
        <f t="shared" si="509"/>
        <v>x</v>
      </c>
      <c r="F4657" t="str">
        <f t="shared" si="510"/>
        <v>c</v>
      </c>
      <c r="G4657" t="str">
        <f t="shared" si="511"/>
        <v>gxc</v>
      </c>
    </row>
    <row r="4658" spans="1:7" x14ac:dyDescent="0.25">
      <c r="A4658">
        <f t="shared" si="505"/>
        <v>6</v>
      </c>
      <c r="B4658">
        <f t="shared" si="506"/>
        <v>23</v>
      </c>
      <c r="C4658">
        <f t="shared" si="507"/>
        <v>3</v>
      </c>
      <c r="D4658" t="str">
        <f t="shared" si="508"/>
        <v>g</v>
      </c>
      <c r="E4658" t="str">
        <f t="shared" si="509"/>
        <v>x</v>
      </c>
      <c r="F4658" t="str">
        <f t="shared" si="510"/>
        <v>d</v>
      </c>
      <c r="G4658" t="str">
        <f t="shared" si="511"/>
        <v>gxd</v>
      </c>
    </row>
    <row r="4659" spans="1:7" x14ac:dyDescent="0.25">
      <c r="A4659">
        <f t="shared" si="505"/>
        <v>6</v>
      </c>
      <c r="B4659">
        <f t="shared" si="506"/>
        <v>23</v>
      </c>
      <c r="C4659">
        <f t="shared" si="507"/>
        <v>4</v>
      </c>
      <c r="D4659" t="str">
        <f t="shared" si="508"/>
        <v>g</v>
      </c>
      <c r="E4659" t="str">
        <f t="shared" si="509"/>
        <v>x</v>
      </c>
      <c r="F4659" t="str">
        <f t="shared" si="510"/>
        <v>e</v>
      </c>
      <c r="G4659" t="str">
        <f t="shared" si="511"/>
        <v>gxe</v>
      </c>
    </row>
    <row r="4660" spans="1:7" x14ac:dyDescent="0.25">
      <c r="A4660">
        <f t="shared" si="505"/>
        <v>6</v>
      </c>
      <c r="B4660">
        <f t="shared" si="506"/>
        <v>23</v>
      </c>
      <c r="C4660">
        <f t="shared" si="507"/>
        <v>5</v>
      </c>
      <c r="D4660" t="str">
        <f t="shared" si="508"/>
        <v>g</v>
      </c>
      <c r="E4660" t="str">
        <f t="shared" si="509"/>
        <v>x</v>
      </c>
      <c r="F4660" t="str">
        <f t="shared" si="510"/>
        <v>f</v>
      </c>
      <c r="G4660" t="str">
        <f t="shared" si="511"/>
        <v>gxf</v>
      </c>
    </row>
    <row r="4661" spans="1:7" x14ac:dyDescent="0.25">
      <c r="A4661">
        <f t="shared" si="505"/>
        <v>6</v>
      </c>
      <c r="B4661">
        <f t="shared" si="506"/>
        <v>23</v>
      </c>
      <c r="C4661">
        <f t="shared" si="507"/>
        <v>6</v>
      </c>
      <c r="D4661" t="str">
        <f t="shared" si="508"/>
        <v>g</v>
      </c>
      <c r="E4661" t="str">
        <f t="shared" si="509"/>
        <v>x</v>
      </c>
      <c r="F4661" t="str">
        <f t="shared" si="510"/>
        <v>g</v>
      </c>
      <c r="G4661" t="str">
        <f t="shared" si="511"/>
        <v>gxg</v>
      </c>
    </row>
    <row r="4662" spans="1:7" x14ac:dyDescent="0.25">
      <c r="A4662">
        <f t="shared" si="505"/>
        <v>6</v>
      </c>
      <c r="B4662">
        <f t="shared" si="506"/>
        <v>23</v>
      </c>
      <c r="C4662">
        <f t="shared" si="507"/>
        <v>7</v>
      </c>
      <c r="D4662" t="str">
        <f t="shared" si="508"/>
        <v>g</v>
      </c>
      <c r="E4662" t="str">
        <f t="shared" si="509"/>
        <v>x</v>
      </c>
      <c r="F4662" t="str">
        <f t="shared" si="510"/>
        <v>h</v>
      </c>
      <c r="G4662" t="str">
        <f t="shared" si="511"/>
        <v>gxh</v>
      </c>
    </row>
    <row r="4663" spans="1:7" x14ac:dyDescent="0.25">
      <c r="A4663">
        <f t="shared" si="505"/>
        <v>6</v>
      </c>
      <c r="B4663">
        <f t="shared" si="506"/>
        <v>23</v>
      </c>
      <c r="C4663">
        <f t="shared" si="507"/>
        <v>8</v>
      </c>
      <c r="D4663" t="str">
        <f t="shared" si="508"/>
        <v>g</v>
      </c>
      <c r="E4663" t="str">
        <f t="shared" si="509"/>
        <v>x</v>
      </c>
      <c r="F4663" t="str">
        <f t="shared" si="510"/>
        <v>i</v>
      </c>
      <c r="G4663" t="str">
        <f t="shared" si="511"/>
        <v>gxi</v>
      </c>
    </row>
    <row r="4664" spans="1:7" x14ac:dyDescent="0.25">
      <c r="A4664">
        <f t="shared" si="505"/>
        <v>6</v>
      </c>
      <c r="B4664">
        <f t="shared" si="506"/>
        <v>23</v>
      </c>
      <c r="C4664">
        <f t="shared" si="507"/>
        <v>9</v>
      </c>
      <c r="D4664" t="str">
        <f t="shared" si="508"/>
        <v>g</v>
      </c>
      <c r="E4664" t="str">
        <f t="shared" si="509"/>
        <v>x</v>
      </c>
      <c r="F4664" t="str">
        <f t="shared" si="510"/>
        <v>j</v>
      </c>
      <c r="G4664" t="str">
        <f t="shared" si="511"/>
        <v>gxj</v>
      </c>
    </row>
    <row r="4665" spans="1:7" x14ac:dyDescent="0.25">
      <c r="A4665">
        <f t="shared" si="505"/>
        <v>6</v>
      </c>
      <c r="B4665">
        <f t="shared" si="506"/>
        <v>23</v>
      </c>
      <c r="C4665">
        <f t="shared" si="507"/>
        <v>10</v>
      </c>
      <c r="D4665" t="str">
        <f t="shared" si="508"/>
        <v>g</v>
      </c>
      <c r="E4665" t="str">
        <f t="shared" si="509"/>
        <v>x</v>
      </c>
      <c r="F4665" t="str">
        <f t="shared" si="510"/>
        <v>k</v>
      </c>
      <c r="G4665" t="str">
        <f t="shared" si="511"/>
        <v>gxk</v>
      </c>
    </row>
    <row r="4666" spans="1:7" x14ac:dyDescent="0.25">
      <c r="A4666">
        <f t="shared" si="505"/>
        <v>6</v>
      </c>
      <c r="B4666">
        <f t="shared" si="506"/>
        <v>23</v>
      </c>
      <c r="C4666">
        <f t="shared" si="507"/>
        <v>11</v>
      </c>
      <c r="D4666" t="str">
        <f t="shared" si="508"/>
        <v>g</v>
      </c>
      <c r="E4666" t="str">
        <f t="shared" si="509"/>
        <v>x</v>
      </c>
      <c r="F4666" t="str">
        <f t="shared" si="510"/>
        <v>l</v>
      </c>
      <c r="G4666" t="str">
        <f t="shared" si="511"/>
        <v>gxl</v>
      </c>
    </row>
    <row r="4667" spans="1:7" x14ac:dyDescent="0.25">
      <c r="A4667">
        <f t="shared" si="505"/>
        <v>6</v>
      </c>
      <c r="B4667">
        <f t="shared" si="506"/>
        <v>23</v>
      </c>
      <c r="C4667">
        <f t="shared" si="507"/>
        <v>12</v>
      </c>
      <c r="D4667" t="str">
        <f t="shared" si="508"/>
        <v>g</v>
      </c>
      <c r="E4667" t="str">
        <f t="shared" si="509"/>
        <v>x</v>
      </c>
      <c r="F4667" t="str">
        <f t="shared" si="510"/>
        <v>m</v>
      </c>
      <c r="G4667" t="str">
        <f t="shared" si="511"/>
        <v>gxm</v>
      </c>
    </row>
    <row r="4668" spans="1:7" x14ac:dyDescent="0.25">
      <c r="A4668">
        <f t="shared" si="505"/>
        <v>6</v>
      </c>
      <c r="B4668">
        <f t="shared" si="506"/>
        <v>23</v>
      </c>
      <c r="C4668">
        <f t="shared" si="507"/>
        <v>13</v>
      </c>
      <c r="D4668" t="str">
        <f t="shared" si="508"/>
        <v>g</v>
      </c>
      <c r="E4668" t="str">
        <f t="shared" si="509"/>
        <v>x</v>
      </c>
      <c r="F4668" t="str">
        <f t="shared" si="510"/>
        <v>n</v>
      </c>
      <c r="G4668" t="str">
        <f t="shared" si="511"/>
        <v>gxn</v>
      </c>
    </row>
    <row r="4669" spans="1:7" x14ac:dyDescent="0.25">
      <c r="A4669">
        <f t="shared" si="505"/>
        <v>6</v>
      </c>
      <c r="B4669">
        <f t="shared" si="506"/>
        <v>23</v>
      </c>
      <c r="C4669">
        <f t="shared" si="507"/>
        <v>14</v>
      </c>
      <c r="D4669" t="str">
        <f t="shared" si="508"/>
        <v>g</v>
      </c>
      <c r="E4669" t="str">
        <f t="shared" si="509"/>
        <v>x</v>
      </c>
      <c r="F4669" t="str">
        <f t="shared" si="510"/>
        <v>o</v>
      </c>
      <c r="G4669" t="str">
        <f t="shared" si="511"/>
        <v>gxo</v>
      </c>
    </row>
    <row r="4670" spans="1:7" x14ac:dyDescent="0.25">
      <c r="A4670">
        <f t="shared" si="505"/>
        <v>6</v>
      </c>
      <c r="B4670">
        <f t="shared" si="506"/>
        <v>23</v>
      </c>
      <c r="C4670">
        <f t="shared" si="507"/>
        <v>15</v>
      </c>
      <c r="D4670" t="str">
        <f t="shared" si="508"/>
        <v>g</v>
      </c>
      <c r="E4670" t="str">
        <f t="shared" si="509"/>
        <v>x</v>
      </c>
      <c r="F4670" t="str">
        <f t="shared" si="510"/>
        <v>p</v>
      </c>
      <c r="G4670" t="str">
        <f t="shared" si="511"/>
        <v>gxp</v>
      </c>
    </row>
    <row r="4671" spans="1:7" x14ac:dyDescent="0.25">
      <c r="A4671">
        <f t="shared" si="505"/>
        <v>6</v>
      </c>
      <c r="B4671">
        <f t="shared" si="506"/>
        <v>23</v>
      </c>
      <c r="C4671">
        <f t="shared" si="507"/>
        <v>16</v>
      </c>
      <c r="D4671" t="str">
        <f t="shared" si="508"/>
        <v>g</v>
      </c>
      <c r="E4671" t="str">
        <f t="shared" si="509"/>
        <v>x</v>
      </c>
      <c r="F4671" t="str">
        <f t="shared" si="510"/>
        <v>q</v>
      </c>
      <c r="G4671" t="str">
        <f t="shared" si="511"/>
        <v>gxq</v>
      </c>
    </row>
    <row r="4672" spans="1:7" x14ac:dyDescent="0.25">
      <c r="A4672">
        <f t="shared" si="505"/>
        <v>6</v>
      </c>
      <c r="B4672">
        <f t="shared" si="506"/>
        <v>23</v>
      </c>
      <c r="C4672">
        <f t="shared" si="507"/>
        <v>17</v>
      </c>
      <c r="D4672" t="str">
        <f t="shared" si="508"/>
        <v>g</v>
      </c>
      <c r="E4672" t="str">
        <f t="shared" si="509"/>
        <v>x</v>
      </c>
      <c r="F4672" t="str">
        <f t="shared" si="510"/>
        <v>r</v>
      </c>
      <c r="G4672" t="str">
        <f t="shared" si="511"/>
        <v>gxr</v>
      </c>
    </row>
    <row r="4673" spans="1:7" x14ac:dyDescent="0.25">
      <c r="A4673">
        <f t="shared" si="505"/>
        <v>6</v>
      </c>
      <c r="B4673">
        <f t="shared" si="506"/>
        <v>23</v>
      </c>
      <c r="C4673">
        <f t="shared" si="507"/>
        <v>18</v>
      </c>
      <c r="D4673" t="str">
        <f t="shared" si="508"/>
        <v>g</v>
      </c>
      <c r="E4673" t="str">
        <f t="shared" si="509"/>
        <v>x</v>
      </c>
      <c r="F4673" t="str">
        <f t="shared" si="510"/>
        <v>s</v>
      </c>
      <c r="G4673" t="str">
        <f t="shared" si="511"/>
        <v>gxs</v>
      </c>
    </row>
    <row r="4674" spans="1:7" x14ac:dyDescent="0.25">
      <c r="A4674">
        <f t="shared" ref="A4674:A4737" si="512">MOD((ROW()-1-26*B4674-C4674)/(26*26),26)</f>
        <v>6</v>
      </c>
      <c r="B4674">
        <f t="shared" ref="B4674:B4737" si="513">MOD((ROW()-1-C4674)/26,26)</f>
        <v>23</v>
      </c>
      <c r="C4674">
        <f t="shared" ref="C4674:C4737" si="514">MOD(ROW()-1,26)</f>
        <v>19</v>
      </c>
      <c r="D4674" t="str">
        <f t="shared" ref="D4674:D4737" si="515">MID($M$1,1+A4674,1)</f>
        <v>g</v>
      </c>
      <c r="E4674" t="str">
        <f t="shared" ref="E4674:E4737" si="516">MID($M$1,1+B4674,1)</f>
        <v>x</v>
      </c>
      <c r="F4674" t="str">
        <f t="shared" ref="F4674:F4737" si="517">MID($M$1,1+C4674,1)</f>
        <v>t</v>
      </c>
      <c r="G4674" t="str">
        <f t="shared" ref="G4674:G4737" si="518">CONCATENATE(D4674,E4674,F4674)</f>
        <v>gxt</v>
      </c>
    </row>
    <row r="4675" spans="1:7" x14ac:dyDescent="0.25">
      <c r="A4675">
        <f t="shared" si="512"/>
        <v>6</v>
      </c>
      <c r="B4675">
        <f t="shared" si="513"/>
        <v>23</v>
      </c>
      <c r="C4675">
        <f t="shared" si="514"/>
        <v>20</v>
      </c>
      <c r="D4675" t="str">
        <f t="shared" si="515"/>
        <v>g</v>
      </c>
      <c r="E4675" t="str">
        <f t="shared" si="516"/>
        <v>x</v>
      </c>
      <c r="F4675" t="str">
        <f t="shared" si="517"/>
        <v>u</v>
      </c>
      <c r="G4675" t="str">
        <f t="shared" si="518"/>
        <v>gxu</v>
      </c>
    </row>
    <row r="4676" spans="1:7" x14ac:dyDescent="0.25">
      <c r="A4676">
        <f t="shared" si="512"/>
        <v>6</v>
      </c>
      <c r="B4676">
        <f t="shared" si="513"/>
        <v>23</v>
      </c>
      <c r="C4676">
        <f t="shared" si="514"/>
        <v>21</v>
      </c>
      <c r="D4676" t="str">
        <f t="shared" si="515"/>
        <v>g</v>
      </c>
      <c r="E4676" t="str">
        <f t="shared" si="516"/>
        <v>x</v>
      </c>
      <c r="F4676" t="str">
        <f t="shared" si="517"/>
        <v>v</v>
      </c>
      <c r="G4676" t="str">
        <f t="shared" si="518"/>
        <v>gxv</v>
      </c>
    </row>
    <row r="4677" spans="1:7" x14ac:dyDescent="0.25">
      <c r="A4677">
        <f t="shared" si="512"/>
        <v>6</v>
      </c>
      <c r="B4677">
        <f t="shared" si="513"/>
        <v>23</v>
      </c>
      <c r="C4677">
        <f t="shared" si="514"/>
        <v>22</v>
      </c>
      <c r="D4677" t="str">
        <f t="shared" si="515"/>
        <v>g</v>
      </c>
      <c r="E4677" t="str">
        <f t="shared" si="516"/>
        <v>x</v>
      </c>
      <c r="F4677" t="str">
        <f t="shared" si="517"/>
        <v>w</v>
      </c>
      <c r="G4677" t="str">
        <f t="shared" si="518"/>
        <v>gxw</v>
      </c>
    </row>
    <row r="4678" spans="1:7" x14ac:dyDescent="0.25">
      <c r="A4678">
        <f t="shared" si="512"/>
        <v>6</v>
      </c>
      <c r="B4678">
        <f t="shared" si="513"/>
        <v>23</v>
      </c>
      <c r="C4678">
        <f t="shared" si="514"/>
        <v>23</v>
      </c>
      <c r="D4678" t="str">
        <f t="shared" si="515"/>
        <v>g</v>
      </c>
      <c r="E4678" t="str">
        <f t="shared" si="516"/>
        <v>x</v>
      </c>
      <c r="F4678" t="str">
        <f t="shared" si="517"/>
        <v>x</v>
      </c>
      <c r="G4678" t="str">
        <f t="shared" si="518"/>
        <v>gxx</v>
      </c>
    </row>
    <row r="4679" spans="1:7" x14ac:dyDescent="0.25">
      <c r="A4679">
        <f t="shared" si="512"/>
        <v>6</v>
      </c>
      <c r="B4679">
        <f t="shared" si="513"/>
        <v>23</v>
      </c>
      <c r="C4679">
        <f t="shared" si="514"/>
        <v>24</v>
      </c>
      <c r="D4679" t="str">
        <f t="shared" si="515"/>
        <v>g</v>
      </c>
      <c r="E4679" t="str">
        <f t="shared" si="516"/>
        <v>x</v>
      </c>
      <c r="F4679" t="str">
        <f t="shared" si="517"/>
        <v>y</v>
      </c>
      <c r="G4679" t="str">
        <f t="shared" si="518"/>
        <v>gxy</v>
      </c>
    </row>
    <row r="4680" spans="1:7" x14ac:dyDescent="0.25">
      <c r="A4680">
        <f t="shared" si="512"/>
        <v>6</v>
      </c>
      <c r="B4680">
        <f t="shared" si="513"/>
        <v>23</v>
      </c>
      <c r="C4680">
        <f t="shared" si="514"/>
        <v>25</v>
      </c>
      <c r="D4680" t="str">
        <f t="shared" si="515"/>
        <v>g</v>
      </c>
      <c r="E4680" t="str">
        <f t="shared" si="516"/>
        <v>x</v>
      </c>
      <c r="F4680" t="str">
        <f t="shared" si="517"/>
        <v>z</v>
      </c>
      <c r="G4680" t="str">
        <f t="shared" si="518"/>
        <v>gxz</v>
      </c>
    </row>
    <row r="4681" spans="1:7" x14ac:dyDescent="0.25">
      <c r="A4681">
        <f t="shared" si="512"/>
        <v>6</v>
      </c>
      <c r="B4681">
        <f t="shared" si="513"/>
        <v>24</v>
      </c>
      <c r="C4681">
        <f t="shared" si="514"/>
        <v>0</v>
      </c>
      <c r="D4681" t="str">
        <f t="shared" si="515"/>
        <v>g</v>
      </c>
      <c r="E4681" t="str">
        <f t="shared" si="516"/>
        <v>y</v>
      </c>
      <c r="F4681" t="str">
        <f t="shared" si="517"/>
        <v>a</v>
      </c>
      <c r="G4681" t="str">
        <f t="shared" si="518"/>
        <v>gya</v>
      </c>
    </row>
    <row r="4682" spans="1:7" x14ac:dyDescent="0.25">
      <c r="A4682">
        <f t="shared" si="512"/>
        <v>6</v>
      </c>
      <c r="B4682">
        <f t="shared" si="513"/>
        <v>24</v>
      </c>
      <c r="C4682">
        <f t="shared" si="514"/>
        <v>1</v>
      </c>
      <c r="D4682" t="str">
        <f t="shared" si="515"/>
        <v>g</v>
      </c>
      <c r="E4682" t="str">
        <f t="shared" si="516"/>
        <v>y</v>
      </c>
      <c r="F4682" t="str">
        <f t="shared" si="517"/>
        <v>b</v>
      </c>
      <c r="G4682" t="str">
        <f t="shared" si="518"/>
        <v>gyb</v>
      </c>
    </row>
    <row r="4683" spans="1:7" x14ac:dyDescent="0.25">
      <c r="A4683">
        <f t="shared" si="512"/>
        <v>6</v>
      </c>
      <c r="B4683">
        <f t="shared" si="513"/>
        <v>24</v>
      </c>
      <c r="C4683">
        <f t="shared" si="514"/>
        <v>2</v>
      </c>
      <c r="D4683" t="str">
        <f t="shared" si="515"/>
        <v>g</v>
      </c>
      <c r="E4683" t="str">
        <f t="shared" si="516"/>
        <v>y</v>
      </c>
      <c r="F4683" t="str">
        <f t="shared" si="517"/>
        <v>c</v>
      </c>
      <c r="G4683" t="str">
        <f t="shared" si="518"/>
        <v>gyc</v>
      </c>
    </row>
    <row r="4684" spans="1:7" x14ac:dyDescent="0.25">
      <c r="A4684">
        <f t="shared" si="512"/>
        <v>6</v>
      </c>
      <c r="B4684">
        <f t="shared" si="513"/>
        <v>24</v>
      </c>
      <c r="C4684">
        <f t="shared" si="514"/>
        <v>3</v>
      </c>
      <c r="D4684" t="str">
        <f t="shared" si="515"/>
        <v>g</v>
      </c>
      <c r="E4684" t="str">
        <f t="shared" si="516"/>
        <v>y</v>
      </c>
      <c r="F4684" t="str">
        <f t="shared" si="517"/>
        <v>d</v>
      </c>
      <c r="G4684" t="str">
        <f t="shared" si="518"/>
        <v>gyd</v>
      </c>
    </row>
    <row r="4685" spans="1:7" x14ac:dyDescent="0.25">
      <c r="A4685">
        <f t="shared" si="512"/>
        <v>6</v>
      </c>
      <c r="B4685">
        <f t="shared" si="513"/>
        <v>24</v>
      </c>
      <c r="C4685">
        <f t="shared" si="514"/>
        <v>4</v>
      </c>
      <c r="D4685" t="str">
        <f t="shared" si="515"/>
        <v>g</v>
      </c>
      <c r="E4685" t="str">
        <f t="shared" si="516"/>
        <v>y</v>
      </c>
      <c r="F4685" t="str">
        <f t="shared" si="517"/>
        <v>e</v>
      </c>
      <c r="G4685" t="str">
        <f t="shared" si="518"/>
        <v>gye</v>
      </c>
    </row>
    <row r="4686" spans="1:7" x14ac:dyDescent="0.25">
      <c r="A4686">
        <f t="shared" si="512"/>
        <v>6</v>
      </c>
      <c r="B4686">
        <f t="shared" si="513"/>
        <v>24</v>
      </c>
      <c r="C4686">
        <f t="shared" si="514"/>
        <v>5</v>
      </c>
      <c r="D4686" t="str">
        <f t="shared" si="515"/>
        <v>g</v>
      </c>
      <c r="E4686" t="str">
        <f t="shared" si="516"/>
        <v>y</v>
      </c>
      <c r="F4686" t="str">
        <f t="shared" si="517"/>
        <v>f</v>
      </c>
      <c r="G4686" t="str">
        <f t="shared" si="518"/>
        <v>gyf</v>
      </c>
    </row>
    <row r="4687" spans="1:7" x14ac:dyDescent="0.25">
      <c r="A4687">
        <f t="shared" si="512"/>
        <v>6</v>
      </c>
      <c r="B4687">
        <f t="shared" si="513"/>
        <v>24</v>
      </c>
      <c r="C4687">
        <f t="shared" si="514"/>
        <v>6</v>
      </c>
      <c r="D4687" t="str">
        <f t="shared" si="515"/>
        <v>g</v>
      </c>
      <c r="E4687" t="str">
        <f t="shared" si="516"/>
        <v>y</v>
      </c>
      <c r="F4687" t="str">
        <f t="shared" si="517"/>
        <v>g</v>
      </c>
      <c r="G4687" t="str">
        <f t="shared" si="518"/>
        <v>gyg</v>
      </c>
    </row>
    <row r="4688" spans="1:7" x14ac:dyDescent="0.25">
      <c r="A4688">
        <f t="shared" si="512"/>
        <v>6</v>
      </c>
      <c r="B4688">
        <f t="shared" si="513"/>
        <v>24</v>
      </c>
      <c r="C4688">
        <f t="shared" si="514"/>
        <v>7</v>
      </c>
      <c r="D4688" t="str">
        <f t="shared" si="515"/>
        <v>g</v>
      </c>
      <c r="E4688" t="str">
        <f t="shared" si="516"/>
        <v>y</v>
      </c>
      <c r="F4688" t="str">
        <f t="shared" si="517"/>
        <v>h</v>
      </c>
      <c r="G4688" t="str">
        <f t="shared" si="518"/>
        <v>gyh</v>
      </c>
    </row>
    <row r="4689" spans="1:7" x14ac:dyDescent="0.25">
      <c r="A4689">
        <f t="shared" si="512"/>
        <v>6</v>
      </c>
      <c r="B4689">
        <f t="shared" si="513"/>
        <v>24</v>
      </c>
      <c r="C4689">
        <f t="shared" si="514"/>
        <v>8</v>
      </c>
      <c r="D4689" t="str">
        <f t="shared" si="515"/>
        <v>g</v>
      </c>
      <c r="E4689" t="str">
        <f t="shared" si="516"/>
        <v>y</v>
      </c>
      <c r="F4689" t="str">
        <f t="shared" si="517"/>
        <v>i</v>
      </c>
      <c r="G4689" t="str">
        <f t="shared" si="518"/>
        <v>gyi</v>
      </c>
    </row>
    <row r="4690" spans="1:7" x14ac:dyDescent="0.25">
      <c r="A4690">
        <f t="shared" si="512"/>
        <v>6</v>
      </c>
      <c r="B4690">
        <f t="shared" si="513"/>
        <v>24</v>
      </c>
      <c r="C4690">
        <f t="shared" si="514"/>
        <v>9</v>
      </c>
      <c r="D4690" t="str">
        <f t="shared" si="515"/>
        <v>g</v>
      </c>
      <c r="E4690" t="str">
        <f t="shared" si="516"/>
        <v>y</v>
      </c>
      <c r="F4690" t="str">
        <f t="shared" si="517"/>
        <v>j</v>
      </c>
      <c r="G4690" t="str">
        <f t="shared" si="518"/>
        <v>gyj</v>
      </c>
    </row>
    <row r="4691" spans="1:7" x14ac:dyDescent="0.25">
      <c r="A4691">
        <f t="shared" si="512"/>
        <v>6</v>
      </c>
      <c r="B4691">
        <f t="shared" si="513"/>
        <v>24</v>
      </c>
      <c r="C4691">
        <f t="shared" si="514"/>
        <v>10</v>
      </c>
      <c r="D4691" t="str">
        <f t="shared" si="515"/>
        <v>g</v>
      </c>
      <c r="E4691" t="str">
        <f t="shared" si="516"/>
        <v>y</v>
      </c>
      <c r="F4691" t="str">
        <f t="shared" si="517"/>
        <v>k</v>
      </c>
      <c r="G4691" t="str">
        <f t="shared" si="518"/>
        <v>gyk</v>
      </c>
    </row>
    <row r="4692" spans="1:7" x14ac:dyDescent="0.25">
      <c r="A4692">
        <f t="shared" si="512"/>
        <v>6</v>
      </c>
      <c r="B4692">
        <f t="shared" si="513"/>
        <v>24</v>
      </c>
      <c r="C4692">
        <f t="shared" si="514"/>
        <v>11</v>
      </c>
      <c r="D4692" t="str">
        <f t="shared" si="515"/>
        <v>g</v>
      </c>
      <c r="E4692" t="str">
        <f t="shared" si="516"/>
        <v>y</v>
      </c>
      <c r="F4692" t="str">
        <f t="shared" si="517"/>
        <v>l</v>
      </c>
      <c r="G4692" t="str">
        <f t="shared" si="518"/>
        <v>gyl</v>
      </c>
    </row>
    <row r="4693" spans="1:7" x14ac:dyDescent="0.25">
      <c r="A4693">
        <f t="shared" si="512"/>
        <v>6</v>
      </c>
      <c r="B4693">
        <f t="shared" si="513"/>
        <v>24</v>
      </c>
      <c r="C4693">
        <f t="shared" si="514"/>
        <v>12</v>
      </c>
      <c r="D4693" t="str">
        <f t="shared" si="515"/>
        <v>g</v>
      </c>
      <c r="E4693" t="str">
        <f t="shared" si="516"/>
        <v>y</v>
      </c>
      <c r="F4693" t="str">
        <f t="shared" si="517"/>
        <v>m</v>
      </c>
      <c r="G4693" t="str">
        <f t="shared" si="518"/>
        <v>gym</v>
      </c>
    </row>
    <row r="4694" spans="1:7" x14ac:dyDescent="0.25">
      <c r="A4694">
        <f t="shared" si="512"/>
        <v>6</v>
      </c>
      <c r="B4694">
        <f t="shared" si="513"/>
        <v>24</v>
      </c>
      <c r="C4694">
        <f t="shared" si="514"/>
        <v>13</v>
      </c>
      <c r="D4694" t="str">
        <f t="shared" si="515"/>
        <v>g</v>
      </c>
      <c r="E4694" t="str">
        <f t="shared" si="516"/>
        <v>y</v>
      </c>
      <c r="F4694" t="str">
        <f t="shared" si="517"/>
        <v>n</v>
      </c>
      <c r="G4694" t="str">
        <f t="shared" si="518"/>
        <v>gyn</v>
      </c>
    </row>
    <row r="4695" spans="1:7" x14ac:dyDescent="0.25">
      <c r="A4695">
        <f t="shared" si="512"/>
        <v>6</v>
      </c>
      <c r="B4695">
        <f t="shared" si="513"/>
        <v>24</v>
      </c>
      <c r="C4695">
        <f t="shared" si="514"/>
        <v>14</v>
      </c>
      <c r="D4695" t="str">
        <f t="shared" si="515"/>
        <v>g</v>
      </c>
      <c r="E4695" t="str">
        <f t="shared" si="516"/>
        <v>y</v>
      </c>
      <c r="F4695" t="str">
        <f t="shared" si="517"/>
        <v>o</v>
      </c>
      <c r="G4695" t="str">
        <f t="shared" si="518"/>
        <v>gyo</v>
      </c>
    </row>
    <row r="4696" spans="1:7" x14ac:dyDescent="0.25">
      <c r="A4696">
        <f t="shared" si="512"/>
        <v>6</v>
      </c>
      <c r="B4696">
        <f t="shared" si="513"/>
        <v>24</v>
      </c>
      <c r="C4696">
        <f t="shared" si="514"/>
        <v>15</v>
      </c>
      <c r="D4696" t="str">
        <f t="shared" si="515"/>
        <v>g</v>
      </c>
      <c r="E4696" t="str">
        <f t="shared" si="516"/>
        <v>y</v>
      </c>
      <c r="F4696" t="str">
        <f t="shared" si="517"/>
        <v>p</v>
      </c>
      <c r="G4696" t="str">
        <f t="shared" si="518"/>
        <v>gyp</v>
      </c>
    </row>
    <row r="4697" spans="1:7" x14ac:dyDescent="0.25">
      <c r="A4697">
        <f t="shared" si="512"/>
        <v>6</v>
      </c>
      <c r="B4697">
        <f t="shared" si="513"/>
        <v>24</v>
      </c>
      <c r="C4697">
        <f t="shared" si="514"/>
        <v>16</v>
      </c>
      <c r="D4697" t="str">
        <f t="shared" si="515"/>
        <v>g</v>
      </c>
      <c r="E4697" t="str">
        <f t="shared" si="516"/>
        <v>y</v>
      </c>
      <c r="F4697" t="str">
        <f t="shared" si="517"/>
        <v>q</v>
      </c>
      <c r="G4697" t="str">
        <f t="shared" si="518"/>
        <v>gyq</v>
      </c>
    </row>
    <row r="4698" spans="1:7" x14ac:dyDescent="0.25">
      <c r="A4698">
        <f t="shared" si="512"/>
        <v>6</v>
      </c>
      <c r="B4698">
        <f t="shared" si="513"/>
        <v>24</v>
      </c>
      <c r="C4698">
        <f t="shared" si="514"/>
        <v>17</v>
      </c>
      <c r="D4698" t="str">
        <f t="shared" si="515"/>
        <v>g</v>
      </c>
      <c r="E4698" t="str">
        <f t="shared" si="516"/>
        <v>y</v>
      </c>
      <c r="F4698" t="str">
        <f t="shared" si="517"/>
        <v>r</v>
      </c>
      <c r="G4698" t="str">
        <f t="shared" si="518"/>
        <v>gyr</v>
      </c>
    </row>
    <row r="4699" spans="1:7" x14ac:dyDescent="0.25">
      <c r="A4699">
        <f t="shared" si="512"/>
        <v>6</v>
      </c>
      <c r="B4699">
        <f t="shared" si="513"/>
        <v>24</v>
      </c>
      <c r="C4699">
        <f t="shared" si="514"/>
        <v>18</v>
      </c>
      <c r="D4699" t="str">
        <f t="shared" si="515"/>
        <v>g</v>
      </c>
      <c r="E4699" t="str">
        <f t="shared" si="516"/>
        <v>y</v>
      </c>
      <c r="F4699" t="str">
        <f t="shared" si="517"/>
        <v>s</v>
      </c>
      <c r="G4699" t="str">
        <f t="shared" si="518"/>
        <v>gys</v>
      </c>
    </row>
    <row r="4700" spans="1:7" x14ac:dyDescent="0.25">
      <c r="A4700">
        <f t="shared" si="512"/>
        <v>6</v>
      </c>
      <c r="B4700">
        <f t="shared" si="513"/>
        <v>24</v>
      </c>
      <c r="C4700">
        <f t="shared" si="514"/>
        <v>19</v>
      </c>
      <c r="D4700" t="str">
        <f t="shared" si="515"/>
        <v>g</v>
      </c>
      <c r="E4700" t="str">
        <f t="shared" si="516"/>
        <v>y</v>
      </c>
      <c r="F4700" t="str">
        <f t="shared" si="517"/>
        <v>t</v>
      </c>
      <c r="G4700" t="str">
        <f t="shared" si="518"/>
        <v>gyt</v>
      </c>
    </row>
    <row r="4701" spans="1:7" x14ac:dyDescent="0.25">
      <c r="A4701">
        <f t="shared" si="512"/>
        <v>6</v>
      </c>
      <c r="B4701">
        <f t="shared" si="513"/>
        <v>24</v>
      </c>
      <c r="C4701">
        <f t="shared" si="514"/>
        <v>20</v>
      </c>
      <c r="D4701" t="str">
        <f t="shared" si="515"/>
        <v>g</v>
      </c>
      <c r="E4701" t="str">
        <f t="shared" si="516"/>
        <v>y</v>
      </c>
      <c r="F4701" t="str">
        <f t="shared" si="517"/>
        <v>u</v>
      </c>
      <c r="G4701" t="str">
        <f t="shared" si="518"/>
        <v>gyu</v>
      </c>
    </row>
    <row r="4702" spans="1:7" x14ac:dyDescent="0.25">
      <c r="A4702">
        <f t="shared" si="512"/>
        <v>6</v>
      </c>
      <c r="B4702">
        <f t="shared" si="513"/>
        <v>24</v>
      </c>
      <c r="C4702">
        <f t="shared" si="514"/>
        <v>21</v>
      </c>
      <c r="D4702" t="str">
        <f t="shared" si="515"/>
        <v>g</v>
      </c>
      <c r="E4702" t="str">
        <f t="shared" si="516"/>
        <v>y</v>
      </c>
      <c r="F4702" t="str">
        <f t="shared" si="517"/>
        <v>v</v>
      </c>
      <c r="G4702" t="str">
        <f t="shared" si="518"/>
        <v>gyv</v>
      </c>
    </row>
    <row r="4703" spans="1:7" x14ac:dyDescent="0.25">
      <c r="A4703">
        <f t="shared" si="512"/>
        <v>6</v>
      </c>
      <c r="B4703">
        <f t="shared" si="513"/>
        <v>24</v>
      </c>
      <c r="C4703">
        <f t="shared" si="514"/>
        <v>22</v>
      </c>
      <c r="D4703" t="str">
        <f t="shared" si="515"/>
        <v>g</v>
      </c>
      <c r="E4703" t="str">
        <f t="shared" si="516"/>
        <v>y</v>
      </c>
      <c r="F4703" t="str">
        <f t="shared" si="517"/>
        <v>w</v>
      </c>
      <c r="G4703" t="str">
        <f t="shared" si="518"/>
        <v>gyw</v>
      </c>
    </row>
    <row r="4704" spans="1:7" x14ac:dyDescent="0.25">
      <c r="A4704">
        <f t="shared" si="512"/>
        <v>6</v>
      </c>
      <c r="B4704">
        <f t="shared" si="513"/>
        <v>24</v>
      </c>
      <c r="C4704">
        <f t="shared" si="514"/>
        <v>23</v>
      </c>
      <c r="D4704" t="str">
        <f t="shared" si="515"/>
        <v>g</v>
      </c>
      <c r="E4704" t="str">
        <f t="shared" si="516"/>
        <v>y</v>
      </c>
      <c r="F4704" t="str">
        <f t="shared" si="517"/>
        <v>x</v>
      </c>
      <c r="G4704" t="str">
        <f t="shared" si="518"/>
        <v>gyx</v>
      </c>
    </row>
    <row r="4705" spans="1:7" x14ac:dyDescent="0.25">
      <c r="A4705">
        <f t="shared" si="512"/>
        <v>6</v>
      </c>
      <c r="B4705">
        <f t="shared" si="513"/>
        <v>24</v>
      </c>
      <c r="C4705">
        <f t="shared" si="514"/>
        <v>24</v>
      </c>
      <c r="D4705" t="str">
        <f t="shared" si="515"/>
        <v>g</v>
      </c>
      <c r="E4705" t="str">
        <f t="shared" si="516"/>
        <v>y</v>
      </c>
      <c r="F4705" t="str">
        <f t="shared" si="517"/>
        <v>y</v>
      </c>
      <c r="G4705" t="str">
        <f t="shared" si="518"/>
        <v>gyy</v>
      </c>
    </row>
    <row r="4706" spans="1:7" x14ac:dyDescent="0.25">
      <c r="A4706">
        <f t="shared" si="512"/>
        <v>6</v>
      </c>
      <c r="B4706">
        <f t="shared" si="513"/>
        <v>24</v>
      </c>
      <c r="C4706">
        <f t="shared" si="514"/>
        <v>25</v>
      </c>
      <c r="D4706" t="str">
        <f t="shared" si="515"/>
        <v>g</v>
      </c>
      <c r="E4706" t="str">
        <f t="shared" si="516"/>
        <v>y</v>
      </c>
      <c r="F4706" t="str">
        <f t="shared" si="517"/>
        <v>z</v>
      </c>
      <c r="G4706" t="str">
        <f t="shared" si="518"/>
        <v>gyz</v>
      </c>
    </row>
    <row r="4707" spans="1:7" x14ac:dyDescent="0.25">
      <c r="A4707">
        <f t="shared" si="512"/>
        <v>6</v>
      </c>
      <c r="B4707">
        <f t="shared" si="513"/>
        <v>25</v>
      </c>
      <c r="C4707">
        <f t="shared" si="514"/>
        <v>0</v>
      </c>
      <c r="D4707" t="str">
        <f t="shared" si="515"/>
        <v>g</v>
      </c>
      <c r="E4707" t="str">
        <f t="shared" si="516"/>
        <v>z</v>
      </c>
      <c r="F4707" t="str">
        <f t="shared" si="517"/>
        <v>a</v>
      </c>
      <c r="G4707" t="str">
        <f t="shared" si="518"/>
        <v>gza</v>
      </c>
    </row>
    <row r="4708" spans="1:7" x14ac:dyDescent="0.25">
      <c r="A4708">
        <f t="shared" si="512"/>
        <v>6</v>
      </c>
      <c r="B4708">
        <f t="shared" si="513"/>
        <v>25</v>
      </c>
      <c r="C4708">
        <f t="shared" si="514"/>
        <v>1</v>
      </c>
      <c r="D4708" t="str">
        <f t="shared" si="515"/>
        <v>g</v>
      </c>
      <c r="E4708" t="str">
        <f t="shared" si="516"/>
        <v>z</v>
      </c>
      <c r="F4708" t="str">
        <f t="shared" si="517"/>
        <v>b</v>
      </c>
      <c r="G4708" t="str">
        <f t="shared" si="518"/>
        <v>gzb</v>
      </c>
    </row>
    <row r="4709" spans="1:7" x14ac:dyDescent="0.25">
      <c r="A4709">
        <f t="shared" si="512"/>
        <v>6</v>
      </c>
      <c r="B4709">
        <f t="shared" si="513"/>
        <v>25</v>
      </c>
      <c r="C4709">
        <f t="shared" si="514"/>
        <v>2</v>
      </c>
      <c r="D4709" t="str">
        <f t="shared" si="515"/>
        <v>g</v>
      </c>
      <c r="E4709" t="str">
        <f t="shared" si="516"/>
        <v>z</v>
      </c>
      <c r="F4709" t="str">
        <f t="shared" si="517"/>
        <v>c</v>
      </c>
      <c r="G4709" t="str">
        <f t="shared" si="518"/>
        <v>gzc</v>
      </c>
    </row>
    <row r="4710" spans="1:7" x14ac:dyDescent="0.25">
      <c r="A4710">
        <f t="shared" si="512"/>
        <v>6</v>
      </c>
      <c r="B4710">
        <f t="shared" si="513"/>
        <v>25</v>
      </c>
      <c r="C4710">
        <f t="shared" si="514"/>
        <v>3</v>
      </c>
      <c r="D4710" t="str">
        <f t="shared" si="515"/>
        <v>g</v>
      </c>
      <c r="E4710" t="str">
        <f t="shared" si="516"/>
        <v>z</v>
      </c>
      <c r="F4710" t="str">
        <f t="shared" si="517"/>
        <v>d</v>
      </c>
      <c r="G4710" t="str">
        <f t="shared" si="518"/>
        <v>gzd</v>
      </c>
    </row>
    <row r="4711" spans="1:7" x14ac:dyDescent="0.25">
      <c r="A4711">
        <f t="shared" si="512"/>
        <v>6</v>
      </c>
      <c r="B4711">
        <f t="shared" si="513"/>
        <v>25</v>
      </c>
      <c r="C4711">
        <f t="shared" si="514"/>
        <v>4</v>
      </c>
      <c r="D4711" t="str">
        <f t="shared" si="515"/>
        <v>g</v>
      </c>
      <c r="E4711" t="str">
        <f t="shared" si="516"/>
        <v>z</v>
      </c>
      <c r="F4711" t="str">
        <f t="shared" si="517"/>
        <v>e</v>
      </c>
      <c r="G4711" t="str">
        <f t="shared" si="518"/>
        <v>gze</v>
      </c>
    </row>
    <row r="4712" spans="1:7" x14ac:dyDescent="0.25">
      <c r="A4712">
        <f t="shared" si="512"/>
        <v>6</v>
      </c>
      <c r="B4712">
        <f t="shared" si="513"/>
        <v>25</v>
      </c>
      <c r="C4712">
        <f t="shared" si="514"/>
        <v>5</v>
      </c>
      <c r="D4712" t="str">
        <f t="shared" si="515"/>
        <v>g</v>
      </c>
      <c r="E4712" t="str">
        <f t="shared" si="516"/>
        <v>z</v>
      </c>
      <c r="F4712" t="str">
        <f t="shared" si="517"/>
        <v>f</v>
      </c>
      <c r="G4712" t="str">
        <f t="shared" si="518"/>
        <v>gzf</v>
      </c>
    </row>
    <row r="4713" spans="1:7" x14ac:dyDescent="0.25">
      <c r="A4713">
        <f t="shared" si="512"/>
        <v>6</v>
      </c>
      <c r="B4713">
        <f t="shared" si="513"/>
        <v>25</v>
      </c>
      <c r="C4713">
        <f t="shared" si="514"/>
        <v>6</v>
      </c>
      <c r="D4713" t="str">
        <f t="shared" si="515"/>
        <v>g</v>
      </c>
      <c r="E4713" t="str">
        <f t="shared" si="516"/>
        <v>z</v>
      </c>
      <c r="F4713" t="str">
        <f t="shared" si="517"/>
        <v>g</v>
      </c>
      <c r="G4713" t="str">
        <f t="shared" si="518"/>
        <v>gzg</v>
      </c>
    </row>
    <row r="4714" spans="1:7" x14ac:dyDescent="0.25">
      <c r="A4714">
        <f t="shared" si="512"/>
        <v>6</v>
      </c>
      <c r="B4714">
        <f t="shared" si="513"/>
        <v>25</v>
      </c>
      <c r="C4714">
        <f t="shared" si="514"/>
        <v>7</v>
      </c>
      <c r="D4714" t="str">
        <f t="shared" si="515"/>
        <v>g</v>
      </c>
      <c r="E4714" t="str">
        <f t="shared" si="516"/>
        <v>z</v>
      </c>
      <c r="F4714" t="str">
        <f t="shared" si="517"/>
        <v>h</v>
      </c>
      <c r="G4714" t="str">
        <f t="shared" si="518"/>
        <v>gzh</v>
      </c>
    </row>
    <row r="4715" spans="1:7" x14ac:dyDescent="0.25">
      <c r="A4715">
        <f t="shared" si="512"/>
        <v>6</v>
      </c>
      <c r="B4715">
        <f t="shared" si="513"/>
        <v>25</v>
      </c>
      <c r="C4715">
        <f t="shared" si="514"/>
        <v>8</v>
      </c>
      <c r="D4715" t="str">
        <f t="shared" si="515"/>
        <v>g</v>
      </c>
      <c r="E4715" t="str">
        <f t="shared" si="516"/>
        <v>z</v>
      </c>
      <c r="F4715" t="str">
        <f t="shared" si="517"/>
        <v>i</v>
      </c>
      <c r="G4715" t="str">
        <f t="shared" si="518"/>
        <v>gzi</v>
      </c>
    </row>
    <row r="4716" spans="1:7" x14ac:dyDescent="0.25">
      <c r="A4716">
        <f t="shared" si="512"/>
        <v>6</v>
      </c>
      <c r="B4716">
        <f t="shared" si="513"/>
        <v>25</v>
      </c>
      <c r="C4716">
        <f t="shared" si="514"/>
        <v>9</v>
      </c>
      <c r="D4716" t="str">
        <f t="shared" si="515"/>
        <v>g</v>
      </c>
      <c r="E4716" t="str">
        <f t="shared" si="516"/>
        <v>z</v>
      </c>
      <c r="F4716" t="str">
        <f t="shared" si="517"/>
        <v>j</v>
      </c>
      <c r="G4716" t="str">
        <f t="shared" si="518"/>
        <v>gzj</v>
      </c>
    </row>
    <row r="4717" spans="1:7" x14ac:dyDescent="0.25">
      <c r="A4717">
        <f t="shared" si="512"/>
        <v>6</v>
      </c>
      <c r="B4717">
        <f t="shared" si="513"/>
        <v>25</v>
      </c>
      <c r="C4717">
        <f t="shared" si="514"/>
        <v>10</v>
      </c>
      <c r="D4717" t="str">
        <f t="shared" si="515"/>
        <v>g</v>
      </c>
      <c r="E4717" t="str">
        <f t="shared" si="516"/>
        <v>z</v>
      </c>
      <c r="F4717" t="str">
        <f t="shared" si="517"/>
        <v>k</v>
      </c>
      <c r="G4717" t="str">
        <f t="shared" si="518"/>
        <v>gzk</v>
      </c>
    </row>
    <row r="4718" spans="1:7" x14ac:dyDescent="0.25">
      <c r="A4718">
        <f t="shared" si="512"/>
        <v>6</v>
      </c>
      <c r="B4718">
        <f t="shared" si="513"/>
        <v>25</v>
      </c>
      <c r="C4718">
        <f t="shared" si="514"/>
        <v>11</v>
      </c>
      <c r="D4718" t="str">
        <f t="shared" si="515"/>
        <v>g</v>
      </c>
      <c r="E4718" t="str">
        <f t="shared" si="516"/>
        <v>z</v>
      </c>
      <c r="F4718" t="str">
        <f t="shared" si="517"/>
        <v>l</v>
      </c>
      <c r="G4718" t="str">
        <f t="shared" si="518"/>
        <v>gzl</v>
      </c>
    </row>
    <row r="4719" spans="1:7" x14ac:dyDescent="0.25">
      <c r="A4719">
        <f t="shared" si="512"/>
        <v>6</v>
      </c>
      <c r="B4719">
        <f t="shared" si="513"/>
        <v>25</v>
      </c>
      <c r="C4719">
        <f t="shared" si="514"/>
        <v>12</v>
      </c>
      <c r="D4719" t="str">
        <f t="shared" si="515"/>
        <v>g</v>
      </c>
      <c r="E4719" t="str">
        <f t="shared" si="516"/>
        <v>z</v>
      </c>
      <c r="F4719" t="str">
        <f t="shared" si="517"/>
        <v>m</v>
      </c>
      <c r="G4719" t="str">
        <f t="shared" si="518"/>
        <v>gzm</v>
      </c>
    </row>
    <row r="4720" spans="1:7" x14ac:dyDescent="0.25">
      <c r="A4720">
        <f t="shared" si="512"/>
        <v>6</v>
      </c>
      <c r="B4720">
        <f t="shared" si="513"/>
        <v>25</v>
      </c>
      <c r="C4720">
        <f t="shared" si="514"/>
        <v>13</v>
      </c>
      <c r="D4720" t="str">
        <f t="shared" si="515"/>
        <v>g</v>
      </c>
      <c r="E4720" t="str">
        <f t="shared" si="516"/>
        <v>z</v>
      </c>
      <c r="F4720" t="str">
        <f t="shared" si="517"/>
        <v>n</v>
      </c>
      <c r="G4720" t="str">
        <f t="shared" si="518"/>
        <v>gzn</v>
      </c>
    </row>
    <row r="4721" spans="1:7" x14ac:dyDescent="0.25">
      <c r="A4721">
        <f t="shared" si="512"/>
        <v>6</v>
      </c>
      <c r="B4721">
        <f t="shared" si="513"/>
        <v>25</v>
      </c>
      <c r="C4721">
        <f t="shared" si="514"/>
        <v>14</v>
      </c>
      <c r="D4721" t="str">
        <f t="shared" si="515"/>
        <v>g</v>
      </c>
      <c r="E4721" t="str">
        <f t="shared" si="516"/>
        <v>z</v>
      </c>
      <c r="F4721" t="str">
        <f t="shared" si="517"/>
        <v>o</v>
      </c>
      <c r="G4721" t="str">
        <f t="shared" si="518"/>
        <v>gzo</v>
      </c>
    </row>
    <row r="4722" spans="1:7" x14ac:dyDescent="0.25">
      <c r="A4722">
        <f t="shared" si="512"/>
        <v>6</v>
      </c>
      <c r="B4722">
        <f t="shared" si="513"/>
        <v>25</v>
      </c>
      <c r="C4722">
        <f t="shared" si="514"/>
        <v>15</v>
      </c>
      <c r="D4722" t="str">
        <f t="shared" si="515"/>
        <v>g</v>
      </c>
      <c r="E4722" t="str">
        <f t="shared" si="516"/>
        <v>z</v>
      </c>
      <c r="F4722" t="str">
        <f t="shared" si="517"/>
        <v>p</v>
      </c>
      <c r="G4722" t="str">
        <f t="shared" si="518"/>
        <v>gzp</v>
      </c>
    </row>
    <row r="4723" spans="1:7" x14ac:dyDescent="0.25">
      <c r="A4723">
        <f t="shared" si="512"/>
        <v>6</v>
      </c>
      <c r="B4723">
        <f t="shared" si="513"/>
        <v>25</v>
      </c>
      <c r="C4723">
        <f t="shared" si="514"/>
        <v>16</v>
      </c>
      <c r="D4723" t="str">
        <f t="shared" si="515"/>
        <v>g</v>
      </c>
      <c r="E4723" t="str">
        <f t="shared" si="516"/>
        <v>z</v>
      </c>
      <c r="F4723" t="str">
        <f t="shared" si="517"/>
        <v>q</v>
      </c>
      <c r="G4723" t="str">
        <f t="shared" si="518"/>
        <v>gzq</v>
      </c>
    </row>
    <row r="4724" spans="1:7" x14ac:dyDescent="0.25">
      <c r="A4724">
        <f t="shared" si="512"/>
        <v>6</v>
      </c>
      <c r="B4724">
        <f t="shared" si="513"/>
        <v>25</v>
      </c>
      <c r="C4724">
        <f t="shared" si="514"/>
        <v>17</v>
      </c>
      <c r="D4724" t="str">
        <f t="shared" si="515"/>
        <v>g</v>
      </c>
      <c r="E4724" t="str">
        <f t="shared" si="516"/>
        <v>z</v>
      </c>
      <c r="F4724" t="str">
        <f t="shared" si="517"/>
        <v>r</v>
      </c>
      <c r="G4724" t="str">
        <f t="shared" si="518"/>
        <v>gzr</v>
      </c>
    </row>
    <row r="4725" spans="1:7" x14ac:dyDescent="0.25">
      <c r="A4725">
        <f t="shared" si="512"/>
        <v>6</v>
      </c>
      <c r="B4725">
        <f t="shared" si="513"/>
        <v>25</v>
      </c>
      <c r="C4725">
        <f t="shared" si="514"/>
        <v>18</v>
      </c>
      <c r="D4725" t="str">
        <f t="shared" si="515"/>
        <v>g</v>
      </c>
      <c r="E4725" t="str">
        <f t="shared" si="516"/>
        <v>z</v>
      </c>
      <c r="F4725" t="str">
        <f t="shared" si="517"/>
        <v>s</v>
      </c>
      <c r="G4725" t="str">
        <f t="shared" si="518"/>
        <v>gzs</v>
      </c>
    </row>
    <row r="4726" spans="1:7" x14ac:dyDescent="0.25">
      <c r="A4726">
        <f t="shared" si="512"/>
        <v>6</v>
      </c>
      <c r="B4726">
        <f t="shared" si="513"/>
        <v>25</v>
      </c>
      <c r="C4726">
        <f t="shared" si="514"/>
        <v>19</v>
      </c>
      <c r="D4726" t="str">
        <f t="shared" si="515"/>
        <v>g</v>
      </c>
      <c r="E4726" t="str">
        <f t="shared" si="516"/>
        <v>z</v>
      </c>
      <c r="F4726" t="str">
        <f t="shared" si="517"/>
        <v>t</v>
      </c>
      <c r="G4726" t="str">
        <f t="shared" si="518"/>
        <v>gzt</v>
      </c>
    </row>
    <row r="4727" spans="1:7" x14ac:dyDescent="0.25">
      <c r="A4727">
        <f t="shared" si="512"/>
        <v>6</v>
      </c>
      <c r="B4727">
        <f t="shared" si="513"/>
        <v>25</v>
      </c>
      <c r="C4727">
        <f t="shared" si="514"/>
        <v>20</v>
      </c>
      <c r="D4727" t="str">
        <f t="shared" si="515"/>
        <v>g</v>
      </c>
      <c r="E4727" t="str">
        <f t="shared" si="516"/>
        <v>z</v>
      </c>
      <c r="F4727" t="str">
        <f t="shared" si="517"/>
        <v>u</v>
      </c>
      <c r="G4727" t="str">
        <f t="shared" si="518"/>
        <v>gzu</v>
      </c>
    </row>
    <row r="4728" spans="1:7" x14ac:dyDescent="0.25">
      <c r="A4728">
        <f t="shared" si="512"/>
        <v>6</v>
      </c>
      <c r="B4728">
        <f t="shared" si="513"/>
        <v>25</v>
      </c>
      <c r="C4728">
        <f t="shared" si="514"/>
        <v>21</v>
      </c>
      <c r="D4728" t="str">
        <f t="shared" si="515"/>
        <v>g</v>
      </c>
      <c r="E4728" t="str">
        <f t="shared" si="516"/>
        <v>z</v>
      </c>
      <c r="F4728" t="str">
        <f t="shared" si="517"/>
        <v>v</v>
      </c>
      <c r="G4728" t="str">
        <f t="shared" si="518"/>
        <v>gzv</v>
      </c>
    </row>
    <row r="4729" spans="1:7" x14ac:dyDescent="0.25">
      <c r="A4729">
        <f t="shared" si="512"/>
        <v>6</v>
      </c>
      <c r="B4729">
        <f t="shared" si="513"/>
        <v>25</v>
      </c>
      <c r="C4729">
        <f t="shared" si="514"/>
        <v>22</v>
      </c>
      <c r="D4729" t="str">
        <f t="shared" si="515"/>
        <v>g</v>
      </c>
      <c r="E4729" t="str">
        <f t="shared" si="516"/>
        <v>z</v>
      </c>
      <c r="F4729" t="str">
        <f t="shared" si="517"/>
        <v>w</v>
      </c>
      <c r="G4729" t="str">
        <f t="shared" si="518"/>
        <v>gzw</v>
      </c>
    </row>
    <row r="4730" spans="1:7" x14ac:dyDescent="0.25">
      <c r="A4730">
        <f t="shared" si="512"/>
        <v>6</v>
      </c>
      <c r="B4730">
        <f t="shared" si="513"/>
        <v>25</v>
      </c>
      <c r="C4730">
        <f t="shared" si="514"/>
        <v>23</v>
      </c>
      <c r="D4730" t="str">
        <f t="shared" si="515"/>
        <v>g</v>
      </c>
      <c r="E4730" t="str">
        <f t="shared" si="516"/>
        <v>z</v>
      </c>
      <c r="F4730" t="str">
        <f t="shared" si="517"/>
        <v>x</v>
      </c>
      <c r="G4730" t="str">
        <f t="shared" si="518"/>
        <v>gzx</v>
      </c>
    </row>
    <row r="4731" spans="1:7" x14ac:dyDescent="0.25">
      <c r="A4731">
        <f t="shared" si="512"/>
        <v>6</v>
      </c>
      <c r="B4731">
        <f t="shared" si="513"/>
        <v>25</v>
      </c>
      <c r="C4731">
        <f t="shared" si="514"/>
        <v>24</v>
      </c>
      <c r="D4731" t="str">
        <f t="shared" si="515"/>
        <v>g</v>
      </c>
      <c r="E4731" t="str">
        <f t="shared" si="516"/>
        <v>z</v>
      </c>
      <c r="F4731" t="str">
        <f t="shared" si="517"/>
        <v>y</v>
      </c>
      <c r="G4731" t="str">
        <f t="shared" si="518"/>
        <v>gzy</v>
      </c>
    </row>
    <row r="4732" spans="1:7" x14ac:dyDescent="0.25">
      <c r="A4732">
        <f t="shared" si="512"/>
        <v>6</v>
      </c>
      <c r="B4732">
        <f t="shared" si="513"/>
        <v>25</v>
      </c>
      <c r="C4732">
        <f t="shared" si="514"/>
        <v>25</v>
      </c>
      <c r="D4732" t="str">
        <f t="shared" si="515"/>
        <v>g</v>
      </c>
      <c r="E4732" t="str">
        <f t="shared" si="516"/>
        <v>z</v>
      </c>
      <c r="F4732" t="str">
        <f t="shared" si="517"/>
        <v>z</v>
      </c>
      <c r="G4732" t="str">
        <f t="shared" si="518"/>
        <v>gzz</v>
      </c>
    </row>
    <row r="4733" spans="1:7" x14ac:dyDescent="0.25">
      <c r="A4733">
        <f t="shared" si="512"/>
        <v>7</v>
      </c>
      <c r="B4733">
        <f t="shared" si="513"/>
        <v>0</v>
      </c>
      <c r="C4733">
        <f t="shared" si="514"/>
        <v>0</v>
      </c>
      <c r="D4733" t="str">
        <f t="shared" si="515"/>
        <v>h</v>
      </c>
      <c r="E4733" t="str">
        <f t="shared" si="516"/>
        <v>a</v>
      </c>
      <c r="F4733" t="str">
        <f t="shared" si="517"/>
        <v>a</v>
      </c>
      <c r="G4733" t="str">
        <f t="shared" si="518"/>
        <v>haa</v>
      </c>
    </row>
    <row r="4734" spans="1:7" x14ac:dyDescent="0.25">
      <c r="A4734">
        <f t="shared" si="512"/>
        <v>7</v>
      </c>
      <c r="B4734">
        <f t="shared" si="513"/>
        <v>0</v>
      </c>
      <c r="C4734">
        <f t="shared" si="514"/>
        <v>1</v>
      </c>
      <c r="D4734" t="str">
        <f t="shared" si="515"/>
        <v>h</v>
      </c>
      <c r="E4734" t="str">
        <f t="shared" si="516"/>
        <v>a</v>
      </c>
      <c r="F4734" t="str">
        <f t="shared" si="517"/>
        <v>b</v>
      </c>
      <c r="G4734" t="str">
        <f t="shared" si="518"/>
        <v>hab</v>
      </c>
    </row>
    <row r="4735" spans="1:7" x14ac:dyDescent="0.25">
      <c r="A4735">
        <f t="shared" si="512"/>
        <v>7</v>
      </c>
      <c r="B4735">
        <f t="shared" si="513"/>
        <v>0</v>
      </c>
      <c r="C4735">
        <f t="shared" si="514"/>
        <v>2</v>
      </c>
      <c r="D4735" t="str">
        <f t="shared" si="515"/>
        <v>h</v>
      </c>
      <c r="E4735" t="str">
        <f t="shared" si="516"/>
        <v>a</v>
      </c>
      <c r="F4735" t="str">
        <f t="shared" si="517"/>
        <v>c</v>
      </c>
      <c r="G4735" t="str">
        <f t="shared" si="518"/>
        <v>hac</v>
      </c>
    </row>
    <row r="4736" spans="1:7" x14ac:dyDescent="0.25">
      <c r="A4736">
        <f t="shared" si="512"/>
        <v>7</v>
      </c>
      <c r="B4736">
        <f t="shared" si="513"/>
        <v>0</v>
      </c>
      <c r="C4736">
        <f t="shared" si="514"/>
        <v>3</v>
      </c>
      <c r="D4736" t="str">
        <f t="shared" si="515"/>
        <v>h</v>
      </c>
      <c r="E4736" t="str">
        <f t="shared" si="516"/>
        <v>a</v>
      </c>
      <c r="F4736" t="str">
        <f t="shared" si="517"/>
        <v>d</v>
      </c>
      <c r="G4736" t="str">
        <f t="shared" si="518"/>
        <v>had</v>
      </c>
    </row>
    <row r="4737" spans="1:7" x14ac:dyDescent="0.25">
      <c r="A4737">
        <f t="shared" si="512"/>
        <v>7</v>
      </c>
      <c r="B4737">
        <f t="shared" si="513"/>
        <v>0</v>
      </c>
      <c r="C4737">
        <f t="shared" si="514"/>
        <v>4</v>
      </c>
      <c r="D4737" t="str">
        <f t="shared" si="515"/>
        <v>h</v>
      </c>
      <c r="E4737" t="str">
        <f t="shared" si="516"/>
        <v>a</v>
      </c>
      <c r="F4737" t="str">
        <f t="shared" si="517"/>
        <v>e</v>
      </c>
      <c r="G4737" t="str">
        <f t="shared" si="518"/>
        <v>hae</v>
      </c>
    </row>
    <row r="4738" spans="1:7" x14ac:dyDescent="0.25">
      <c r="A4738">
        <f t="shared" ref="A4738:A4801" si="519">MOD((ROW()-1-26*B4738-C4738)/(26*26),26)</f>
        <v>7</v>
      </c>
      <c r="B4738">
        <f t="shared" ref="B4738:B4801" si="520">MOD((ROW()-1-C4738)/26,26)</f>
        <v>0</v>
      </c>
      <c r="C4738">
        <f t="shared" ref="C4738:C4801" si="521">MOD(ROW()-1,26)</f>
        <v>5</v>
      </c>
      <c r="D4738" t="str">
        <f t="shared" ref="D4738:D4801" si="522">MID($M$1,1+A4738,1)</f>
        <v>h</v>
      </c>
      <c r="E4738" t="str">
        <f t="shared" ref="E4738:E4801" si="523">MID($M$1,1+B4738,1)</f>
        <v>a</v>
      </c>
      <c r="F4738" t="str">
        <f t="shared" ref="F4738:F4801" si="524">MID($M$1,1+C4738,1)</f>
        <v>f</v>
      </c>
      <c r="G4738" t="str">
        <f t="shared" ref="G4738:G4801" si="525">CONCATENATE(D4738,E4738,F4738)</f>
        <v>haf</v>
      </c>
    </row>
    <row r="4739" spans="1:7" x14ac:dyDescent="0.25">
      <c r="A4739">
        <f t="shared" si="519"/>
        <v>7</v>
      </c>
      <c r="B4739">
        <f t="shared" si="520"/>
        <v>0</v>
      </c>
      <c r="C4739">
        <f t="shared" si="521"/>
        <v>6</v>
      </c>
      <c r="D4739" t="str">
        <f t="shared" si="522"/>
        <v>h</v>
      </c>
      <c r="E4739" t="str">
        <f t="shared" si="523"/>
        <v>a</v>
      </c>
      <c r="F4739" t="str">
        <f t="shared" si="524"/>
        <v>g</v>
      </c>
      <c r="G4739" t="str">
        <f t="shared" si="525"/>
        <v>hag</v>
      </c>
    </row>
    <row r="4740" spans="1:7" x14ac:dyDescent="0.25">
      <c r="A4740">
        <f t="shared" si="519"/>
        <v>7</v>
      </c>
      <c r="B4740">
        <f t="shared" si="520"/>
        <v>0</v>
      </c>
      <c r="C4740">
        <f t="shared" si="521"/>
        <v>7</v>
      </c>
      <c r="D4740" t="str">
        <f t="shared" si="522"/>
        <v>h</v>
      </c>
      <c r="E4740" t="str">
        <f t="shared" si="523"/>
        <v>a</v>
      </c>
      <c r="F4740" t="str">
        <f t="shared" si="524"/>
        <v>h</v>
      </c>
      <c r="G4740" t="str">
        <f t="shared" si="525"/>
        <v>hah</v>
      </c>
    </row>
    <row r="4741" spans="1:7" x14ac:dyDescent="0.25">
      <c r="A4741">
        <f t="shared" si="519"/>
        <v>7</v>
      </c>
      <c r="B4741">
        <f t="shared" si="520"/>
        <v>0</v>
      </c>
      <c r="C4741">
        <f t="shared" si="521"/>
        <v>8</v>
      </c>
      <c r="D4741" t="str">
        <f t="shared" si="522"/>
        <v>h</v>
      </c>
      <c r="E4741" t="str">
        <f t="shared" si="523"/>
        <v>a</v>
      </c>
      <c r="F4741" t="str">
        <f t="shared" si="524"/>
        <v>i</v>
      </c>
      <c r="G4741" t="str">
        <f t="shared" si="525"/>
        <v>hai</v>
      </c>
    </row>
    <row r="4742" spans="1:7" x14ac:dyDescent="0.25">
      <c r="A4742">
        <f t="shared" si="519"/>
        <v>7</v>
      </c>
      <c r="B4742">
        <f t="shared" si="520"/>
        <v>0</v>
      </c>
      <c r="C4742">
        <f t="shared" si="521"/>
        <v>9</v>
      </c>
      <c r="D4742" t="str">
        <f t="shared" si="522"/>
        <v>h</v>
      </c>
      <c r="E4742" t="str">
        <f t="shared" si="523"/>
        <v>a</v>
      </c>
      <c r="F4742" t="str">
        <f t="shared" si="524"/>
        <v>j</v>
      </c>
      <c r="G4742" t="str">
        <f t="shared" si="525"/>
        <v>haj</v>
      </c>
    </row>
    <row r="4743" spans="1:7" x14ac:dyDescent="0.25">
      <c r="A4743">
        <f t="shared" si="519"/>
        <v>7</v>
      </c>
      <c r="B4743">
        <f t="shared" si="520"/>
        <v>0</v>
      </c>
      <c r="C4743">
        <f t="shared" si="521"/>
        <v>10</v>
      </c>
      <c r="D4743" t="str">
        <f t="shared" si="522"/>
        <v>h</v>
      </c>
      <c r="E4743" t="str">
        <f t="shared" si="523"/>
        <v>a</v>
      </c>
      <c r="F4743" t="str">
        <f t="shared" si="524"/>
        <v>k</v>
      </c>
      <c r="G4743" t="str">
        <f t="shared" si="525"/>
        <v>hak</v>
      </c>
    </row>
    <row r="4744" spans="1:7" x14ac:dyDescent="0.25">
      <c r="A4744">
        <f t="shared" si="519"/>
        <v>7</v>
      </c>
      <c r="B4744">
        <f t="shared" si="520"/>
        <v>0</v>
      </c>
      <c r="C4744">
        <f t="shared" si="521"/>
        <v>11</v>
      </c>
      <c r="D4744" t="str">
        <f t="shared" si="522"/>
        <v>h</v>
      </c>
      <c r="E4744" t="str">
        <f t="shared" si="523"/>
        <v>a</v>
      </c>
      <c r="F4744" t="str">
        <f t="shared" si="524"/>
        <v>l</v>
      </c>
      <c r="G4744" t="str">
        <f t="shared" si="525"/>
        <v>hal</v>
      </c>
    </row>
    <row r="4745" spans="1:7" x14ac:dyDescent="0.25">
      <c r="A4745">
        <f t="shared" si="519"/>
        <v>7</v>
      </c>
      <c r="B4745">
        <f t="shared" si="520"/>
        <v>0</v>
      </c>
      <c r="C4745">
        <f t="shared" si="521"/>
        <v>12</v>
      </c>
      <c r="D4745" t="str">
        <f t="shared" si="522"/>
        <v>h</v>
      </c>
      <c r="E4745" t="str">
        <f t="shared" si="523"/>
        <v>a</v>
      </c>
      <c r="F4745" t="str">
        <f t="shared" si="524"/>
        <v>m</v>
      </c>
      <c r="G4745" t="str">
        <f t="shared" si="525"/>
        <v>ham</v>
      </c>
    </row>
    <row r="4746" spans="1:7" x14ac:dyDescent="0.25">
      <c r="A4746">
        <f t="shared" si="519"/>
        <v>7</v>
      </c>
      <c r="B4746">
        <f t="shared" si="520"/>
        <v>0</v>
      </c>
      <c r="C4746">
        <f t="shared" si="521"/>
        <v>13</v>
      </c>
      <c r="D4746" t="str">
        <f t="shared" si="522"/>
        <v>h</v>
      </c>
      <c r="E4746" t="str">
        <f t="shared" si="523"/>
        <v>a</v>
      </c>
      <c r="F4746" t="str">
        <f t="shared" si="524"/>
        <v>n</v>
      </c>
      <c r="G4746" t="str">
        <f t="shared" si="525"/>
        <v>han</v>
      </c>
    </row>
    <row r="4747" spans="1:7" x14ac:dyDescent="0.25">
      <c r="A4747">
        <f t="shared" si="519"/>
        <v>7</v>
      </c>
      <c r="B4747">
        <f t="shared" si="520"/>
        <v>0</v>
      </c>
      <c r="C4747">
        <f t="shared" si="521"/>
        <v>14</v>
      </c>
      <c r="D4747" t="str">
        <f t="shared" si="522"/>
        <v>h</v>
      </c>
      <c r="E4747" t="str">
        <f t="shared" si="523"/>
        <v>a</v>
      </c>
      <c r="F4747" t="str">
        <f t="shared" si="524"/>
        <v>o</v>
      </c>
      <c r="G4747" t="str">
        <f t="shared" si="525"/>
        <v>hao</v>
      </c>
    </row>
    <row r="4748" spans="1:7" x14ac:dyDescent="0.25">
      <c r="A4748">
        <f t="shared" si="519"/>
        <v>7</v>
      </c>
      <c r="B4748">
        <f t="shared" si="520"/>
        <v>0</v>
      </c>
      <c r="C4748">
        <f t="shared" si="521"/>
        <v>15</v>
      </c>
      <c r="D4748" t="str">
        <f t="shared" si="522"/>
        <v>h</v>
      </c>
      <c r="E4748" t="str">
        <f t="shared" si="523"/>
        <v>a</v>
      </c>
      <c r="F4748" t="str">
        <f t="shared" si="524"/>
        <v>p</v>
      </c>
      <c r="G4748" t="str">
        <f t="shared" si="525"/>
        <v>hap</v>
      </c>
    </row>
    <row r="4749" spans="1:7" x14ac:dyDescent="0.25">
      <c r="A4749">
        <f t="shared" si="519"/>
        <v>7</v>
      </c>
      <c r="B4749">
        <f t="shared" si="520"/>
        <v>0</v>
      </c>
      <c r="C4749">
        <f t="shared" si="521"/>
        <v>16</v>
      </c>
      <c r="D4749" t="str">
        <f t="shared" si="522"/>
        <v>h</v>
      </c>
      <c r="E4749" t="str">
        <f t="shared" si="523"/>
        <v>a</v>
      </c>
      <c r="F4749" t="str">
        <f t="shared" si="524"/>
        <v>q</v>
      </c>
      <c r="G4749" t="str">
        <f t="shared" si="525"/>
        <v>haq</v>
      </c>
    </row>
    <row r="4750" spans="1:7" x14ac:dyDescent="0.25">
      <c r="A4750">
        <f t="shared" si="519"/>
        <v>7</v>
      </c>
      <c r="B4750">
        <f t="shared" si="520"/>
        <v>0</v>
      </c>
      <c r="C4750">
        <f t="shared" si="521"/>
        <v>17</v>
      </c>
      <c r="D4750" t="str">
        <f t="shared" si="522"/>
        <v>h</v>
      </c>
      <c r="E4750" t="str">
        <f t="shared" si="523"/>
        <v>a</v>
      </c>
      <c r="F4750" t="str">
        <f t="shared" si="524"/>
        <v>r</v>
      </c>
      <c r="G4750" t="str">
        <f t="shared" si="525"/>
        <v>har</v>
      </c>
    </row>
    <row r="4751" spans="1:7" x14ac:dyDescent="0.25">
      <c r="A4751">
        <f t="shared" si="519"/>
        <v>7</v>
      </c>
      <c r="B4751">
        <f t="shared" si="520"/>
        <v>0</v>
      </c>
      <c r="C4751">
        <f t="shared" si="521"/>
        <v>18</v>
      </c>
      <c r="D4751" t="str">
        <f t="shared" si="522"/>
        <v>h</v>
      </c>
      <c r="E4751" t="str">
        <f t="shared" si="523"/>
        <v>a</v>
      </c>
      <c r="F4751" t="str">
        <f t="shared" si="524"/>
        <v>s</v>
      </c>
      <c r="G4751" t="str">
        <f t="shared" si="525"/>
        <v>has</v>
      </c>
    </row>
    <row r="4752" spans="1:7" x14ac:dyDescent="0.25">
      <c r="A4752">
        <f t="shared" si="519"/>
        <v>7</v>
      </c>
      <c r="B4752">
        <f t="shared" si="520"/>
        <v>0</v>
      </c>
      <c r="C4752">
        <f t="shared" si="521"/>
        <v>19</v>
      </c>
      <c r="D4752" t="str">
        <f t="shared" si="522"/>
        <v>h</v>
      </c>
      <c r="E4752" t="str">
        <f t="shared" si="523"/>
        <v>a</v>
      </c>
      <c r="F4752" t="str">
        <f t="shared" si="524"/>
        <v>t</v>
      </c>
      <c r="G4752" t="str">
        <f t="shared" si="525"/>
        <v>hat</v>
      </c>
    </row>
    <row r="4753" spans="1:7" x14ac:dyDescent="0.25">
      <c r="A4753">
        <f t="shared" si="519"/>
        <v>7</v>
      </c>
      <c r="B4753">
        <f t="shared" si="520"/>
        <v>0</v>
      </c>
      <c r="C4753">
        <f t="shared" si="521"/>
        <v>20</v>
      </c>
      <c r="D4753" t="str">
        <f t="shared" si="522"/>
        <v>h</v>
      </c>
      <c r="E4753" t="str">
        <f t="shared" si="523"/>
        <v>a</v>
      </c>
      <c r="F4753" t="str">
        <f t="shared" si="524"/>
        <v>u</v>
      </c>
      <c r="G4753" t="str">
        <f t="shared" si="525"/>
        <v>hau</v>
      </c>
    </row>
    <row r="4754" spans="1:7" x14ac:dyDescent="0.25">
      <c r="A4754">
        <f t="shared" si="519"/>
        <v>7</v>
      </c>
      <c r="B4754">
        <f t="shared" si="520"/>
        <v>0</v>
      </c>
      <c r="C4754">
        <f t="shared" si="521"/>
        <v>21</v>
      </c>
      <c r="D4754" t="str">
        <f t="shared" si="522"/>
        <v>h</v>
      </c>
      <c r="E4754" t="str">
        <f t="shared" si="523"/>
        <v>a</v>
      </c>
      <c r="F4754" t="str">
        <f t="shared" si="524"/>
        <v>v</v>
      </c>
      <c r="G4754" t="str">
        <f t="shared" si="525"/>
        <v>hav</v>
      </c>
    </row>
    <row r="4755" spans="1:7" x14ac:dyDescent="0.25">
      <c r="A4755">
        <f t="shared" si="519"/>
        <v>7</v>
      </c>
      <c r="B4755">
        <f t="shared" si="520"/>
        <v>0</v>
      </c>
      <c r="C4755">
        <f t="shared" si="521"/>
        <v>22</v>
      </c>
      <c r="D4755" t="str">
        <f t="shared" si="522"/>
        <v>h</v>
      </c>
      <c r="E4755" t="str">
        <f t="shared" si="523"/>
        <v>a</v>
      </c>
      <c r="F4755" t="str">
        <f t="shared" si="524"/>
        <v>w</v>
      </c>
      <c r="G4755" t="str">
        <f t="shared" si="525"/>
        <v>haw</v>
      </c>
    </row>
    <row r="4756" spans="1:7" x14ac:dyDescent="0.25">
      <c r="A4756">
        <f t="shared" si="519"/>
        <v>7</v>
      </c>
      <c r="B4756">
        <f t="shared" si="520"/>
        <v>0</v>
      </c>
      <c r="C4756">
        <f t="shared" si="521"/>
        <v>23</v>
      </c>
      <c r="D4756" t="str">
        <f t="shared" si="522"/>
        <v>h</v>
      </c>
      <c r="E4756" t="str">
        <f t="shared" si="523"/>
        <v>a</v>
      </c>
      <c r="F4756" t="str">
        <f t="shared" si="524"/>
        <v>x</v>
      </c>
      <c r="G4756" t="str">
        <f t="shared" si="525"/>
        <v>hax</v>
      </c>
    </row>
    <row r="4757" spans="1:7" x14ac:dyDescent="0.25">
      <c r="A4757">
        <f t="shared" si="519"/>
        <v>7</v>
      </c>
      <c r="B4757">
        <f t="shared" si="520"/>
        <v>0</v>
      </c>
      <c r="C4757">
        <f t="shared" si="521"/>
        <v>24</v>
      </c>
      <c r="D4757" t="str">
        <f t="shared" si="522"/>
        <v>h</v>
      </c>
      <c r="E4757" t="str">
        <f t="shared" si="523"/>
        <v>a</v>
      </c>
      <c r="F4757" t="str">
        <f t="shared" si="524"/>
        <v>y</v>
      </c>
      <c r="G4757" t="str">
        <f t="shared" si="525"/>
        <v>hay</v>
      </c>
    </row>
    <row r="4758" spans="1:7" x14ac:dyDescent="0.25">
      <c r="A4758">
        <f t="shared" si="519"/>
        <v>7</v>
      </c>
      <c r="B4758">
        <f t="shared" si="520"/>
        <v>0</v>
      </c>
      <c r="C4758">
        <f t="shared" si="521"/>
        <v>25</v>
      </c>
      <c r="D4758" t="str">
        <f t="shared" si="522"/>
        <v>h</v>
      </c>
      <c r="E4758" t="str">
        <f t="shared" si="523"/>
        <v>a</v>
      </c>
      <c r="F4758" t="str">
        <f t="shared" si="524"/>
        <v>z</v>
      </c>
      <c r="G4758" t="str">
        <f t="shared" si="525"/>
        <v>haz</v>
      </c>
    </row>
    <row r="4759" spans="1:7" x14ac:dyDescent="0.25">
      <c r="A4759">
        <f t="shared" si="519"/>
        <v>7</v>
      </c>
      <c r="B4759">
        <f t="shared" si="520"/>
        <v>1</v>
      </c>
      <c r="C4759">
        <f t="shared" si="521"/>
        <v>0</v>
      </c>
      <c r="D4759" t="str">
        <f t="shared" si="522"/>
        <v>h</v>
      </c>
      <c r="E4759" t="str">
        <f t="shared" si="523"/>
        <v>b</v>
      </c>
      <c r="F4759" t="str">
        <f t="shared" si="524"/>
        <v>a</v>
      </c>
      <c r="G4759" t="str">
        <f t="shared" si="525"/>
        <v>hba</v>
      </c>
    </row>
    <row r="4760" spans="1:7" x14ac:dyDescent="0.25">
      <c r="A4760">
        <f t="shared" si="519"/>
        <v>7</v>
      </c>
      <c r="B4760">
        <f t="shared" si="520"/>
        <v>1</v>
      </c>
      <c r="C4760">
        <f t="shared" si="521"/>
        <v>1</v>
      </c>
      <c r="D4760" t="str">
        <f t="shared" si="522"/>
        <v>h</v>
      </c>
      <c r="E4760" t="str">
        <f t="shared" si="523"/>
        <v>b</v>
      </c>
      <c r="F4760" t="str">
        <f t="shared" si="524"/>
        <v>b</v>
      </c>
      <c r="G4760" t="str">
        <f t="shared" si="525"/>
        <v>hbb</v>
      </c>
    </row>
    <row r="4761" spans="1:7" x14ac:dyDescent="0.25">
      <c r="A4761">
        <f t="shared" si="519"/>
        <v>7</v>
      </c>
      <c r="B4761">
        <f t="shared" si="520"/>
        <v>1</v>
      </c>
      <c r="C4761">
        <f t="shared" si="521"/>
        <v>2</v>
      </c>
      <c r="D4761" t="str">
        <f t="shared" si="522"/>
        <v>h</v>
      </c>
      <c r="E4761" t="str">
        <f t="shared" si="523"/>
        <v>b</v>
      </c>
      <c r="F4761" t="str">
        <f t="shared" si="524"/>
        <v>c</v>
      </c>
      <c r="G4761" t="str">
        <f t="shared" si="525"/>
        <v>hbc</v>
      </c>
    </row>
    <row r="4762" spans="1:7" x14ac:dyDescent="0.25">
      <c r="A4762">
        <f t="shared" si="519"/>
        <v>7</v>
      </c>
      <c r="B4762">
        <f t="shared" si="520"/>
        <v>1</v>
      </c>
      <c r="C4762">
        <f t="shared" si="521"/>
        <v>3</v>
      </c>
      <c r="D4762" t="str">
        <f t="shared" si="522"/>
        <v>h</v>
      </c>
      <c r="E4762" t="str">
        <f t="shared" si="523"/>
        <v>b</v>
      </c>
      <c r="F4762" t="str">
        <f t="shared" si="524"/>
        <v>d</v>
      </c>
      <c r="G4762" t="str">
        <f t="shared" si="525"/>
        <v>hbd</v>
      </c>
    </row>
    <row r="4763" spans="1:7" x14ac:dyDescent="0.25">
      <c r="A4763">
        <f t="shared" si="519"/>
        <v>7</v>
      </c>
      <c r="B4763">
        <f t="shared" si="520"/>
        <v>1</v>
      </c>
      <c r="C4763">
        <f t="shared" si="521"/>
        <v>4</v>
      </c>
      <c r="D4763" t="str">
        <f t="shared" si="522"/>
        <v>h</v>
      </c>
      <c r="E4763" t="str">
        <f t="shared" si="523"/>
        <v>b</v>
      </c>
      <c r="F4763" t="str">
        <f t="shared" si="524"/>
        <v>e</v>
      </c>
      <c r="G4763" t="str">
        <f t="shared" si="525"/>
        <v>hbe</v>
      </c>
    </row>
    <row r="4764" spans="1:7" x14ac:dyDescent="0.25">
      <c r="A4764">
        <f t="shared" si="519"/>
        <v>7</v>
      </c>
      <c r="B4764">
        <f t="shared" si="520"/>
        <v>1</v>
      </c>
      <c r="C4764">
        <f t="shared" si="521"/>
        <v>5</v>
      </c>
      <c r="D4764" t="str">
        <f t="shared" si="522"/>
        <v>h</v>
      </c>
      <c r="E4764" t="str">
        <f t="shared" si="523"/>
        <v>b</v>
      </c>
      <c r="F4764" t="str">
        <f t="shared" si="524"/>
        <v>f</v>
      </c>
      <c r="G4764" t="str">
        <f t="shared" si="525"/>
        <v>hbf</v>
      </c>
    </row>
    <row r="4765" spans="1:7" x14ac:dyDescent="0.25">
      <c r="A4765">
        <f t="shared" si="519"/>
        <v>7</v>
      </c>
      <c r="B4765">
        <f t="shared" si="520"/>
        <v>1</v>
      </c>
      <c r="C4765">
        <f t="shared" si="521"/>
        <v>6</v>
      </c>
      <c r="D4765" t="str">
        <f t="shared" si="522"/>
        <v>h</v>
      </c>
      <c r="E4765" t="str">
        <f t="shared" si="523"/>
        <v>b</v>
      </c>
      <c r="F4765" t="str">
        <f t="shared" si="524"/>
        <v>g</v>
      </c>
      <c r="G4765" t="str">
        <f t="shared" si="525"/>
        <v>hbg</v>
      </c>
    </row>
    <row r="4766" spans="1:7" x14ac:dyDescent="0.25">
      <c r="A4766">
        <f t="shared" si="519"/>
        <v>7</v>
      </c>
      <c r="B4766">
        <f t="shared" si="520"/>
        <v>1</v>
      </c>
      <c r="C4766">
        <f t="shared" si="521"/>
        <v>7</v>
      </c>
      <c r="D4766" t="str">
        <f t="shared" si="522"/>
        <v>h</v>
      </c>
      <c r="E4766" t="str">
        <f t="shared" si="523"/>
        <v>b</v>
      </c>
      <c r="F4766" t="str">
        <f t="shared" si="524"/>
        <v>h</v>
      </c>
      <c r="G4766" t="str">
        <f t="shared" si="525"/>
        <v>hbh</v>
      </c>
    </row>
    <row r="4767" spans="1:7" x14ac:dyDescent="0.25">
      <c r="A4767">
        <f t="shared" si="519"/>
        <v>7</v>
      </c>
      <c r="B4767">
        <f t="shared" si="520"/>
        <v>1</v>
      </c>
      <c r="C4767">
        <f t="shared" si="521"/>
        <v>8</v>
      </c>
      <c r="D4767" t="str">
        <f t="shared" si="522"/>
        <v>h</v>
      </c>
      <c r="E4767" t="str">
        <f t="shared" si="523"/>
        <v>b</v>
      </c>
      <c r="F4767" t="str">
        <f t="shared" si="524"/>
        <v>i</v>
      </c>
      <c r="G4767" t="str">
        <f t="shared" si="525"/>
        <v>hbi</v>
      </c>
    </row>
    <row r="4768" spans="1:7" x14ac:dyDescent="0.25">
      <c r="A4768">
        <f t="shared" si="519"/>
        <v>7</v>
      </c>
      <c r="B4768">
        <f t="shared" si="520"/>
        <v>1</v>
      </c>
      <c r="C4768">
        <f t="shared" si="521"/>
        <v>9</v>
      </c>
      <c r="D4768" t="str">
        <f t="shared" si="522"/>
        <v>h</v>
      </c>
      <c r="E4768" t="str">
        <f t="shared" si="523"/>
        <v>b</v>
      </c>
      <c r="F4768" t="str">
        <f t="shared" si="524"/>
        <v>j</v>
      </c>
      <c r="G4768" t="str">
        <f t="shared" si="525"/>
        <v>hbj</v>
      </c>
    </row>
    <row r="4769" spans="1:7" x14ac:dyDescent="0.25">
      <c r="A4769">
        <f t="shared" si="519"/>
        <v>7</v>
      </c>
      <c r="B4769">
        <f t="shared" si="520"/>
        <v>1</v>
      </c>
      <c r="C4769">
        <f t="shared" si="521"/>
        <v>10</v>
      </c>
      <c r="D4769" t="str">
        <f t="shared" si="522"/>
        <v>h</v>
      </c>
      <c r="E4769" t="str">
        <f t="shared" si="523"/>
        <v>b</v>
      </c>
      <c r="F4769" t="str">
        <f t="shared" si="524"/>
        <v>k</v>
      </c>
      <c r="G4769" t="str">
        <f t="shared" si="525"/>
        <v>hbk</v>
      </c>
    </row>
    <row r="4770" spans="1:7" x14ac:dyDescent="0.25">
      <c r="A4770">
        <f t="shared" si="519"/>
        <v>7</v>
      </c>
      <c r="B4770">
        <f t="shared" si="520"/>
        <v>1</v>
      </c>
      <c r="C4770">
        <f t="shared" si="521"/>
        <v>11</v>
      </c>
      <c r="D4770" t="str">
        <f t="shared" si="522"/>
        <v>h</v>
      </c>
      <c r="E4770" t="str">
        <f t="shared" si="523"/>
        <v>b</v>
      </c>
      <c r="F4770" t="str">
        <f t="shared" si="524"/>
        <v>l</v>
      </c>
      <c r="G4770" t="str">
        <f t="shared" si="525"/>
        <v>hbl</v>
      </c>
    </row>
    <row r="4771" spans="1:7" x14ac:dyDescent="0.25">
      <c r="A4771">
        <f t="shared" si="519"/>
        <v>7</v>
      </c>
      <c r="B4771">
        <f t="shared" si="520"/>
        <v>1</v>
      </c>
      <c r="C4771">
        <f t="shared" si="521"/>
        <v>12</v>
      </c>
      <c r="D4771" t="str">
        <f t="shared" si="522"/>
        <v>h</v>
      </c>
      <c r="E4771" t="str">
        <f t="shared" si="523"/>
        <v>b</v>
      </c>
      <c r="F4771" t="str">
        <f t="shared" si="524"/>
        <v>m</v>
      </c>
      <c r="G4771" t="str">
        <f t="shared" si="525"/>
        <v>hbm</v>
      </c>
    </row>
    <row r="4772" spans="1:7" x14ac:dyDescent="0.25">
      <c r="A4772">
        <f t="shared" si="519"/>
        <v>7</v>
      </c>
      <c r="B4772">
        <f t="shared" si="520"/>
        <v>1</v>
      </c>
      <c r="C4772">
        <f t="shared" si="521"/>
        <v>13</v>
      </c>
      <c r="D4772" t="str">
        <f t="shared" si="522"/>
        <v>h</v>
      </c>
      <c r="E4772" t="str">
        <f t="shared" si="523"/>
        <v>b</v>
      </c>
      <c r="F4772" t="str">
        <f t="shared" si="524"/>
        <v>n</v>
      </c>
      <c r="G4772" t="str">
        <f t="shared" si="525"/>
        <v>hbn</v>
      </c>
    </row>
    <row r="4773" spans="1:7" x14ac:dyDescent="0.25">
      <c r="A4773">
        <f t="shared" si="519"/>
        <v>7</v>
      </c>
      <c r="B4773">
        <f t="shared" si="520"/>
        <v>1</v>
      </c>
      <c r="C4773">
        <f t="shared" si="521"/>
        <v>14</v>
      </c>
      <c r="D4773" t="str">
        <f t="shared" si="522"/>
        <v>h</v>
      </c>
      <c r="E4773" t="str">
        <f t="shared" si="523"/>
        <v>b</v>
      </c>
      <c r="F4773" t="str">
        <f t="shared" si="524"/>
        <v>o</v>
      </c>
      <c r="G4773" t="str">
        <f t="shared" si="525"/>
        <v>hbo</v>
      </c>
    </row>
    <row r="4774" spans="1:7" x14ac:dyDescent="0.25">
      <c r="A4774">
        <f t="shared" si="519"/>
        <v>7</v>
      </c>
      <c r="B4774">
        <f t="shared" si="520"/>
        <v>1</v>
      </c>
      <c r="C4774">
        <f t="shared" si="521"/>
        <v>15</v>
      </c>
      <c r="D4774" t="str">
        <f t="shared" si="522"/>
        <v>h</v>
      </c>
      <c r="E4774" t="str">
        <f t="shared" si="523"/>
        <v>b</v>
      </c>
      <c r="F4774" t="str">
        <f t="shared" si="524"/>
        <v>p</v>
      </c>
      <c r="G4774" t="str">
        <f t="shared" si="525"/>
        <v>hbp</v>
      </c>
    </row>
    <row r="4775" spans="1:7" x14ac:dyDescent="0.25">
      <c r="A4775">
        <f t="shared" si="519"/>
        <v>7</v>
      </c>
      <c r="B4775">
        <f t="shared" si="520"/>
        <v>1</v>
      </c>
      <c r="C4775">
        <f t="shared" si="521"/>
        <v>16</v>
      </c>
      <c r="D4775" t="str">
        <f t="shared" si="522"/>
        <v>h</v>
      </c>
      <c r="E4775" t="str">
        <f t="shared" si="523"/>
        <v>b</v>
      </c>
      <c r="F4775" t="str">
        <f t="shared" si="524"/>
        <v>q</v>
      </c>
      <c r="G4775" t="str">
        <f t="shared" si="525"/>
        <v>hbq</v>
      </c>
    </row>
    <row r="4776" spans="1:7" x14ac:dyDescent="0.25">
      <c r="A4776">
        <f t="shared" si="519"/>
        <v>7</v>
      </c>
      <c r="B4776">
        <f t="shared" si="520"/>
        <v>1</v>
      </c>
      <c r="C4776">
        <f t="shared" si="521"/>
        <v>17</v>
      </c>
      <c r="D4776" t="str">
        <f t="shared" si="522"/>
        <v>h</v>
      </c>
      <c r="E4776" t="str">
        <f t="shared" si="523"/>
        <v>b</v>
      </c>
      <c r="F4776" t="str">
        <f t="shared" si="524"/>
        <v>r</v>
      </c>
      <c r="G4776" t="str">
        <f t="shared" si="525"/>
        <v>hbr</v>
      </c>
    </row>
    <row r="4777" spans="1:7" x14ac:dyDescent="0.25">
      <c r="A4777">
        <f t="shared" si="519"/>
        <v>7</v>
      </c>
      <c r="B4777">
        <f t="shared" si="520"/>
        <v>1</v>
      </c>
      <c r="C4777">
        <f t="shared" si="521"/>
        <v>18</v>
      </c>
      <c r="D4777" t="str">
        <f t="shared" si="522"/>
        <v>h</v>
      </c>
      <c r="E4777" t="str">
        <f t="shared" si="523"/>
        <v>b</v>
      </c>
      <c r="F4777" t="str">
        <f t="shared" si="524"/>
        <v>s</v>
      </c>
      <c r="G4777" t="str">
        <f t="shared" si="525"/>
        <v>hbs</v>
      </c>
    </row>
    <row r="4778" spans="1:7" x14ac:dyDescent="0.25">
      <c r="A4778">
        <f t="shared" si="519"/>
        <v>7</v>
      </c>
      <c r="B4778">
        <f t="shared" si="520"/>
        <v>1</v>
      </c>
      <c r="C4778">
        <f t="shared" si="521"/>
        <v>19</v>
      </c>
      <c r="D4778" t="str">
        <f t="shared" si="522"/>
        <v>h</v>
      </c>
      <c r="E4778" t="str">
        <f t="shared" si="523"/>
        <v>b</v>
      </c>
      <c r="F4778" t="str">
        <f t="shared" si="524"/>
        <v>t</v>
      </c>
      <c r="G4778" t="str">
        <f t="shared" si="525"/>
        <v>hbt</v>
      </c>
    </row>
    <row r="4779" spans="1:7" x14ac:dyDescent="0.25">
      <c r="A4779">
        <f t="shared" si="519"/>
        <v>7</v>
      </c>
      <c r="B4779">
        <f t="shared" si="520"/>
        <v>1</v>
      </c>
      <c r="C4779">
        <f t="shared" si="521"/>
        <v>20</v>
      </c>
      <c r="D4779" t="str">
        <f t="shared" si="522"/>
        <v>h</v>
      </c>
      <c r="E4779" t="str">
        <f t="shared" si="523"/>
        <v>b</v>
      </c>
      <c r="F4779" t="str">
        <f t="shared" si="524"/>
        <v>u</v>
      </c>
      <c r="G4779" t="str">
        <f t="shared" si="525"/>
        <v>hbu</v>
      </c>
    </row>
    <row r="4780" spans="1:7" x14ac:dyDescent="0.25">
      <c r="A4780">
        <f t="shared" si="519"/>
        <v>7</v>
      </c>
      <c r="B4780">
        <f t="shared" si="520"/>
        <v>1</v>
      </c>
      <c r="C4780">
        <f t="shared" si="521"/>
        <v>21</v>
      </c>
      <c r="D4780" t="str">
        <f t="shared" si="522"/>
        <v>h</v>
      </c>
      <c r="E4780" t="str">
        <f t="shared" si="523"/>
        <v>b</v>
      </c>
      <c r="F4780" t="str">
        <f t="shared" si="524"/>
        <v>v</v>
      </c>
      <c r="G4780" t="str">
        <f t="shared" si="525"/>
        <v>hbv</v>
      </c>
    </row>
    <row r="4781" spans="1:7" x14ac:dyDescent="0.25">
      <c r="A4781">
        <f t="shared" si="519"/>
        <v>7</v>
      </c>
      <c r="B4781">
        <f t="shared" si="520"/>
        <v>1</v>
      </c>
      <c r="C4781">
        <f t="shared" si="521"/>
        <v>22</v>
      </c>
      <c r="D4781" t="str">
        <f t="shared" si="522"/>
        <v>h</v>
      </c>
      <c r="E4781" t="str">
        <f t="shared" si="523"/>
        <v>b</v>
      </c>
      <c r="F4781" t="str">
        <f t="shared" si="524"/>
        <v>w</v>
      </c>
      <c r="G4781" t="str">
        <f t="shared" si="525"/>
        <v>hbw</v>
      </c>
    </row>
    <row r="4782" spans="1:7" x14ac:dyDescent="0.25">
      <c r="A4782">
        <f t="shared" si="519"/>
        <v>7</v>
      </c>
      <c r="B4782">
        <f t="shared" si="520"/>
        <v>1</v>
      </c>
      <c r="C4782">
        <f t="shared" si="521"/>
        <v>23</v>
      </c>
      <c r="D4782" t="str">
        <f t="shared" si="522"/>
        <v>h</v>
      </c>
      <c r="E4782" t="str">
        <f t="shared" si="523"/>
        <v>b</v>
      </c>
      <c r="F4782" t="str">
        <f t="shared" si="524"/>
        <v>x</v>
      </c>
      <c r="G4782" t="str">
        <f t="shared" si="525"/>
        <v>hbx</v>
      </c>
    </row>
    <row r="4783" spans="1:7" x14ac:dyDescent="0.25">
      <c r="A4783">
        <f t="shared" si="519"/>
        <v>7</v>
      </c>
      <c r="B4783">
        <f t="shared" si="520"/>
        <v>1</v>
      </c>
      <c r="C4783">
        <f t="shared" si="521"/>
        <v>24</v>
      </c>
      <c r="D4783" t="str">
        <f t="shared" si="522"/>
        <v>h</v>
      </c>
      <c r="E4783" t="str">
        <f t="shared" si="523"/>
        <v>b</v>
      </c>
      <c r="F4783" t="str">
        <f t="shared" si="524"/>
        <v>y</v>
      </c>
      <c r="G4783" t="str">
        <f t="shared" si="525"/>
        <v>hby</v>
      </c>
    </row>
    <row r="4784" spans="1:7" x14ac:dyDescent="0.25">
      <c r="A4784">
        <f t="shared" si="519"/>
        <v>7</v>
      </c>
      <c r="B4784">
        <f t="shared" si="520"/>
        <v>1</v>
      </c>
      <c r="C4784">
        <f t="shared" si="521"/>
        <v>25</v>
      </c>
      <c r="D4784" t="str">
        <f t="shared" si="522"/>
        <v>h</v>
      </c>
      <c r="E4784" t="str">
        <f t="shared" si="523"/>
        <v>b</v>
      </c>
      <c r="F4784" t="str">
        <f t="shared" si="524"/>
        <v>z</v>
      </c>
      <c r="G4784" t="str">
        <f t="shared" si="525"/>
        <v>hbz</v>
      </c>
    </row>
    <row r="4785" spans="1:7" x14ac:dyDescent="0.25">
      <c r="A4785">
        <f t="shared" si="519"/>
        <v>7</v>
      </c>
      <c r="B4785">
        <f t="shared" si="520"/>
        <v>2</v>
      </c>
      <c r="C4785">
        <f t="shared" si="521"/>
        <v>0</v>
      </c>
      <c r="D4785" t="str">
        <f t="shared" si="522"/>
        <v>h</v>
      </c>
      <c r="E4785" t="str">
        <f t="shared" si="523"/>
        <v>c</v>
      </c>
      <c r="F4785" t="str">
        <f t="shared" si="524"/>
        <v>a</v>
      </c>
      <c r="G4785" t="str">
        <f t="shared" si="525"/>
        <v>hca</v>
      </c>
    </row>
    <row r="4786" spans="1:7" x14ac:dyDescent="0.25">
      <c r="A4786">
        <f t="shared" si="519"/>
        <v>7</v>
      </c>
      <c r="B4786">
        <f t="shared" si="520"/>
        <v>2</v>
      </c>
      <c r="C4786">
        <f t="shared" si="521"/>
        <v>1</v>
      </c>
      <c r="D4786" t="str">
        <f t="shared" si="522"/>
        <v>h</v>
      </c>
      <c r="E4786" t="str">
        <f t="shared" si="523"/>
        <v>c</v>
      </c>
      <c r="F4786" t="str">
        <f t="shared" si="524"/>
        <v>b</v>
      </c>
      <c r="G4786" t="str">
        <f t="shared" si="525"/>
        <v>hcb</v>
      </c>
    </row>
    <row r="4787" spans="1:7" x14ac:dyDescent="0.25">
      <c r="A4787">
        <f t="shared" si="519"/>
        <v>7</v>
      </c>
      <c r="B4787">
        <f t="shared" si="520"/>
        <v>2</v>
      </c>
      <c r="C4787">
        <f t="shared" si="521"/>
        <v>2</v>
      </c>
      <c r="D4787" t="str">
        <f t="shared" si="522"/>
        <v>h</v>
      </c>
      <c r="E4787" t="str">
        <f t="shared" si="523"/>
        <v>c</v>
      </c>
      <c r="F4787" t="str">
        <f t="shared" si="524"/>
        <v>c</v>
      </c>
      <c r="G4787" t="str">
        <f t="shared" si="525"/>
        <v>hcc</v>
      </c>
    </row>
    <row r="4788" spans="1:7" x14ac:dyDescent="0.25">
      <c r="A4788">
        <f t="shared" si="519"/>
        <v>7</v>
      </c>
      <c r="B4788">
        <f t="shared" si="520"/>
        <v>2</v>
      </c>
      <c r="C4788">
        <f t="shared" si="521"/>
        <v>3</v>
      </c>
      <c r="D4788" t="str">
        <f t="shared" si="522"/>
        <v>h</v>
      </c>
      <c r="E4788" t="str">
        <f t="shared" si="523"/>
        <v>c</v>
      </c>
      <c r="F4788" t="str">
        <f t="shared" si="524"/>
        <v>d</v>
      </c>
      <c r="G4788" t="str">
        <f t="shared" si="525"/>
        <v>hcd</v>
      </c>
    </row>
    <row r="4789" spans="1:7" x14ac:dyDescent="0.25">
      <c r="A4789">
        <f t="shared" si="519"/>
        <v>7</v>
      </c>
      <c r="B4789">
        <f t="shared" si="520"/>
        <v>2</v>
      </c>
      <c r="C4789">
        <f t="shared" si="521"/>
        <v>4</v>
      </c>
      <c r="D4789" t="str">
        <f t="shared" si="522"/>
        <v>h</v>
      </c>
      <c r="E4789" t="str">
        <f t="shared" si="523"/>
        <v>c</v>
      </c>
      <c r="F4789" t="str">
        <f t="shared" si="524"/>
        <v>e</v>
      </c>
      <c r="G4789" t="str">
        <f t="shared" si="525"/>
        <v>hce</v>
      </c>
    </row>
    <row r="4790" spans="1:7" x14ac:dyDescent="0.25">
      <c r="A4790">
        <f t="shared" si="519"/>
        <v>7</v>
      </c>
      <c r="B4790">
        <f t="shared" si="520"/>
        <v>2</v>
      </c>
      <c r="C4790">
        <f t="shared" si="521"/>
        <v>5</v>
      </c>
      <c r="D4790" t="str">
        <f t="shared" si="522"/>
        <v>h</v>
      </c>
      <c r="E4790" t="str">
        <f t="shared" si="523"/>
        <v>c</v>
      </c>
      <c r="F4790" t="str">
        <f t="shared" si="524"/>
        <v>f</v>
      </c>
      <c r="G4790" t="str">
        <f t="shared" si="525"/>
        <v>hcf</v>
      </c>
    </row>
    <row r="4791" spans="1:7" x14ac:dyDescent="0.25">
      <c r="A4791">
        <f t="shared" si="519"/>
        <v>7</v>
      </c>
      <c r="B4791">
        <f t="shared" si="520"/>
        <v>2</v>
      </c>
      <c r="C4791">
        <f t="shared" si="521"/>
        <v>6</v>
      </c>
      <c r="D4791" t="str">
        <f t="shared" si="522"/>
        <v>h</v>
      </c>
      <c r="E4791" t="str">
        <f t="shared" si="523"/>
        <v>c</v>
      </c>
      <c r="F4791" t="str">
        <f t="shared" si="524"/>
        <v>g</v>
      </c>
      <c r="G4791" t="str">
        <f t="shared" si="525"/>
        <v>hcg</v>
      </c>
    </row>
    <row r="4792" spans="1:7" x14ac:dyDescent="0.25">
      <c r="A4792">
        <f t="shared" si="519"/>
        <v>7</v>
      </c>
      <c r="B4792">
        <f t="shared" si="520"/>
        <v>2</v>
      </c>
      <c r="C4792">
        <f t="shared" si="521"/>
        <v>7</v>
      </c>
      <c r="D4792" t="str">
        <f t="shared" si="522"/>
        <v>h</v>
      </c>
      <c r="E4792" t="str">
        <f t="shared" si="523"/>
        <v>c</v>
      </c>
      <c r="F4792" t="str">
        <f t="shared" si="524"/>
        <v>h</v>
      </c>
      <c r="G4792" t="str">
        <f t="shared" si="525"/>
        <v>hch</v>
      </c>
    </row>
    <row r="4793" spans="1:7" x14ac:dyDescent="0.25">
      <c r="A4793">
        <f t="shared" si="519"/>
        <v>7</v>
      </c>
      <c r="B4793">
        <f t="shared" si="520"/>
        <v>2</v>
      </c>
      <c r="C4793">
        <f t="shared" si="521"/>
        <v>8</v>
      </c>
      <c r="D4793" t="str">
        <f t="shared" si="522"/>
        <v>h</v>
      </c>
      <c r="E4793" t="str">
        <f t="shared" si="523"/>
        <v>c</v>
      </c>
      <c r="F4793" t="str">
        <f t="shared" si="524"/>
        <v>i</v>
      </c>
      <c r="G4793" t="str">
        <f t="shared" si="525"/>
        <v>hci</v>
      </c>
    </row>
    <row r="4794" spans="1:7" x14ac:dyDescent="0.25">
      <c r="A4794">
        <f t="shared" si="519"/>
        <v>7</v>
      </c>
      <c r="B4794">
        <f t="shared" si="520"/>
        <v>2</v>
      </c>
      <c r="C4794">
        <f t="shared" si="521"/>
        <v>9</v>
      </c>
      <c r="D4794" t="str">
        <f t="shared" si="522"/>
        <v>h</v>
      </c>
      <c r="E4794" t="str">
        <f t="shared" si="523"/>
        <v>c</v>
      </c>
      <c r="F4794" t="str">
        <f t="shared" si="524"/>
        <v>j</v>
      </c>
      <c r="G4794" t="str">
        <f t="shared" si="525"/>
        <v>hcj</v>
      </c>
    </row>
    <row r="4795" spans="1:7" x14ac:dyDescent="0.25">
      <c r="A4795">
        <f t="shared" si="519"/>
        <v>7</v>
      </c>
      <c r="B4795">
        <f t="shared" si="520"/>
        <v>2</v>
      </c>
      <c r="C4795">
        <f t="shared" si="521"/>
        <v>10</v>
      </c>
      <c r="D4795" t="str">
        <f t="shared" si="522"/>
        <v>h</v>
      </c>
      <c r="E4795" t="str">
        <f t="shared" si="523"/>
        <v>c</v>
      </c>
      <c r="F4795" t="str">
        <f t="shared" si="524"/>
        <v>k</v>
      </c>
      <c r="G4795" t="str">
        <f t="shared" si="525"/>
        <v>hck</v>
      </c>
    </row>
    <row r="4796" spans="1:7" x14ac:dyDescent="0.25">
      <c r="A4796">
        <f t="shared" si="519"/>
        <v>7</v>
      </c>
      <c r="B4796">
        <f t="shared" si="520"/>
        <v>2</v>
      </c>
      <c r="C4796">
        <f t="shared" si="521"/>
        <v>11</v>
      </c>
      <c r="D4796" t="str">
        <f t="shared" si="522"/>
        <v>h</v>
      </c>
      <c r="E4796" t="str">
        <f t="shared" si="523"/>
        <v>c</v>
      </c>
      <c r="F4796" t="str">
        <f t="shared" si="524"/>
        <v>l</v>
      </c>
      <c r="G4796" t="str">
        <f t="shared" si="525"/>
        <v>hcl</v>
      </c>
    </row>
    <row r="4797" spans="1:7" x14ac:dyDescent="0.25">
      <c r="A4797">
        <f t="shared" si="519"/>
        <v>7</v>
      </c>
      <c r="B4797">
        <f t="shared" si="520"/>
        <v>2</v>
      </c>
      <c r="C4797">
        <f t="shared" si="521"/>
        <v>12</v>
      </c>
      <c r="D4797" t="str">
        <f t="shared" si="522"/>
        <v>h</v>
      </c>
      <c r="E4797" t="str">
        <f t="shared" si="523"/>
        <v>c</v>
      </c>
      <c r="F4797" t="str">
        <f t="shared" si="524"/>
        <v>m</v>
      </c>
      <c r="G4797" t="str">
        <f t="shared" si="525"/>
        <v>hcm</v>
      </c>
    </row>
    <row r="4798" spans="1:7" x14ac:dyDescent="0.25">
      <c r="A4798">
        <f t="shared" si="519"/>
        <v>7</v>
      </c>
      <c r="B4798">
        <f t="shared" si="520"/>
        <v>2</v>
      </c>
      <c r="C4798">
        <f t="shared" si="521"/>
        <v>13</v>
      </c>
      <c r="D4798" t="str">
        <f t="shared" si="522"/>
        <v>h</v>
      </c>
      <c r="E4798" t="str">
        <f t="shared" si="523"/>
        <v>c</v>
      </c>
      <c r="F4798" t="str">
        <f t="shared" si="524"/>
        <v>n</v>
      </c>
      <c r="G4798" t="str">
        <f t="shared" si="525"/>
        <v>hcn</v>
      </c>
    </row>
    <row r="4799" spans="1:7" x14ac:dyDescent="0.25">
      <c r="A4799">
        <f t="shared" si="519"/>
        <v>7</v>
      </c>
      <c r="B4799">
        <f t="shared" si="520"/>
        <v>2</v>
      </c>
      <c r="C4799">
        <f t="shared" si="521"/>
        <v>14</v>
      </c>
      <c r="D4799" t="str">
        <f t="shared" si="522"/>
        <v>h</v>
      </c>
      <c r="E4799" t="str">
        <f t="shared" si="523"/>
        <v>c</v>
      </c>
      <c r="F4799" t="str">
        <f t="shared" si="524"/>
        <v>o</v>
      </c>
      <c r="G4799" t="str">
        <f t="shared" si="525"/>
        <v>hco</v>
      </c>
    </row>
    <row r="4800" spans="1:7" x14ac:dyDescent="0.25">
      <c r="A4800">
        <f t="shared" si="519"/>
        <v>7</v>
      </c>
      <c r="B4800">
        <f t="shared" si="520"/>
        <v>2</v>
      </c>
      <c r="C4800">
        <f t="shared" si="521"/>
        <v>15</v>
      </c>
      <c r="D4800" t="str">
        <f t="shared" si="522"/>
        <v>h</v>
      </c>
      <c r="E4800" t="str">
        <f t="shared" si="523"/>
        <v>c</v>
      </c>
      <c r="F4800" t="str">
        <f t="shared" si="524"/>
        <v>p</v>
      </c>
      <c r="G4800" t="str">
        <f t="shared" si="525"/>
        <v>hcp</v>
      </c>
    </row>
    <row r="4801" spans="1:7" x14ac:dyDescent="0.25">
      <c r="A4801">
        <f t="shared" si="519"/>
        <v>7</v>
      </c>
      <c r="B4801">
        <f t="shared" si="520"/>
        <v>2</v>
      </c>
      <c r="C4801">
        <f t="shared" si="521"/>
        <v>16</v>
      </c>
      <c r="D4801" t="str">
        <f t="shared" si="522"/>
        <v>h</v>
      </c>
      <c r="E4801" t="str">
        <f t="shared" si="523"/>
        <v>c</v>
      </c>
      <c r="F4801" t="str">
        <f t="shared" si="524"/>
        <v>q</v>
      </c>
      <c r="G4801" t="str">
        <f t="shared" si="525"/>
        <v>hcq</v>
      </c>
    </row>
    <row r="4802" spans="1:7" x14ac:dyDescent="0.25">
      <c r="A4802">
        <f t="shared" ref="A4802:A4865" si="526">MOD((ROW()-1-26*B4802-C4802)/(26*26),26)</f>
        <v>7</v>
      </c>
      <c r="B4802">
        <f t="shared" ref="B4802:B4865" si="527">MOD((ROW()-1-C4802)/26,26)</f>
        <v>2</v>
      </c>
      <c r="C4802">
        <f t="shared" ref="C4802:C4865" si="528">MOD(ROW()-1,26)</f>
        <v>17</v>
      </c>
      <c r="D4802" t="str">
        <f t="shared" ref="D4802:D4865" si="529">MID($M$1,1+A4802,1)</f>
        <v>h</v>
      </c>
      <c r="E4802" t="str">
        <f t="shared" ref="E4802:E4865" si="530">MID($M$1,1+B4802,1)</f>
        <v>c</v>
      </c>
      <c r="F4802" t="str">
        <f t="shared" ref="F4802:F4865" si="531">MID($M$1,1+C4802,1)</f>
        <v>r</v>
      </c>
      <c r="G4802" t="str">
        <f t="shared" ref="G4802:G4865" si="532">CONCATENATE(D4802,E4802,F4802)</f>
        <v>hcr</v>
      </c>
    </row>
    <row r="4803" spans="1:7" x14ac:dyDescent="0.25">
      <c r="A4803">
        <f t="shared" si="526"/>
        <v>7</v>
      </c>
      <c r="B4803">
        <f t="shared" si="527"/>
        <v>2</v>
      </c>
      <c r="C4803">
        <f t="shared" si="528"/>
        <v>18</v>
      </c>
      <c r="D4803" t="str">
        <f t="shared" si="529"/>
        <v>h</v>
      </c>
      <c r="E4803" t="str">
        <f t="shared" si="530"/>
        <v>c</v>
      </c>
      <c r="F4803" t="str">
        <f t="shared" si="531"/>
        <v>s</v>
      </c>
      <c r="G4803" t="str">
        <f t="shared" si="532"/>
        <v>hcs</v>
      </c>
    </row>
    <row r="4804" spans="1:7" x14ac:dyDescent="0.25">
      <c r="A4804">
        <f t="shared" si="526"/>
        <v>7</v>
      </c>
      <c r="B4804">
        <f t="shared" si="527"/>
        <v>2</v>
      </c>
      <c r="C4804">
        <f t="shared" si="528"/>
        <v>19</v>
      </c>
      <c r="D4804" t="str">
        <f t="shared" si="529"/>
        <v>h</v>
      </c>
      <c r="E4804" t="str">
        <f t="shared" si="530"/>
        <v>c</v>
      </c>
      <c r="F4804" t="str">
        <f t="shared" si="531"/>
        <v>t</v>
      </c>
      <c r="G4804" t="str">
        <f t="shared" si="532"/>
        <v>hct</v>
      </c>
    </row>
    <row r="4805" spans="1:7" x14ac:dyDescent="0.25">
      <c r="A4805">
        <f t="shared" si="526"/>
        <v>7</v>
      </c>
      <c r="B4805">
        <f t="shared" si="527"/>
        <v>2</v>
      </c>
      <c r="C4805">
        <f t="shared" si="528"/>
        <v>20</v>
      </c>
      <c r="D4805" t="str">
        <f t="shared" si="529"/>
        <v>h</v>
      </c>
      <c r="E4805" t="str">
        <f t="shared" si="530"/>
        <v>c</v>
      </c>
      <c r="F4805" t="str">
        <f t="shared" si="531"/>
        <v>u</v>
      </c>
      <c r="G4805" t="str">
        <f t="shared" si="532"/>
        <v>hcu</v>
      </c>
    </row>
    <row r="4806" spans="1:7" x14ac:dyDescent="0.25">
      <c r="A4806">
        <f t="shared" si="526"/>
        <v>7</v>
      </c>
      <c r="B4806">
        <f t="shared" si="527"/>
        <v>2</v>
      </c>
      <c r="C4806">
        <f t="shared" si="528"/>
        <v>21</v>
      </c>
      <c r="D4806" t="str">
        <f t="shared" si="529"/>
        <v>h</v>
      </c>
      <c r="E4806" t="str">
        <f t="shared" si="530"/>
        <v>c</v>
      </c>
      <c r="F4806" t="str">
        <f t="shared" si="531"/>
        <v>v</v>
      </c>
      <c r="G4806" t="str">
        <f t="shared" si="532"/>
        <v>hcv</v>
      </c>
    </row>
    <row r="4807" spans="1:7" x14ac:dyDescent="0.25">
      <c r="A4807">
        <f t="shared" si="526"/>
        <v>7</v>
      </c>
      <c r="B4807">
        <f t="shared" si="527"/>
        <v>2</v>
      </c>
      <c r="C4807">
        <f t="shared" si="528"/>
        <v>22</v>
      </c>
      <c r="D4807" t="str">
        <f t="shared" si="529"/>
        <v>h</v>
      </c>
      <c r="E4807" t="str">
        <f t="shared" si="530"/>
        <v>c</v>
      </c>
      <c r="F4807" t="str">
        <f t="shared" si="531"/>
        <v>w</v>
      </c>
      <c r="G4807" t="str">
        <f t="shared" si="532"/>
        <v>hcw</v>
      </c>
    </row>
    <row r="4808" spans="1:7" x14ac:dyDescent="0.25">
      <c r="A4808">
        <f t="shared" si="526"/>
        <v>7</v>
      </c>
      <c r="B4808">
        <f t="shared" si="527"/>
        <v>2</v>
      </c>
      <c r="C4808">
        <f t="shared" si="528"/>
        <v>23</v>
      </c>
      <c r="D4808" t="str">
        <f t="shared" si="529"/>
        <v>h</v>
      </c>
      <c r="E4808" t="str">
        <f t="shared" si="530"/>
        <v>c</v>
      </c>
      <c r="F4808" t="str">
        <f t="shared" si="531"/>
        <v>x</v>
      </c>
      <c r="G4808" t="str">
        <f t="shared" si="532"/>
        <v>hcx</v>
      </c>
    </row>
    <row r="4809" spans="1:7" x14ac:dyDescent="0.25">
      <c r="A4809">
        <f t="shared" si="526"/>
        <v>7</v>
      </c>
      <c r="B4809">
        <f t="shared" si="527"/>
        <v>2</v>
      </c>
      <c r="C4809">
        <f t="shared" si="528"/>
        <v>24</v>
      </c>
      <c r="D4809" t="str">
        <f t="shared" si="529"/>
        <v>h</v>
      </c>
      <c r="E4809" t="str">
        <f t="shared" si="530"/>
        <v>c</v>
      </c>
      <c r="F4809" t="str">
        <f t="shared" si="531"/>
        <v>y</v>
      </c>
      <c r="G4809" t="str">
        <f t="shared" si="532"/>
        <v>hcy</v>
      </c>
    </row>
    <row r="4810" spans="1:7" x14ac:dyDescent="0.25">
      <c r="A4810">
        <f t="shared" si="526"/>
        <v>7</v>
      </c>
      <c r="B4810">
        <f t="shared" si="527"/>
        <v>2</v>
      </c>
      <c r="C4810">
        <f t="shared" si="528"/>
        <v>25</v>
      </c>
      <c r="D4810" t="str">
        <f t="shared" si="529"/>
        <v>h</v>
      </c>
      <c r="E4810" t="str">
        <f t="shared" si="530"/>
        <v>c</v>
      </c>
      <c r="F4810" t="str">
        <f t="shared" si="531"/>
        <v>z</v>
      </c>
      <c r="G4810" t="str">
        <f t="shared" si="532"/>
        <v>hcz</v>
      </c>
    </row>
    <row r="4811" spans="1:7" x14ac:dyDescent="0.25">
      <c r="A4811">
        <f t="shared" si="526"/>
        <v>7</v>
      </c>
      <c r="B4811">
        <f t="shared" si="527"/>
        <v>3</v>
      </c>
      <c r="C4811">
        <f t="shared" si="528"/>
        <v>0</v>
      </c>
      <c r="D4811" t="str">
        <f t="shared" si="529"/>
        <v>h</v>
      </c>
      <c r="E4811" t="str">
        <f t="shared" si="530"/>
        <v>d</v>
      </c>
      <c r="F4811" t="str">
        <f t="shared" si="531"/>
        <v>a</v>
      </c>
      <c r="G4811" t="str">
        <f t="shared" si="532"/>
        <v>hda</v>
      </c>
    </row>
    <row r="4812" spans="1:7" x14ac:dyDescent="0.25">
      <c r="A4812">
        <f t="shared" si="526"/>
        <v>7</v>
      </c>
      <c r="B4812">
        <f t="shared" si="527"/>
        <v>3</v>
      </c>
      <c r="C4812">
        <f t="shared" si="528"/>
        <v>1</v>
      </c>
      <c r="D4812" t="str">
        <f t="shared" si="529"/>
        <v>h</v>
      </c>
      <c r="E4812" t="str">
        <f t="shared" si="530"/>
        <v>d</v>
      </c>
      <c r="F4812" t="str">
        <f t="shared" si="531"/>
        <v>b</v>
      </c>
      <c r="G4812" t="str">
        <f t="shared" si="532"/>
        <v>hdb</v>
      </c>
    </row>
    <row r="4813" spans="1:7" x14ac:dyDescent="0.25">
      <c r="A4813">
        <f t="shared" si="526"/>
        <v>7</v>
      </c>
      <c r="B4813">
        <f t="shared" si="527"/>
        <v>3</v>
      </c>
      <c r="C4813">
        <f t="shared" si="528"/>
        <v>2</v>
      </c>
      <c r="D4813" t="str">
        <f t="shared" si="529"/>
        <v>h</v>
      </c>
      <c r="E4813" t="str">
        <f t="shared" si="530"/>
        <v>d</v>
      </c>
      <c r="F4813" t="str">
        <f t="shared" si="531"/>
        <v>c</v>
      </c>
      <c r="G4813" t="str">
        <f t="shared" si="532"/>
        <v>hdc</v>
      </c>
    </row>
    <row r="4814" spans="1:7" x14ac:dyDescent="0.25">
      <c r="A4814">
        <f t="shared" si="526"/>
        <v>7</v>
      </c>
      <c r="B4814">
        <f t="shared" si="527"/>
        <v>3</v>
      </c>
      <c r="C4814">
        <f t="shared" si="528"/>
        <v>3</v>
      </c>
      <c r="D4814" t="str">
        <f t="shared" si="529"/>
        <v>h</v>
      </c>
      <c r="E4814" t="str">
        <f t="shared" si="530"/>
        <v>d</v>
      </c>
      <c r="F4814" t="str">
        <f t="shared" si="531"/>
        <v>d</v>
      </c>
      <c r="G4814" t="str">
        <f t="shared" si="532"/>
        <v>hdd</v>
      </c>
    </row>
    <row r="4815" spans="1:7" x14ac:dyDescent="0.25">
      <c r="A4815">
        <f t="shared" si="526"/>
        <v>7</v>
      </c>
      <c r="B4815">
        <f t="shared" si="527"/>
        <v>3</v>
      </c>
      <c r="C4815">
        <f t="shared" si="528"/>
        <v>4</v>
      </c>
      <c r="D4815" t="str">
        <f t="shared" si="529"/>
        <v>h</v>
      </c>
      <c r="E4815" t="str">
        <f t="shared" si="530"/>
        <v>d</v>
      </c>
      <c r="F4815" t="str">
        <f t="shared" si="531"/>
        <v>e</v>
      </c>
      <c r="G4815" t="str">
        <f t="shared" si="532"/>
        <v>hde</v>
      </c>
    </row>
    <row r="4816" spans="1:7" x14ac:dyDescent="0.25">
      <c r="A4816">
        <f t="shared" si="526"/>
        <v>7</v>
      </c>
      <c r="B4816">
        <f t="shared" si="527"/>
        <v>3</v>
      </c>
      <c r="C4816">
        <f t="shared" si="528"/>
        <v>5</v>
      </c>
      <c r="D4816" t="str">
        <f t="shared" si="529"/>
        <v>h</v>
      </c>
      <c r="E4816" t="str">
        <f t="shared" si="530"/>
        <v>d</v>
      </c>
      <c r="F4816" t="str">
        <f t="shared" si="531"/>
        <v>f</v>
      </c>
      <c r="G4816" t="str">
        <f t="shared" si="532"/>
        <v>hdf</v>
      </c>
    </row>
    <row r="4817" spans="1:7" x14ac:dyDescent="0.25">
      <c r="A4817">
        <f t="shared" si="526"/>
        <v>7</v>
      </c>
      <c r="B4817">
        <f t="shared" si="527"/>
        <v>3</v>
      </c>
      <c r="C4817">
        <f t="shared" si="528"/>
        <v>6</v>
      </c>
      <c r="D4817" t="str">
        <f t="shared" si="529"/>
        <v>h</v>
      </c>
      <c r="E4817" t="str">
        <f t="shared" si="530"/>
        <v>d</v>
      </c>
      <c r="F4817" t="str">
        <f t="shared" si="531"/>
        <v>g</v>
      </c>
      <c r="G4817" t="str">
        <f t="shared" si="532"/>
        <v>hdg</v>
      </c>
    </row>
    <row r="4818" spans="1:7" x14ac:dyDescent="0.25">
      <c r="A4818">
        <f t="shared" si="526"/>
        <v>7</v>
      </c>
      <c r="B4818">
        <f t="shared" si="527"/>
        <v>3</v>
      </c>
      <c r="C4818">
        <f t="shared" si="528"/>
        <v>7</v>
      </c>
      <c r="D4818" t="str">
        <f t="shared" si="529"/>
        <v>h</v>
      </c>
      <c r="E4818" t="str">
        <f t="shared" si="530"/>
        <v>d</v>
      </c>
      <c r="F4818" t="str">
        <f t="shared" si="531"/>
        <v>h</v>
      </c>
      <c r="G4818" t="str">
        <f t="shared" si="532"/>
        <v>hdh</v>
      </c>
    </row>
    <row r="4819" spans="1:7" x14ac:dyDescent="0.25">
      <c r="A4819">
        <f t="shared" si="526"/>
        <v>7</v>
      </c>
      <c r="B4819">
        <f t="shared" si="527"/>
        <v>3</v>
      </c>
      <c r="C4819">
        <f t="shared" si="528"/>
        <v>8</v>
      </c>
      <c r="D4819" t="str">
        <f t="shared" si="529"/>
        <v>h</v>
      </c>
      <c r="E4819" t="str">
        <f t="shared" si="530"/>
        <v>d</v>
      </c>
      <c r="F4819" t="str">
        <f t="shared" si="531"/>
        <v>i</v>
      </c>
      <c r="G4819" t="str">
        <f t="shared" si="532"/>
        <v>hdi</v>
      </c>
    </row>
    <row r="4820" spans="1:7" x14ac:dyDescent="0.25">
      <c r="A4820">
        <f t="shared" si="526"/>
        <v>7</v>
      </c>
      <c r="B4820">
        <f t="shared" si="527"/>
        <v>3</v>
      </c>
      <c r="C4820">
        <f t="shared" si="528"/>
        <v>9</v>
      </c>
      <c r="D4820" t="str">
        <f t="shared" si="529"/>
        <v>h</v>
      </c>
      <c r="E4820" t="str">
        <f t="shared" si="530"/>
        <v>d</v>
      </c>
      <c r="F4820" t="str">
        <f t="shared" si="531"/>
        <v>j</v>
      </c>
      <c r="G4820" t="str">
        <f t="shared" si="532"/>
        <v>hdj</v>
      </c>
    </row>
    <row r="4821" spans="1:7" x14ac:dyDescent="0.25">
      <c r="A4821">
        <f t="shared" si="526"/>
        <v>7</v>
      </c>
      <c r="B4821">
        <f t="shared" si="527"/>
        <v>3</v>
      </c>
      <c r="C4821">
        <f t="shared" si="528"/>
        <v>10</v>
      </c>
      <c r="D4821" t="str">
        <f t="shared" si="529"/>
        <v>h</v>
      </c>
      <c r="E4821" t="str">
        <f t="shared" si="530"/>
        <v>d</v>
      </c>
      <c r="F4821" t="str">
        <f t="shared" si="531"/>
        <v>k</v>
      </c>
      <c r="G4821" t="str">
        <f t="shared" si="532"/>
        <v>hdk</v>
      </c>
    </row>
    <row r="4822" spans="1:7" x14ac:dyDescent="0.25">
      <c r="A4822">
        <f t="shared" si="526"/>
        <v>7</v>
      </c>
      <c r="B4822">
        <f t="shared" si="527"/>
        <v>3</v>
      </c>
      <c r="C4822">
        <f t="shared" si="528"/>
        <v>11</v>
      </c>
      <c r="D4822" t="str">
        <f t="shared" si="529"/>
        <v>h</v>
      </c>
      <c r="E4822" t="str">
        <f t="shared" si="530"/>
        <v>d</v>
      </c>
      <c r="F4822" t="str">
        <f t="shared" si="531"/>
        <v>l</v>
      </c>
      <c r="G4822" t="str">
        <f t="shared" si="532"/>
        <v>hdl</v>
      </c>
    </row>
    <row r="4823" spans="1:7" x14ac:dyDescent="0.25">
      <c r="A4823">
        <f t="shared" si="526"/>
        <v>7</v>
      </c>
      <c r="B4823">
        <f t="shared" si="527"/>
        <v>3</v>
      </c>
      <c r="C4823">
        <f t="shared" si="528"/>
        <v>12</v>
      </c>
      <c r="D4823" t="str">
        <f t="shared" si="529"/>
        <v>h</v>
      </c>
      <c r="E4823" t="str">
        <f t="shared" si="530"/>
        <v>d</v>
      </c>
      <c r="F4823" t="str">
        <f t="shared" si="531"/>
        <v>m</v>
      </c>
      <c r="G4823" t="str">
        <f t="shared" si="532"/>
        <v>hdm</v>
      </c>
    </row>
    <row r="4824" spans="1:7" x14ac:dyDescent="0.25">
      <c r="A4824">
        <f t="shared" si="526"/>
        <v>7</v>
      </c>
      <c r="B4824">
        <f t="shared" si="527"/>
        <v>3</v>
      </c>
      <c r="C4824">
        <f t="shared" si="528"/>
        <v>13</v>
      </c>
      <c r="D4824" t="str">
        <f t="shared" si="529"/>
        <v>h</v>
      </c>
      <c r="E4824" t="str">
        <f t="shared" si="530"/>
        <v>d</v>
      </c>
      <c r="F4824" t="str">
        <f t="shared" si="531"/>
        <v>n</v>
      </c>
      <c r="G4824" t="str">
        <f t="shared" si="532"/>
        <v>hdn</v>
      </c>
    </row>
    <row r="4825" spans="1:7" x14ac:dyDescent="0.25">
      <c r="A4825">
        <f t="shared" si="526"/>
        <v>7</v>
      </c>
      <c r="B4825">
        <f t="shared" si="527"/>
        <v>3</v>
      </c>
      <c r="C4825">
        <f t="shared" si="528"/>
        <v>14</v>
      </c>
      <c r="D4825" t="str">
        <f t="shared" si="529"/>
        <v>h</v>
      </c>
      <c r="E4825" t="str">
        <f t="shared" si="530"/>
        <v>d</v>
      </c>
      <c r="F4825" t="str">
        <f t="shared" si="531"/>
        <v>o</v>
      </c>
      <c r="G4825" t="str">
        <f t="shared" si="532"/>
        <v>hdo</v>
      </c>
    </row>
    <row r="4826" spans="1:7" x14ac:dyDescent="0.25">
      <c r="A4826">
        <f t="shared" si="526"/>
        <v>7</v>
      </c>
      <c r="B4826">
        <f t="shared" si="527"/>
        <v>3</v>
      </c>
      <c r="C4826">
        <f t="shared" si="528"/>
        <v>15</v>
      </c>
      <c r="D4826" t="str">
        <f t="shared" si="529"/>
        <v>h</v>
      </c>
      <c r="E4826" t="str">
        <f t="shared" si="530"/>
        <v>d</v>
      </c>
      <c r="F4826" t="str">
        <f t="shared" si="531"/>
        <v>p</v>
      </c>
      <c r="G4826" t="str">
        <f t="shared" si="532"/>
        <v>hdp</v>
      </c>
    </row>
    <row r="4827" spans="1:7" x14ac:dyDescent="0.25">
      <c r="A4827">
        <f t="shared" si="526"/>
        <v>7</v>
      </c>
      <c r="B4827">
        <f t="shared" si="527"/>
        <v>3</v>
      </c>
      <c r="C4827">
        <f t="shared" si="528"/>
        <v>16</v>
      </c>
      <c r="D4827" t="str">
        <f t="shared" si="529"/>
        <v>h</v>
      </c>
      <c r="E4827" t="str">
        <f t="shared" si="530"/>
        <v>d</v>
      </c>
      <c r="F4827" t="str">
        <f t="shared" si="531"/>
        <v>q</v>
      </c>
      <c r="G4827" t="str">
        <f t="shared" si="532"/>
        <v>hdq</v>
      </c>
    </row>
    <row r="4828" spans="1:7" x14ac:dyDescent="0.25">
      <c r="A4828">
        <f t="shared" si="526"/>
        <v>7</v>
      </c>
      <c r="B4828">
        <f t="shared" si="527"/>
        <v>3</v>
      </c>
      <c r="C4828">
        <f t="shared" si="528"/>
        <v>17</v>
      </c>
      <c r="D4828" t="str">
        <f t="shared" si="529"/>
        <v>h</v>
      </c>
      <c r="E4828" t="str">
        <f t="shared" si="530"/>
        <v>d</v>
      </c>
      <c r="F4828" t="str">
        <f t="shared" si="531"/>
        <v>r</v>
      </c>
      <c r="G4828" t="str">
        <f t="shared" si="532"/>
        <v>hdr</v>
      </c>
    </row>
    <row r="4829" spans="1:7" x14ac:dyDescent="0.25">
      <c r="A4829">
        <f t="shared" si="526"/>
        <v>7</v>
      </c>
      <c r="B4829">
        <f t="shared" si="527"/>
        <v>3</v>
      </c>
      <c r="C4829">
        <f t="shared" si="528"/>
        <v>18</v>
      </c>
      <c r="D4829" t="str">
        <f t="shared" si="529"/>
        <v>h</v>
      </c>
      <c r="E4829" t="str">
        <f t="shared" si="530"/>
        <v>d</v>
      </c>
      <c r="F4829" t="str">
        <f t="shared" si="531"/>
        <v>s</v>
      </c>
      <c r="G4829" t="str">
        <f t="shared" si="532"/>
        <v>hds</v>
      </c>
    </row>
    <row r="4830" spans="1:7" x14ac:dyDescent="0.25">
      <c r="A4830">
        <f t="shared" si="526"/>
        <v>7</v>
      </c>
      <c r="B4830">
        <f t="shared" si="527"/>
        <v>3</v>
      </c>
      <c r="C4830">
        <f t="shared" si="528"/>
        <v>19</v>
      </c>
      <c r="D4830" t="str">
        <f t="shared" si="529"/>
        <v>h</v>
      </c>
      <c r="E4830" t="str">
        <f t="shared" si="530"/>
        <v>d</v>
      </c>
      <c r="F4830" t="str">
        <f t="shared" si="531"/>
        <v>t</v>
      </c>
      <c r="G4830" t="str">
        <f t="shared" si="532"/>
        <v>hdt</v>
      </c>
    </row>
    <row r="4831" spans="1:7" x14ac:dyDescent="0.25">
      <c r="A4831">
        <f t="shared" si="526"/>
        <v>7</v>
      </c>
      <c r="B4831">
        <f t="shared" si="527"/>
        <v>3</v>
      </c>
      <c r="C4831">
        <f t="shared" si="528"/>
        <v>20</v>
      </c>
      <c r="D4831" t="str">
        <f t="shared" si="529"/>
        <v>h</v>
      </c>
      <c r="E4831" t="str">
        <f t="shared" si="530"/>
        <v>d</v>
      </c>
      <c r="F4831" t="str">
        <f t="shared" si="531"/>
        <v>u</v>
      </c>
      <c r="G4831" t="str">
        <f t="shared" si="532"/>
        <v>hdu</v>
      </c>
    </row>
    <row r="4832" spans="1:7" x14ac:dyDescent="0.25">
      <c r="A4832">
        <f t="shared" si="526"/>
        <v>7</v>
      </c>
      <c r="B4832">
        <f t="shared" si="527"/>
        <v>3</v>
      </c>
      <c r="C4832">
        <f t="shared" si="528"/>
        <v>21</v>
      </c>
      <c r="D4832" t="str">
        <f t="shared" si="529"/>
        <v>h</v>
      </c>
      <c r="E4832" t="str">
        <f t="shared" si="530"/>
        <v>d</v>
      </c>
      <c r="F4832" t="str">
        <f t="shared" si="531"/>
        <v>v</v>
      </c>
      <c r="G4832" t="str">
        <f t="shared" si="532"/>
        <v>hdv</v>
      </c>
    </row>
    <row r="4833" spans="1:7" x14ac:dyDescent="0.25">
      <c r="A4833">
        <f t="shared" si="526"/>
        <v>7</v>
      </c>
      <c r="B4833">
        <f t="shared" si="527"/>
        <v>3</v>
      </c>
      <c r="C4833">
        <f t="shared" si="528"/>
        <v>22</v>
      </c>
      <c r="D4833" t="str">
        <f t="shared" si="529"/>
        <v>h</v>
      </c>
      <c r="E4833" t="str">
        <f t="shared" si="530"/>
        <v>d</v>
      </c>
      <c r="F4833" t="str">
        <f t="shared" si="531"/>
        <v>w</v>
      </c>
      <c r="G4833" t="str">
        <f t="shared" si="532"/>
        <v>hdw</v>
      </c>
    </row>
    <row r="4834" spans="1:7" x14ac:dyDescent="0.25">
      <c r="A4834">
        <f t="shared" si="526"/>
        <v>7</v>
      </c>
      <c r="B4834">
        <f t="shared" si="527"/>
        <v>3</v>
      </c>
      <c r="C4834">
        <f t="shared" si="528"/>
        <v>23</v>
      </c>
      <c r="D4834" t="str">
        <f t="shared" si="529"/>
        <v>h</v>
      </c>
      <c r="E4834" t="str">
        <f t="shared" si="530"/>
        <v>d</v>
      </c>
      <c r="F4834" t="str">
        <f t="shared" si="531"/>
        <v>x</v>
      </c>
      <c r="G4834" t="str">
        <f t="shared" si="532"/>
        <v>hdx</v>
      </c>
    </row>
    <row r="4835" spans="1:7" x14ac:dyDescent="0.25">
      <c r="A4835">
        <f t="shared" si="526"/>
        <v>7</v>
      </c>
      <c r="B4835">
        <f t="shared" si="527"/>
        <v>3</v>
      </c>
      <c r="C4835">
        <f t="shared" si="528"/>
        <v>24</v>
      </c>
      <c r="D4835" t="str">
        <f t="shared" si="529"/>
        <v>h</v>
      </c>
      <c r="E4835" t="str">
        <f t="shared" si="530"/>
        <v>d</v>
      </c>
      <c r="F4835" t="str">
        <f t="shared" si="531"/>
        <v>y</v>
      </c>
      <c r="G4835" t="str">
        <f t="shared" si="532"/>
        <v>hdy</v>
      </c>
    </row>
    <row r="4836" spans="1:7" x14ac:dyDescent="0.25">
      <c r="A4836">
        <f t="shared" si="526"/>
        <v>7</v>
      </c>
      <c r="B4836">
        <f t="shared" si="527"/>
        <v>3</v>
      </c>
      <c r="C4836">
        <f t="shared" si="528"/>
        <v>25</v>
      </c>
      <c r="D4836" t="str">
        <f t="shared" si="529"/>
        <v>h</v>
      </c>
      <c r="E4836" t="str">
        <f t="shared" si="530"/>
        <v>d</v>
      </c>
      <c r="F4836" t="str">
        <f t="shared" si="531"/>
        <v>z</v>
      </c>
      <c r="G4836" t="str">
        <f t="shared" si="532"/>
        <v>hdz</v>
      </c>
    </row>
    <row r="4837" spans="1:7" x14ac:dyDescent="0.25">
      <c r="A4837">
        <f t="shared" si="526"/>
        <v>7</v>
      </c>
      <c r="B4837">
        <f t="shared" si="527"/>
        <v>4</v>
      </c>
      <c r="C4837">
        <f t="shared" si="528"/>
        <v>0</v>
      </c>
      <c r="D4837" t="str">
        <f t="shared" si="529"/>
        <v>h</v>
      </c>
      <c r="E4837" t="str">
        <f t="shared" si="530"/>
        <v>e</v>
      </c>
      <c r="F4837" t="str">
        <f t="shared" si="531"/>
        <v>a</v>
      </c>
      <c r="G4837" t="str">
        <f t="shared" si="532"/>
        <v>hea</v>
      </c>
    </row>
    <row r="4838" spans="1:7" x14ac:dyDescent="0.25">
      <c r="A4838">
        <f t="shared" si="526"/>
        <v>7</v>
      </c>
      <c r="B4838">
        <f t="shared" si="527"/>
        <v>4</v>
      </c>
      <c r="C4838">
        <f t="shared" si="528"/>
        <v>1</v>
      </c>
      <c r="D4838" t="str">
        <f t="shared" si="529"/>
        <v>h</v>
      </c>
      <c r="E4838" t="str">
        <f t="shared" si="530"/>
        <v>e</v>
      </c>
      <c r="F4838" t="str">
        <f t="shared" si="531"/>
        <v>b</v>
      </c>
      <c r="G4838" t="str">
        <f t="shared" si="532"/>
        <v>heb</v>
      </c>
    </row>
    <row r="4839" spans="1:7" x14ac:dyDescent="0.25">
      <c r="A4839">
        <f t="shared" si="526"/>
        <v>7</v>
      </c>
      <c r="B4839">
        <f t="shared" si="527"/>
        <v>4</v>
      </c>
      <c r="C4839">
        <f t="shared" si="528"/>
        <v>2</v>
      </c>
      <c r="D4839" t="str">
        <f t="shared" si="529"/>
        <v>h</v>
      </c>
      <c r="E4839" t="str">
        <f t="shared" si="530"/>
        <v>e</v>
      </c>
      <c r="F4839" t="str">
        <f t="shared" si="531"/>
        <v>c</v>
      </c>
      <c r="G4839" t="str">
        <f t="shared" si="532"/>
        <v>hec</v>
      </c>
    </row>
    <row r="4840" spans="1:7" x14ac:dyDescent="0.25">
      <c r="A4840">
        <f t="shared" si="526"/>
        <v>7</v>
      </c>
      <c r="B4840">
        <f t="shared" si="527"/>
        <v>4</v>
      </c>
      <c r="C4840">
        <f t="shared" si="528"/>
        <v>3</v>
      </c>
      <c r="D4840" t="str">
        <f t="shared" si="529"/>
        <v>h</v>
      </c>
      <c r="E4840" t="str">
        <f t="shared" si="530"/>
        <v>e</v>
      </c>
      <c r="F4840" t="str">
        <f t="shared" si="531"/>
        <v>d</v>
      </c>
      <c r="G4840" t="str">
        <f t="shared" si="532"/>
        <v>hed</v>
      </c>
    </row>
    <row r="4841" spans="1:7" x14ac:dyDescent="0.25">
      <c r="A4841">
        <f t="shared" si="526"/>
        <v>7</v>
      </c>
      <c r="B4841">
        <f t="shared" si="527"/>
        <v>4</v>
      </c>
      <c r="C4841">
        <f t="shared" si="528"/>
        <v>4</v>
      </c>
      <c r="D4841" t="str">
        <f t="shared" si="529"/>
        <v>h</v>
      </c>
      <c r="E4841" t="str">
        <f t="shared" si="530"/>
        <v>e</v>
      </c>
      <c r="F4841" t="str">
        <f t="shared" si="531"/>
        <v>e</v>
      </c>
      <c r="G4841" t="str">
        <f t="shared" si="532"/>
        <v>hee</v>
      </c>
    </row>
    <row r="4842" spans="1:7" x14ac:dyDescent="0.25">
      <c r="A4842">
        <f t="shared" si="526"/>
        <v>7</v>
      </c>
      <c r="B4842">
        <f t="shared" si="527"/>
        <v>4</v>
      </c>
      <c r="C4842">
        <f t="shared" si="528"/>
        <v>5</v>
      </c>
      <c r="D4842" t="str">
        <f t="shared" si="529"/>
        <v>h</v>
      </c>
      <c r="E4842" t="str">
        <f t="shared" si="530"/>
        <v>e</v>
      </c>
      <c r="F4842" t="str">
        <f t="shared" si="531"/>
        <v>f</v>
      </c>
      <c r="G4842" t="str">
        <f t="shared" si="532"/>
        <v>hef</v>
      </c>
    </row>
    <row r="4843" spans="1:7" x14ac:dyDescent="0.25">
      <c r="A4843">
        <f t="shared" si="526"/>
        <v>7</v>
      </c>
      <c r="B4843">
        <f t="shared" si="527"/>
        <v>4</v>
      </c>
      <c r="C4843">
        <f t="shared" si="528"/>
        <v>6</v>
      </c>
      <c r="D4843" t="str">
        <f t="shared" si="529"/>
        <v>h</v>
      </c>
      <c r="E4843" t="str">
        <f t="shared" si="530"/>
        <v>e</v>
      </c>
      <c r="F4843" t="str">
        <f t="shared" si="531"/>
        <v>g</v>
      </c>
      <c r="G4843" t="str">
        <f t="shared" si="532"/>
        <v>heg</v>
      </c>
    </row>
    <row r="4844" spans="1:7" x14ac:dyDescent="0.25">
      <c r="A4844">
        <f t="shared" si="526"/>
        <v>7</v>
      </c>
      <c r="B4844">
        <f t="shared" si="527"/>
        <v>4</v>
      </c>
      <c r="C4844">
        <f t="shared" si="528"/>
        <v>7</v>
      </c>
      <c r="D4844" t="str">
        <f t="shared" si="529"/>
        <v>h</v>
      </c>
      <c r="E4844" t="str">
        <f t="shared" si="530"/>
        <v>e</v>
      </c>
      <c r="F4844" t="str">
        <f t="shared" si="531"/>
        <v>h</v>
      </c>
      <c r="G4844" t="str">
        <f t="shared" si="532"/>
        <v>heh</v>
      </c>
    </row>
    <row r="4845" spans="1:7" x14ac:dyDescent="0.25">
      <c r="A4845">
        <f t="shared" si="526"/>
        <v>7</v>
      </c>
      <c r="B4845">
        <f t="shared" si="527"/>
        <v>4</v>
      </c>
      <c r="C4845">
        <f t="shared" si="528"/>
        <v>8</v>
      </c>
      <c r="D4845" t="str">
        <f t="shared" si="529"/>
        <v>h</v>
      </c>
      <c r="E4845" t="str">
        <f t="shared" si="530"/>
        <v>e</v>
      </c>
      <c r="F4845" t="str">
        <f t="shared" si="531"/>
        <v>i</v>
      </c>
      <c r="G4845" t="str">
        <f t="shared" si="532"/>
        <v>hei</v>
      </c>
    </row>
    <row r="4846" spans="1:7" x14ac:dyDescent="0.25">
      <c r="A4846">
        <f t="shared" si="526"/>
        <v>7</v>
      </c>
      <c r="B4846">
        <f t="shared" si="527"/>
        <v>4</v>
      </c>
      <c r="C4846">
        <f t="shared" si="528"/>
        <v>9</v>
      </c>
      <c r="D4846" t="str">
        <f t="shared" si="529"/>
        <v>h</v>
      </c>
      <c r="E4846" t="str">
        <f t="shared" si="530"/>
        <v>e</v>
      </c>
      <c r="F4846" t="str">
        <f t="shared" si="531"/>
        <v>j</v>
      </c>
      <c r="G4846" t="str">
        <f t="shared" si="532"/>
        <v>hej</v>
      </c>
    </row>
    <row r="4847" spans="1:7" x14ac:dyDescent="0.25">
      <c r="A4847">
        <f t="shared" si="526"/>
        <v>7</v>
      </c>
      <c r="B4847">
        <f t="shared" si="527"/>
        <v>4</v>
      </c>
      <c r="C4847">
        <f t="shared" si="528"/>
        <v>10</v>
      </c>
      <c r="D4847" t="str">
        <f t="shared" si="529"/>
        <v>h</v>
      </c>
      <c r="E4847" t="str">
        <f t="shared" si="530"/>
        <v>e</v>
      </c>
      <c r="F4847" t="str">
        <f t="shared" si="531"/>
        <v>k</v>
      </c>
      <c r="G4847" t="str">
        <f t="shared" si="532"/>
        <v>hek</v>
      </c>
    </row>
    <row r="4848" spans="1:7" x14ac:dyDescent="0.25">
      <c r="A4848">
        <f t="shared" si="526"/>
        <v>7</v>
      </c>
      <c r="B4848">
        <f t="shared" si="527"/>
        <v>4</v>
      </c>
      <c r="C4848">
        <f t="shared" si="528"/>
        <v>11</v>
      </c>
      <c r="D4848" t="str">
        <f t="shared" si="529"/>
        <v>h</v>
      </c>
      <c r="E4848" t="str">
        <f t="shared" si="530"/>
        <v>e</v>
      </c>
      <c r="F4848" t="str">
        <f t="shared" si="531"/>
        <v>l</v>
      </c>
      <c r="G4848" t="str">
        <f t="shared" si="532"/>
        <v>hel</v>
      </c>
    </row>
    <row r="4849" spans="1:7" x14ac:dyDescent="0.25">
      <c r="A4849">
        <f t="shared" si="526"/>
        <v>7</v>
      </c>
      <c r="B4849">
        <f t="shared" si="527"/>
        <v>4</v>
      </c>
      <c r="C4849">
        <f t="shared" si="528"/>
        <v>12</v>
      </c>
      <c r="D4849" t="str">
        <f t="shared" si="529"/>
        <v>h</v>
      </c>
      <c r="E4849" t="str">
        <f t="shared" si="530"/>
        <v>e</v>
      </c>
      <c r="F4849" t="str">
        <f t="shared" si="531"/>
        <v>m</v>
      </c>
      <c r="G4849" t="str">
        <f t="shared" si="532"/>
        <v>hem</v>
      </c>
    </row>
    <row r="4850" spans="1:7" x14ac:dyDescent="0.25">
      <c r="A4850">
        <f t="shared" si="526"/>
        <v>7</v>
      </c>
      <c r="B4850">
        <f t="shared" si="527"/>
        <v>4</v>
      </c>
      <c r="C4850">
        <f t="shared" si="528"/>
        <v>13</v>
      </c>
      <c r="D4850" t="str">
        <f t="shared" si="529"/>
        <v>h</v>
      </c>
      <c r="E4850" t="str">
        <f t="shared" si="530"/>
        <v>e</v>
      </c>
      <c r="F4850" t="str">
        <f t="shared" si="531"/>
        <v>n</v>
      </c>
      <c r="G4850" t="str">
        <f t="shared" si="532"/>
        <v>hen</v>
      </c>
    </row>
    <row r="4851" spans="1:7" x14ac:dyDescent="0.25">
      <c r="A4851">
        <f t="shared" si="526"/>
        <v>7</v>
      </c>
      <c r="B4851">
        <f t="shared" si="527"/>
        <v>4</v>
      </c>
      <c r="C4851">
        <f t="shared" si="528"/>
        <v>14</v>
      </c>
      <c r="D4851" t="str">
        <f t="shared" si="529"/>
        <v>h</v>
      </c>
      <c r="E4851" t="str">
        <f t="shared" si="530"/>
        <v>e</v>
      </c>
      <c r="F4851" t="str">
        <f t="shared" si="531"/>
        <v>o</v>
      </c>
      <c r="G4851" t="str">
        <f t="shared" si="532"/>
        <v>heo</v>
      </c>
    </row>
    <row r="4852" spans="1:7" x14ac:dyDescent="0.25">
      <c r="A4852">
        <f t="shared" si="526"/>
        <v>7</v>
      </c>
      <c r="B4852">
        <f t="shared" si="527"/>
        <v>4</v>
      </c>
      <c r="C4852">
        <f t="shared" si="528"/>
        <v>15</v>
      </c>
      <c r="D4852" t="str">
        <f t="shared" si="529"/>
        <v>h</v>
      </c>
      <c r="E4852" t="str">
        <f t="shared" si="530"/>
        <v>e</v>
      </c>
      <c r="F4852" t="str">
        <f t="shared" si="531"/>
        <v>p</v>
      </c>
      <c r="G4852" t="str">
        <f t="shared" si="532"/>
        <v>hep</v>
      </c>
    </row>
    <row r="4853" spans="1:7" x14ac:dyDescent="0.25">
      <c r="A4853">
        <f t="shared" si="526"/>
        <v>7</v>
      </c>
      <c r="B4853">
        <f t="shared" si="527"/>
        <v>4</v>
      </c>
      <c r="C4853">
        <f t="shared" si="528"/>
        <v>16</v>
      </c>
      <c r="D4853" t="str">
        <f t="shared" si="529"/>
        <v>h</v>
      </c>
      <c r="E4853" t="str">
        <f t="shared" si="530"/>
        <v>e</v>
      </c>
      <c r="F4853" t="str">
        <f t="shared" si="531"/>
        <v>q</v>
      </c>
      <c r="G4853" t="str">
        <f t="shared" si="532"/>
        <v>heq</v>
      </c>
    </row>
    <row r="4854" spans="1:7" x14ac:dyDescent="0.25">
      <c r="A4854">
        <f t="shared" si="526"/>
        <v>7</v>
      </c>
      <c r="B4854">
        <f t="shared" si="527"/>
        <v>4</v>
      </c>
      <c r="C4854">
        <f t="shared" si="528"/>
        <v>17</v>
      </c>
      <c r="D4854" t="str">
        <f t="shared" si="529"/>
        <v>h</v>
      </c>
      <c r="E4854" t="str">
        <f t="shared" si="530"/>
        <v>e</v>
      </c>
      <c r="F4854" t="str">
        <f t="shared" si="531"/>
        <v>r</v>
      </c>
      <c r="G4854" t="str">
        <f t="shared" si="532"/>
        <v>her</v>
      </c>
    </row>
    <row r="4855" spans="1:7" x14ac:dyDescent="0.25">
      <c r="A4855">
        <f t="shared" si="526"/>
        <v>7</v>
      </c>
      <c r="B4855">
        <f t="shared" si="527"/>
        <v>4</v>
      </c>
      <c r="C4855">
        <f t="shared" si="528"/>
        <v>18</v>
      </c>
      <c r="D4855" t="str">
        <f t="shared" si="529"/>
        <v>h</v>
      </c>
      <c r="E4855" t="str">
        <f t="shared" si="530"/>
        <v>e</v>
      </c>
      <c r="F4855" t="str">
        <f t="shared" si="531"/>
        <v>s</v>
      </c>
      <c r="G4855" t="str">
        <f t="shared" si="532"/>
        <v>hes</v>
      </c>
    </row>
    <row r="4856" spans="1:7" x14ac:dyDescent="0.25">
      <c r="A4856">
        <f t="shared" si="526"/>
        <v>7</v>
      </c>
      <c r="B4856">
        <f t="shared" si="527"/>
        <v>4</v>
      </c>
      <c r="C4856">
        <f t="shared" si="528"/>
        <v>19</v>
      </c>
      <c r="D4856" t="str">
        <f t="shared" si="529"/>
        <v>h</v>
      </c>
      <c r="E4856" t="str">
        <f t="shared" si="530"/>
        <v>e</v>
      </c>
      <c r="F4856" t="str">
        <f t="shared" si="531"/>
        <v>t</v>
      </c>
      <c r="G4856" t="str">
        <f t="shared" si="532"/>
        <v>het</v>
      </c>
    </row>
    <row r="4857" spans="1:7" x14ac:dyDescent="0.25">
      <c r="A4857">
        <f t="shared" si="526"/>
        <v>7</v>
      </c>
      <c r="B4857">
        <f t="shared" si="527"/>
        <v>4</v>
      </c>
      <c r="C4857">
        <f t="shared" si="528"/>
        <v>20</v>
      </c>
      <c r="D4857" t="str">
        <f t="shared" si="529"/>
        <v>h</v>
      </c>
      <c r="E4857" t="str">
        <f t="shared" si="530"/>
        <v>e</v>
      </c>
      <c r="F4857" t="str">
        <f t="shared" si="531"/>
        <v>u</v>
      </c>
      <c r="G4857" t="str">
        <f t="shared" si="532"/>
        <v>heu</v>
      </c>
    </row>
    <row r="4858" spans="1:7" x14ac:dyDescent="0.25">
      <c r="A4858">
        <f t="shared" si="526"/>
        <v>7</v>
      </c>
      <c r="B4858">
        <f t="shared" si="527"/>
        <v>4</v>
      </c>
      <c r="C4858">
        <f t="shared" si="528"/>
        <v>21</v>
      </c>
      <c r="D4858" t="str">
        <f t="shared" si="529"/>
        <v>h</v>
      </c>
      <c r="E4858" t="str">
        <f t="shared" si="530"/>
        <v>e</v>
      </c>
      <c r="F4858" t="str">
        <f t="shared" si="531"/>
        <v>v</v>
      </c>
      <c r="G4858" t="str">
        <f t="shared" si="532"/>
        <v>hev</v>
      </c>
    </row>
    <row r="4859" spans="1:7" x14ac:dyDescent="0.25">
      <c r="A4859">
        <f t="shared" si="526"/>
        <v>7</v>
      </c>
      <c r="B4859">
        <f t="shared" si="527"/>
        <v>4</v>
      </c>
      <c r="C4859">
        <f t="shared" si="528"/>
        <v>22</v>
      </c>
      <c r="D4859" t="str">
        <f t="shared" si="529"/>
        <v>h</v>
      </c>
      <c r="E4859" t="str">
        <f t="shared" si="530"/>
        <v>e</v>
      </c>
      <c r="F4859" t="str">
        <f t="shared" si="531"/>
        <v>w</v>
      </c>
      <c r="G4859" t="str">
        <f t="shared" si="532"/>
        <v>hew</v>
      </c>
    </row>
    <row r="4860" spans="1:7" x14ac:dyDescent="0.25">
      <c r="A4860">
        <f t="shared" si="526"/>
        <v>7</v>
      </c>
      <c r="B4860">
        <f t="shared" si="527"/>
        <v>4</v>
      </c>
      <c r="C4860">
        <f t="shared" si="528"/>
        <v>23</v>
      </c>
      <c r="D4860" t="str">
        <f t="shared" si="529"/>
        <v>h</v>
      </c>
      <c r="E4860" t="str">
        <f t="shared" si="530"/>
        <v>e</v>
      </c>
      <c r="F4860" t="str">
        <f t="shared" si="531"/>
        <v>x</v>
      </c>
      <c r="G4860" t="str">
        <f t="shared" si="532"/>
        <v>hex</v>
      </c>
    </row>
    <row r="4861" spans="1:7" x14ac:dyDescent="0.25">
      <c r="A4861">
        <f t="shared" si="526"/>
        <v>7</v>
      </c>
      <c r="B4861">
        <f t="shared" si="527"/>
        <v>4</v>
      </c>
      <c r="C4861">
        <f t="shared" si="528"/>
        <v>24</v>
      </c>
      <c r="D4861" t="str">
        <f t="shared" si="529"/>
        <v>h</v>
      </c>
      <c r="E4861" t="str">
        <f t="shared" si="530"/>
        <v>e</v>
      </c>
      <c r="F4861" t="str">
        <f t="shared" si="531"/>
        <v>y</v>
      </c>
      <c r="G4861" t="str">
        <f t="shared" si="532"/>
        <v>hey</v>
      </c>
    </row>
    <row r="4862" spans="1:7" x14ac:dyDescent="0.25">
      <c r="A4862">
        <f t="shared" si="526"/>
        <v>7</v>
      </c>
      <c r="B4862">
        <f t="shared" si="527"/>
        <v>4</v>
      </c>
      <c r="C4862">
        <f t="shared" si="528"/>
        <v>25</v>
      </c>
      <c r="D4862" t="str">
        <f t="shared" si="529"/>
        <v>h</v>
      </c>
      <c r="E4862" t="str">
        <f t="shared" si="530"/>
        <v>e</v>
      </c>
      <c r="F4862" t="str">
        <f t="shared" si="531"/>
        <v>z</v>
      </c>
      <c r="G4862" t="str">
        <f t="shared" si="532"/>
        <v>hez</v>
      </c>
    </row>
    <row r="4863" spans="1:7" x14ac:dyDescent="0.25">
      <c r="A4863">
        <f t="shared" si="526"/>
        <v>7</v>
      </c>
      <c r="B4863">
        <f t="shared" si="527"/>
        <v>5</v>
      </c>
      <c r="C4863">
        <f t="shared" si="528"/>
        <v>0</v>
      </c>
      <c r="D4863" t="str">
        <f t="shared" si="529"/>
        <v>h</v>
      </c>
      <c r="E4863" t="str">
        <f t="shared" si="530"/>
        <v>f</v>
      </c>
      <c r="F4863" t="str">
        <f t="shared" si="531"/>
        <v>a</v>
      </c>
      <c r="G4863" t="str">
        <f t="shared" si="532"/>
        <v>hfa</v>
      </c>
    </row>
    <row r="4864" spans="1:7" x14ac:dyDescent="0.25">
      <c r="A4864">
        <f t="shared" si="526"/>
        <v>7</v>
      </c>
      <c r="B4864">
        <f t="shared" si="527"/>
        <v>5</v>
      </c>
      <c r="C4864">
        <f t="shared" si="528"/>
        <v>1</v>
      </c>
      <c r="D4864" t="str">
        <f t="shared" si="529"/>
        <v>h</v>
      </c>
      <c r="E4864" t="str">
        <f t="shared" si="530"/>
        <v>f</v>
      </c>
      <c r="F4864" t="str">
        <f t="shared" si="531"/>
        <v>b</v>
      </c>
      <c r="G4864" t="str">
        <f t="shared" si="532"/>
        <v>hfb</v>
      </c>
    </row>
    <row r="4865" spans="1:7" x14ac:dyDescent="0.25">
      <c r="A4865">
        <f t="shared" si="526"/>
        <v>7</v>
      </c>
      <c r="B4865">
        <f t="shared" si="527"/>
        <v>5</v>
      </c>
      <c r="C4865">
        <f t="shared" si="528"/>
        <v>2</v>
      </c>
      <c r="D4865" t="str">
        <f t="shared" si="529"/>
        <v>h</v>
      </c>
      <c r="E4865" t="str">
        <f t="shared" si="530"/>
        <v>f</v>
      </c>
      <c r="F4865" t="str">
        <f t="shared" si="531"/>
        <v>c</v>
      </c>
      <c r="G4865" t="str">
        <f t="shared" si="532"/>
        <v>hfc</v>
      </c>
    </row>
    <row r="4866" spans="1:7" x14ac:dyDescent="0.25">
      <c r="A4866">
        <f t="shared" ref="A4866:A4929" si="533">MOD((ROW()-1-26*B4866-C4866)/(26*26),26)</f>
        <v>7</v>
      </c>
      <c r="B4866">
        <f t="shared" ref="B4866:B4929" si="534">MOD((ROW()-1-C4866)/26,26)</f>
        <v>5</v>
      </c>
      <c r="C4866">
        <f t="shared" ref="C4866:C4929" si="535">MOD(ROW()-1,26)</f>
        <v>3</v>
      </c>
      <c r="D4866" t="str">
        <f t="shared" ref="D4866:D4929" si="536">MID($M$1,1+A4866,1)</f>
        <v>h</v>
      </c>
      <c r="E4866" t="str">
        <f t="shared" ref="E4866:E4929" si="537">MID($M$1,1+B4866,1)</f>
        <v>f</v>
      </c>
      <c r="F4866" t="str">
        <f t="shared" ref="F4866:F4929" si="538">MID($M$1,1+C4866,1)</f>
        <v>d</v>
      </c>
      <c r="G4866" t="str">
        <f t="shared" ref="G4866:G4929" si="539">CONCATENATE(D4866,E4866,F4866)</f>
        <v>hfd</v>
      </c>
    </row>
    <row r="4867" spans="1:7" x14ac:dyDescent="0.25">
      <c r="A4867">
        <f t="shared" si="533"/>
        <v>7</v>
      </c>
      <c r="B4867">
        <f t="shared" si="534"/>
        <v>5</v>
      </c>
      <c r="C4867">
        <f t="shared" si="535"/>
        <v>4</v>
      </c>
      <c r="D4867" t="str">
        <f t="shared" si="536"/>
        <v>h</v>
      </c>
      <c r="E4867" t="str">
        <f t="shared" si="537"/>
        <v>f</v>
      </c>
      <c r="F4867" t="str">
        <f t="shared" si="538"/>
        <v>e</v>
      </c>
      <c r="G4867" t="str">
        <f t="shared" si="539"/>
        <v>hfe</v>
      </c>
    </row>
    <row r="4868" spans="1:7" x14ac:dyDescent="0.25">
      <c r="A4868">
        <f t="shared" si="533"/>
        <v>7</v>
      </c>
      <c r="B4868">
        <f t="shared" si="534"/>
        <v>5</v>
      </c>
      <c r="C4868">
        <f t="shared" si="535"/>
        <v>5</v>
      </c>
      <c r="D4868" t="str">
        <f t="shared" si="536"/>
        <v>h</v>
      </c>
      <c r="E4868" t="str">
        <f t="shared" si="537"/>
        <v>f</v>
      </c>
      <c r="F4868" t="str">
        <f t="shared" si="538"/>
        <v>f</v>
      </c>
      <c r="G4868" t="str">
        <f t="shared" si="539"/>
        <v>hff</v>
      </c>
    </row>
    <row r="4869" spans="1:7" x14ac:dyDescent="0.25">
      <c r="A4869">
        <f t="shared" si="533"/>
        <v>7</v>
      </c>
      <c r="B4869">
        <f t="shared" si="534"/>
        <v>5</v>
      </c>
      <c r="C4869">
        <f t="shared" si="535"/>
        <v>6</v>
      </c>
      <c r="D4869" t="str">
        <f t="shared" si="536"/>
        <v>h</v>
      </c>
      <c r="E4869" t="str">
        <f t="shared" si="537"/>
        <v>f</v>
      </c>
      <c r="F4869" t="str">
        <f t="shared" si="538"/>
        <v>g</v>
      </c>
      <c r="G4869" t="str">
        <f t="shared" si="539"/>
        <v>hfg</v>
      </c>
    </row>
    <row r="4870" spans="1:7" x14ac:dyDescent="0.25">
      <c r="A4870">
        <f t="shared" si="533"/>
        <v>7</v>
      </c>
      <c r="B4870">
        <f t="shared" si="534"/>
        <v>5</v>
      </c>
      <c r="C4870">
        <f t="shared" si="535"/>
        <v>7</v>
      </c>
      <c r="D4870" t="str">
        <f t="shared" si="536"/>
        <v>h</v>
      </c>
      <c r="E4870" t="str">
        <f t="shared" si="537"/>
        <v>f</v>
      </c>
      <c r="F4870" t="str">
        <f t="shared" si="538"/>
        <v>h</v>
      </c>
      <c r="G4870" t="str">
        <f t="shared" si="539"/>
        <v>hfh</v>
      </c>
    </row>
    <row r="4871" spans="1:7" x14ac:dyDescent="0.25">
      <c r="A4871">
        <f t="shared" si="533"/>
        <v>7</v>
      </c>
      <c r="B4871">
        <f t="shared" si="534"/>
        <v>5</v>
      </c>
      <c r="C4871">
        <f t="shared" si="535"/>
        <v>8</v>
      </c>
      <c r="D4871" t="str">
        <f t="shared" si="536"/>
        <v>h</v>
      </c>
      <c r="E4871" t="str">
        <f t="shared" si="537"/>
        <v>f</v>
      </c>
      <c r="F4871" t="str">
        <f t="shared" si="538"/>
        <v>i</v>
      </c>
      <c r="G4871" t="str">
        <f t="shared" si="539"/>
        <v>hfi</v>
      </c>
    </row>
    <row r="4872" spans="1:7" x14ac:dyDescent="0.25">
      <c r="A4872">
        <f t="shared" si="533"/>
        <v>7</v>
      </c>
      <c r="B4872">
        <f t="shared" si="534"/>
        <v>5</v>
      </c>
      <c r="C4872">
        <f t="shared" si="535"/>
        <v>9</v>
      </c>
      <c r="D4872" t="str">
        <f t="shared" si="536"/>
        <v>h</v>
      </c>
      <c r="E4872" t="str">
        <f t="shared" si="537"/>
        <v>f</v>
      </c>
      <c r="F4872" t="str">
        <f t="shared" si="538"/>
        <v>j</v>
      </c>
      <c r="G4872" t="str">
        <f t="shared" si="539"/>
        <v>hfj</v>
      </c>
    </row>
    <row r="4873" spans="1:7" x14ac:dyDescent="0.25">
      <c r="A4873">
        <f t="shared" si="533"/>
        <v>7</v>
      </c>
      <c r="B4873">
        <f t="shared" si="534"/>
        <v>5</v>
      </c>
      <c r="C4873">
        <f t="shared" si="535"/>
        <v>10</v>
      </c>
      <c r="D4873" t="str">
        <f t="shared" si="536"/>
        <v>h</v>
      </c>
      <c r="E4873" t="str">
        <f t="shared" si="537"/>
        <v>f</v>
      </c>
      <c r="F4873" t="str">
        <f t="shared" si="538"/>
        <v>k</v>
      </c>
      <c r="G4873" t="str">
        <f t="shared" si="539"/>
        <v>hfk</v>
      </c>
    </row>
    <row r="4874" spans="1:7" x14ac:dyDescent="0.25">
      <c r="A4874">
        <f t="shared" si="533"/>
        <v>7</v>
      </c>
      <c r="B4874">
        <f t="shared" si="534"/>
        <v>5</v>
      </c>
      <c r="C4874">
        <f t="shared" si="535"/>
        <v>11</v>
      </c>
      <c r="D4874" t="str">
        <f t="shared" si="536"/>
        <v>h</v>
      </c>
      <c r="E4874" t="str">
        <f t="shared" si="537"/>
        <v>f</v>
      </c>
      <c r="F4874" t="str">
        <f t="shared" si="538"/>
        <v>l</v>
      </c>
      <c r="G4874" t="str">
        <f t="shared" si="539"/>
        <v>hfl</v>
      </c>
    </row>
    <row r="4875" spans="1:7" x14ac:dyDescent="0.25">
      <c r="A4875">
        <f t="shared" si="533"/>
        <v>7</v>
      </c>
      <c r="B4875">
        <f t="shared" si="534"/>
        <v>5</v>
      </c>
      <c r="C4875">
        <f t="shared" si="535"/>
        <v>12</v>
      </c>
      <c r="D4875" t="str">
        <f t="shared" si="536"/>
        <v>h</v>
      </c>
      <c r="E4875" t="str">
        <f t="shared" si="537"/>
        <v>f</v>
      </c>
      <c r="F4875" t="str">
        <f t="shared" si="538"/>
        <v>m</v>
      </c>
      <c r="G4875" t="str">
        <f t="shared" si="539"/>
        <v>hfm</v>
      </c>
    </row>
    <row r="4876" spans="1:7" x14ac:dyDescent="0.25">
      <c r="A4876">
        <f t="shared" si="533"/>
        <v>7</v>
      </c>
      <c r="B4876">
        <f t="shared" si="534"/>
        <v>5</v>
      </c>
      <c r="C4876">
        <f t="shared" si="535"/>
        <v>13</v>
      </c>
      <c r="D4876" t="str">
        <f t="shared" si="536"/>
        <v>h</v>
      </c>
      <c r="E4876" t="str">
        <f t="shared" si="537"/>
        <v>f</v>
      </c>
      <c r="F4876" t="str">
        <f t="shared" si="538"/>
        <v>n</v>
      </c>
      <c r="G4876" t="str">
        <f t="shared" si="539"/>
        <v>hfn</v>
      </c>
    </row>
    <row r="4877" spans="1:7" x14ac:dyDescent="0.25">
      <c r="A4877">
        <f t="shared" si="533"/>
        <v>7</v>
      </c>
      <c r="B4877">
        <f t="shared" si="534"/>
        <v>5</v>
      </c>
      <c r="C4877">
        <f t="shared" si="535"/>
        <v>14</v>
      </c>
      <c r="D4877" t="str">
        <f t="shared" si="536"/>
        <v>h</v>
      </c>
      <c r="E4877" t="str">
        <f t="shared" si="537"/>
        <v>f</v>
      </c>
      <c r="F4877" t="str">
        <f t="shared" si="538"/>
        <v>o</v>
      </c>
      <c r="G4877" t="str">
        <f t="shared" si="539"/>
        <v>hfo</v>
      </c>
    </row>
    <row r="4878" spans="1:7" x14ac:dyDescent="0.25">
      <c r="A4878">
        <f t="shared" si="533"/>
        <v>7</v>
      </c>
      <c r="B4878">
        <f t="shared" si="534"/>
        <v>5</v>
      </c>
      <c r="C4878">
        <f t="shared" si="535"/>
        <v>15</v>
      </c>
      <c r="D4878" t="str">
        <f t="shared" si="536"/>
        <v>h</v>
      </c>
      <c r="E4878" t="str">
        <f t="shared" si="537"/>
        <v>f</v>
      </c>
      <c r="F4878" t="str">
        <f t="shared" si="538"/>
        <v>p</v>
      </c>
      <c r="G4878" t="str">
        <f t="shared" si="539"/>
        <v>hfp</v>
      </c>
    </row>
    <row r="4879" spans="1:7" x14ac:dyDescent="0.25">
      <c r="A4879">
        <f t="shared" si="533"/>
        <v>7</v>
      </c>
      <c r="B4879">
        <f t="shared" si="534"/>
        <v>5</v>
      </c>
      <c r="C4879">
        <f t="shared" si="535"/>
        <v>16</v>
      </c>
      <c r="D4879" t="str">
        <f t="shared" si="536"/>
        <v>h</v>
      </c>
      <c r="E4879" t="str">
        <f t="shared" si="537"/>
        <v>f</v>
      </c>
      <c r="F4879" t="str">
        <f t="shared" si="538"/>
        <v>q</v>
      </c>
      <c r="G4879" t="str">
        <f t="shared" si="539"/>
        <v>hfq</v>
      </c>
    </row>
    <row r="4880" spans="1:7" x14ac:dyDescent="0.25">
      <c r="A4880">
        <f t="shared" si="533"/>
        <v>7</v>
      </c>
      <c r="B4880">
        <f t="shared" si="534"/>
        <v>5</v>
      </c>
      <c r="C4880">
        <f t="shared" si="535"/>
        <v>17</v>
      </c>
      <c r="D4880" t="str">
        <f t="shared" si="536"/>
        <v>h</v>
      </c>
      <c r="E4880" t="str">
        <f t="shared" si="537"/>
        <v>f</v>
      </c>
      <c r="F4880" t="str">
        <f t="shared" si="538"/>
        <v>r</v>
      </c>
      <c r="G4880" t="str">
        <f t="shared" si="539"/>
        <v>hfr</v>
      </c>
    </row>
    <row r="4881" spans="1:7" x14ac:dyDescent="0.25">
      <c r="A4881">
        <f t="shared" si="533"/>
        <v>7</v>
      </c>
      <c r="B4881">
        <f t="shared" si="534"/>
        <v>5</v>
      </c>
      <c r="C4881">
        <f t="shared" si="535"/>
        <v>18</v>
      </c>
      <c r="D4881" t="str">
        <f t="shared" si="536"/>
        <v>h</v>
      </c>
      <c r="E4881" t="str">
        <f t="shared" si="537"/>
        <v>f</v>
      </c>
      <c r="F4881" t="str">
        <f t="shared" si="538"/>
        <v>s</v>
      </c>
      <c r="G4881" t="str">
        <f t="shared" si="539"/>
        <v>hfs</v>
      </c>
    </row>
    <row r="4882" spans="1:7" x14ac:dyDescent="0.25">
      <c r="A4882">
        <f t="shared" si="533"/>
        <v>7</v>
      </c>
      <c r="B4882">
        <f t="shared" si="534"/>
        <v>5</v>
      </c>
      <c r="C4882">
        <f t="shared" si="535"/>
        <v>19</v>
      </c>
      <c r="D4882" t="str">
        <f t="shared" si="536"/>
        <v>h</v>
      </c>
      <c r="E4882" t="str">
        <f t="shared" si="537"/>
        <v>f</v>
      </c>
      <c r="F4882" t="str">
        <f t="shared" si="538"/>
        <v>t</v>
      </c>
      <c r="G4882" t="str">
        <f t="shared" si="539"/>
        <v>hft</v>
      </c>
    </row>
    <row r="4883" spans="1:7" x14ac:dyDescent="0.25">
      <c r="A4883">
        <f t="shared" si="533"/>
        <v>7</v>
      </c>
      <c r="B4883">
        <f t="shared" si="534"/>
        <v>5</v>
      </c>
      <c r="C4883">
        <f t="shared" si="535"/>
        <v>20</v>
      </c>
      <c r="D4883" t="str">
        <f t="shared" si="536"/>
        <v>h</v>
      </c>
      <c r="E4883" t="str">
        <f t="shared" si="537"/>
        <v>f</v>
      </c>
      <c r="F4883" t="str">
        <f t="shared" si="538"/>
        <v>u</v>
      </c>
      <c r="G4883" t="str">
        <f t="shared" si="539"/>
        <v>hfu</v>
      </c>
    </row>
    <row r="4884" spans="1:7" x14ac:dyDescent="0.25">
      <c r="A4884">
        <f t="shared" si="533"/>
        <v>7</v>
      </c>
      <c r="B4884">
        <f t="shared" si="534"/>
        <v>5</v>
      </c>
      <c r="C4884">
        <f t="shared" si="535"/>
        <v>21</v>
      </c>
      <c r="D4884" t="str">
        <f t="shared" si="536"/>
        <v>h</v>
      </c>
      <c r="E4884" t="str">
        <f t="shared" si="537"/>
        <v>f</v>
      </c>
      <c r="F4884" t="str">
        <f t="shared" si="538"/>
        <v>v</v>
      </c>
      <c r="G4884" t="str">
        <f t="shared" si="539"/>
        <v>hfv</v>
      </c>
    </row>
    <row r="4885" spans="1:7" x14ac:dyDescent="0.25">
      <c r="A4885">
        <f t="shared" si="533"/>
        <v>7</v>
      </c>
      <c r="B4885">
        <f t="shared" si="534"/>
        <v>5</v>
      </c>
      <c r="C4885">
        <f t="shared" si="535"/>
        <v>22</v>
      </c>
      <c r="D4885" t="str">
        <f t="shared" si="536"/>
        <v>h</v>
      </c>
      <c r="E4885" t="str">
        <f t="shared" si="537"/>
        <v>f</v>
      </c>
      <c r="F4885" t="str">
        <f t="shared" si="538"/>
        <v>w</v>
      </c>
      <c r="G4885" t="str">
        <f t="shared" si="539"/>
        <v>hfw</v>
      </c>
    </row>
    <row r="4886" spans="1:7" x14ac:dyDescent="0.25">
      <c r="A4886">
        <f t="shared" si="533"/>
        <v>7</v>
      </c>
      <c r="B4886">
        <f t="shared" si="534"/>
        <v>5</v>
      </c>
      <c r="C4886">
        <f t="shared" si="535"/>
        <v>23</v>
      </c>
      <c r="D4886" t="str">
        <f t="shared" si="536"/>
        <v>h</v>
      </c>
      <c r="E4886" t="str">
        <f t="shared" si="537"/>
        <v>f</v>
      </c>
      <c r="F4886" t="str">
        <f t="shared" si="538"/>
        <v>x</v>
      </c>
      <c r="G4886" t="str">
        <f t="shared" si="539"/>
        <v>hfx</v>
      </c>
    </row>
    <row r="4887" spans="1:7" x14ac:dyDescent="0.25">
      <c r="A4887">
        <f t="shared" si="533"/>
        <v>7</v>
      </c>
      <c r="B4887">
        <f t="shared" si="534"/>
        <v>5</v>
      </c>
      <c r="C4887">
        <f t="shared" si="535"/>
        <v>24</v>
      </c>
      <c r="D4887" t="str">
        <f t="shared" si="536"/>
        <v>h</v>
      </c>
      <c r="E4887" t="str">
        <f t="shared" si="537"/>
        <v>f</v>
      </c>
      <c r="F4887" t="str">
        <f t="shared" si="538"/>
        <v>y</v>
      </c>
      <c r="G4887" t="str">
        <f t="shared" si="539"/>
        <v>hfy</v>
      </c>
    </row>
    <row r="4888" spans="1:7" x14ac:dyDescent="0.25">
      <c r="A4888">
        <f t="shared" si="533"/>
        <v>7</v>
      </c>
      <c r="B4888">
        <f t="shared" si="534"/>
        <v>5</v>
      </c>
      <c r="C4888">
        <f t="shared" si="535"/>
        <v>25</v>
      </c>
      <c r="D4888" t="str">
        <f t="shared" si="536"/>
        <v>h</v>
      </c>
      <c r="E4888" t="str">
        <f t="shared" si="537"/>
        <v>f</v>
      </c>
      <c r="F4888" t="str">
        <f t="shared" si="538"/>
        <v>z</v>
      </c>
      <c r="G4888" t="str">
        <f t="shared" si="539"/>
        <v>hfz</v>
      </c>
    </row>
    <row r="4889" spans="1:7" x14ac:dyDescent="0.25">
      <c r="A4889">
        <f t="shared" si="533"/>
        <v>7</v>
      </c>
      <c r="B4889">
        <f t="shared" si="534"/>
        <v>6</v>
      </c>
      <c r="C4889">
        <f t="shared" si="535"/>
        <v>0</v>
      </c>
      <c r="D4889" t="str">
        <f t="shared" si="536"/>
        <v>h</v>
      </c>
      <c r="E4889" t="str">
        <f t="shared" si="537"/>
        <v>g</v>
      </c>
      <c r="F4889" t="str">
        <f t="shared" si="538"/>
        <v>a</v>
      </c>
      <c r="G4889" t="str">
        <f t="shared" si="539"/>
        <v>hga</v>
      </c>
    </row>
    <row r="4890" spans="1:7" x14ac:dyDescent="0.25">
      <c r="A4890">
        <f t="shared" si="533"/>
        <v>7</v>
      </c>
      <c r="B4890">
        <f t="shared" si="534"/>
        <v>6</v>
      </c>
      <c r="C4890">
        <f t="shared" si="535"/>
        <v>1</v>
      </c>
      <c r="D4890" t="str">
        <f t="shared" si="536"/>
        <v>h</v>
      </c>
      <c r="E4890" t="str">
        <f t="shared" si="537"/>
        <v>g</v>
      </c>
      <c r="F4890" t="str">
        <f t="shared" si="538"/>
        <v>b</v>
      </c>
      <c r="G4890" t="str">
        <f t="shared" si="539"/>
        <v>hgb</v>
      </c>
    </row>
    <row r="4891" spans="1:7" x14ac:dyDescent="0.25">
      <c r="A4891">
        <f t="shared" si="533"/>
        <v>7</v>
      </c>
      <c r="B4891">
        <f t="shared" si="534"/>
        <v>6</v>
      </c>
      <c r="C4891">
        <f t="shared" si="535"/>
        <v>2</v>
      </c>
      <c r="D4891" t="str">
        <f t="shared" si="536"/>
        <v>h</v>
      </c>
      <c r="E4891" t="str">
        <f t="shared" si="537"/>
        <v>g</v>
      </c>
      <c r="F4891" t="str">
        <f t="shared" si="538"/>
        <v>c</v>
      </c>
      <c r="G4891" t="str">
        <f t="shared" si="539"/>
        <v>hgc</v>
      </c>
    </row>
    <row r="4892" spans="1:7" x14ac:dyDescent="0.25">
      <c r="A4892">
        <f t="shared" si="533"/>
        <v>7</v>
      </c>
      <c r="B4892">
        <f t="shared" si="534"/>
        <v>6</v>
      </c>
      <c r="C4892">
        <f t="shared" si="535"/>
        <v>3</v>
      </c>
      <c r="D4892" t="str">
        <f t="shared" si="536"/>
        <v>h</v>
      </c>
      <c r="E4892" t="str">
        <f t="shared" si="537"/>
        <v>g</v>
      </c>
      <c r="F4892" t="str">
        <f t="shared" si="538"/>
        <v>d</v>
      </c>
      <c r="G4892" t="str">
        <f t="shared" si="539"/>
        <v>hgd</v>
      </c>
    </row>
    <row r="4893" spans="1:7" x14ac:dyDescent="0.25">
      <c r="A4893">
        <f t="shared" si="533"/>
        <v>7</v>
      </c>
      <c r="B4893">
        <f t="shared" si="534"/>
        <v>6</v>
      </c>
      <c r="C4893">
        <f t="shared" si="535"/>
        <v>4</v>
      </c>
      <c r="D4893" t="str">
        <f t="shared" si="536"/>
        <v>h</v>
      </c>
      <c r="E4893" t="str">
        <f t="shared" si="537"/>
        <v>g</v>
      </c>
      <c r="F4893" t="str">
        <f t="shared" si="538"/>
        <v>e</v>
      </c>
      <c r="G4893" t="str">
        <f t="shared" si="539"/>
        <v>hge</v>
      </c>
    </row>
    <row r="4894" spans="1:7" x14ac:dyDescent="0.25">
      <c r="A4894">
        <f t="shared" si="533"/>
        <v>7</v>
      </c>
      <c r="B4894">
        <f t="shared" si="534"/>
        <v>6</v>
      </c>
      <c r="C4894">
        <f t="shared" si="535"/>
        <v>5</v>
      </c>
      <c r="D4894" t="str">
        <f t="shared" si="536"/>
        <v>h</v>
      </c>
      <c r="E4894" t="str">
        <f t="shared" si="537"/>
        <v>g</v>
      </c>
      <c r="F4894" t="str">
        <f t="shared" si="538"/>
        <v>f</v>
      </c>
      <c r="G4894" t="str">
        <f t="shared" si="539"/>
        <v>hgf</v>
      </c>
    </row>
    <row r="4895" spans="1:7" x14ac:dyDescent="0.25">
      <c r="A4895">
        <f t="shared" si="533"/>
        <v>7</v>
      </c>
      <c r="B4895">
        <f t="shared" si="534"/>
        <v>6</v>
      </c>
      <c r="C4895">
        <f t="shared" si="535"/>
        <v>6</v>
      </c>
      <c r="D4895" t="str">
        <f t="shared" si="536"/>
        <v>h</v>
      </c>
      <c r="E4895" t="str">
        <f t="shared" si="537"/>
        <v>g</v>
      </c>
      <c r="F4895" t="str">
        <f t="shared" si="538"/>
        <v>g</v>
      </c>
      <c r="G4895" t="str">
        <f t="shared" si="539"/>
        <v>hgg</v>
      </c>
    </row>
    <row r="4896" spans="1:7" x14ac:dyDescent="0.25">
      <c r="A4896">
        <f t="shared" si="533"/>
        <v>7</v>
      </c>
      <c r="B4896">
        <f t="shared" si="534"/>
        <v>6</v>
      </c>
      <c r="C4896">
        <f t="shared" si="535"/>
        <v>7</v>
      </c>
      <c r="D4896" t="str">
        <f t="shared" si="536"/>
        <v>h</v>
      </c>
      <c r="E4896" t="str">
        <f t="shared" si="537"/>
        <v>g</v>
      </c>
      <c r="F4896" t="str">
        <f t="shared" si="538"/>
        <v>h</v>
      </c>
      <c r="G4896" t="str">
        <f t="shared" si="539"/>
        <v>hgh</v>
      </c>
    </row>
    <row r="4897" spans="1:7" x14ac:dyDescent="0.25">
      <c r="A4897">
        <f t="shared" si="533"/>
        <v>7</v>
      </c>
      <c r="B4897">
        <f t="shared" si="534"/>
        <v>6</v>
      </c>
      <c r="C4897">
        <f t="shared" si="535"/>
        <v>8</v>
      </c>
      <c r="D4897" t="str">
        <f t="shared" si="536"/>
        <v>h</v>
      </c>
      <c r="E4897" t="str">
        <f t="shared" si="537"/>
        <v>g</v>
      </c>
      <c r="F4897" t="str">
        <f t="shared" si="538"/>
        <v>i</v>
      </c>
      <c r="G4897" t="str">
        <f t="shared" si="539"/>
        <v>hgi</v>
      </c>
    </row>
    <row r="4898" spans="1:7" x14ac:dyDescent="0.25">
      <c r="A4898">
        <f t="shared" si="533"/>
        <v>7</v>
      </c>
      <c r="B4898">
        <f t="shared" si="534"/>
        <v>6</v>
      </c>
      <c r="C4898">
        <f t="shared" si="535"/>
        <v>9</v>
      </c>
      <c r="D4898" t="str">
        <f t="shared" si="536"/>
        <v>h</v>
      </c>
      <c r="E4898" t="str">
        <f t="shared" si="537"/>
        <v>g</v>
      </c>
      <c r="F4898" t="str">
        <f t="shared" si="538"/>
        <v>j</v>
      </c>
      <c r="G4898" t="str">
        <f t="shared" si="539"/>
        <v>hgj</v>
      </c>
    </row>
    <row r="4899" spans="1:7" x14ac:dyDescent="0.25">
      <c r="A4899">
        <f t="shared" si="533"/>
        <v>7</v>
      </c>
      <c r="B4899">
        <f t="shared" si="534"/>
        <v>6</v>
      </c>
      <c r="C4899">
        <f t="shared" si="535"/>
        <v>10</v>
      </c>
      <c r="D4899" t="str">
        <f t="shared" si="536"/>
        <v>h</v>
      </c>
      <c r="E4899" t="str">
        <f t="shared" si="537"/>
        <v>g</v>
      </c>
      <c r="F4899" t="str">
        <f t="shared" si="538"/>
        <v>k</v>
      </c>
      <c r="G4899" t="str">
        <f t="shared" si="539"/>
        <v>hgk</v>
      </c>
    </row>
    <row r="4900" spans="1:7" x14ac:dyDescent="0.25">
      <c r="A4900">
        <f t="shared" si="533"/>
        <v>7</v>
      </c>
      <c r="B4900">
        <f t="shared" si="534"/>
        <v>6</v>
      </c>
      <c r="C4900">
        <f t="shared" si="535"/>
        <v>11</v>
      </c>
      <c r="D4900" t="str">
        <f t="shared" si="536"/>
        <v>h</v>
      </c>
      <c r="E4900" t="str">
        <f t="shared" si="537"/>
        <v>g</v>
      </c>
      <c r="F4900" t="str">
        <f t="shared" si="538"/>
        <v>l</v>
      </c>
      <c r="G4900" t="str">
        <f t="shared" si="539"/>
        <v>hgl</v>
      </c>
    </row>
    <row r="4901" spans="1:7" x14ac:dyDescent="0.25">
      <c r="A4901">
        <f t="shared" si="533"/>
        <v>7</v>
      </c>
      <c r="B4901">
        <f t="shared" si="534"/>
        <v>6</v>
      </c>
      <c r="C4901">
        <f t="shared" si="535"/>
        <v>12</v>
      </c>
      <c r="D4901" t="str">
        <f t="shared" si="536"/>
        <v>h</v>
      </c>
      <c r="E4901" t="str">
        <f t="shared" si="537"/>
        <v>g</v>
      </c>
      <c r="F4901" t="str">
        <f t="shared" si="538"/>
        <v>m</v>
      </c>
      <c r="G4901" t="str">
        <f t="shared" si="539"/>
        <v>hgm</v>
      </c>
    </row>
    <row r="4902" spans="1:7" x14ac:dyDescent="0.25">
      <c r="A4902">
        <f t="shared" si="533"/>
        <v>7</v>
      </c>
      <c r="B4902">
        <f t="shared" si="534"/>
        <v>6</v>
      </c>
      <c r="C4902">
        <f t="shared" si="535"/>
        <v>13</v>
      </c>
      <c r="D4902" t="str">
        <f t="shared" si="536"/>
        <v>h</v>
      </c>
      <c r="E4902" t="str">
        <f t="shared" si="537"/>
        <v>g</v>
      </c>
      <c r="F4902" t="str">
        <f t="shared" si="538"/>
        <v>n</v>
      </c>
      <c r="G4902" t="str">
        <f t="shared" si="539"/>
        <v>hgn</v>
      </c>
    </row>
    <row r="4903" spans="1:7" x14ac:dyDescent="0.25">
      <c r="A4903">
        <f t="shared" si="533"/>
        <v>7</v>
      </c>
      <c r="B4903">
        <f t="shared" si="534"/>
        <v>6</v>
      </c>
      <c r="C4903">
        <f t="shared" si="535"/>
        <v>14</v>
      </c>
      <c r="D4903" t="str">
        <f t="shared" si="536"/>
        <v>h</v>
      </c>
      <c r="E4903" t="str">
        <f t="shared" si="537"/>
        <v>g</v>
      </c>
      <c r="F4903" t="str">
        <f t="shared" si="538"/>
        <v>o</v>
      </c>
      <c r="G4903" t="str">
        <f t="shared" si="539"/>
        <v>hgo</v>
      </c>
    </row>
    <row r="4904" spans="1:7" x14ac:dyDescent="0.25">
      <c r="A4904">
        <f t="shared" si="533"/>
        <v>7</v>
      </c>
      <c r="B4904">
        <f t="shared" si="534"/>
        <v>6</v>
      </c>
      <c r="C4904">
        <f t="shared" si="535"/>
        <v>15</v>
      </c>
      <c r="D4904" t="str">
        <f t="shared" si="536"/>
        <v>h</v>
      </c>
      <c r="E4904" t="str">
        <f t="shared" si="537"/>
        <v>g</v>
      </c>
      <c r="F4904" t="str">
        <f t="shared" si="538"/>
        <v>p</v>
      </c>
      <c r="G4904" t="str">
        <f t="shared" si="539"/>
        <v>hgp</v>
      </c>
    </row>
    <row r="4905" spans="1:7" x14ac:dyDescent="0.25">
      <c r="A4905">
        <f t="shared" si="533"/>
        <v>7</v>
      </c>
      <c r="B4905">
        <f t="shared" si="534"/>
        <v>6</v>
      </c>
      <c r="C4905">
        <f t="shared" si="535"/>
        <v>16</v>
      </c>
      <c r="D4905" t="str">
        <f t="shared" si="536"/>
        <v>h</v>
      </c>
      <c r="E4905" t="str">
        <f t="shared" si="537"/>
        <v>g</v>
      </c>
      <c r="F4905" t="str">
        <f t="shared" si="538"/>
        <v>q</v>
      </c>
      <c r="G4905" t="str">
        <f t="shared" si="539"/>
        <v>hgq</v>
      </c>
    </row>
    <row r="4906" spans="1:7" x14ac:dyDescent="0.25">
      <c r="A4906">
        <f t="shared" si="533"/>
        <v>7</v>
      </c>
      <c r="B4906">
        <f t="shared" si="534"/>
        <v>6</v>
      </c>
      <c r="C4906">
        <f t="shared" si="535"/>
        <v>17</v>
      </c>
      <c r="D4906" t="str">
        <f t="shared" si="536"/>
        <v>h</v>
      </c>
      <c r="E4906" t="str">
        <f t="shared" si="537"/>
        <v>g</v>
      </c>
      <c r="F4906" t="str">
        <f t="shared" si="538"/>
        <v>r</v>
      </c>
      <c r="G4906" t="str">
        <f t="shared" si="539"/>
        <v>hgr</v>
      </c>
    </row>
    <row r="4907" spans="1:7" x14ac:dyDescent="0.25">
      <c r="A4907">
        <f t="shared" si="533"/>
        <v>7</v>
      </c>
      <c r="B4907">
        <f t="shared" si="534"/>
        <v>6</v>
      </c>
      <c r="C4907">
        <f t="shared" si="535"/>
        <v>18</v>
      </c>
      <c r="D4907" t="str">
        <f t="shared" si="536"/>
        <v>h</v>
      </c>
      <c r="E4907" t="str">
        <f t="shared" si="537"/>
        <v>g</v>
      </c>
      <c r="F4907" t="str">
        <f t="shared" si="538"/>
        <v>s</v>
      </c>
      <c r="G4907" t="str">
        <f t="shared" si="539"/>
        <v>hgs</v>
      </c>
    </row>
    <row r="4908" spans="1:7" x14ac:dyDescent="0.25">
      <c r="A4908">
        <f t="shared" si="533"/>
        <v>7</v>
      </c>
      <c r="B4908">
        <f t="shared" si="534"/>
        <v>6</v>
      </c>
      <c r="C4908">
        <f t="shared" si="535"/>
        <v>19</v>
      </c>
      <c r="D4908" t="str">
        <f t="shared" si="536"/>
        <v>h</v>
      </c>
      <c r="E4908" t="str">
        <f t="shared" si="537"/>
        <v>g</v>
      </c>
      <c r="F4908" t="str">
        <f t="shared" si="538"/>
        <v>t</v>
      </c>
      <c r="G4908" t="str">
        <f t="shared" si="539"/>
        <v>hgt</v>
      </c>
    </row>
    <row r="4909" spans="1:7" x14ac:dyDescent="0.25">
      <c r="A4909">
        <f t="shared" si="533"/>
        <v>7</v>
      </c>
      <c r="B4909">
        <f t="shared" si="534"/>
        <v>6</v>
      </c>
      <c r="C4909">
        <f t="shared" si="535"/>
        <v>20</v>
      </c>
      <c r="D4909" t="str">
        <f t="shared" si="536"/>
        <v>h</v>
      </c>
      <c r="E4909" t="str">
        <f t="shared" si="537"/>
        <v>g</v>
      </c>
      <c r="F4909" t="str">
        <f t="shared" si="538"/>
        <v>u</v>
      </c>
      <c r="G4909" t="str">
        <f t="shared" si="539"/>
        <v>hgu</v>
      </c>
    </row>
    <row r="4910" spans="1:7" x14ac:dyDescent="0.25">
      <c r="A4910">
        <f t="shared" si="533"/>
        <v>7</v>
      </c>
      <c r="B4910">
        <f t="shared" si="534"/>
        <v>6</v>
      </c>
      <c r="C4910">
        <f t="shared" si="535"/>
        <v>21</v>
      </c>
      <c r="D4910" t="str">
        <f t="shared" si="536"/>
        <v>h</v>
      </c>
      <c r="E4910" t="str">
        <f t="shared" si="537"/>
        <v>g</v>
      </c>
      <c r="F4910" t="str">
        <f t="shared" si="538"/>
        <v>v</v>
      </c>
      <c r="G4910" t="str">
        <f t="shared" si="539"/>
        <v>hgv</v>
      </c>
    </row>
    <row r="4911" spans="1:7" x14ac:dyDescent="0.25">
      <c r="A4911">
        <f t="shared" si="533"/>
        <v>7</v>
      </c>
      <c r="B4911">
        <f t="shared" si="534"/>
        <v>6</v>
      </c>
      <c r="C4911">
        <f t="shared" si="535"/>
        <v>22</v>
      </c>
      <c r="D4911" t="str">
        <f t="shared" si="536"/>
        <v>h</v>
      </c>
      <c r="E4911" t="str">
        <f t="shared" si="537"/>
        <v>g</v>
      </c>
      <c r="F4911" t="str">
        <f t="shared" si="538"/>
        <v>w</v>
      </c>
      <c r="G4911" t="str">
        <f t="shared" si="539"/>
        <v>hgw</v>
      </c>
    </row>
    <row r="4912" spans="1:7" x14ac:dyDescent="0.25">
      <c r="A4912">
        <f t="shared" si="533"/>
        <v>7</v>
      </c>
      <c r="B4912">
        <f t="shared" si="534"/>
        <v>6</v>
      </c>
      <c r="C4912">
        <f t="shared" si="535"/>
        <v>23</v>
      </c>
      <c r="D4912" t="str">
        <f t="shared" si="536"/>
        <v>h</v>
      </c>
      <c r="E4912" t="str">
        <f t="shared" si="537"/>
        <v>g</v>
      </c>
      <c r="F4912" t="str">
        <f t="shared" si="538"/>
        <v>x</v>
      </c>
      <c r="G4912" t="str">
        <f t="shared" si="539"/>
        <v>hgx</v>
      </c>
    </row>
    <row r="4913" spans="1:7" x14ac:dyDescent="0.25">
      <c r="A4913">
        <f t="shared" si="533"/>
        <v>7</v>
      </c>
      <c r="B4913">
        <f t="shared" si="534"/>
        <v>6</v>
      </c>
      <c r="C4913">
        <f t="shared" si="535"/>
        <v>24</v>
      </c>
      <c r="D4913" t="str">
        <f t="shared" si="536"/>
        <v>h</v>
      </c>
      <c r="E4913" t="str">
        <f t="shared" si="537"/>
        <v>g</v>
      </c>
      <c r="F4913" t="str">
        <f t="shared" si="538"/>
        <v>y</v>
      </c>
      <c r="G4913" t="str">
        <f t="shared" si="539"/>
        <v>hgy</v>
      </c>
    </row>
    <row r="4914" spans="1:7" x14ac:dyDescent="0.25">
      <c r="A4914">
        <f t="shared" si="533"/>
        <v>7</v>
      </c>
      <c r="B4914">
        <f t="shared" si="534"/>
        <v>6</v>
      </c>
      <c r="C4914">
        <f t="shared" si="535"/>
        <v>25</v>
      </c>
      <c r="D4914" t="str">
        <f t="shared" si="536"/>
        <v>h</v>
      </c>
      <c r="E4914" t="str">
        <f t="shared" si="537"/>
        <v>g</v>
      </c>
      <c r="F4914" t="str">
        <f t="shared" si="538"/>
        <v>z</v>
      </c>
      <c r="G4914" t="str">
        <f t="shared" si="539"/>
        <v>hgz</v>
      </c>
    </row>
    <row r="4915" spans="1:7" x14ac:dyDescent="0.25">
      <c r="A4915">
        <f t="shared" si="533"/>
        <v>7</v>
      </c>
      <c r="B4915">
        <f t="shared" si="534"/>
        <v>7</v>
      </c>
      <c r="C4915">
        <f t="shared" si="535"/>
        <v>0</v>
      </c>
      <c r="D4915" t="str">
        <f t="shared" si="536"/>
        <v>h</v>
      </c>
      <c r="E4915" t="str">
        <f t="shared" si="537"/>
        <v>h</v>
      </c>
      <c r="F4915" t="str">
        <f t="shared" si="538"/>
        <v>a</v>
      </c>
      <c r="G4915" t="str">
        <f t="shared" si="539"/>
        <v>hha</v>
      </c>
    </row>
    <row r="4916" spans="1:7" x14ac:dyDescent="0.25">
      <c r="A4916">
        <f t="shared" si="533"/>
        <v>7</v>
      </c>
      <c r="B4916">
        <f t="shared" si="534"/>
        <v>7</v>
      </c>
      <c r="C4916">
        <f t="shared" si="535"/>
        <v>1</v>
      </c>
      <c r="D4916" t="str">
        <f t="shared" si="536"/>
        <v>h</v>
      </c>
      <c r="E4916" t="str">
        <f t="shared" si="537"/>
        <v>h</v>
      </c>
      <c r="F4916" t="str">
        <f t="shared" si="538"/>
        <v>b</v>
      </c>
      <c r="G4916" t="str">
        <f t="shared" si="539"/>
        <v>hhb</v>
      </c>
    </row>
    <row r="4917" spans="1:7" x14ac:dyDescent="0.25">
      <c r="A4917">
        <f t="shared" si="533"/>
        <v>7</v>
      </c>
      <c r="B4917">
        <f t="shared" si="534"/>
        <v>7</v>
      </c>
      <c r="C4917">
        <f t="shared" si="535"/>
        <v>2</v>
      </c>
      <c r="D4917" t="str">
        <f t="shared" si="536"/>
        <v>h</v>
      </c>
      <c r="E4917" t="str">
        <f t="shared" si="537"/>
        <v>h</v>
      </c>
      <c r="F4917" t="str">
        <f t="shared" si="538"/>
        <v>c</v>
      </c>
      <c r="G4917" t="str">
        <f t="shared" si="539"/>
        <v>hhc</v>
      </c>
    </row>
    <row r="4918" spans="1:7" x14ac:dyDescent="0.25">
      <c r="A4918">
        <f t="shared" si="533"/>
        <v>7</v>
      </c>
      <c r="B4918">
        <f t="shared" si="534"/>
        <v>7</v>
      </c>
      <c r="C4918">
        <f t="shared" si="535"/>
        <v>3</v>
      </c>
      <c r="D4918" t="str">
        <f t="shared" si="536"/>
        <v>h</v>
      </c>
      <c r="E4918" t="str">
        <f t="shared" si="537"/>
        <v>h</v>
      </c>
      <c r="F4918" t="str">
        <f t="shared" si="538"/>
        <v>d</v>
      </c>
      <c r="G4918" t="str">
        <f t="shared" si="539"/>
        <v>hhd</v>
      </c>
    </row>
    <row r="4919" spans="1:7" x14ac:dyDescent="0.25">
      <c r="A4919">
        <f t="shared" si="533"/>
        <v>7</v>
      </c>
      <c r="B4919">
        <f t="shared" si="534"/>
        <v>7</v>
      </c>
      <c r="C4919">
        <f t="shared" si="535"/>
        <v>4</v>
      </c>
      <c r="D4919" t="str">
        <f t="shared" si="536"/>
        <v>h</v>
      </c>
      <c r="E4919" t="str">
        <f t="shared" si="537"/>
        <v>h</v>
      </c>
      <c r="F4919" t="str">
        <f t="shared" si="538"/>
        <v>e</v>
      </c>
      <c r="G4919" t="str">
        <f t="shared" si="539"/>
        <v>hhe</v>
      </c>
    </row>
    <row r="4920" spans="1:7" x14ac:dyDescent="0.25">
      <c r="A4920">
        <f t="shared" si="533"/>
        <v>7</v>
      </c>
      <c r="B4920">
        <f t="shared" si="534"/>
        <v>7</v>
      </c>
      <c r="C4920">
        <f t="shared" si="535"/>
        <v>5</v>
      </c>
      <c r="D4920" t="str">
        <f t="shared" si="536"/>
        <v>h</v>
      </c>
      <c r="E4920" t="str">
        <f t="shared" si="537"/>
        <v>h</v>
      </c>
      <c r="F4920" t="str">
        <f t="shared" si="538"/>
        <v>f</v>
      </c>
      <c r="G4920" t="str">
        <f t="shared" si="539"/>
        <v>hhf</v>
      </c>
    </row>
    <row r="4921" spans="1:7" x14ac:dyDescent="0.25">
      <c r="A4921">
        <f t="shared" si="533"/>
        <v>7</v>
      </c>
      <c r="B4921">
        <f t="shared" si="534"/>
        <v>7</v>
      </c>
      <c r="C4921">
        <f t="shared" si="535"/>
        <v>6</v>
      </c>
      <c r="D4921" t="str">
        <f t="shared" si="536"/>
        <v>h</v>
      </c>
      <c r="E4921" t="str">
        <f t="shared" si="537"/>
        <v>h</v>
      </c>
      <c r="F4921" t="str">
        <f t="shared" si="538"/>
        <v>g</v>
      </c>
      <c r="G4921" t="str">
        <f t="shared" si="539"/>
        <v>hhg</v>
      </c>
    </row>
    <row r="4922" spans="1:7" x14ac:dyDescent="0.25">
      <c r="A4922">
        <f t="shared" si="533"/>
        <v>7</v>
      </c>
      <c r="B4922">
        <f t="shared" si="534"/>
        <v>7</v>
      </c>
      <c r="C4922">
        <f t="shared" si="535"/>
        <v>7</v>
      </c>
      <c r="D4922" t="str">
        <f t="shared" si="536"/>
        <v>h</v>
      </c>
      <c r="E4922" t="str">
        <f t="shared" si="537"/>
        <v>h</v>
      </c>
      <c r="F4922" t="str">
        <f t="shared" si="538"/>
        <v>h</v>
      </c>
      <c r="G4922" t="str">
        <f t="shared" si="539"/>
        <v>hhh</v>
      </c>
    </row>
    <row r="4923" spans="1:7" x14ac:dyDescent="0.25">
      <c r="A4923">
        <f t="shared" si="533"/>
        <v>7</v>
      </c>
      <c r="B4923">
        <f t="shared" si="534"/>
        <v>7</v>
      </c>
      <c r="C4923">
        <f t="shared" si="535"/>
        <v>8</v>
      </c>
      <c r="D4923" t="str">
        <f t="shared" si="536"/>
        <v>h</v>
      </c>
      <c r="E4923" t="str">
        <f t="shared" si="537"/>
        <v>h</v>
      </c>
      <c r="F4923" t="str">
        <f t="shared" si="538"/>
        <v>i</v>
      </c>
      <c r="G4923" t="str">
        <f t="shared" si="539"/>
        <v>hhi</v>
      </c>
    </row>
    <row r="4924" spans="1:7" x14ac:dyDescent="0.25">
      <c r="A4924">
        <f t="shared" si="533"/>
        <v>7</v>
      </c>
      <c r="B4924">
        <f t="shared" si="534"/>
        <v>7</v>
      </c>
      <c r="C4924">
        <f t="shared" si="535"/>
        <v>9</v>
      </c>
      <c r="D4924" t="str">
        <f t="shared" si="536"/>
        <v>h</v>
      </c>
      <c r="E4924" t="str">
        <f t="shared" si="537"/>
        <v>h</v>
      </c>
      <c r="F4924" t="str">
        <f t="shared" si="538"/>
        <v>j</v>
      </c>
      <c r="G4924" t="str">
        <f t="shared" si="539"/>
        <v>hhj</v>
      </c>
    </row>
    <row r="4925" spans="1:7" x14ac:dyDescent="0.25">
      <c r="A4925">
        <f t="shared" si="533"/>
        <v>7</v>
      </c>
      <c r="B4925">
        <f t="shared" si="534"/>
        <v>7</v>
      </c>
      <c r="C4925">
        <f t="shared" si="535"/>
        <v>10</v>
      </c>
      <c r="D4925" t="str">
        <f t="shared" si="536"/>
        <v>h</v>
      </c>
      <c r="E4925" t="str">
        <f t="shared" si="537"/>
        <v>h</v>
      </c>
      <c r="F4925" t="str">
        <f t="shared" si="538"/>
        <v>k</v>
      </c>
      <c r="G4925" t="str">
        <f t="shared" si="539"/>
        <v>hhk</v>
      </c>
    </row>
    <row r="4926" spans="1:7" x14ac:dyDescent="0.25">
      <c r="A4926">
        <f t="shared" si="533"/>
        <v>7</v>
      </c>
      <c r="B4926">
        <f t="shared" si="534"/>
        <v>7</v>
      </c>
      <c r="C4926">
        <f t="shared" si="535"/>
        <v>11</v>
      </c>
      <c r="D4926" t="str">
        <f t="shared" si="536"/>
        <v>h</v>
      </c>
      <c r="E4926" t="str">
        <f t="shared" si="537"/>
        <v>h</v>
      </c>
      <c r="F4926" t="str">
        <f t="shared" si="538"/>
        <v>l</v>
      </c>
      <c r="G4926" t="str">
        <f t="shared" si="539"/>
        <v>hhl</v>
      </c>
    </row>
    <row r="4927" spans="1:7" x14ac:dyDescent="0.25">
      <c r="A4927">
        <f t="shared" si="533"/>
        <v>7</v>
      </c>
      <c r="B4927">
        <f t="shared" si="534"/>
        <v>7</v>
      </c>
      <c r="C4927">
        <f t="shared" si="535"/>
        <v>12</v>
      </c>
      <c r="D4927" t="str">
        <f t="shared" si="536"/>
        <v>h</v>
      </c>
      <c r="E4927" t="str">
        <f t="shared" si="537"/>
        <v>h</v>
      </c>
      <c r="F4927" t="str">
        <f t="shared" si="538"/>
        <v>m</v>
      </c>
      <c r="G4927" t="str">
        <f t="shared" si="539"/>
        <v>hhm</v>
      </c>
    </row>
    <row r="4928" spans="1:7" x14ac:dyDescent="0.25">
      <c r="A4928">
        <f t="shared" si="533"/>
        <v>7</v>
      </c>
      <c r="B4928">
        <f t="shared" si="534"/>
        <v>7</v>
      </c>
      <c r="C4928">
        <f t="shared" si="535"/>
        <v>13</v>
      </c>
      <c r="D4928" t="str">
        <f t="shared" si="536"/>
        <v>h</v>
      </c>
      <c r="E4928" t="str">
        <f t="shared" si="537"/>
        <v>h</v>
      </c>
      <c r="F4928" t="str">
        <f t="shared" si="538"/>
        <v>n</v>
      </c>
      <c r="G4928" t="str">
        <f t="shared" si="539"/>
        <v>hhn</v>
      </c>
    </row>
    <row r="4929" spans="1:7" x14ac:dyDescent="0.25">
      <c r="A4929">
        <f t="shared" si="533"/>
        <v>7</v>
      </c>
      <c r="B4929">
        <f t="shared" si="534"/>
        <v>7</v>
      </c>
      <c r="C4929">
        <f t="shared" si="535"/>
        <v>14</v>
      </c>
      <c r="D4929" t="str">
        <f t="shared" si="536"/>
        <v>h</v>
      </c>
      <c r="E4929" t="str">
        <f t="shared" si="537"/>
        <v>h</v>
      </c>
      <c r="F4929" t="str">
        <f t="shared" si="538"/>
        <v>o</v>
      </c>
      <c r="G4929" t="str">
        <f t="shared" si="539"/>
        <v>hho</v>
      </c>
    </row>
    <row r="4930" spans="1:7" x14ac:dyDescent="0.25">
      <c r="A4930">
        <f t="shared" ref="A4930:A4993" si="540">MOD((ROW()-1-26*B4930-C4930)/(26*26),26)</f>
        <v>7</v>
      </c>
      <c r="B4930">
        <f t="shared" ref="B4930:B4993" si="541">MOD((ROW()-1-C4930)/26,26)</f>
        <v>7</v>
      </c>
      <c r="C4930">
        <f t="shared" ref="C4930:C4993" si="542">MOD(ROW()-1,26)</f>
        <v>15</v>
      </c>
      <c r="D4930" t="str">
        <f t="shared" ref="D4930:D4993" si="543">MID($M$1,1+A4930,1)</f>
        <v>h</v>
      </c>
      <c r="E4930" t="str">
        <f t="shared" ref="E4930:E4993" si="544">MID($M$1,1+B4930,1)</f>
        <v>h</v>
      </c>
      <c r="F4930" t="str">
        <f t="shared" ref="F4930:F4993" si="545">MID($M$1,1+C4930,1)</f>
        <v>p</v>
      </c>
      <c r="G4930" t="str">
        <f t="shared" ref="G4930:G4993" si="546">CONCATENATE(D4930,E4930,F4930)</f>
        <v>hhp</v>
      </c>
    </row>
    <row r="4931" spans="1:7" x14ac:dyDescent="0.25">
      <c r="A4931">
        <f t="shared" si="540"/>
        <v>7</v>
      </c>
      <c r="B4931">
        <f t="shared" si="541"/>
        <v>7</v>
      </c>
      <c r="C4931">
        <f t="shared" si="542"/>
        <v>16</v>
      </c>
      <c r="D4931" t="str">
        <f t="shared" si="543"/>
        <v>h</v>
      </c>
      <c r="E4931" t="str">
        <f t="shared" si="544"/>
        <v>h</v>
      </c>
      <c r="F4931" t="str">
        <f t="shared" si="545"/>
        <v>q</v>
      </c>
      <c r="G4931" t="str">
        <f t="shared" si="546"/>
        <v>hhq</v>
      </c>
    </row>
    <row r="4932" spans="1:7" x14ac:dyDescent="0.25">
      <c r="A4932">
        <f t="shared" si="540"/>
        <v>7</v>
      </c>
      <c r="B4932">
        <f t="shared" si="541"/>
        <v>7</v>
      </c>
      <c r="C4932">
        <f t="shared" si="542"/>
        <v>17</v>
      </c>
      <c r="D4932" t="str">
        <f t="shared" si="543"/>
        <v>h</v>
      </c>
      <c r="E4932" t="str">
        <f t="shared" si="544"/>
        <v>h</v>
      </c>
      <c r="F4932" t="str">
        <f t="shared" si="545"/>
        <v>r</v>
      </c>
      <c r="G4932" t="str">
        <f t="shared" si="546"/>
        <v>hhr</v>
      </c>
    </row>
    <row r="4933" spans="1:7" x14ac:dyDescent="0.25">
      <c r="A4933">
        <f t="shared" si="540"/>
        <v>7</v>
      </c>
      <c r="B4933">
        <f t="shared" si="541"/>
        <v>7</v>
      </c>
      <c r="C4933">
        <f t="shared" si="542"/>
        <v>18</v>
      </c>
      <c r="D4933" t="str">
        <f t="shared" si="543"/>
        <v>h</v>
      </c>
      <c r="E4933" t="str">
        <f t="shared" si="544"/>
        <v>h</v>
      </c>
      <c r="F4933" t="str">
        <f t="shared" si="545"/>
        <v>s</v>
      </c>
      <c r="G4933" t="str">
        <f t="shared" si="546"/>
        <v>hhs</v>
      </c>
    </row>
    <row r="4934" spans="1:7" x14ac:dyDescent="0.25">
      <c r="A4934">
        <f t="shared" si="540"/>
        <v>7</v>
      </c>
      <c r="B4934">
        <f t="shared" si="541"/>
        <v>7</v>
      </c>
      <c r="C4934">
        <f t="shared" si="542"/>
        <v>19</v>
      </c>
      <c r="D4934" t="str">
        <f t="shared" si="543"/>
        <v>h</v>
      </c>
      <c r="E4934" t="str">
        <f t="shared" si="544"/>
        <v>h</v>
      </c>
      <c r="F4934" t="str">
        <f t="shared" si="545"/>
        <v>t</v>
      </c>
      <c r="G4934" t="str">
        <f t="shared" si="546"/>
        <v>hht</v>
      </c>
    </row>
    <row r="4935" spans="1:7" x14ac:dyDescent="0.25">
      <c r="A4935">
        <f t="shared" si="540"/>
        <v>7</v>
      </c>
      <c r="B4935">
        <f t="shared" si="541"/>
        <v>7</v>
      </c>
      <c r="C4935">
        <f t="shared" si="542"/>
        <v>20</v>
      </c>
      <c r="D4935" t="str">
        <f t="shared" si="543"/>
        <v>h</v>
      </c>
      <c r="E4935" t="str">
        <f t="shared" si="544"/>
        <v>h</v>
      </c>
      <c r="F4935" t="str">
        <f t="shared" si="545"/>
        <v>u</v>
      </c>
      <c r="G4935" t="str">
        <f t="shared" si="546"/>
        <v>hhu</v>
      </c>
    </row>
    <row r="4936" spans="1:7" x14ac:dyDescent="0.25">
      <c r="A4936">
        <f t="shared" si="540"/>
        <v>7</v>
      </c>
      <c r="B4936">
        <f t="shared" si="541"/>
        <v>7</v>
      </c>
      <c r="C4936">
        <f t="shared" si="542"/>
        <v>21</v>
      </c>
      <c r="D4936" t="str">
        <f t="shared" si="543"/>
        <v>h</v>
      </c>
      <c r="E4936" t="str">
        <f t="shared" si="544"/>
        <v>h</v>
      </c>
      <c r="F4936" t="str">
        <f t="shared" si="545"/>
        <v>v</v>
      </c>
      <c r="G4936" t="str">
        <f t="shared" si="546"/>
        <v>hhv</v>
      </c>
    </row>
    <row r="4937" spans="1:7" x14ac:dyDescent="0.25">
      <c r="A4937">
        <f t="shared" si="540"/>
        <v>7</v>
      </c>
      <c r="B4937">
        <f t="shared" si="541"/>
        <v>7</v>
      </c>
      <c r="C4937">
        <f t="shared" si="542"/>
        <v>22</v>
      </c>
      <c r="D4937" t="str">
        <f t="shared" si="543"/>
        <v>h</v>
      </c>
      <c r="E4937" t="str">
        <f t="shared" si="544"/>
        <v>h</v>
      </c>
      <c r="F4937" t="str">
        <f t="shared" si="545"/>
        <v>w</v>
      </c>
      <c r="G4937" t="str">
        <f t="shared" si="546"/>
        <v>hhw</v>
      </c>
    </row>
    <row r="4938" spans="1:7" x14ac:dyDescent="0.25">
      <c r="A4938">
        <f t="shared" si="540"/>
        <v>7</v>
      </c>
      <c r="B4938">
        <f t="shared" si="541"/>
        <v>7</v>
      </c>
      <c r="C4938">
        <f t="shared" si="542"/>
        <v>23</v>
      </c>
      <c r="D4938" t="str">
        <f t="shared" si="543"/>
        <v>h</v>
      </c>
      <c r="E4938" t="str">
        <f t="shared" si="544"/>
        <v>h</v>
      </c>
      <c r="F4938" t="str">
        <f t="shared" si="545"/>
        <v>x</v>
      </c>
      <c r="G4938" t="str">
        <f t="shared" si="546"/>
        <v>hhx</v>
      </c>
    </row>
    <row r="4939" spans="1:7" x14ac:dyDescent="0.25">
      <c r="A4939">
        <f t="shared" si="540"/>
        <v>7</v>
      </c>
      <c r="B4939">
        <f t="shared" si="541"/>
        <v>7</v>
      </c>
      <c r="C4939">
        <f t="shared" si="542"/>
        <v>24</v>
      </c>
      <c r="D4939" t="str">
        <f t="shared" si="543"/>
        <v>h</v>
      </c>
      <c r="E4939" t="str">
        <f t="shared" si="544"/>
        <v>h</v>
      </c>
      <c r="F4939" t="str">
        <f t="shared" si="545"/>
        <v>y</v>
      </c>
      <c r="G4939" t="str">
        <f t="shared" si="546"/>
        <v>hhy</v>
      </c>
    </row>
    <row r="4940" spans="1:7" x14ac:dyDescent="0.25">
      <c r="A4940">
        <f t="shared" si="540"/>
        <v>7</v>
      </c>
      <c r="B4940">
        <f t="shared" si="541"/>
        <v>7</v>
      </c>
      <c r="C4940">
        <f t="shared" si="542"/>
        <v>25</v>
      </c>
      <c r="D4940" t="str">
        <f t="shared" si="543"/>
        <v>h</v>
      </c>
      <c r="E4940" t="str">
        <f t="shared" si="544"/>
        <v>h</v>
      </c>
      <c r="F4940" t="str">
        <f t="shared" si="545"/>
        <v>z</v>
      </c>
      <c r="G4940" t="str">
        <f t="shared" si="546"/>
        <v>hhz</v>
      </c>
    </row>
    <row r="4941" spans="1:7" x14ac:dyDescent="0.25">
      <c r="A4941">
        <f t="shared" si="540"/>
        <v>7</v>
      </c>
      <c r="B4941">
        <f t="shared" si="541"/>
        <v>8</v>
      </c>
      <c r="C4941">
        <f t="shared" si="542"/>
        <v>0</v>
      </c>
      <c r="D4941" t="str">
        <f t="shared" si="543"/>
        <v>h</v>
      </c>
      <c r="E4941" t="str">
        <f t="shared" si="544"/>
        <v>i</v>
      </c>
      <c r="F4941" t="str">
        <f t="shared" si="545"/>
        <v>a</v>
      </c>
      <c r="G4941" t="str">
        <f t="shared" si="546"/>
        <v>hia</v>
      </c>
    </row>
    <row r="4942" spans="1:7" x14ac:dyDescent="0.25">
      <c r="A4942">
        <f t="shared" si="540"/>
        <v>7</v>
      </c>
      <c r="B4942">
        <f t="shared" si="541"/>
        <v>8</v>
      </c>
      <c r="C4942">
        <f t="shared" si="542"/>
        <v>1</v>
      </c>
      <c r="D4942" t="str">
        <f t="shared" si="543"/>
        <v>h</v>
      </c>
      <c r="E4942" t="str">
        <f t="shared" si="544"/>
        <v>i</v>
      </c>
      <c r="F4942" t="str">
        <f t="shared" si="545"/>
        <v>b</v>
      </c>
      <c r="G4942" t="str">
        <f t="shared" si="546"/>
        <v>hib</v>
      </c>
    </row>
    <row r="4943" spans="1:7" x14ac:dyDescent="0.25">
      <c r="A4943">
        <f t="shared" si="540"/>
        <v>7</v>
      </c>
      <c r="B4943">
        <f t="shared" si="541"/>
        <v>8</v>
      </c>
      <c r="C4943">
        <f t="shared" si="542"/>
        <v>2</v>
      </c>
      <c r="D4943" t="str">
        <f t="shared" si="543"/>
        <v>h</v>
      </c>
      <c r="E4943" t="str">
        <f t="shared" si="544"/>
        <v>i</v>
      </c>
      <c r="F4943" t="str">
        <f t="shared" si="545"/>
        <v>c</v>
      </c>
      <c r="G4943" t="str">
        <f t="shared" si="546"/>
        <v>hic</v>
      </c>
    </row>
    <row r="4944" spans="1:7" x14ac:dyDescent="0.25">
      <c r="A4944">
        <f t="shared" si="540"/>
        <v>7</v>
      </c>
      <c r="B4944">
        <f t="shared" si="541"/>
        <v>8</v>
      </c>
      <c r="C4944">
        <f t="shared" si="542"/>
        <v>3</v>
      </c>
      <c r="D4944" t="str">
        <f t="shared" si="543"/>
        <v>h</v>
      </c>
      <c r="E4944" t="str">
        <f t="shared" si="544"/>
        <v>i</v>
      </c>
      <c r="F4944" t="str">
        <f t="shared" si="545"/>
        <v>d</v>
      </c>
      <c r="G4944" t="str">
        <f t="shared" si="546"/>
        <v>hid</v>
      </c>
    </row>
    <row r="4945" spans="1:7" x14ac:dyDescent="0.25">
      <c r="A4945">
        <f t="shared" si="540"/>
        <v>7</v>
      </c>
      <c r="B4945">
        <f t="shared" si="541"/>
        <v>8</v>
      </c>
      <c r="C4945">
        <f t="shared" si="542"/>
        <v>4</v>
      </c>
      <c r="D4945" t="str">
        <f t="shared" si="543"/>
        <v>h</v>
      </c>
      <c r="E4945" t="str">
        <f t="shared" si="544"/>
        <v>i</v>
      </c>
      <c r="F4945" t="str">
        <f t="shared" si="545"/>
        <v>e</v>
      </c>
      <c r="G4945" t="str">
        <f t="shared" si="546"/>
        <v>hie</v>
      </c>
    </row>
    <row r="4946" spans="1:7" x14ac:dyDescent="0.25">
      <c r="A4946">
        <f t="shared" si="540"/>
        <v>7</v>
      </c>
      <c r="B4946">
        <f t="shared" si="541"/>
        <v>8</v>
      </c>
      <c r="C4946">
        <f t="shared" si="542"/>
        <v>5</v>
      </c>
      <c r="D4946" t="str">
        <f t="shared" si="543"/>
        <v>h</v>
      </c>
      <c r="E4946" t="str">
        <f t="shared" si="544"/>
        <v>i</v>
      </c>
      <c r="F4946" t="str">
        <f t="shared" si="545"/>
        <v>f</v>
      </c>
      <c r="G4946" t="str">
        <f t="shared" si="546"/>
        <v>hif</v>
      </c>
    </row>
    <row r="4947" spans="1:7" x14ac:dyDescent="0.25">
      <c r="A4947">
        <f t="shared" si="540"/>
        <v>7</v>
      </c>
      <c r="B4947">
        <f t="shared" si="541"/>
        <v>8</v>
      </c>
      <c r="C4947">
        <f t="shared" si="542"/>
        <v>6</v>
      </c>
      <c r="D4947" t="str">
        <f t="shared" si="543"/>
        <v>h</v>
      </c>
      <c r="E4947" t="str">
        <f t="shared" si="544"/>
        <v>i</v>
      </c>
      <c r="F4947" t="str">
        <f t="shared" si="545"/>
        <v>g</v>
      </c>
      <c r="G4947" t="str">
        <f t="shared" si="546"/>
        <v>hig</v>
      </c>
    </row>
    <row r="4948" spans="1:7" x14ac:dyDescent="0.25">
      <c r="A4948">
        <f t="shared" si="540"/>
        <v>7</v>
      </c>
      <c r="B4948">
        <f t="shared" si="541"/>
        <v>8</v>
      </c>
      <c r="C4948">
        <f t="shared" si="542"/>
        <v>7</v>
      </c>
      <c r="D4948" t="str">
        <f t="shared" si="543"/>
        <v>h</v>
      </c>
      <c r="E4948" t="str">
        <f t="shared" si="544"/>
        <v>i</v>
      </c>
      <c r="F4948" t="str">
        <f t="shared" si="545"/>
        <v>h</v>
      </c>
      <c r="G4948" t="str">
        <f t="shared" si="546"/>
        <v>hih</v>
      </c>
    </row>
    <row r="4949" spans="1:7" x14ac:dyDescent="0.25">
      <c r="A4949">
        <f t="shared" si="540"/>
        <v>7</v>
      </c>
      <c r="B4949">
        <f t="shared" si="541"/>
        <v>8</v>
      </c>
      <c r="C4949">
        <f t="shared" si="542"/>
        <v>8</v>
      </c>
      <c r="D4949" t="str">
        <f t="shared" si="543"/>
        <v>h</v>
      </c>
      <c r="E4949" t="str">
        <f t="shared" si="544"/>
        <v>i</v>
      </c>
      <c r="F4949" t="str">
        <f t="shared" si="545"/>
        <v>i</v>
      </c>
      <c r="G4949" t="str">
        <f t="shared" si="546"/>
        <v>hii</v>
      </c>
    </row>
    <row r="4950" spans="1:7" x14ac:dyDescent="0.25">
      <c r="A4950">
        <f t="shared" si="540"/>
        <v>7</v>
      </c>
      <c r="B4950">
        <f t="shared" si="541"/>
        <v>8</v>
      </c>
      <c r="C4950">
        <f t="shared" si="542"/>
        <v>9</v>
      </c>
      <c r="D4950" t="str">
        <f t="shared" si="543"/>
        <v>h</v>
      </c>
      <c r="E4950" t="str">
        <f t="shared" si="544"/>
        <v>i</v>
      </c>
      <c r="F4950" t="str">
        <f t="shared" si="545"/>
        <v>j</v>
      </c>
      <c r="G4950" t="str">
        <f t="shared" si="546"/>
        <v>hij</v>
      </c>
    </row>
    <row r="4951" spans="1:7" x14ac:dyDescent="0.25">
      <c r="A4951">
        <f t="shared" si="540"/>
        <v>7</v>
      </c>
      <c r="B4951">
        <f t="shared" si="541"/>
        <v>8</v>
      </c>
      <c r="C4951">
        <f t="shared" si="542"/>
        <v>10</v>
      </c>
      <c r="D4951" t="str">
        <f t="shared" si="543"/>
        <v>h</v>
      </c>
      <c r="E4951" t="str">
        <f t="shared" si="544"/>
        <v>i</v>
      </c>
      <c r="F4951" t="str">
        <f t="shared" si="545"/>
        <v>k</v>
      </c>
      <c r="G4951" t="str">
        <f t="shared" si="546"/>
        <v>hik</v>
      </c>
    </row>
    <row r="4952" spans="1:7" x14ac:dyDescent="0.25">
      <c r="A4952">
        <f t="shared" si="540"/>
        <v>7</v>
      </c>
      <c r="B4952">
        <f t="shared" si="541"/>
        <v>8</v>
      </c>
      <c r="C4952">
        <f t="shared" si="542"/>
        <v>11</v>
      </c>
      <c r="D4952" t="str">
        <f t="shared" si="543"/>
        <v>h</v>
      </c>
      <c r="E4952" t="str">
        <f t="shared" si="544"/>
        <v>i</v>
      </c>
      <c r="F4952" t="str">
        <f t="shared" si="545"/>
        <v>l</v>
      </c>
      <c r="G4952" t="str">
        <f t="shared" si="546"/>
        <v>hil</v>
      </c>
    </row>
    <row r="4953" spans="1:7" x14ac:dyDescent="0.25">
      <c r="A4953">
        <f t="shared" si="540"/>
        <v>7</v>
      </c>
      <c r="B4953">
        <f t="shared" si="541"/>
        <v>8</v>
      </c>
      <c r="C4953">
        <f t="shared" si="542"/>
        <v>12</v>
      </c>
      <c r="D4953" t="str">
        <f t="shared" si="543"/>
        <v>h</v>
      </c>
      <c r="E4953" t="str">
        <f t="shared" si="544"/>
        <v>i</v>
      </c>
      <c r="F4953" t="str">
        <f t="shared" si="545"/>
        <v>m</v>
      </c>
      <c r="G4953" t="str">
        <f t="shared" si="546"/>
        <v>him</v>
      </c>
    </row>
    <row r="4954" spans="1:7" x14ac:dyDescent="0.25">
      <c r="A4954">
        <f t="shared" si="540"/>
        <v>7</v>
      </c>
      <c r="B4954">
        <f t="shared" si="541"/>
        <v>8</v>
      </c>
      <c r="C4954">
        <f t="shared" si="542"/>
        <v>13</v>
      </c>
      <c r="D4954" t="str">
        <f t="shared" si="543"/>
        <v>h</v>
      </c>
      <c r="E4954" t="str">
        <f t="shared" si="544"/>
        <v>i</v>
      </c>
      <c r="F4954" t="str">
        <f t="shared" si="545"/>
        <v>n</v>
      </c>
      <c r="G4954" t="str">
        <f t="shared" si="546"/>
        <v>hin</v>
      </c>
    </row>
    <row r="4955" spans="1:7" x14ac:dyDescent="0.25">
      <c r="A4955">
        <f t="shared" si="540"/>
        <v>7</v>
      </c>
      <c r="B4955">
        <f t="shared" si="541"/>
        <v>8</v>
      </c>
      <c r="C4955">
        <f t="shared" si="542"/>
        <v>14</v>
      </c>
      <c r="D4955" t="str">
        <f t="shared" si="543"/>
        <v>h</v>
      </c>
      <c r="E4955" t="str">
        <f t="shared" si="544"/>
        <v>i</v>
      </c>
      <c r="F4955" t="str">
        <f t="shared" si="545"/>
        <v>o</v>
      </c>
      <c r="G4955" t="str">
        <f t="shared" si="546"/>
        <v>hio</v>
      </c>
    </row>
    <row r="4956" spans="1:7" x14ac:dyDescent="0.25">
      <c r="A4956">
        <f t="shared" si="540"/>
        <v>7</v>
      </c>
      <c r="B4956">
        <f t="shared" si="541"/>
        <v>8</v>
      </c>
      <c r="C4956">
        <f t="shared" si="542"/>
        <v>15</v>
      </c>
      <c r="D4956" t="str">
        <f t="shared" si="543"/>
        <v>h</v>
      </c>
      <c r="E4956" t="str">
        <f t="shared" si="544"/>
        <v>i</v>
      </c>
      <c r="F4956" t="str">
        <f t="shared" si="545"/>
        <v>p</v>
      </c>
      <c r="G4956" t="str">
        <f t="shared" si="546"/>
        <v>hip</v>
      </c>
    </row>
    <row r="4957" spans="1:7" x14ac:dyDescent="0.25">
      <c r="A4957">
        <f t="shared" si="540"/>
        <v>7</v>
      </c>
      <c r="B4957">
        <f t="shared" si="541"/>
        <v>8</v>
      </c>
      <c r="C4957">
        <f t="shared" si="542"/>
        <v>16</v>
      </c>
      <c r="D4957" t="str">
        <f t="shared" si="543"/>
        <v>h</v>
      </c>
      <c r="E4957" t="str">
        <f t="shared" si="544"/>
        <v>i</v>
      </c>
      <c r="F4957" t="str">
        <f t="shared" si="545"/>
        <v>q</v>
      </c>
      <c r="G4957" t="str">
        <f t="shared" si="546"/>
        <v>hiq</v>
      </c>
    </row>
    <row r="4958" spans="1:7" x14ac:dyDescent="0.25">
      <c r="A4958">
        <f t="shared" si="540"/>
        <v>7</v>
      </c>
      <c r="B4958">
        <f t="shared" si="541"/>
        <v>8</v>
      </c>
      <c r="C4958">
        <f t="shared" si="542"/>
        <v>17</v>
      </c>
      <c r="D4958" t="str">
        <f t="shared" si="543"/>
        <v>h</v>
      </c>
      <c r="E4958" t="str">
        <f t="shared" si="544"/>
        <v>i</v>
      </c>
      <c r="F4958" t="str">
        <f t="shared" si="545"/>
        <v>r</v>
      </c>
      <c r="G4958" t="str">
        <f t="shared" si="546"/>
        <v>hir</v>
      </c>
    </row>
    <row r="4959" spans="1:7" x14ac:dyDescent="0.25">
      <c r="A4959">
        <f t="shared" si="540"/>
        <v>7</v>
      </c>
      <c r="B4959">
        <f t="shared" si="541"/>
        <v>8</v>
      </c>
      <c r="C4959">
        <f t="shared" si="542"/>
        <v>18</v>
      </c>
      <c r="D4959" t="str">
        <f t="shared" si="543"/>
        <v>h</v>
      </c>
      <c r="E4959" t="str">
        <f t="shared" si="544"/>
        <v>i</v>
      </c>
      <c r="F4959" t="str">
        <f t="shared" si="545"/>
        <v>s</v>
      </c>
      <c r="G4959" t="str">
        <f t="shared" si="546"/>
        <v>his</v>
      </c>
    </row>
    <row r="4960" spans="1:7" x14ac:dyDescent="0.25">
      <c r="A4960">
        <f t="shared" si="540"/>
        <v>7</v>
      </c>
      <c r="B4960">
        <f t="shared" si="541"/>
        <v>8</v>
      </c>
      <c r="C4960">
        <f t="shared" si="542"/>
        <v>19</v>
      </c>
      <c r="D4960" t="str">
        <f t="shared" si="543"/>
        <v>h</v>
      </c>
      <c r="E4960" t="str">
        <f t="shared" si="544"/>
        <v>i</v>
      </c>
      <c r="F4960" t="str">
        <f t="shared" si="545"/>
        <v>t</v>
      </c>
      <c r="G4960" t="str">
        <f t="shared" si="546"/>
        <v>hit</v>
      </c>
    </row>
    <row r="4961" spans="1:7" x14ac:dyDescent="0.25">
      <c r="A4961">
        <f t="shared" si="540"/>
        <v>7</v>
      </c>
      <c r="B4961">
        <f t="shared" si="541"/>
        <v>8</v>
      </c>
      <c r="C4961">
        <f t="shared" si="542"/>
        <v>20</v>
      </c>
      <c r="D4961" t="str">
        <f t="shared" si="543"/>
        <v>h</v>
      </c>
      <c r="E4961" t="str">
        <f t="shared" si="544"/>
        <v>i</v>
      </c>
      <c r="F4961" t="str">
        <f t="shared" si="545"/>
        <v>u</v>
      </c>
      <c r="G4961" t="str">
        <f t="shared" si="546"/>
        <v>hiu</v>
      </c>
    </row>
    <row r="4962" spans="1:7" x14ac:dyDescent="0.25">
      <c r="A4962">
        <f t="shared" si="540"/>
        <v>7</v>
      </c>
      <c r="B4962">
        <f t="shared" si="541"/>
        <v>8</v>
      </c>
      <c r="C4962">
        <f t="shared" si="542"/>
        <v>21</v>
      </c>
      <c r="D4962" t="str">
        <f t="shared" si="543"/>
        <v>h</v>
      </c>
      <c r="E4962" t="str">
        <f t="shared" si="544"/>
        <v>i</v>
      </c>
      <c r="F4962" t="str">
        <f t="shared" si="545"/>
        <v>v</v>
      </c>
      <c r="G4962" t="str">
        <f t="shared" si="546"/>
        <v>hiv</v>
      </c>
    </row>
    <row r="4963" spans="1:7" x14ac:dyDescent="0.25">
      <c r="A4963">
        <f t="shared" si="540"/>
        <v>7</v>
      </c>
      <c r="B4963">
        <f t="shared" si="541"/>
        <v>8</v>
      </c>
      <c r="C4963">
        <f t="shared" si="542"/>
        <v>22</v>
      </c>
      <c r="D4963" t="str">
        <f t="shared" si="543"/>
        <v>h</v>
      </c>
      <c r="E4963" t="str">
        <f t="shared" si="544"/>
        <v>i</v>
      </c>
      <c r="F4963" t="str">
        <f t="shared" si="545"/>
        <v>w</v>
      </c>
      <c r="G4963" t="str">
        <f t="shared" si="546"/>
        <v>hiw</v>
      </c>
    </row>
    <row r="4964" spans="1:7" x14ac:dyDescent="0.25">
      <c r="A4964">
        <f t="shared" si="540"/>
        <v>7</v>
      </c>
      <c r="B4964">
        <f t="shared" si="541"/>
        <v>8</v>
      </c>
      <c r="C4964">
        <f t="shared" si="542"/>
        <v>23</v>
      </c>
      <c r="D4964" t="str">
        <f t="shared" si="543"/>
        <v>h</v>
      </c>
      <c r="E4964" t="str">
        <f t="shared" si="544"/>
        <v>i</v>
      </c>
      <c r="F4964" t="str">
        <f t="shared" si="545"/>
        <v>x</v>
      </c>
      <c r="G4964" t="str">
        <f t="shared" si="546"/>
        <v>hix</v>
      </c>
    </row>
    <row r="4965" spans="1:7" x14ac:dyDescent="0.25">
      <c r="A4965">
        <f t="shared" si="540"/>
        <v>7</v>
      </c>
      <c r="B4965">
        <f t="shared" si="541"/>
        <v>8</v>
      </c>
      <c r="C4965">
        <f t="shared" si="542"/>
        <v>24</v>
      </c>
      <c r="D4965" t="str">
        <f t="shared" si="543"/>
        <v>h</v>
      </c>
      <c r="E4965" t="str">
        <f t="shared" si="544"/>
        <v>i</v>
      </c>
      <c r="F4965" t="str">
        <f t="shared" si="545"/>
        <v>y</v>
      </c>
      <c r="G4965" t="str">
        <f t="shared" si="546"/>
        <v>hiy</v>
      </c>
    </row>
    <row r="4966" spans="1:7" x14ac:dyDescent="0.25">
      <c r="A4966">
        <f t="shared" si="540"/>
        <v>7</v>
      </c>
      <c r="B4966">
        <f t="shared" si="541"/>
        <v>8</v>
      </c>
      <c r="C4966">
        <f t="shared" si="542"/>
        <v>25</v>
      </c>
      <c r="D4966" t="str">
        <f t="shared" si="543"/>
        <v>h</v>
      </c>
      <c r="E4966" t="str">
        <f t="shared" si="544"/>
        <v>i</v>
      </c>
      <c r="F4966" t="str">
        <f t="shared" si="545"/>
        <v>z</v>
      </c>
      <c r="G4966" t="str">
        <f t="shared" si="546"/>
        <v>hiz</v>
      </c>
    </row>
    <row r="4967" spans="1:7" x14ac:dyDescent="0.25">
      <c r="A4967">
        <f t="shared" si="540"/>
        <v>7</v>
      </c>
      <c r="B4967">
        <f t="shared" si="541"/>
        <v>9</v>
      </c>
      <c r="C4967">
        <f t="shared" si="542"/>
        <v>0</v>
      </c>
      <c r="D4967" t="str">
        <f t="shared" si="543"/>
        <v>h</v>
      </c>
      <c r="E4967" t="str">
        <f t="shared" si="544"/>
        <v>j</v>
      </c>
      <c r="F4967" t="str">
        <f t="shared" si="545"/>
        <v>a</v>
      </c>
      <c r="G4967" t="str">
        <f t="shared" si="546"/>
        <v>hja</v>
      </c>
    </row>
    <row r="4968" spans="1:7" x14ac:dyDescent="0.25">
      <c r="A4968">
        <f t="shared" si="540"/>
        <v>7</v>
      </c>
      <c r="B4968">
        <f t="shared" si="541"/>
        <v>9</v>
      </c>
      <c r="C4968">
        <f t="shared" si="542"/>
        <v>1</v>
      </c>
      <c r="D4968" t="str">
        <f t="shared" si="543"/>
        <v>h</v>
      </c>
      <c r="E4968" t="str">
        <f t="shared" si="544"/>
        <v>j</v>
      </c>
      <c r="F4968" t="str">
        <f t="shared" si="545"/>
        <v>b</v>
      </c>
      <c r="G4968" t="str">
        <f t="shared" si="546"/>
        <v>hjb</v>
      </c>
    </row>
    <row r="4969" spans="1:7" x14ac:dyDescent="0.25">
      <c r="A4969">
        <f t="shared" si="540"/>
        <v>7</v>
      </c>
      <c r="B4969">
        <f t="shared" si="541"/>
        <v>9</v>
      </c>
      <c r="C4969">
        <f t="shared" si="542"/>
        <v>2</v>
      </c>
      <c r="D4969" t="str">
        <f t="shared" si="543"/>
        <v>h</v>
      </c>
      <c r="E4969" t="str">
        <f t="shared" si="544"/>
        <v>j</v>
      </c>
      <c r="F4969" t="str">
        <f t="shared" si="545"/>
        <v>c</v>
      </c>
      <c r="G4969" t="str">
        <f t="shared" si="546"/>
        <v>hjc</v>
      </c>
    </row>
    <row r="4970" spans="1:7" x14ac:dyDescent="0.25">
      <c r="A4970">
        <f t="shared" si="540"/>
        <v>7</v>
      </c>
      <c r="B4970">
        <f t="shared" si="541"/>
        <v>9</v>
      </c>
      <c r="C4970">
        <f t="shared" si="542"/>
        <v>3</v>
      </c>
      <c r="D4970" t="str">
        <f t="shared" si="543"/>
        <v>h</v>
      </c>
      <c r="E4970" t="str">
        <f t="shared" si="544"/>
        <v>j</v>
      </c>
      <c r="F4970" t="str">
        <f t="shared" si="545"/>
        <v>d</v>
      </c>
      <c r="G4970" t="str">
        <f t="shared" si="546"/>
        <v>hjd</v>
      </c>
    </row>
    <row r="4971" spans="1:7" x14ac:dyDescent="0.25">
      <c r="A4971">
        <f t="shared" si="540"/>
        <v>7</v>
      </c>
      <c r="B4971">
        <f t="shared" si="541"/>
        <v>9</v>
      </c>
      <c r="C4971">
        <f t="shared" si="542"/>
        <v>4</v>
      </c>
      <c r="D4971" t="str">
        <f t="shared" si="543"/>
        <v>h</v>
      </c>
      <c r="E4971" t="str">
        <f t="shared" si="544"/>
        <v>j</v>
      </c>
      <c r="F4971" t="str">
        <f t="shared" si="545"/>
        <v>e</v>
      </c>
      <c r="G4971" t="str">
        <f t="shared" si="546"/>
        <v>hje</v>
      </c>
    </row>
    <row r="4972" spans="1:7" x14ac:dyDescent="0.25">
      <c r="A4972">
        <f t="shared" si="540"/>
        <v>7</v>
      </c>
      <c r="B4972">
        <f t="shared" si="541"/>
        <v>9</v>
      </c>
      <c r="C4972">
        <f t="shared" si="542"/>
        <v>5</v>
      </c>
      <c r="D4972" t="str">
        <f t="shared" si="543"/>
        <v>h</v>
      </c>
      <c r="E4972" t="str">
        <f t="shared" si="544"/>
        <v>j</v>
      </c>
      <c r="F4972" t="str">
        <f t="shared" si="545"/>
        <v>f</v>
      </c>
      <c r="G4972" t="str">
        <f t="shared" si="546"/>
        <v>hjf</v>
      </c>
    </row>
    <row r="4973" spans="1:7" x14ac:dyDescent="0.25">
      <c r="A4973">
        <f t="shared" si="540"/>
        <v>7</v>
      </c>
      <c r="B4973">
        <f t="shared" si="541"/>
        <v>9</v>
      </c>
      <c r="C4973">
        <f t="shared" si="542"/>
        <v>6</v>
      </c>
      <c r="D4973" t="str">
        <f t="shared" si="543"/>
        <v>h</v>
      </c>
      <c r="E4973" t="str">
        <f t="shared" si="544"/>
        <v>j</v>
      </c>
      <c r="F4973" t="str">
        <f t="shared" si="545"/>
        <v>g</v>
      </c>
      <c r="G4973" t="str">
        <f t="shared" si="546"/>
        <v>hjg</v>
      </c>
    </row>
    <row r="4974" spans="1:7" x14ac:dyDescent="0.25">
      <c r="A4974">
        <f t="shared" si="540"/>
        <v>7</v>
      </c>
      <c r="B4974">
        <f t="shared" si="541"/>
        <v>9</v>
      </c>
      <c r="C4974">
        <f t="shared" si="542"/>
        <v>7</v>
      </c>
      <c r="D4974" t="str">
        <f t="shared" si="543"/>
        <v>h</v>
      </c>
      <c r="E4974" t="str">
        <f t="shared" si="544"/>
        <v>j</v>
      </c>
      <c r="F4974" t="str">
        <f t="shared" si="545"/>
        <v>h</v>
      </c>
      <c r="G4974" t="str">
        <f t="shared" si="546"/>
        <v>hjh</v>
      </c>
    </row>
    <row r="4975" spans="1:7" x14ac:dyDescent="0.25">
      <c r="A4975">
        <f t="shared" si="540"/>
        <v>7</v>
      </c>
      <c r="B4975">
        <f t="shared" si="541"/>
        <v>9</v>
      </c>
      <c r="C4975">
        <f t="shared" si="542"/>
        <v>8</v>
      </c>
      <c r="D4975" t="str">
        <f t="shared" si="543"/>
        <v>h</v>
      </c>
      <c r="E4975" t="str">
        <f t="shared" si="544"/>
        <v>j</v>
      </c>
      <c r="F4975" t="str">
        <f t="shared" si="545"/>
        <v>i</v>
      </c>
      <c r="G4975" t="str">
        <f t="shared" si="546"/>
        <v>hji</v>
      </c>
    </row>
    <row r="4976" spans="1:7" x14ac:dyDescent="0.25">
      <c r="A4976">
        <f t="shared" si="540"/>
        <v>7</v>
      </c>
      <c r="B4976">
        <f t="shared" si="541"/>
        <v>9</v>
      </c>
      <c r="C4976">
        <f t="shared" si="542"/>
        <v>9</v>
      </c>
      <c r="D4976" t="str">
        <f t="shared" si="543"/>
        <v>h</v>
      </c>
      <c r="E4976" t="str">
        <f t="shared" si="544"/>
        <v>j</v>
      </c>
      <c r="F4976" t="str">
        <f t="shared" si="545"/>
        <v>j</v>
      </c>
      <c r="G4976" t="str">
        <f t="shared" si="546"/>
        <v>hjj</v>
      </c>
    </row>
    <row r="4977" spans="1:7" x14ac:dyDescent="0.25">
      <c r="A4977">
        <f t="shared" si="540"/>
        <v>7</v>
      </c>
      <c r="B4977">
        <f t="shared" si="541"/>
        <v>9</v>
      </c>
      <c r="C4977">
        <f t="shared" si="542"/>
        <v>10</v>
      </c>
      <c r="D4977" t="str">
        <f t="shared" si="543"/>
        <v>h</v>
      </c>
      <c r="E4977" t="str">
        <f t="shared" si="544"/>
        <v>j</v>
      </c>
      <c r="F4977" t="str">
        <f t="shared" si="545"/>
        <v>k</v>
      </c>
      <c r="G4977" t="str">
        <f t="shared" si="546"/>
        <v>hjk</v>
      </c>
    </row>
    <row r="4978" spans="1:7" x14ac:dyDescent="0.25">
      <c r="A4978">
        <f t="shared" si="540"/>
        <v>7</v>
      </c>
      <c r="B4978">
        <f t="shared" si="541"/>
        <v>9</v>
      </c>
      <c r="C4978">
        <f t="shared" si="542"/>
        <v>11</v>
      </c>
      <c r="D4978" t="str">
        <f t="shared" si="543"/>
        <v>h</v>
      </c>
      <c r="E4978" t="str">
        <f t="shared" si="544"/>
        <v>j</v>
      </c>
      <c r="F4978" t="str">
        <f t="shared" si="545"/>
        <v>l</v>
      </c>
      <c r="G4978" t="str">
        <f t="shared" si="546"/>
        <v>hjl</v>
      </c>
    </row>
    <row r="4979" spans="1:7" x14ac:dyDescent="0.25">
      <c r="A4979">
        <f t="shared" si="540"/>
        <v>7</v>
      </c>
      <c r="B4979">
        <f t="shared" si="541"/>
        <v>9</v>
      </c>
      <c r="C4979">
        <f t="shared" si="542"/>
        <v>12</v>
      </c>
      <c r="D4979" t="str">
        <f t="shared" si="543"/>
        <v>h</v>
      </c>
      <c r="E4979" t="str">
        <f t="shared" si="544"/>
        <v>j</v>
      </c>
      <c r="F4979" t="str">
        <f t="shared" si="545"/>
        <v>m</v>
      </c>
      <c r="G4979" t="str">
        <f t="shared" si="546"/>
        <v>hjm</v>
      </c>
    </row>
    <row r="4980" spans="1:7" x14ac:dyDescent="0.25">
      <c r="A4980">
        <f t="shared" si="540"/>
        <v>7</v>
      </c>
      <c r="B4980">
        <f t="shared" si="541"/>
        <v>9</v>
      </c>
      <c r="C4980">
        <f t="shared" si="542"/>
        <v>13</v>
      </c>
      <c r="D4980" t="str">
        <f t="shared" si="543"/>
        <v>h</v>
      </c>
      <c r="E4980" t="str">
        <f t="shared" si="544"/>
        <v>j</v>
      </c>
      <c r="F4980" t="str">
        <f t="shared" si="545"/>
        <v>n</v>
      </c>
      <c r="G4980" t="str">
        <f t="shared" si="546"/>
        <v>hjn</v>
      </c>
    </row>
    <row r="4981" spans="1:7" x14ac:dyDescent="0.25">
      <c r="A4981">
        <f t="shared" si="540"/>
        <v>7</v>
      </c>
      <c r="B4981">
        <f t="shared" si="541"/>
        <v>9</v>
      </c>
      <c r="C4981">
        <f t="shared" si="542"/>
        <v>14</v>
      </c>
      <c r="D4981" t="str">
        <f t="shared" si="543"/>
        <v>h</v>
      </c>
      <c r="E4981" t="str">
        <f t="shared" si="544"/>
        <v>j</v>
      </c>
      <c r="F4981" t="str">
        <f t="shared" si="545"/>
        <v>o</v>
      </c>
      <c r="G4981" t="str">
        <f t="shared" si="546"/>
        <v>hjo</v>
      </c>
    </row>
    <row r="4982" spans="1:7" x14ac:dyDescent="0.25">
      <c r="A4982">
        <f t="shared" si="540"/>
        <v>7</v>
      </c>
      <c r="B4982">
        <f t="shared" si="541"/>
        <v>9</v>
      </c>
      <c r="C4982">
        <f t="shared" si="542"/>
        <v>15</v>
      </c>
      <c r="D4982" t="str">
        <f t="shared" si="543"/>
        <v>h</v>
      </c>
      <c r="E4982" t="str">
        <f t="shared" si="544"/>
        <v>j</v>
      </c>
      <c r="F4982" t="str">
        <f t="shared" si="545"/>
        <v>p</v>
      </c>
      <c r="G4982" t="str">
        <f t="shared" si="546"/>
        <v>hjp</v>
      </c>
    </row>
    <row r="4983" spans="1:7" x14ac:dyDescent="0.25">
      <c r="A4983">
        <f t="shared" si="540"/>
        <v>7</v>
      </c>
      <c r="B4983">
        <f t="shared" si="541"/>
        <v>9</v>
      </c>
      <c r="C4983">
        <f t="shared" si="542"/>
        <v>16</v>
      </c>
      <c r="D4983" t="str">
        <f t="shared" si="543"/>
        <v>h</v>
      </c>
      <c r="E4983" t="str">
        <f t="shared" si="544"/>
        <v>j</v>
      </c>
      <c r="F4983" t="str">
        <f t="shared" si="545"/>
        <v>q</v>
      </c>
      <c r="G4983" t="str">
        <f t="shared" si="546"/>
        <v>hjq</v>
      </c>
    </row>
    <row r="4984" spans="1:7" x14ac:dyDescent="0.25">
      <c r="A4984">
        <f t="shared" si="540"/>
        <v>7</v>
      </c>
      <c r="B4984">
        <f t="shared" si="541"/>
        <v>9</v>
      </c>
      <c r="C4984">
        <f t="shared" si="542"/>
        <v>17</v>
      </c>
      <c r="D4984" t="str">
        <f t="shared" si="543"/>
        <v>h</v>
      </c>
      <c r="E4984" t="str">
        <f t="shared" si="544"/>
        <v>j</v>
      </c>
      <c r="F4984" t="str">
        <f t="shared" si="545"/>
        <v>r</v>
      </c>
      <c r="G4984" t="str">
        <f t="shared" si="546"/>
        <v>hjr</v>
      </c>
    </row>
    <row r="4985" spans="1:7" x14ac:dyDescent="0.25">
      <c r="A4985">
        <f t="shared" si="540"/>
        <v>7</v>
      </c>
      <c r="B4985">
        <f t="shared" si="541"/>
        <v>9</v>
      </c>
      <c r="C4985">
        <f t="shared" si="542"/>
        <v>18</v>
      </c>
      <c r="D4985" t="str">
        <f t="shared" si="543"/>
        <v>h</v>
      </c>
      <c r="E4985" t="str">
        <f t="shared" si="544"/>
        <v>j</v>
      </c>
      <c r="F4985" t="str">
        <f t="shared" si="545"/>
        <v>s</v>
      </c>
      <c r="G4985" t="str">
        <f t="shared" si="546"/>
        <v>hjs</v>
      </c>
    </row>
    <row r="4986" spans="1:7" x14ac:dyDescent="0.25">
      <c r="A4986">
        <f t="shared" si="540"/>
        <v>7</v>
      </c>
      <c r="B4986">
        <f t="shared" si="541"/>
        <v>9</v>
      </c>
      <c r="C4986">
        <f t="shared" si="542"/>
        <v>19</v>
      </c>
      <c r="D4986" t="str">
        <f t="shared" si="543"/>
        <v>h</v>
      </c>
      <c r="E4986" t="str">
        <f t="shared" si="544"/>
        <v>j</v>
      </c>
      <c r="F4986" t="str">
        <f t="shared" si="545"/>
        <v>t</v>
      </c>
      <c r="G4986" t="str">
        <f t="shared" si="546"/>
        <v>hjt</v>
      </c>
    </row>
    <row r="4987" spans="1:7" x14ac:dyDescent="0.25">
      <c r="A4987">
        <f t="shared" si="540"/>
        <v>7</v>
      </c>
      <c r="B4987">
        <f t="shared" si="541"/>
        <v>9</v>
      </c>
      <c r="C4987">
        <f t="shared" si="542"/>
        <v>20</v>
      </c>
      <c r="D4987" t="str">
        <f t="shared" si="543"/>
        <v>h</v>
      </c>
      <c r="E4987" t="str">
        <f t="shared" si="544"/>
        <v>j</v>
      </c>
      <c r="F4987" t="str">
        <f t="shared" si="545"/>
        <v>u</v>
      </c>
      <c r="G4987" t="str">
        <f t="shared" si="546"/>
        <v>hju</v>
      </c>
    </row>
    <row r="4988" spans="1:7" x14ac:dyDescent="0.25">
      <c r="A4988">
        <f t="shared" si="540"/>
        <v>7</v>
      </c>
      <c r="B4988">
        <f t="shared" si="541"/>
        <v>9</v>
      </c>
      <c r="C4988">
        <f t="shared" si="542"/>
        <v>21</v>
      </c>
      <c r="D4988" t="str">
        <f t="shared" si="543"/>
        <v>h</v>
      </c>
      <c r="E4988" t="str">
        <f t="shared" si="544"/>
        <v>j</v>
      </c>
      <c r="F4988" t="str">
        <f t="shared" si="545"/>
        <v>v</v>
      </c>
      <c r="G4988" t="str">
        <f t="shared" si="546"/>
        <v>hjv</v>
      </c>
    </row>
    <row r="4989" spans="1:7" x14ac:dyDescent="0.25">
      <c r="A4989">
        <f t="shared" si="540"/>
        <v>7</v>
      </c>
      <c r="B4989">
        <f t="shared" si="541"/>
        <v>9</v>
      </c>
      <c r="C4989">
        <f t="shared" si="542"/>
        <v>22</v>
      </c>
      <c r="D4989" t="str">
        <f t="shared" si="543"/>
        <v>h</v>
      </c>
      <c r="E4989" t="str">
        <f t="shared" si="544"/>
        <v>j</v>
      </c>
      <c r="F4989" t="str">
        <f t="shared" si="545"/>
        <v>w</v>
      </c>
      <c r="G4989" t="str">
        <f t="shared" si="546"/>
        <v>hjw</v>
      </c>
    </row>
    <row r="4990" spans="1:7" x14ac:dyDescent="0.25">
      <c r="A4990">
        <f t="shared" si="540"/>
        <v>7</v>
      </c>
      <c r="B4990">
        <f t="shared" si="541"/>
        <v>9</v>
      </c>
      <c r="C4990">
        <f t="shared" si="542"/>
        <v>23</v>
      </c>
      <c r="D4990" t="str">
        <f t="shared" si="543"/>
        <v>h</v>
      </c>
      <c r="E4990" t="str">
        <f t="shared" si="544"/>
        <v>j</v>
      </c>
      <c r="F4990" t="str">
        <f t="shared" si="545"/>
        <v>x</v>
      </c>
      <c r="G4990" t="str">
        <f t="shared" si="546"/>
        <v>hjx</v>
      </c>
    </row>
    <row r="4991" spans="1:7" x14ac:dyDescent="0.25">
      <c r="A4991">
        <f t="shared" si="540"/>
        <v>7</v>
      </c>
      <c r="B4991">
        <f t="shared" si="541"/>
        <v>9</v>
      </c>
      <c r="C4991">
        <f t="shared" si="542"/>
        <v>24</v>
      </c>
      <c r="D4991" t="str">
        <f t="shared" si="543"/>
        <v>h</v>
      </c>
      <c r="E4991" t="str">
        <f t="shared" si="544"/>
        <v>j</v>
      </c>
      <c r="F4991" t="str">
        <f t="shared" si="545"/>
        <v>y</v>
      </c>
      <c r="G4991" t="str">
        <f t="shared" si="546"/>
        <v>hjy</v>
      </c>
    </row>
    <row r="4992" spans="1:7" x14ac:dyDescent="0.25">
      <c r="A4992">
        <f t="shared" si="540"/>
        <v>7</v>
      </c>
      <c r="B4992">
        <f t="shared" si="541"/>
        <v>9</v>
      </c>
      <c r="C4992">
        <f t="shared" si="542"/>
        <v>25</v>
      </c>
      <c r="D4992" t="str">
        <f t="shared" si="543"/>
        <v>h</v>
      </c>
      <c r="E4992" t="str">
        <f t="shared" si="544"/>
        <v>j</v>
      </c>
      <c r="F4992" t="str">
        <f t="shared" si="545"/>
        <v>z</v>
      </c>
      <c r="G4992" t="str">
        <f t="shared" si="546"/>
        <v>hjz</v>
      </c>
    </row>
    <row r="4993" spans="1:7" x14ac:dyDescent="0.25">
      <c r="A4993">
        <f t="shared" si="540"/>
        <v>7</v>
      </c>
      <c r="B4993">
        <f t="shared" si="541"/>
        <v>10</v>
      </c>
      <c r="C4993">
        <f t="shared" si="542"/>
        <v>0</v>
      </c>
      <c r="D4993" t="str">
        <f t="shared" si="543"/>
        <v>h</v>
      </c>
      <c r="E4993" t="str">
        <f t="shared" si="544"/>
        <v>k</v>
      </c>
      <c r="F4993" t="str">
        <f t="shared" si="545"/>
        <v>a</v>
      </c>
      <c r="G4993" t="str">
        <f t="shared" si="546"/>
        <v>hka</v>
      </c>
    </row>
    <row r="4994" spans="1:7" x14ac:dyDescent="0.25">
      <c r="A4994">
        <f t="shared" ref="A4994:A5057" si="547">MOD((ROW()-1-26*B4994-C4994)/(26*26),26)</f>
        <v>7</v>
      </c>
      <c r="B4994">
        <f t="shared" ref="B4994:B5057" si="548">MOD((ROW()-1-C4994)/26,26)</f>
        <v>10</v>
      </c>
      <c r="C4994">
        <f t="shared" ref="C4994:C5057" si="549">MOD(ROW()-1,26)</f>
        <v>1</v>
      </c>
      <c r="D4994" t="str">
        <f t="shared" ref="D4994:D5057" si="550">MID($M$1,1+A4994,1)</f>
        <v>h</v>
      </c>
      <c r="E4994" t="str">
        <f t="shared" ref="E4994:E5057" si="551">MID($M$1,1+B4994,1)</f>
        <v>k</v>
      </c>
      <c r="F4994" t="str">
        <f t="shared" ref="F4994:F5057" si="552">MID($M$1,1+C4994,1)</f>
        <v>b</v>
      </c>
      <c r="G4994" t="str">
        <f t="shared" ref="G4994:G5057" si="553">CONCATENATE(D4994,E4994,F4994)</f>
        <v>hkb</v>
      </c>
    </row>
    <row r="4995" spans="1:7" x14ac:dyDescent="0.25">
      <c r="A4995">
        <f t="shared" si="547"/>
        <v>7</v>
      </c>
      <c r="B4995">
        <f t="shared" si="548"/>
        <v>10</v>
      </c>
      <c r="C4995">
        <f t="shared" si="549"/>
        <v>2</v>
      </c>
      <c r="D4995" t="str">
        <f t="shared" si="550"/>
        <v>h</v>
      </c>
      <c r="E4995" t="str">
        <f t="shared" si="551"/>
        <v>k</v>
      </c>
      <c r="F4995" t="str">
        <f t="shared" si="552"/>
        <v>c</v>
      </c>
      <c r="G4995" t="str">
        <f t="shared" si="553"/>
        <v>hkc</v>
      </c>
    </row>
    <row r="4996" spans="1:7" x14ac:dyDescent="0.25">
      <c r="A4996">
        <f t="shared" si="547"/>
        <v>7</v>
      </c>
      <c r="B4996">
        <f t="shared" si="548"/>
        <v>10</v>
      </c>
      <c r="C4996">
        <f t="shared" si="549"/>
        <v>3</v>
      </c>
      <c r="D4996" t="str">
        <f t="shared" si="550"/>
        <v>h</v>
      </c>
      <c r="E4996" t="str">
        <f t="shared" si="551"/>
        <v>k</v>
      </c>
      <c r="F4996" t="str">
        <f t="shared" si="552"/>
        <v>d</v>
      </c>
      <c r="G4996" t="str">
        <f t="shared" si="553"/>
        <v>hkd</v>
      </c>
    </row>
    <row r="4997" spans="1:7" x14ac:dyDescent="0.25">
      <c r="A4997">
        <f t="shared" si="547"/>
        <v>7</v>
      </c>
      <c r="B4997">
        <f t="shared" si="548"/>
        <v>10</v>
      </c>
      <c r="C4997">
        <f t="shared" si="549"/>
        <v>4</v>
      </c>
      <c r="D4997" t="str">
        <f t="shared" si="550"/>
        <v>h</v>
      </c>
      <c r="E4997" t="str">
        <f t="shared" si="551"/>
        <v>k</v>
      </c>
      <c r="F4997" t="str">
        <f t="shared" si="552"/>
        <v>e</v>
      </c>
      <c r="G4997" t="str">
        <f t="shared" si="553"/>
        <v>hke</v>
      </c>
    </row>
    <row r="4998" spans="1:7" x14ac:dyDescent="0.25">
      <c r="A4998">
        <f t="shared" si="547"/>
        <v>7</v>
      </c>
      <c r="B4998">
        <f t="shared" si="548"/>
        <v>10</v>
      </c>
      <c r="C4998">
        <f t="shared" si="549"/>
        <v>5</v>
      </c>
      <c r="D4998" t="str">
        <f t="shared" si="550"/>
        <v>h</v>
      </c>
      <c r="E4998" t="str">
        <f t="shared" si="551"/>
        <v>k</v>
      </c>
      <c r="F4998" t="str">
        <f t="shared" si="552"/>
        <v>f</v>
      </c>
      <c r="G4998" t="str">
        <f t="shared" si="553"/>
        <v>hkf</v>
      </c>
    </row>
    <row r="4999" spans="1:7" x14ac:dyDescent="0.25">
      <c r="A4999">
        <f t="shared" si="547"/>
        <v>7</v>
      </c>
      <c r="B4999">
        <f t="shared" si="548"/>
        <v>10</v>
      </c>
      <c r="C4999">
        <f t="shared" si="549"/>
        <v>6</v>
      </c>
      <c r="D4999" t="str">
        <f t="shared" si="550"/>
        <v>h</v>
      </c>
      <c r="E4999" t="str">
        <f t="shared" si="551"/>
        <v>k</v>
      </c>
      <c r="F4999" t="str">
        <f t="shared" si="552"/>
        <v>g</v>
      </c>
      <c r="G4999" t="str">
        <f t="shared" si="553"/>
        <v>hkg</v>
      </c>
    </row>
    <row r="5000" spans="1:7" x14ac:dyDescent="0.25">
      <c r="A5000">
        <f t="shared" si="547"/>
        <v>7</v>
      </c>
      <c r="B5000">
        <f t="shared" si="548"/>
        <v>10</v>
      </c>
      <c r="C5000">
        <f t="shared" si="549"/>
        <v>7</v>
      </c>
      <c r="D5000" t="str">
        <f t="shared" si="550"/>
        <v>h</v>
      </c>
      <c r="E5000" t="str">
        <f t="shared" si="551"/>
        <v>k</v>
      </c>
      <c r="F5000" t="str">
        <f t="shared" si="552"/>
        <v>h</v>
      </c>
      <c r="G5000" t="str">
        <f t="shared" si="553"/>
        <v>hkh</v>
      </c>
    </row>
    <row r="5001" spans="1:7" x14ac:dyDescent="0.25">
      <c r="A5001">
        <f t="shared" si="547"/>
        <v>7</v>
      </c>
      <c r="B5001">
        <f t="shared" si="548"/>
        <v>10</v>
      </c>
      <c r="C5001">
        <f t="shared" si="549"/>
        <v>8</v>
      </c>
      <c r="D5001" t="str">
        <f t="shared" si="550"/>
        <v>h</v>
      </c>
      <c r="E5001" t="str">
        <f t="shared" si="551"/>
        <v>k</v>
      </c>
      <c r="F5001" t="str">
        <f t="shared" si="552"/>
        <v>i</v>
      </c>
      <c r="G5001" t="str">
        <f t="shared" si="553"/>
        <v>hki</v>
      </c>
    </row>
    <row r="5002" spans="1:7" x14ac:dyDescent="0.25">
      <c r="A5002">
        <f t="shared" si="547"/>
        <v>7</v>
      </c>
      <c r="B5002">
        <f t="shared" si="548"/>
        <v>10</v>
      </c>
      <c r="C5002">
        <f t="shared" si="549"/>
        <v>9</v>
      </c>
      <c r="D5002" t="str">
        <f t="shared" si="550"/>
        <v>h</v>
      </c>
      <c r="E5002" t="str">
        <f t="shared" si="551"/>
        <v>k</v>
      </c>
      <c r="F5002" t="str">
        <f t="shared" si="552"/>
        <v>j</v>
      </c>
      <c r="G5002" t="str">
        <f t="shared" si="553"/>
        <v>hkj</v>
      </c>
    </row>
    <row r="5003" spans="1:7" x14ac:dyDescent="0.25">
      <c r="A5003">
        <f t="shared" si="547"/>
        <v>7</v>
      </c>
      <c r="B5003">
        <f t="shared" si="548"/>
        <v>10</v>
      </c>
      <c r="C5003">
        <f t="shared" si="549"/>
        <v>10</v>
      </c>
      <c r="D5003" t="str">
        <f t="shared" si="550"/>
        <v>h</v>
      </c>
      <c r="E5003" t="str">
        <f t="shared" si="551"/>
        <v>k</v>
      </c>
      <c r="F5003" t="str">
        <f t="shared" si="552"/>
        <v>k</v>
      </c>
      <c r="G5003" t="str">
        <f t="shared" si="553"/>
        <v>hkk</v>
      </c>
    </row>
    <row r="5004" spans="1:7" x14ac:dyDescent="0.25">
      <c r="A5004">
        <f t="shared" si="547"/>
        <v>7</v>
      </c>
      <c r="B5004">
        <f t="shared" si="548"/>
        <v>10</v>
      </c>
      <c r="C5004">
        <f t="shared" si="549"/>
        <v>11</v>
      </c>
      <c r="D5004" t="str">
        <f t="shared" si="550"/>
        <v>h</v>
      </c>
      <c r="E5004" t="str">
        <f t="shared" si="551"/>
        <v>k</v>
      </c>
      <c r="F5004" t="str">
        <f t="shared" si="552"/>
        <v>l</v>
      </c>
      <c r="G5004" t="str">
        <f t="shared" si="553"/>
        <v>hkl</v>
      </c>
    </row>
    <row r="5005" spans="1:7" x14ac:dyDescent="0.25">
      <c r="A5005">
        <f t="shared" si="547"/>
        <v>7</v>
      </c>
      <c r="B5005">
        <f t="shared" si="548"/>
        <v>10</v>
      </c>
      <c r="C5005">
        <f t="shared" si="549"/>
        <v>12</v>
      </c>
      <c r="D5005" t="str">
        <f t="shared" si="550"/>
        <v>h</v>
      </c>
      <c r="E5005" t="str">
        <f t="shared" si="551"/>
        <v>k</v>
      </c>
      <c r="F5005" t="str">
        <f t="shared" si="552"/>
        <v>m</v>
      </c>
      <c r="G5005" t="str">
        <f t="shared" si="553"/>
        <v>hkm</v>
      </c>
    </row>
    <row r="5006" spans="1:7" x14ac:dyDescent="0.25">
      <c r="A5006">
        <f t="shared" si="547"/>
        <v>7</v>
      </c>
      <c r="B5006">
        <f t="shared" si="548"/>
        <v>10</v>
      </c>
      <c r="C5006">
        <f t="shared" si="549"/>
        <v>13</v>
      </c>
      <c r="D5006" t="str">
        <f t="shared" si="550"/>
        <v>h</v>
      </c>
      <c r="E5006" t="str">
        <f t="shared" si="551"/>
        <v>k</v>
      </c>
      <c r="F5006" t="str">
        <f t="shared" si="552"/>
        <v>n</v>
      </c>
      <c r="G5006" t="str">
        <f t="shared" si="553"/>
        <v>hkn</v>
      </c>
    </row>
    <row r="5007" spans="1:7" x14ac:dyDescent="0.25">
      <c r="A5007">
        <f t="shared" si="547"/>
        <v>7</v>
      </c>
      <c r="B5007">
        <f t="shared" si="548"/>
        <v>10</v>
      </c>
      <c r="C5007">
        <f t="shared" si="549"/>
        <v>14</v>
      </c>
      <c r="D5007" t="str">
        <f t="shared" si="550"/>
        <v>h</v>
      </c>
      <c r="E5007" t="str">
        <f t="shared" si="551"/>
        <v>k</v>
      </c>
      <c r="F5007" t="str">
        <f t="shared" si="552"/>
        <v>o</v>
      </c>
      <c r="G5007" t="str">
        <f t="shared" si="553"/>
        <v>hko</v>
      </c>
    </row>
    <row r="5008" spans="1:7" x14ac:dyDescent="0.25">
      <c r="A5008">
        <f t="shared" si="547"/>
        <v>7</v>
      </c>
      <c r="B5008">
        <f t="shared" si="548"/>
        <v>10</v>
      </c>
      <c r="C5008">
        <f t="shared" si="549"/>
        <v>15</v>
      </c>
      <c r="D5008" t="str">
        <f t="shared" si="550"/>
        <v>h</v>
      </c>
      <c r="E5008" t="str">
        <f t="shared" si="551"/>
        <v>k</v>
      </c>
      <c r="F5008" t="str">
        <f t="shared" si="552"/>
        <v>p</v>
      </c>
      <c r="G5008" t="str">
        <f t="shared" si="553"/>
        <v>hkp</v>
      </c>
    </row>
    <row r="5009" spans="1:7" x14ac:dyDescent="0.25">
      <c r="A5009">
        <f t="shared" si="547"/>
        <v>7</v>
      </c>
      <c r="B5009">
        <f t="shared" si="548"/>
        <v>10</v>
      </c>
      <c r="C5009">
        <f t="shared" si="549"/>
        <v>16</v>
      </c>
      <c r="D5009" t="str">
        <f t="shared" si="550"/>
        <v>h</v>
      </c>
      <c r="E5009" t="str">
        <f t="shared" si="551"/>
        <v>k</v>
      </c>
      <c r="F5009" t="str">
        <f t="shared" si="552"/>
        <v>q</v>
      </c>
      <c r="G5009" t="str">
        <f t="shared" si="553"/>
        <v>hkq</v>
      </c>
    </row>
    <row r="5010" spans="1:7" x14ac:dyDescent="0.25">
      <c r="A5010">
        <f t="shared" si="547"/>
        <v>7</v>
      </c>
      <c r="B5010">
        <f t="shared" si="548"/>
        <v>10</v>
      </c>
      <c r="C5010">
        <f t="shared" si="549"/>
        <v>17</v>
      </c>
      <c r="D5010" t="str">
        <f t="shared" si="550"/>
        <v>h</v>
      </c>
      <c r="E5010" t="str">
        <f t="shared" si="551"/>
        <v>k</v>
      </c>
      <c r="F5010" t="str">
        <f t="shared" si="552"/>
        <v>r</v>
      </c>
      <c r="G5010" t="str">
        <f t="shared" si="553"/>
        <v>hkr</v>
      </c>
    </row>
    <row r="5011" spans="1:7" x14ac:dyDescent="0.25">
      <c r="A5011">
        <f t="shared" si="547"/>
        <v>7</v>
      </c>
      <c r="B5011">
        <f t="shared" si="548"/>
        <v>10</v>
      </c>
      <c r="C5011">
        <f t="shared" si="549"/>
        <v>18</v>
      </c>
      <c r="D5011" t="str">
        <f t="shared" si="550"/>
        <v>h</v>
      </c>
      <c r="E5011" t="str">
        <f t="shared" si="551"/>
        <v>k</v>
      </c>
      <c r="F5011" t="str">
        <f t="shared" si="552"/>
        <v>s</v>
      </c>
      <c r="G5011" t="str">
        <f t="shared" si="553"/>
        <v>hks</v>
      </c>
    </row>
    <row r="5012" spans="1:7" x14ac:dyDescent="0.25">
      <c r="A5012">
        <f t="shared" si="547"/>
        <v>7</v>
      </c>
      <c r="B5012">
        <f t="shared" si="548"/>
        <v>10</v>
      </c>
      <c r="C5012">
        <f t="shared" si="549"/>
        <v>19</v>
      </c>
      <c r="D5012" t="str">
        <f t="shared" si="550"/>
        <v>h</v>
      </c>
      <c r="E5012" t="str">
        <f t="shared" si="551"/>
        <v>k</v>
      </c>
      <c r="F5012" t="str">
        <f t="shared" si="552"/>
        <v>t</v>
      </c>
      <c r="G5012" t="str">
        <f t="shared" si="553"/>
        <v>hkt</v>
      </c>
    </row>
    <row r="5013" spans="1:7" x14ac:dyDescent="0.25">
      <c r="A5013">
        <f t="shared" si="547"/>
        <v>7</v>
      </c>
      <c r="B5013">
        <f t="shared" si="548"/>
        <v>10</v>
      </c>
      <c r="C5013">
        <f t="shared" si="549"/>
        <v>20</v>
      </c>
      <c r="D5013" t="str">
        <f t="shared" si="550"/>
        <v>h</v>
      </c>
      <c r="E5013" t="str">
        <f t="shared" si="551"/>
        <v>k</v>
      </c>
      <c r="F5013" t="str">
        <f t="shared" si="552"/>
        <v>u</v>
      </c>
      <c r="G5013" t="str">
        <f t="shared" si="553"/>
        <v>hku</v>
      </c>
    </row>
    <row r="5014" spans="1:7" x14ac:dyDescent="0.25">
      <c r="A5014">
        <f t="shared" si="547"/>
        <v>7</v>
      </c>
      <c r="B5014">
        <f t="shared" si="548"/>
        <v>10</v>
      </c>
      <c r="C5014">
        <f t="shared" si="549"/>
        <v>21</v>
      </c>
      <c r="D5014" t="str">
        <f t="shared" si="550"/>
        <v>h</v>
      </c>
      <c r="E5014" t="str">
        <f t="shared" si="551"/>
        <v>k</v>
      </c>
      <c r="F5014" t="str">
        <f t="shared" si="552"/>
        <v>v</v>
      </c>
      <c r="G5014" t="str">
        <f t="shared" si="553"/>
        <v>hkv</v>
      </c>
    </row>
    <row r="5015" spans="1:7" x14ac:dyDescent="0.25">
      <c r="A5015">
        <f t="shared" si="547"/>
        <v>7</v>
      </c>
      <c r="B5015">
        <f t="shared" si="548"/>
        <v>10</v>
      </c>
      <c r="C5015">
        <f t="shared" si="549"/>
        <v>22</v>
      </c>
      <c r="D5015" t="str">
        <f t="shared" si="550"/>
        <v>h</v>
      </c>
      <c r="E5015" t="str">
        <f t="shared" si="551"/>
        <v>k</v>
      </c>
      <c r="F5015" t="str">
        <f t="shared" si="552"/>
        <v>w</v>
      </c>
      <c r="G5015" t="str">
        <f t="shared" si="553"/>
        <v>hkw</v>
      </c>
    </row>
    <row r="5016" spans="1:7" x14ac:dyDescent="0.25">
      <c r="A5016">
        <f t="shared" si="547"/>
        <v>7</v>
      </c>
      <c r="B5016">
        <f t="shared" si="548"/>
        <v>10</v>
      </c>
      <c r="C5016">
        <f t="shared" si="549"/>
        <v>23</v>
      </c>
      <c r="D5016" t="str">
        <f t="shared" si="550"/>
        <v>h</v>
      </c>
      <c r="E5016" t="str">
        <f t="shared" si="551"/>
        <v>k</v>
      </c>
      <c r="F5016" t="str">
        <f t="shared" si="552"/>
        <v>x</v>
      </c>
      <c r="G5016" t="str">
        <f t="shared" si="553"/>
        <v>hkx</v>
      </c>
    </row>
    <row r="5017" spans="1:7" x14ac:dyDescent="0.25">
      <c r="A5017">
        <f t="shared" si="547"/>
        <v>7</v>
      </c>
      <c r="B5017">
        <f t="shared" si="548"/>
        <v>10</v>
      </c>
      <c r="C5017">
        <f t="shared" si="549"/>
        <v>24</v>
      </c>
      <c r="D5017" t="str">
        <f t="shared" si="550"/>
        <v>h</v>
      </c>
      <c r="E5017" t="str">
        <f t="shared" si="551"/>
        <v>k</v>
      </c>
      <c r="F5017" t="str">
        <f t="shared" si="552"/>
        <v>y</v>
      </c>
      <c r="G5017" t="str">
        <f t="shared" si="553"/>
        <v>hky</v>
      </c>
    </row>
    <row r="5018" spans="1:7" x14ac:dyDescent="0.25">
      <c r="A5018">
        <f t="shared" si="547"/>
        <v>7</v>
      </c>
      <c r="B5018">
        <f t="shared" si="548"/>
        <v>10</v>
      </c>
      <c r="C5018">
        <f t="shared" si="549"/>
        <v>25</v>
      </c>
      <c r="D5018" t="str">
        <f t="shared" si="550"/>
        <v>h</v>
      </c>
      <c r="E5018" t="str">
        <f t="shared" si="551"/>
        <v>k</v>
      </c>
      <c r="F5018" t="str">
        <f t="shared" si="552"/>
        <v>z</v>
      </c>
      <c r="G5018" t="str">
        <f t="shared" si="553"/>
        <v>hkz</v>
      </c>
    </row>
    <row r="5019" spans="1:7" x14ac:dyDescent="0.25">
      <c r="A5019">
        <f t="shared" si="547"/>
        <v>7</v>
      </c>
      <c r="B5019">
        <f t="shared" si="548"/>
        <v>11</v>
      </c>
      <c r="C5019">
        <f t="shared" si="549"/>
        <v>0</v>
      </c>
      <c r="D5019" t="str">
        <f t="shared" si="550"/>
        <v>h</v>
      </c>
      <c r="E5019" t="str">
        <f t="shared" si="551"/>
        <v>l</v>
      </c>
      <c r="F5019" t="str">
        <f t="shared" si="552"/>
        <v>a</v>
      </c>
      <c r="G5019" t="str">
        <f t="shared" si="553"/>
        <v>hla</v>
      </c>
    </row>
    <row r="5020" spans="1:7" x14ac:dyDescent="0.25">
      <c r="A5020">
        <f t="shared" si="547"/>
        <v>7</v>
      </c>
      <c r="B5020">
        <f t="shared" si="548"/>
        <v>11</v>
      </c>
      <c r="C5020">
        <f t="shared" si="549"/>
        <v>1</v>
      </c>
      <c r="D5020" t="str">
        <f t="shared" si="550"/>
        <v>h</v>
      </c>
      <c r="E5020" t="str">
        <f t="shared" si="551"/>
        <v>l</v>
      </c>
      <c r="F5020" t="str">
        <f t="shared" si="552"/>
        <v>b</v>
      </c>
      <c r="G5020" t="str">
        <f t="shared" si="553"/>
        <v>hlb</v>
      </c>
    </row>
    <row r="5021" spans="1:7" x14ac:dyDescent="0.25">
      <c r="A5021">
        <f t="shared" si="547"/>
        <v>7</v>
      </c>
      <c r="B5021">
        <f t="shared" si="548"/>
        <v>11</v>
      </c>
      <c r="C5021">
        <f t="shared" si="549"/>
        <v>2</v>
      </c>
      <c r="D5021" t="str">
        <f t="shared" si="550"/>
        <v>h</v>
      </c>
      <c r="E5021" t="str">
        <f t="shared" si="551"/>
        <v>l</v>
      </c>
      <c r="F5021" t="str">
        <f t="shared" si="552"/>
        <v>c</v>
      </c>
      <c r="G5021" t="str">
        <f t="shared" si="553"/>
        <v>hlc</v>
      </c>
    </row>
    <row r="5022" spans="1:7" x14ac:dyDescent="0.25">
      <c r="A5022">
        <f t="shared" si="547"/>
        <v>7</v>
      </c>
      <c r="B5022">
        <f t="shared" si="548"/>
        <v>11</v>
      </c>
      <c r="C5022">
        <f t="shared" si="549"/>
        <v>3</v>
      </c>
      <c r="D5022" t="str">
        <f t="shared" si="550"/>
        <v>h</v>
      </c>
      <c r="E5022" t="str">
        <f t="shared" si="551"/>
        <v>l</v>
      </c>
      <c r="F5022" t="str">
        <f t="shared" si="552"/>
        <v>d</v>
      </c>
      <c r="G5022" t="str">
        <f t="shared" si="553"/>
        <v>hld</v>
      </c>
    </row>
    <row r="5023" spans="1:7" x14ac:dyDescent="0.25">
      <c r="A5023">
        <f t="shared" si="547"/>
        <v>7</v>
      </c>
      <c r="B5023">
        <f t="shared" si="548"/>
        <v>11</v>
      </c>
      <c r="C5023">
        <f t="shared" si="549"/>
        <v>4</v>
      </c>
      <c r="D5023" t="str">
        <f t="shared" si="550"/>
        <v>h</v>
      </c>
      <c r="E5023" t="str">
        <f t="shared" si="551"/>
        <v>l</v>
      </c>
      <c r="F5023" t="str">
        <f t="shared" si="552"/>
        <v>e</v>
      </c>
      <c r="G5023" t="str">
        <f t="shared" si="553"/>
        <v>hle</v>
      </c>
    </row>
    <row r="5024" spans="1:7" x14ac:dyDescent="0.25">
      <c r="A5024">
        <f t="shared" si="547"/>
        <v>7</v>
      </c>
      <c r="B5024">
        <f t="shared" si="548"/>
        <v>11</v>
      </c>
      <c r="C5024">
        <f t="shared" si="549"/>
        <v>5</v>
      </c>
      <c r="D5024" t="str">
        <f t="shared" si="550"/>
        <v>h</v>
      </c>
      <c r="E5024" t="str">
        <f t="shared" si="551"/>
        <v>l</v>
      </c>
      <c r="F5024" t="str">
        <f t="shared" si="552"/>
        <v>f</v>
      </c>
      <c r="G5024" t="str">
        <f t="shared" si="553"/>
        <v>hlf</v>
      </c>
    </row>
    <row r="5025" spans="1:7" x14ac:dyDescent="0.25">
      <c r="A5025">
        <f t="shared" si="547"/>
        <v>7</v>
      </c>
      <c r="B5025">
        <f t="shared" si="548"/>
        <v>11</v>
      </c>
      <c r="C5025">
        <f t="shared" si="549"/>
        <v>6</v>
      </c>
      <c r="D5025" t="str">
        <f t="shared" si="550"/>
        <v>h</v>
      </c>
      <c r="E5025" t="str">
        <f t="shared" si="551"/>
        <v>l</v>
      </c>
      <c r="F5025" t="str">
        <f t="shared" si="552"/>
        <v>g</v>
      </c>
      <c r="G5025" t="str">
        <f t="shared" si="553"/>
        <v>hlg</v>
      </c>
    </row>
    <row r="5026" spans="1:7" x14ac:dyDescent="0.25">
      <c r="A5026">
        <f t="shared" si="547"/>
        <v>7</v>
      </c>
      <c r="B5026">
        <f t="shared" si="548"/>
        <v>11</v>
      </c>
      <c r="C5026">
        <f t="shared" si="549"/>
        <v>7</v>
      </c>
      <c r="D5026" t="str">
        <f t="shared" si="550"/>
        <v>h</v>
      </c>
      <c r="E5026" t="str">
        <f t="shared" si="551"/>
        <v>l</v>
      </c>
      <c r="F5026" t="str">
        <f t="shared" si="552"/>
        <v>h</v>
      </c>
      <c r="G5026" t="str">
        <f t="shared" si="553"/>
        <v>hlh</v>
      </c>
    </row>
    <row r="5027" spans="1:7" x14ac:dyDescent="0.25">
      <c r="A5027">
        <f t="shared" si="547"/>
        <v>7</v>
      </c>
      <c r="B5027">
        <f t="shared" si="548"/>
        <v>11</v>
      </c>
      <c r="C5027">
        <f t="shared" si="549"/>
        <v>8</v>
      </c>
      <c r="D5027" t="str">
        <f t="shared" si="550"/>
        <v>h</v>
      </c>
      <c r="E5027" t="str">
        <f t="shared" si="551"/>
        <v>l</v>
      </c>
      <c r="F5027" t="str">
        <f t="shared" si="552"/>
        <v>i</v>
      </c>
      <c r="G5027" t="str">
        <f t="shared" si="553"/>
        <v>hli</v>
      </c>
    </row>
    <row r="5028" spans="1:7" x14ac:dyDescent="0.25">
      <c r="A5028">
        <f t="shared" si="547"/>
        <v>7</v>
      </c>
      <c r="B5028">
        <f t="shared" si="548"/>
        <v>11</v>
      </c>
      <c r="C5028">
        <f t="shared" si="549"/>
        <v>9</v>
      </c>
      <c r="D5028" t="str">
        <f t="shared" si="550"/>
        <v>h</v>
      </c>
      <c r="E5028" t="str">
        <f t="shared" si="551"/>
        <v>l</v>
      </c>
      <c r="F5028" t="str">
        <f t="shared" si="552"/>
        <v>j</v>
      </c>
      <c r="G5028" t="str">
        <f t="shared" si="553"/>
        <v>hlj</v>
      </c>
    </row>
    <row r="5029" spans="1:7" x14ac:dyDescent="0.25">
      <c r="A5029">
        <f t="shared" si="547"/>
        <v>7</v>
      </c>
      <c r="B5029">
        <f t="shared" si="548"/>
        <v>11</v>
      </c>
      <c r="C5029">
        <f t="shared" si="549"/>
        <v>10</v>
      </c>
      <c r="D5029" t="str">
        <f t="shared" si="550"/>
        <v>h</v>
      </c>
      <c r="E5029" t="str">
        <f t="shared" si="551"/>
        <v>l</v>
      </c>
      <c r="F5029" t="str">
        <f t="shared" si="552"/>
        <v>k</v>
      </c>
      <c r="G5029" t="str">
        <f t="shared" si="553"/>
        <v>hlk</v>
      </c>
    </row>
    <row r="5030" spans="1:7" x14ac:dyDescent="0.25">
      <c r="A5030">
        <f t="shared" si="547"/>
        <v>7</v>
      </c>
      <c r="B5030">
        <f t="shared" si="548"/>
        <v>11</v>
      </c>
      <c r="C5030">
        <f t="shared" si="549"/>
        <v>11</v>
      </c>
      <c r="D5030" t="str">
        <f t="shared" si="550"/>
        <v>h</v>
      </c>
      <c r="E5030" t="str">
        <f t="shared" si="551"/>
        <v>l</v>
      </c>
      <c r="F5030" t="str">
        <f t="shared" si="552"/>
        <v>l</v>
      </c>
      <c r="G5030" t="str">
        <f t="shared" si="553"/>
        <v>hll</v>
      </c>
    </row>
    <row r="5031" spans="1:7" x14ac:dyDescent="0.25">
      <c r="A5031">
        <f t="shared" si="547"/>
        <v>7</v>
      </c>
      <c r="B5031">
        <f t="shared" si="548"/>
        <v>11</v>
      </c>
      <c r="C5031">
        <f t="shared" si="549"/>
        <v>12</v>
      </c>
      <c r="D5031" t="str">
        <f t="shared" si="550"/>
        <v>h</v>
      </c>
      <c r="E5031" t="str">
        <f t="shared" si="551"/>
        <v>l</v>
      </c>
      <c r="F5031" t="str">
        <f t="shared" si="552"/>
        <v>m</v>
      </c>
      <c r="G5031" t="str">
        <f t="shared" si="553"/>
        <v>hlm</v>
      </c>
    </row>
    <row r="5032" spans="1:7" x14ac:dyDescent="0.25">
      <c r="A5032">
        <f t="shared" si="547"/>
        <v>7</v>
      </c>
      <c r="B5032">
        <f t="shared" si="548"/>
        <v>11</v>
      </c>
      <c r="C5032">
        <f t="shared" si="549"/>
        <v>13</v>
      </c>
      <c r="D5032" t="str">
        <f t="shared" si="550"/>
        <v>h</v>
      </c>
      <c r="E5032" t="str">
        <f t="shared" si="551"/>
        <v>l</v>
      </c>
      <c r="F5032" t="str">
        <f t="shared" si="552"/>
        <v>n</v>
      </c>
      <c r="G5032" t="str">
        <f t="shared" si="553"/>
        <v>hln</v>
      </c>
    </row>
    <row r="5033" spans="1:7" x14ac:dyDescent="0.25">
      <c r="A5033">
        <f t="shared" si="547"/>
        <v>7</v>
      </c>
      <c r="B5033">
        <f t="shared" si="548"/>
        <v>11</v>
      </c>
      <c r="C5033">
        <f t="shared" si="549"/>
        <v>14</v>
      </c>
      <c r="D5033" t="str">
        <f t="shared" si="550"/>
        <v>h</v>
      </c>
      <c r="E5033" t="str">
        <f t="shared" si="551"/>
        <v>l</v>
      </c>
      <c r="F5033" t="str">
        <f t="shared" si="552"/>
        <v>o</v>
      </c>
      <c r="G5033" t="str">
        <f t="shared" si="553"/>
        <v>hlo</v>
      </c>
    </row>
    <row r="5034" spans="1:7" x14ac:dyDescent="0.25">
      <c r="A5034">
        <f t="shared" si="547"/>
        <v>7</v>
      </c>
      <c r="B5034">
        <f t="shared" si="548"/>
        <v>11</v>
      </c>
      <c r="C5034">
        <f t="shared" si="549"/>
        <v>15</v>
      </c>
      <c r="D5034" t="str">
        <f t="shared" si="550"/>
        <v>h</v>
      </c>
      <c r="E5034" t="str">
        <f t="shared" si="551"/>
        <v>l</v>
      </c>
      <c r="F5034" t="str">
        <f t="shared" si="552"/>
        <v>p</v>
      </c>
      <c r="G5034" t="str">
        <f t="shared" si="553"/>
        <v>hlp</v>
      </c>
    </row>
    <row r="5035" spans="1:7" x14ac:dyDescent="0.25">
      <c r="A5035">
        <f t="shared" si="547"/>
        <v>7</v>
      </c>
      <c r="B5035">
        <f t="shared" si="548"/>
        <v>11</v>
      </c>
      <c r="C5035">
        <f t="shared" si="549"/>
        <v>16</v>
      </c>
      <c r="D5035" t="str">
        <f t="shared" si="550"/>
        <v>h</v>
      </c>
      <c r="E5035" t="str">
        <f t="shared" si="551"/>
        <v>l</v>
      </c>
      <c r="F5035" t="str">
        <f t="shared" si="552"/>
        <v>q</v>
      </c>
      <c r="G5035" t="str">
        <f t="shared" si="553"/>
        <v>hlq</v>
      </c>
    </row>
    <row r="5036" spans="1:7" x14ac:dyDescent="0.25">
      <c r="A5036">
        <f t="shared" si="547"/>
        <v>7</v>
      </c>
      <c r="B5036">
        <f t="shared" si="548"/>
        <v>11</v>
      </c>
      <c r="C5036">
        <f t="shared" si="549"/>
        <v>17</v>
      </c>
      <c r="D5036" t="str">
        <f t="shared" si="550"/>
        <v>h</v>
      </c>
      <c r="E5036" t="str">
        <f t="shared" si="551"/>
        <v>l</v>
      </c>
      <c r="F5036" t="str">
        <f t="shared" si="552"/>
        <v>r</v>
      </c>
      <c r="G5036" t="str">
        <f t="shared" si="553"/>
        <v>hlr</v>
      </c>
    </row>
    <row r="5037" spans="1:7" x14ac:dyDescent="0.25">
      <c r="A5037">
        <f t="shared" si="547"/>
        <v>7</v>
      </c>
      <c r="B5037">
        <f t="shared" si="548"/>
        <v>11</v>
      </c>
      <c r="C5037">
        <f t="shared" si="549"/>
        <v>18</v>
      </c>
      <c r="D5037" t="str">
        <f t="shared" si="550"/>
        <v>h</v>
      </c>
      <c r="E5037" t="str">
        <f t="shared" si="551"/>
        <v>l</v>
      </c>
      <c r="F5037" t="str">
        <f t="shared" si="552"/>
        <v>s</v>
      </c>
      <c r="G5037" t="str">
        <f t="shared" si="553"/>
        <v>hls</v>
      </c>
    </row>
    <row r="5038" spans="1:7" x14ac:dyDescent="0.25">
      <c r="A5038">
        <f t="shared" si="547"/>
        <v>7</v>
      </c>
      <c r="B5038">
        <f t="shared" si="548"/>
        <v>11</v>
      </c>
      <c r="C5038">
        <f t="shared" si="549"/>
        <v>19</v>
      </c>
      <c r="D5038" t="str">
        <f t="shared" si="550"/>
        <v>h</v>
      </c>
      <c r="E5038" t="str">
        <f t="shared" si="551"/>
        <v>l</v>
      </c>
      <c r="F5038" t="str">
        <f t="shared" si="552"/>
        <v>t</v>
      </c>
      <c r="G5038" t="str">
        <f t="shared" si="553"/>
        <v>hlt</v>
      </c>
    </row>
    <row r="5039" spans="1:7" x14ac:dyDescent="0.25">
      <c r="A5039">
        <f t="shared" si="547"/>
        <v>7</v>
      </c>
      <c r="B5039">
        <f t="shared" si="548"/>
        <v>11</v>
      </c>
      <c r="C5039">
        <f t="shared" si="549"/>
        <v>20</v>
      </c>
      <c r="D5039" t="str">
        <f t="shared" si="550"/>
        <v>h</v>
      </c>
      <c r="E5039" t="str">
        <f t="shared" si="551"/>
        <v>l</v>
      </c>
      <c r="F5039" t="str">
        <f t="shared" si="552"/>
        <v>u</v>
      </c>
      <c r="G5039" t="str">
        <f t="shared" si="553"/>
        <v>hlu</v>
      </c>
    </row>
    <row r="5040" spans="1:7" x14ac:dyDescent="0.25">
      <c r="A5040">
        <f t="shared" si="547"/>
        <v>7</v>
      </c>
      <c r="B5040">
        <f t="shared" si="548"/>
        <v>11</v>
      </c>
      <c r="C5040">
        <f t="shared" si="549"/>
        <v>21</v>
      </c>
      <c r="D5040" t="str">
        <f t="shared" si="550"/>
        <v>h</v>
      </c>
      <c r="E5040" t="str">
        <f t="shared" si="551"/>
        <v>l</v>
      </c>
      <c r="F5040" t="str">
        <f t="shared" si="552"/>
        <v>v</v>
      </c>
      <c r="G5040" t="str">
        <f t="shared" si="553"/>
        <v>hlv</v>
      </c>
    </row>
    <row r="5041" spans="1:7" x14ac:dyDescent="0.25">
      <c r="A5041">
        <f t="shared" si="547"/>
        <v>7</v>
      </c>
      <c r="B5041">
        <f t="shared" si="548"/>
        <v>11</v>
      </c>
      <c r="C5041">
        <f t="shared" si="549"/>
        <v>22</v>
      </c>
      <c r="D5041" t="str">
        <f t="shared" si="550"/>
        <v>h</v>
      </c>
      <c r="E5041" t="str">
        <f t="shared" si="551"/>
        <v>l</v>
      </c>
      <c r="F5041" t="str">
        <f t="shared" si="552"/>
        <v>w</v>
      </c>
      <c r="G5041" t="str">
        <f t="shared" si="553"/>
        <v>hlw</v>
      </c>
    </row>
    <row r="5042" spans="1:7" x14ac:dyDescent="0.25">
      <c r="A5042">
        <f t="shared" si="547"/>
        <v>7</v>
      </c>
      <c r="B5042">
        <f t="shared" si="548"/>
        <v>11</v>
      </c>
      <c r="C5042">
        <f t="shared" si="549"/>
        <v>23</v>
      </c>
      <c r="D5042" t="str">
        <f t="shared" si="550"/>
        <v>h</v>
      </c>
      <c r="E5042" t="str">
        <f t="shared" si="551"/>
        <v>l</v>
      </c>
      <c r="F5042" t="str">
        <f t="shared" si="552"/>
        <v>x</v>
      </c>
      <c r="G5042" t="str">
        <f t="shared" si="553"/>
        <v>hlx</v>
      </c>
    </row>
    <row r="5043" spans="1:7" x14ac:dyDescent="0.25">
      <c r="A5043">
        <f t="shared" si="547"/>
        <v>7</v>
      </c>
      <c r="B5043">
        <f t="shared" si="548"/>
        <v>11</v>
      </c>
      <c r="C5043">
        <f t="shared" si="549"/>
        <v>24</v>
      </c>
      <c r="D5043" t="str">
        <f t="shared" si="550"/>
        <v>h</v>
      </c>
      <c r="E5043" t="str">
        <f t="shared" si="551"/>
        <v>l</v>
      </c>
      <c r="F5043" t="str">
        <f t="shared" si="552"/>
        <v>y</v>
      </c>
      <c r="G5043" t="str">
        <f t="shared" si="553"/>
        <v>hly</v>
      </c>
    </row>
    <row r="5044" spans="1:7" x14ac:dyDescent="0.25">
      <c r="A5044">
        <f t="shared" si="547"/>
        <v>7</v>
      </c>
      <c r="B5044">
        <f t="shared" si="548"/>
        <v>11</v>
      </c>
      <c r="C5044">
        <f t="shared" si="549"/>
        <v>25</v>
      </c>
      <c r="D5044" t="str">
        <f t="shared" si="550"/>
        <v>h</v>
      </c>
      <c r="E5044" t="str">
        <f t="shared" si="551"/>
        <v>l</v>
      </c>
      <c r="F5044" t="str">
        <f t="shared" si="552"/>
        <v>z</v>
      </c>
      <c r="G5044" t="str">
        <f t="shared" si="553"/>
        <v>hlz</v>
      </c>
    </row>
    <row r="5045" spans="1:7" x14ac:dyDescent="0.25">
      <c r="A5045">
        <f t="shared" si="547"/>
        <v>7</v>
      </c>
      <c r="B5045">
        <f t="shared" si="548"/>
        <v>12</v>
      </c>
      <c r="C5045">
        <f t="shared" si="549"/>
        <v>0</v>
      </c>
      <c r="D5045" t="str">
        <f t="shared" si="550"/>
        <v>h</v>
      </c>
      <c r="E5045" t="str">
        <f t="shared" si="551"/>
        <v>m</v>
      </c>
      <c r="F5045" t="str">
        <f t="shared" si="552"/>
        <v>a</v>
      </c>
      <c r="G5045" t="str">
        <f t="shared" si="553"/>
        <v>hma</v>
      </c>
    </row>
    <row r="5046" spans="1:7" x14ac:dyDescent="0.25">
      <c r="A5046">
        <f t="shared" si="547"/>
        <v>7</v>
      </c>
      <c r="B5046">
        <f t="shared" si="548"/>
        <v>12</v>
      </c>
      <c r="C5046">
        <f t="shared" si="549"/>
        <v>1</v>
      </c>
      <c r="D5046" t="str">
        <f t="shared" si="550"/>
        <v>h</v>
      </c>
      <c r="E5046" t="str">
        <f t="shared" si="551"/>
        <v>m</v>
      </c>
      <c r="F5046" t="str">
        <f t="shared" si="552"/>
        <v>b</v>
      </c>
      <c r="G5046" t="str">
        <f t="shared" si="553"/>
        <v>hmb</v>
      </c>
    </row>
    <row r="5047" spans="1:7" x14ac:dyDescent="0.25">
      <c r="A5047">
        <f t="shared" si="547"/>
        <v>7</v>
      </c>
      <c r="B5047">
        <f t="shared" si="548"/>
        <v>12</v>
      </c>
      <c r="C5047">
        <f t="shared" si="549"/>
        <v>2</v>
      </c>
      <c r="D5047" t="str">
        <f t="shared" si="550"/>
        <v>h</v>
      </c>
      <c r="E5047" t="str">
        <f t="shared" si="551"/>
        <v>m</v>
      </c>
      <c r="F5047" t="str">
        <f t="shared" si="552"/>
        <v>c</v>
      </c>
      <c r="G5047" t="str">
        <f t="shared" si="553"/>
        <v>hmc</v>
      </c>
    </row>
    <row r="5048" spans="1:7" x14ac:dyDescent="0.25">
      <c r="A5048">
        <f t="shared" si="547"/>
        <v>7</v>
      </c>
      <c r="B5048">
        <f t="shared" si="548"/>
        <v>12</v>
      </c>
      <c r="C5048">
        <f t="shared" si="549"/>
        <v>3</v>
      </c>
      <c r="D5048" t="str">
        <f t="shared" si="550"/>
        <v>h</v>
      </c>
      <c r="E5048" t="str">
        <f t="shared" si="551"/>
        <v>m</v>
      </c>
      <c r="F5048" t="str">
        <f t="shared" si="552"/>
        <v>d</v>
      </c>
      <c r="G5048" t="str">
        <f t="shared" si="553"/>
        <v>hmd</v>
      </c>
    </row>
    <row r="5049" spans="1:7" x14ac:dyDescent="0.25">
      <c r="A5049">
        <f t="shared" si="547"/>
        <v>7</v>
      </c>
      <c r="B5049">
        <f t="shared" si="548"/>
        <v>12</v>
      </c>
      <c r="C5049">
        <f t="shared" si="549"/>
        <v>4</v>
      </c>
      <c r="D5049" t="str">
        <f t="shared" si="550"/>
        <v>h</v>
      </c>
      <c r="E5049" t="str">
        <f t="shared" si="551"/>
        <v>m</v>
      </c>
      <c r="F5049" t="str">
        <f t="shared" si="552"/>
        <v>e</v>
      </c>
      <c r="G5049" t="str">
        <f t="shared" si="553"/>
        <v>hme</v>
      </c>
    </row>
    <row r="5050" spans="1:7" x14ac:dyDescent="0.25">
      <c r="A5050">
        <f t="shared" si="547"/>
        <v>7</v>
      </c>
      <c r="B5050">
        <f t="shared" si="548"/>
        <v>12</v>
      </c>
      <c r="C5050">
        <f t="shared" si="549"/>
        <v>5</v>
      </c>
      <c r="D5050" t="str">
        <f t="shared" si="550"/>
        <v>h</v>
      </c>
      <c r="E5050" t="str">
        <f t="shared" si="551"/>
        <v>m</v>
      </c>
      <c r="F5050" t="str">
        <f t="shared" si="552"/>
        <v>f</v>
      </c>
      <c r="G5050" t="str">
        <f t="shared" si="553"/>
        <v>hmf</v>
      </c>
    </row>
    <row r="5051" spans="1:7" x14ac:dyDescent="0.25">
      <c r="A5051">
        <f t="shared" si="547"/>
        <v>7</v>
      </c>
      <c r="B5051">
        <f t="shared" si="548"/>
        <v>12</v>
      </c>
      <c r="C5051">
        <f t="shared" si="549"/>
        <v>6</v>
      </c>
      <c r="D5051" t="str">
        <f t="shared" si="550"/>
        <v>h</v>
      </c>
      <c r="E5051" t="str">
        <f t="shared" si="551"/>
        <v>m</v>
      </c>
      <c r="F5051" t="str">
        <f t="shared" si="552"/>
        <v>g</v>
      </c>
      <c r="G5051" t="str">
        <f t="shared" si="553"/>
        <v>hmg</v>
      </c>
    </row>
    <row r="5052" spans="1:7" x14ac:dyDescent="0.25">
      <c r="A5052">
        <f t="shared" si="547"/>
        <v>7</v>
      </c>
      <c r="B5052">
        <f t="shared" si="548"/>
        <v>12</v>
      </c>
      <c r="C5052">
        <f t="shared" si="549"/>
        <v>7</v>
      </c>
      <c r="D5052" t="str">
        <f t="shared" si="550"/>
        <v>h</v>
      </c>
      <c r="E5052" t="str">
        <f t="shared" si="551"/>
        <v>m</v>
      </c>
      <c r="F5052" t="str">
        <f t="shared" si="552"/>
        <v>h</v>
      </c>
      <c r="G5052" t="str">
        <f t="shared" si="553"/>
        <v>hmh</v>
      </c>
    </row>
    <row r="5053" spans="1:7" x14ac:dyDescent="0.25">
      <c r="A5053">
        <f t="shared" si="547"/>
        <v>7</v>
      </c>
      <c r="B5053">
        <f t="shared" si="548"/>
        <v>12</v>
      </c>
      <c r="C5053">
        <f t="shared" si="549"/>
        <v>8</v>
      </c>
      <c r="D5053" t="str">
        <f t="shared" si="550"/>
        <v>h</v>
      </c>
      <c r="E5053" t="str">
        <f t="shared" si="551"/>
        <v>m</v>
      </c>
      <c r="F5053" t="str">
        <f t="shared" si="552"/>
        <v>i</v>
      </c>
      <c r="G5053" t="str">
        <f t="shared" si="553"/>
        <v>hmi</v>
      </c>
    </row>
    <row r="5054" spans="1:7" x14ac:dyDescent="0.25">
      <c r="A5054">
        <f t="shared" si="547"/>
        <v>7</v>
      </c>
      <c r="B5054">
        <f t="shared" si="548"/>
        <v>12</v>
      </c>
      <c r="C5054">
        <f t="shared" si="549"/>
        <v>9</v>
      </c>
      <c r="D5054" t="str">
        <f t="shared" si="550"/>
        <v>h</v>
      </c>
      <c r="E5054" t="str">
        <f t="shared" si="551"/>
        <v>m</v>
      </c>
      <c r="F5054" t="str">
        <f t="shared" si="552"/>
        <v>j</v>
      </c>
      <c r="G5054" t="str">
        <f t="shared" si="553"/>
        <v>hmj</v>
      </c>
    </row>
    <row r="5055" spans="1:7" x14ac:dyDescent="0.25">
      <c r="A5055">
        <f t="shared" si="547"/>
        <v>7</v>
      </c>
      <c r="B5055">
        <f t="shared" si="548"/>
        <v>12</v>
      </c>
      <c r="C5055">
        <f t="shared" si="549"/>
        <v>10</v>
      </c>
      <c r="D5055" t="str">
        <f t="shared" si="550"/>
        <v>h</v>
      </c>
      <c r="E5055" t="str">
        <f t="shared" si="551"/>
        <v>m</v>
      </c>
      <c r="F5055" t="str">
        <f t="shared" si="552"/>
        <v>k</v>
      </c>
      <c r="G5055" t="str">
        <f t="shared" si="553"/>
        <v>hmk</v>
      </c>
    </row>
    <row r="5056" spans="1:7" x14ac:dyDescent="0.25">
      <c r="A5056">
        <f t="shared" si="547"/>
        <v>7</v>
      </c>
      <c r="B5056">
        <f t="shared" si="548"/>
        <v>12</v>
      </c>
      <c r="C5056">
        <f t="shared" si="549"/>
        <v>11</v>
      </c>
      <c r="D5056" t="str">
        <f t="shared" si="550"/>
        <v>h</v>
      </c>
      <c r="E5056" t="str">
        <f t="shared" si="551"/>
        <v>m</v>
      </c>
      <c r="F5056" t="str">
        <f t="shared" si="552"/>
        <v>l</v>
      </c>
      <c r="G5056" t="str">
        <f t="shared" si="553"/>
        <v>hml</v>
      </c>
    </row>
    <row r="5057" spans="1:7" x14ac:dyDescent="0.25">
      <c r="A5057">
        <f t="shared" si="547"/>
        <v>7</v>
      </c>
      <c r="B5057">
        <f t="shared" si="548"/>
        <v>12</v>
      </c>
      <c r="C5057">
        <f t="shared" si="549"/>
        <v>12</v>
      </c>
      <c r="D5057" t="str">
        <f t="shared" si="550"/>
        <v>h</v>
      </c>
      <c r="E5057" t="str">
        <f t="shared" si="551"/>
        <v>m</v>
      </c>
      <c r="F5057" t="str">
        <f t="shared" si="552"/>
        <v>m</v>
      </c>
      <c r="G5057" t="str">
        <f t="shared" si="553"/>
        <v>hmm</v>
      </c>
    </row>
    <row r="5058" spans="1:7" x14ac:dyDescent="0.25">
      <c r="A5058">
        <f t="shared" ref="A5058:A5121" si="554">MOD((ROW()-1-26*B5058-C5058)/(26*26),26)</f>
        <v>7</v>
      </c>
      <c r="B5058">
        <f t="shared" ref="B5058:B5121" si="555">MOD((ROW()-1-C5058)/26,26)</f>
        <v>12</v>
      </c>
      <c r="C5058">
        <f t="shared" ref="C5058:C5121" si="556">MOD(ROW()-1,26)</f>
        <v>13</v>
      </c>
      <c r="D5058" t="str">
        <f t="shared" ref="D5058:D5121" si="557">MID($M$1,1+A5058,1)</f>
        <v>h</v>
      </c>
      <c r="E5058" t="str">
        <f t="shared" ref="E5058:E5121" si="558">MID($M$1,1+B5058,1)</f>
        <v>m</v>
      </c>
      <c r="F5058" t="str">
        <f t="shared" ref="F5058:F5121" si="559">MID($M$1,1+C5058,1)</f>
        <v>n</v>
      </c>
      <c r="G5058" t="str">
        <f t="shared" ref="G5058:G5121" si="560">CONCATENATE(D5058,E5058,F5058)</f>
        <v>hmn</v>
      </c>
    </row>
    <row r="5059" spans="1:7" x14ac:dyDescent="0.25">
      <c r="A5059">
        <f t="shared" si="554"/>
        <v>7</v>
      </c>
      <c r="B5059">
        <f t="shared" si="555"/>
        <v>12</v>
      </c>
      <c r="C5059">
        <f t="shared" si="556"/>
        <v>14</v>
      </c>
      <c r="D5059" t="str">
        <f t="shared" si="557"/>
        <v>h</v>
      </c>
      <c r="E5059" t="str">
        <f t="shared" si="558"/>
        <v>m</v>
      </c>
      <c r="F5059" t="str">
        <f t="shared" si="559"/>
        <v>o</v>
      </c>
      <c r="G5059" t="str">
        <f t="shared" si="560"/>
        <v>hmo</v>
      </c>
    </row>
    <row r="5060" spans="1:7" x14ac:dyDescent="0.25">
      <c r="A5060">
        <f t="shared" si="554"/>
        <v>7</v>
      </c>
      <c r="B5060">
        <f t="shared" si="555"/>
        <v>12</v>
      </c>
      <c r="C5060">
        <f t="shared" si="556"/>
        <v>15</v>
      </c>
      <c r="D5060" t="str">
        <f t="shared" si="557"/>
        <v>h</v>
      </c>
      <c r="E5060" t="str">
        <f t="shared" si="558"/>
        <v>m</v>
      </c>
      <c r="F5060" t="str">
        <f t="shared" si="559"/>
        <v>p</v>
      </c>
      <c r="G5060" t="str">
        <f t="shared" si="560"/>
        <v>hmp</v>
      </c>
    </row>
    <row r="5061" spans="1:7" x14ac:dyDescent="0.25">
      <c r="A5061">
        <f t="shared" si="554"/>
        <v>7</v>
      </c>
      <c r="B5061">
        <f t="shared" si="555"/>
        <v>12</v>
      </c>
      <c r="C5061">
        <f t="shared" si="556"/>
        <v>16</v>
      </c>
      <c r="D5061" t="str">
        <f t="shared" si="557"/>
        <v>h</v>
      </c>
      <c r="E5061" t="str">
        <f t="shared" si="558"/>
        <v>m</v>
      </c>
      <c r="F5061" t="str">
        <f t="shared" si="559"/>
        <v>q</v>
      </c>
      <c r="G5061" t="str">
        <f t="shared" si="560"/>
        <v>hmq</v>
      </c>
    </row>
    <row r="5062" spans="1:7" x14ac:dyDescent="0.25">
      <c r="A5062">
        <f t="shared" si="554"/>
        <v>7</v>
      </c>
      <c r="B5062">
        <f t="shared" si="555"/>
        <v>12</v>
      </c>
      <c r="C5062">
        <f t="shared" si="556"/>
        <v>17</v>
      </c>
      <c r="D5062" t="str">
        <f t="shared" si="557"/>
        <v>h</v>
      </c>
      <c r="E5062" t="str">
        <f t="shared" si="558"/>
        <v>m</v>
      </c>
      <c r="F5062" t="str">
        <f t="shared" si="559"/>
        <v>r</v>
      </c>
      <c r="G5062" t="str">
        <f t="shared" si="560"/>
        <v>hmr</v>
      </c>
    </row>
    <row r="5063" spans="1:7" x14ac:dyDescent="0.25">
      <c r="A5063">
        <f t="shared" si="554"/>
        <v>7</v>
      </c>
      <c r="B5063">
        <f t="shared" si="555"/>
        <v>12</v>
      </c>
      <c r="C5063">
        <f t="shared" si="556"/>
        <v>18</v>
      </c>
      <c r="D5063" t="str">
        <f t="shared" si="557"/>
        <v>h</v>
      </c>
      <c r="E5063" t="str">
        <f t="shared" si="558"/>
        <v>m</v>
      </c>
      <c r="F5063" t="str">
        <f t="shared" si="559"/>
        <v>s</v>
      </c>
      <c r="G5063" t="str">
        <f t="shared" si="560"/>
        <v>hms</v>
      </c>
    </row>
    <row r="5064" spans="1:7" x14ac:dyDescent="0.25">
      <c r="A5064">
        <f t="shared" si="554"/>
        <v>7</v>
      </c>
      <c r="B5064">
        <f t="shared" si="555"/>
        <v>12</v>
      </c>
      <c r="C5064">
        <f t="shared" si="556"/>
        <v>19</v>
      </c>
      <c r="D5064" t="str">
        <f t="shared" si="557"/>
        <v>h</v>
      </c>
      <c r="E5064" t="str">
        <f t="shared" si="558"/>
        <v>m</v>
      </c>
      <c r="F5064" t="str">
        <f t="shared" si="559"/>
        <v>t</v>
      </c>
      <c r="G5064" t="str">
        <f t="shared" si="560"/>
        <v>hmt</v>
      </c>
    </row>
    <row r="5065" spans="1:7" x14ac:dyDescent="0.25">
      <c r="A5065">
        <f t="shared" si="554"/>
        <v>7</v>
      </c>
      <c r="B5065">
        <f t="shared" si="555"/>
        <v>12</v>
      </c>
      <c r="C5065">
        <f t="shared" si="556"/>
        <v>20</v>
      </c>
      <c r="D5065" t="str">
        <f t="shared" si="557"/>
        <v>h</v>
      </c>
      <c r="E5065" t="str">
        <f t="shared" si="558"/>
        <v>m</v>
      </c>
      <c r="F5065" t="str">
        <f t="shared" si="559"/>
        <v>u</v>
      </c>
      <c r="G5065" t="str">
        <f t="shared" si="560"/>
        <v>hmu</v>
      </c>
    </row>
    <row r="5066" spans="1:7" x14ac:dyDescent="0.25">
      <c r="A5066">
        <f t="shared" si="554"/>
        <v>7</v>
      </c>
      <c r="B5066">
        <f t="shared" si="555"/>
        <v>12</v>
      </c>
      <c r="C5066">
        <f t="shared" si="556"/>
        <v>21</v>
      </c>
      <c r="D5066" t="str">
        <f t="shared" si="557"/>
        <v>h</v>
      </c>
      <c r="E5066" t="str">
        <f t="shared" si="558"/>
        <v>m</v>
      </c>
      <c r="F5066" t="str">
        <f t="shared" si="559"/>
        <v>v</v>
      </c>
      <c r="G5066" t="str">
        <f t="shared" si="560"/>
        <v>hmv</v>
      </c>
    </row>
    <row r="5067" spans="1:7" x14ac:dyDescent="0.25">
      <c r="A5067">
        <f t="shared" si="554"/>
        <v>7</v>
      </c>
      <c r="B5067">
        <f t="shared" si="555"/>
        <v>12</v>
      </c>
      <c r="C5067">
        <f t="shared" si="556"/>
        <v>22</v>
      </c>
      <c r="D5067" t="str">
        <f t="shared" si="557"/>
        <v>h</v>
      </c>
      <c r="E5067" t="str">
        <f t="shared" si="558"/>
        <v>m</v>
      </c>
      <c r="F5067" t="str">
        <f t="shared" si="559"/>
        <v>w</v>
      </c>
      <c r="G5067" t="str">
        <f t="shared" si="560"/>
        <v>hmw</v>
      </c>
    </row>
    <row r="5068" spans="1:7" x14ac:dyDescent="0.25">
      <c r="A5068">
        <f t="shared" si="554"/>
        <v>7</v>
      </c>
      <c r="B5068">
        <f t="shared" si="555"/>
        <v>12</v>
      </c>
      <c r="C5068">
        <f t="shared" si="556"/>
        <v>23</v>
      </c>
      <c r="D5068" t="str">
        <f t="shared" si="557"/>
        <v>h</v>
      </c>
      <c r="E5068" t="str">
        <f t="shared" si="558"/>
        <v>m</v>
      </c>
      <c r="F5068" t="str">
        <f t="shared" si="559"/>
        <v>x</v>
      </c>
      <c r="G5068" t="str">
        <f t="shared" si="560"/>
        <v>hmx</v>
      </c>
    </row>
    <row r="5069" spans="1:7" x14ac:dyDescent="0.25">
      <c r="A5069">
        <f t="shared" si="554"/>
        <v>7</v>
      </c>
      <c r="B5069">
        <f t="shared" si="555"/>
        <v>12</v>
      </c>
      <c r="C5069">
        <f t="shared" si="556"/>
        <v>24</v>
      </c>
      <c r="D5069" t="str">
        <f t="shared" si="557"/>
        <v>h</v>
      </c>
      <c r="E5069" t="str">
        <f t="shared" si="558"/>
        <v>m</v>
      </c>
      <c r="F5069" t="str">
        <f t="shared" si="559"/>
        <v>y</v>
      </c>
      <c r="G5069" t="str">
        <f t="shared" si="560"/>
        <v>hmy</v>
      </c>
    </row>
    <row r="5070" spans="1:7" x14ac:dyDescent="0.25">
      <c r="A5070">
        <f t="shared" si="554"/>
        <v>7</v>
      </c>
      <c r="B5070">
        <f t="shared" si="555"/>
        <v>12</v>
      </c>
      <c r="C5070">
        <f t="shared" si="556"/>
        <v>25</v>
      </c>
      <c r="D5070" t="str">
        <f t="shared" si="557"/>
        <v>h</v>
      </c>
      <c r="E5070" t="str">
        <f t="shared" si="558"/>
        <v>m</v>
      </c>
      <c r="F5070" t="str">
        <f t="shared" si="559"/>
        <v>z</v>
      </c>
      <c r="G5070" t="str">
        <f t="shared" si="560"/>
        <v>hmz</v>
      </c>
    </row>
    <row r="5071" spans="1:7" x14ac:dyDescent="0.25">
      <c r="A5071">
        <f t="shared" si="554"/>
        <v>7</v>
      </c>
      <c r="B5071">
        <f t="shared" si="555"/>
        <v>13</v>
      </c>
      <c r="C5071">
        <f t="shared" si="556"/>
        <v>0</v>
      </c>
      <c r="D5071" t="str">
        <f t="shared" si="557"/>
        <v>h</v>
      </c>
      <c r="E5071" t="str">
        <f t="shared" si="558"/>
        <v>n</v>
      </c>
      <c r="F5071" t="str">
        <f t="shared" si="559"/>
        <v>a</v>
      </c>
      <c r="G5071" t="str">
        <f t="shared" si="560"/>
        <v>hna</v>
      </c>
    </row>
    <row r="5072" spans="1:7" x14ac:dyDescent="0.25">
      <c r="A5072">
        <f t="shared" si="554"/>
        <v>7</v>
      </c>
      <c r="B5072">
        <f t="shared" si="555"/>
        <v>13</v>
      </c>
      <c r="C5072">
        <f t="shared" si="556"/>
        <v>1</v>
      </c>
      <c r="D5072" t="str">
        <f t="shared" si="557"/>
        <v>h</v>
      </c>
      <c r="E5072" t="str">
        <f t="shared" si="558"/>
        <v>n</v>
      </c>
      <c r="F5072" t="str">
        <f t="shared" si="559"/>
        <v>b</v>
      </c>
      <c r="G5072" t="str">
        <f t="shared" si="560"/>
        <v>hnb</v>
      </c>
    </row>
    <row r="5073" spans="1:7" x14ac:dyDescent="0.25">
      <c r="A5073">
        <f t="shared" si="554"/>
        <v>7</v>
      </c>
      <c r="B5073">
        <f t="shared" si="555"/>
        <v>13</v>
      </c>
      <c r="C5073">
        <f t="shared" si="556"/>
        <v>2</v>
      </c>
      <c r="D5073" t="str">
        <f t="shared" si="557"/>
        <v>h</v>
      </c>
      <c r="E5073" t="str">
        <f t="shared" si="558"/>
        <v>n</v>
      </c>
      <c r="F5073" t="str">
        <f t="shared" si="559"/>
        <v>c</v>
      </c>
      <c r="G5073" t="str">
        <f t="shared" si="560"/>
        <v>hnc</v>
      </c>
    </row>
    <row r="5074" spans="1:7" x14ac:dyDescent="0.25">
      <c r="A5074">
        <f t="shared" si="554"/>
        <v>7</v>
      </c>
      <c r="B5074">
        <f t="shared" si="555"/>
        <v>13</v>
      </c>
      <c r="C5074">
        <f t="shared" si="556"/>
        <v>3</v>
      </c>
      <c r="D5074" t="str">
        <f t="shared" si="557"/>
        <v>h</v>
      </c>
      <c r="E5074" t="str">
        <f t="shared" si="558"/>
        <v>n</v>
      </c>
      <c r="F5074" t="str">
        <f t="shared" si="559"/>
        <v>d</v>
      </c>
      <c r="G5074" t="str">
        <f t="shared" si="560"/>
        <v>hnd</v>
      </c>
    </row>
    <row r="5075" spans="1:7" x14ac:dyDescent="0.25">
      <c r="A5075">
        <f t="shared" si="554"/>
        <v>7</v>
      </c>
      <c r="B5075">
        <f t="shared" si="555"/>
        <v>13</v>
      </c>
      <c r="C5075">
        <f t="shared" si="556"/>
        <v>4</v>
      </c>
      <c r="D5075" t="str">
        <f t="shared" si="557"/>
        <v>h</v>
      </c>
      <c r="E5075" t="str">
        <f t="shared" si="558"/>
        <v>n</v>
      </c>
      <c r="F5075" t="str">
        <f t="shared" si="559"/>
        <v>e</v>
      </c>
      <c r="G5075" t="str">
        <f t="shared" si="560"/>
        <v>hne</v>
      </c>
    </row>
    <row r="5076" spans="1:7" x14ac:dyDescent="0.25">
      <c r="A5076">
        <f t="shared" si="554"/>
        <v>7</v>
      </c>
      <c r="B5076">
        <f t="shared" si="555"/>
        <v>13</v>
      </c>
      <c r="C5076">
        <f t="shared" si="556"/>
        <v>5</v>
      </c>
      <c r="D5076" t="str">
        <f t="shared" si="557"/>
        <v>h</v>
      </c>
      <c r="E5076" t="str">
        <f t="shared" si="558"/>
        <v>n</v>
      </c>
      <c r="F5076" t="str">
        <f t="shared" si="559"/>
        <v>f</v>
      </c>
      <c r="G5076" t="str">
        <f t="shared" si="560"/>
        <v>hnf</v>
      </c>
    </row>
    <row r="5077" spans="1:7" x14ac:dyDescent="0.25">
      <c r="A5077">
        <f t="shared" si="554"/>
        <v>7</v>
      </c>
      <c r="B5077">
        <f t="shared" si="555"/>
        <v>13</v>
      </c>
      <c r="C5077">
        <f t="shared" si="556"/>
        <v>6</v>
      </c>
      <c r="D5077" t="str">
        <f t="shared" si="557"/>
        <v>h</v>
      </c>
      <c r="E5077" t="str">
        <f t="shared" si="558"/>
        <v>n</v>
      </c>
      <c r="F5077" t="str">
        <f t="shared" si="559"/>
        <v>g</v>
      </c>
      <c r="G5077" t="str">
        <f t="shared" si="560"/>
        <v>hng</v>
      </c>
    </row>
    <row r="5078" spans="1:7" x14ac:dyDescent="0.25">
      <c r="A5078">
        <f t="shared" si="554"/>
        <v>7</v>
      </c>
      <c r="B5078">
        <f t="shared" si="555"/>
        <v>13</v>
      </c>
      <c r="C5078">
        <f t="shared" si="556"/>
        <v>7</v>
      </c>
      <c r="D5078" t="str">
        <f t="shared" si="557"/>
        <v>h</v>
      </c>
      <c r="E5078" t="str">
        <f t="shared" si="558"/>
        <v>n</v>
      </c>
      <c r="F5078" t="str">
        <f t="shared" si="559"/>
        <v>h</v>
      </c>
      <c r="G5078" t="str">
        <f t="shared" si="560"/>
        <v>hnh</v>
      </c>
    </row>
    <row r="5079" spans="1:7" x14ac:dyDescent="0.25">
      <c r="A5079">
        <f t="shared" si="554"/>
        <v>7</v>
      </c>
      <c r="B5079">
        <f t="shared" si="555"/>
        <v>13</v>
      </c>
      <c r="C5079">
        <f t="shared" si="556"/>
        <v>8</v>
      </c>
      <c r="D5079" t="str">
        <f t="shared" si="557"/>
        <v>h</v>
      </c>
      <c r="E5079" t="str">
        <f t="shared" si="558"/>
        <v>n</v>
      </c>
      <c r="F5079" t="str">
        <f t="shared" si="559"/>
        <v>i</v>
      </c>
      <c r="G5079" t="str">
        <f t="shared" si="560"/>
        <v>hni</v>
      </c>
    </row>
    <row r="5080" spans="1:7" x14ac:dyDescent="0.25">
      <c r="A5080">
        <f t="shared" si="554"/>
        <v>7</v>
      </c>
      <c r="B5080">
        <f t="shared" si="555"/>
        <v>13</v>
      </c>
      <c r="C5080">
        <f t="shared" si="556"/>
        <v>9</v>
      </c>
      <c r="D5080" t="str">
        <f t="shared" si="557"/>
        <v>h</v>
      </c>
      <c r="E5080" t="str">
        <f t="shared" si="558"/>
        <v>n</v>
      </c>
      <c r="F5080" t="str">
        <f t="shared" si="559"/>
        <v>j</v>
      </c>
      <c r="G5080" t="str">
        <f t="shared" si="560"/>
        <v>hnj</v>
      </c>
    </row>
    <row r="5081" spans="1:7" x14ac:dyDescent="0.25">
      <c r="A5081">
        <f t="shared" si="554"/>
        <v>7</v>
      </c>
      <c r="B5081">
        <f t="shared" si="555"/>
        <v>13</v>
      </c>
      <c r="C5081">
        <f t="shared" si="556"/>
        <v>10</v>
      </c>
      <c r="D5081" t="str">
        <f t="shared" si="557"/>
        <v>h</v>
      </c>
      <c r="E5081" t="str">
        <f t="shared" si="558"/>
        <v>n</v>
      </c>
      <c r="F5081" t="str">
        <f t="shared" si="559"/>
        <v>k</v>
      </c>
      <c r="G5081" t="str">
        <f t="shared" si="560"/>
        <v>hnk</v>
      </c>
    </row>
    <row r="5082" spans="1:7" x14ac:dyDescent="0.25">
      <c r="A5082">
        <f t="shared" si="554"/>
        <v>7</v>
      </c>
      <c r="B5082">
        <f t="shared" si="555"/>
        <v>13</v>
      </c>
      <c r="C5082">
        <f t="shared" si="556"/>
        <v>11</v>
      </c>
      <c r="D5082" t="str">
        <f t="shared" si="557"/>
        <v>h</v>
      </c>
      <c r="E5082" t="str">
        <f t="shared" si="558"/>
        <v>n</v>
      </c>
      <c r="F5082" t="str">
        <f t="shared" si="559"/>
        <v>l</v>
      </c>
      <c r="G5082" t="str">
        <f t="shared" si="560"/>
        <v>hnl</v>
      </c>
    </row>
    <row r="5083" spans="1:7" x14ac:dyDescent="0.25">
      <c r="A5083">
        <f t="shared" si="554"/>
        <v>7</v>
      </c>
      <c r="B5083">
        <f t="shared" si="555"/>
        <v>13</v>
      </c>
      <c r="C5083">
        <f t="shared" si="556"/>
        <v>12</v>
      </c>
      <c r="D5083" t="str">
        <f t="shared" si="557"/>
        <v>h</v>
      </c>
      <c r="E5083" t="str">
        <f t="shared" si="558"/>
        <v>n</v>
      </c>
      <c r="F5083" t="str">
        <f t="shared" si="559"/>
        <v>m</v>
      </c>
      <c r="G5083" t="str">
        <f t="shared" si="560"/>
        <v>hnm</v>
      </c>
    </row>
    <row r="5084" spans="1:7" x14ac:dyDescent="0.25">
      <c r="A5084">
        <f t="shared" si="554"/>
        <v>7</v>
      </c>
      <c r="B5084">
        <f t="shared" si="555"/>
        <v>13</v>
      </c>
      <c r="C5084">
        <f t="shared" si="556"/>
        <v>13</v>
      </c>
      <c r="D5084" t="str">
        <f t="shared" si="557"/>
        <v>h</v>
      </c>
      <c r="E5084" t="str">
        <f t="shared" si="558"/>
        <v>n</v>
      </c>
      <c r="F5084" t="str">
        <f t="shared" si="559"/>
        <v>n</v>
      </c>
      <c r="G5084" t="str">
        <f t="shared" si="560"/>
        <v>hnn</v>
      </c>
    </row>
    <row r="5085" spans="1:7" x14ac:dyDescent="0.25">
      <c r="A5085">
        <f t="shared" si="554"/>
        <v>7</v>
      </c>
      <c r="B5085">
        <f t="shared" si="555"/>
        <v>13</v>
      </c>
      <c r="C5085">
        <f t="shared" si="556"/>
        <v>14</v>
      </c>
      <c r="D5085" t="str">
        <f t="shared" si="557"/>
        <v>h</v>
      </c>
      <c r="E5085" t="str">
        <f t="shared" si="558"/>
        <v>n</v>
      </c>
      <c r="F5085" t="str">
        <f t="shared" si="559"/>
        <v>o</v>
      </c>
      <c r="G5085" t="str">
        <f t="shared" si="560"/>
        <v>hno</v>
      </c>
    </row>
    <row r="5086" spans="1:7" x14ac:dyDescent="0.25">
      <c r="A5086">
        <f t="shared" si="554"/>
        <v>7</v>
      </c>
      <c r="B5086">
        <f t="shared" si="555"/>
        <v>13</v>
      </c>
      <c r="C5086">
        <f t="shared" si="556"/>
        <v>15</v>
      </c>
      <c r="D5086" t="str">
        <f t="shared" si="557"/>
        <v>h</v>
      </c>
      <c r="E5086" t="str">
        <f t="shared" si="558"/>
        <v>n</v>
      </c>
      <c r="F5086" t="str">
        <f t="shared" si="559"/>
        <v>p</v>
      </c>
      <c r="G5086" t="str">
        <f t="shared" si="560"/>
        <v>hnp</v>
      </c>
    </row>
    <row r="5087" spans="1:7" x14ac:dyDescent="0.25">
      <c r="A5087">
        <f t="shared" si="554"/>
        <v>7</v>
      </c>
      <c r="B5087">
        <f t="shared" si="555"/>
        <v>13</v>
      </c>
      <c r="C5087">
        <f t="shared" si="556"/>
        <v>16</v>
      </c>
      <c r="D5087" t="str">
        <f t="shared" si="557"/>
        <v>h</v>
      </c>
      <c r="E5087" t="str">
        <f t="shared" si="558"/>
        <v>n</v>
      </c>
      <c r="F5087" t="str">
        <f t="shared" si="559"/>
        <v>q</v>
      </c>
      <c r="G5087" t="str">
        <f t="shared" si="560"/>
        <v>hnq</v>
      </c>
    </row>
    <row r="5088" spans="1:7" x14ac:dyDescent="0.25">
      <c r="A5088">
        <f t="shared" si="554"/>
        <v>7</v>
      </c>
      <c r="B5088">
        <f t="shared" si="555"/>
        <v>13</v>
      </c>
      <c r="C5088">
        <f t="shared" si="556"/>
        <v>17</v>
      </c>
      <c r="D5088" t="str">
        <f t="shared" si="557"/>
        <v>h</v>
      </c>
      <c r="E5088" t="str">
        <f t="shared" si="558"/>
        <v>n</v>
      </c>
      <c r="F5088" t="str">
        <f t="shared" si="559"/>
        <v>r</v>
      </c>
      <c r="G5088" t="str">
        <f t="shared" si="560"/>
        <v>hnr</v>
      </c>
    </row>
    <row r="5089" spans="1:7" x14ac:dyDescent="0.25">
      <c r="A5089">
        <f t="shared" si="554"/>
        <v>7</v>
      </c>
      <c r="B5089">
        <f t="shared" si="555"/>
        <v>13</v>
      </c>
      <c r="C5089">
        <f t="shared" si="556"/>
        <v>18</v>
      </c>
      <c r="D5089" t="str">
        <f t="shared" si="557"/>
        <v>h</v>
      </c>
      <c r="E5089" t="str">
        <f t="shared" si="558"/>
        <v>n</v>
      </c>
      <c r="F5089" t="str">
        <f t="shared" si="559"/>
        <v>s</v>
      </c>
      <c r="G5089" t="str">
        <f t="shared" si="560"/>
        <v>hns</v>
      </c>
    </row>
    <row r="5090" spans="1:7" x14ac:dyDescent="0.25">
      <c r="A5090">
        <f t="shared" si="554"/>
        <v>7</v>
      </c>
      <c r="B5090">
        <f t="shared" si="555"/>
        <v>13</v>
      </c>
      <c r="C5090">
        <f t="shared" si="556"/>
        <v>19</v>
      </c>
      <c r="D5090" t="str">
        <f t="shared" si="557"/>
        <v>h</v>
      </c>
      <c r="E5090" t="str">
        <f t="shared" si="558"/>
        <v>n</v>
      </c>
      <c r="F5090" t="str">
        <f t="shared" si="559"/>
        <v>t</v>
      </c>
      <c r="G5090" t="str">
        <f t="shared" si="560"/>
        <v>hnt</v>
      </c>
    </row>
    <row r="5091" spans="1:7" x14ac:dyDescent="0.25">
      <c r="A5091">
        <f t="shared" si="554"/>
        <v>7</v>
      </c>
      <c r="B5091">
        <f t="shared" si="555"/>
        <v>13</v>
      </c>
      <c r="C5091">
        <f t="shared" si="556"/>
        <v>20</v>
      </c>
      <c r="D5091" t="str">
        <f t="shared" si="557"/>
        <v>h</v>
      </c>
      <c r="E5091" t="str">
        <f t="shared" si="558"/>
        <v>n</v>
      </c>
      <c r="F5091" t="str">
        <f t="shared" si="559"/>
        <v>u</v>
      </c>
      <c r="G5091" t="str">
        <f t="shared" si="560"/>
        <v>hnu</v>
      </c>
    </row>
    <row r="5092" spans="1:7" x14ac:dyDescent="0.25">
      <c r="A5092">
        <f t="shared" si="554"/>
        <v>7</v>
      </c>
      <c r="B5092">
        <f t="shared" si="555"/>
        <v>13</v>
      </c>
      <c r="C5092">
        <f t="shared" si="556"/>
        <v>21</v>
      </c>
      <c r="D5092" t="str">
        <f t="shared" si="557"/>
        <v>h</v>
      </c>
      <c r="E5092" t="str">
        <f t="shared" si="558"/>
        <v>n</v>
      </c>
      <c r="F5092" t="str">
        <f t="shared" si="559"/>
        <v>v</v>
      </c>
      <c r="G5092" t="str">
        <f t="shared" si="560"/>
        <v>hnv</v>
      </c>
    </row>
    <row r="5093" spans="1:7" x14ac:dyDescent="0.25">
      <c r="A5093">
        <f t="shared" si="554"/>
        <v>7</v>
      </c>
      <c r="B5093">
        <f t="shared" si="555"/>
        <v>13</v>
      </c>
      <c r="C5093">
        <f t="shared" si="556"/>
        <v>22</v>
      </c>
      <c r="D5093" t="str">
        <f t="shared" si="557"/>
        <v>h</v>
      </c>
      <c r="E5093" t="str">
        <f t="shared" si="558"/>
        <v>n</v>
      </c>
      <c r="F5093" t="str">
        <f t="shared" si="559"/>
        <v>w</v>
      </c>
      <c r="G5093" t="str">
        <f t="shared" si="560"/>
        <v>hnw</v>
      </c>
    </row>
    <row r="5094" spans="1:7" x14ac:dyDescent="0.25">
      <c r="A5094">
        <f t="shared" si="554"/>
        <v>7</v>
      </c>
      <c r="B5094">
        <f t="shared" si="555"/>
        <v>13</v>
      </c>
      <c r="C5094">
        <f t="shared" si="556"/>
        <v>23</v>
      </c>
      <c r="D5094" t="str">
        <f t="shared" si="557"/>
        <v>h</v>
      </c>
      <c r="E5094" t="str">
        <f t="shared" si="558"/>
        <v>n</v>
      </c>
      <c r="F5094" t="str">
        <f t="shared" si="559"/>
        <v>x</v>
      </c>
      <c r="G5094" t="str">
        <f t="shared" si="560"/>
        <v>hnx</v>
      </c>
    </row>
    <row r="5095" spans="1:7" x14ac:dyDescent="0.25">
      <c r="A5095">
        <f t="shared" si="554"/>
        <v>7</v>
      </c>
      <c r="B5095">
        <f t="shared" si="555"/>
        <v>13</v>
      </c>
      <c r="C5095">
        <f t="shared" si="556"/>
        <v>24</v>
      </c>
      <c r="D5095" t="str">
        <f t="shared" si="557"/>
        <v>h</v>
      </c>
      <c r="E5095" t="str">
        <f t="shared" si="558"/>
        <v>n</v>
      </c>
      <c r="F5095" t="str">
        <f t="shared" si="559"/>
        <v>y</v>
      </c>
      <c r="G5095" t="str">
        <f t="shared" si="560"/>
        <v>hny</v>
      </c>
    </row>
    <row r="5096" spans="1:7" x14ac:dyDescent="0.25">
      <c r="A5096">
        <f t="shared" si="554"/>
        <v>7</v>
      </c>
      <c r="B5096">
        <f t="shared" si="555"/>
        <v>13</v>
      </c>
      <c r="C5096">
        <f t="shared" si="556"/>
        <v>25</v>
      </c>
      <c r="D5096" t="str">
        <f t="shared" si="557"/>
        <v>h</v>
      </c>
      <c r="E5096" t="str">
        <f t="shared" si="558"/>
        <v>n</v>
      </c>
      <c r="F5096" t="str">
        <f t="shared" si="559"/>
        <v>z</v>
      </c>
      <c r="G5096" t="str">
        <f t="shared" si="560"/>
        <v>hnz</v>
      </c>
    </row>
    <row r="5097" spans="1:7" x14ac:dyDescent="0.25">
      <c r="A5097">
        <f t="shared" si="554"/>
        <v>7</v>
      </c>
      <c r="B5097">
        <f t="shared" si="555"/>
        <v>14</v>
      </c>
      <c r="C5097">
        <f t="shared" si="556"/>
        <v>0</v>
      </c>
      <c r="D5097" t="str">
        <f t="shared" si="557"/>
        <v>h</v>
      </c>
      <c r="E5097" t="str">
        <f t="shared" si="558"/>
        <v>o</v>
      </c>
      <c r="F5097" t="str">
        <f t="shared" si="559"/>
        <v>a</v>
      </c>
      <c r="G5097" t="str">
        <f t="shared" si="560"/>
        <v>hoa</v>
      </c>
    </row>
    <row r="5098" spans="1:7" x14ac:dyDescent="0.25">
      <c r="A5098">
        <f t="shared" si="554"/>
        <v>7</v>
      </c>
      <c r="B5098">
        <f t="shared" si="555"/>
        <v>14</v>
      </c>
      <c r="C5098">
        <f t="shared" si="556"/>
        <v>1</v>
      </c>
      <c r="D5098" t="str">
        <f t="shared" si="557"/>
        <v>h</v>
      </c>
      <c r="E5098" t="str">
        <f t="shared" si="558"/>
        <v>o</v>
      </c>
      <c r="F5098" t="str">
        <f t="shared" si="559"/>
        <v>b</v>
      </c>
      <c r="G5098" t="str">
        <f t="shared" si="560"/>
        <v>hob</v>
      </c>
    </row>
    <row r="5099" spans="1:7" x14ac:dyDescent="0.25">
      <c r="A5099">
        <f t="shared" si="554"/>
        <v>7</v>
      </c>
      <c r="B5099">
        <f t="shared" si="555"/>
        <v>14</v>
      </c>
      <c r="C5099">
        <f t="shared" si="556"/>
        <v>2</v>
      </c>
      <c r="D5099" t="str">
        <f t="shared" si="557"/>
        <v>h</v>
      </c>
      <c r="E5099" t="str">
        <f t="shared" si="558"/>
        <v>o</v>
      </c>
      <c r="F5099" t="str">
        <f t="shared" si="559"/>
        <v>c</v>
      </c>
      <c r="G5099" t="str">
        <f t="shared" si="560"/>
        <v>hoc</v>
      </c>
    </row>
    <row r="5100" spans="1:7" x14ac:dyDescent="0.25">
      <c r="A5100">
        <f t="shared" si="554"/>
        <v>7</v>
      </c>
      <c r="B5100">
        <f t="shared" si="555"/>
        <v>14</v>
      </c>
      <c r="C5100">
        <f t="shared" si="556"/>
        <v>3</v>
      </c>
      <c r="D5100" t="str">
        <f t="shared" si="557"/>
        <v>h</v>
      </c>
      <c r="E5100" t="str">
        <f t="shared" si="558"/>
        <v>o</v>
      </c>
      <c r="F5100" t="str">
        <f t="shared" si="559"/>
        <v>d</v>
      </c>
      <c r="G5100" t="str">
        <f t="shared" si="560"/>
        <v>hod</v>
      </c>
    </row>
    <row r="5101" spans="1:7" x14ac:dyDescent="0.25">
      <c r="A5101">
        <f t="shared" si="554"/>
        <v>7</v>
      </c>
      <c r="B5101">
        <f t="shared" si="555"/>
        <v>14</v>
      </c>
      <c r="C5101">
        <f t="shared" si="556"/>
        <v>4</v>
      </c>
      <c r="D5101" t="str">
        <f t="shared" si="557"/>
        <v>h</v>
      </c>
      <c r="E5101" t="str">
        <f t="shared" si="558"/>
        <v>o</v>
      </c>
      <c r="F5101" t="str">
        <f t="shared" si="559"/>
        <v>e</v>
      </c>
      <c r="G5101" t="str">
        <f t="shared" si="560"/>
        <v>hoe</v>
      </c>
    </row>
    <row r="5102" spans="1:7" x14ac:dyDescent="0.25">
      <c r="A5102">
        <f t="shared" si="554"/>
        <v>7</v>
      </c>
      <c r="B5102">
        <f t="shared" si="555"/>
        <v>14</v>
      </c>
      <c r="C5102">
        <f t="shared" si="556"/>
        <v>5</v>
      </c>
      <c r="D5102" t="str">
        <f t="shared" si="557"/>
        <v>h</v>
      </c>
      <c r="E5102" t="str">
        <f t="shared" si="558"/>
        <v>o</v>
      </c>
      <c r="F5102" t="str">
        <f t="shared" si="559"/>
        <v>f</v>
      </c>
      <c r="G5102" t="str">
        <f t="shared" si="560"/>
        <v>hof</v>
      </c>
    </row>
    <row r="5103" spans="1:7" x14ac:dyDescent="0.25">
      <c r="A5103">
        <f t="shared" si="554"/>
        <v>7</v>
      </c>
      <c r="B5103">
        <f t="shared" si="555"/>
        <v>14</v>
      </c>
      <c r="C5103">
        <f t="shared" si="556"/>
        <v>6</v>
      </c>
      <c r="D5103" t="str">
        <f t="shared" si="557"/>
        <v>h</v>
      </c>
      <c r="E5103" t="str">
        <f t="shared" si="558"/>
        <v>o</v>
      </c>
      <c r="F5103" t="str">
        <f t="shared" si="559"/>
        <v>g</v>
      </c>
      <c r="G5103" t="str">
        <f t="shared" si="560"/>
        <v>hog</v>
      </c>
    </row>
    <row r="5104" spans="1:7" x14ac:dyDescent="0.25">
      <c r="A5104">
        <f t="shared" si="554"/>
        <v>7</v>
      </c>
      <c r="B5104">
        <f t="shared" si="555"/>
        <v>14</v>
      </c>
      <c r="C5104">
        <f t="shared" si="556"/>
        <v>7</v>
      </c>
      <c r="D5104" t="str">
        <f t="shared" si="557"/>
        <v>h</v>
      </c>
      <c r="E5104" t="str">
        <f t="shared" si="558"/>
        <v>o</v>
      </c>
      <c r="F5104" t="str">
        <f t="shared" si="559"/>
        <v>h</v>
      </c>
      <c r="G5104" t="str">
        <f t="shared" si="560"/>
        <v>hoh</v>
      </c>
    </row>
    <row r="5105" spans="1:7" x14ac:dyDescent="0.25">
      <c r="A5105">
        <f t="shared" si="554"/>
        <v>7</v>
      </c>
      <c r="B5105">
        <f t="shared" si="555"/>
        <v>14</v>
      </c>
      <c r="C5105">
        <f t="shared" si="556"/>
        <v>8</v>
      </c>
      <c r="D5105" t="str">
        <f t="shared" si="557"/>
        <v>h</v>
      </c>
      <c r="E5105" t="str">
        <f t="shared" si="558"/>
        <v>o</v>
      </c>
      <c r="F5105" t="str">
        <f t="shared" si="559"/>
        <v>i</v>
      </c>
      <c r="G5105" t="str">
        <f t="shared" si="560"/>
        <v>hoi</v>
      </c>
    </row>
    <row r="5106" spans="1:7" x14ac:dyDescent="0.25">
      <c r="A5106">
        <f t="shared" si="554"/>
        <v>7</v>
      </c>
      <c r="B5106">
        <f t="shared" si="555"/>
        <v>14</v>
      </c>
      <c r="C5106">
        <f t="shared" si="556"/>
        <v>9</v>
      </c>
      <c r="D5106" t="str">
        <f t="shared" si="557"/>
        <v>h</v>
      </c>
      <c r="E5106" t="str">
        <f t="shared" si="558"/>
        <v>o</v>
      </c>
      <c r="F5106" t="str">
        <f t="shared" si="559"/>
        <v>j</v>
      </c>
      <c r="G5106" t="str">
        <f t="shared" si="560"/>
        <v>hoj</v>
      </c>
    </row>
    <row r="5107" spans="1:7" x14ac:dyDescent="0.25">
      <c r="A5107">
        <f t="shared" si="554"/>
        <v>7</v>
      </c>
      <c r="B5107">
        <f t="shared" si="555"/>
        <v>14</v>
      </c>
      <c r="C5107">
        <f t="shared" si="556"/>
        <v>10</v>
      </c>
      <c r="D5107" t="str">
        <f t="shared" si="557"/>
        <v>h</v>
      </c>
      <c r="E5107" t="str">
        <f t="shared" si="558"/>
        <v>o</v>
      </c>
      <c r="F5107" t="str">
        <f t="shared" si="559"/>
        <v>k</v>
      </c>
      <c r="G5107" t="str">
        <f t="shared" si="560"/>
        <v>hok</v>
      </c>
    </row>
    <row r="5108" spans="1:7" x14ac:dyDescent="0.25">
      <c r="A5108">
        <f t="shared" si="554"/>
        <v>7</v>
      </c>
      <c r="B5108">
        <f t="shared" si="555"/>
        <v>14</v>
      </c>
      <c r="C5108">
        <f t="shared" si="556"/>
        <v>11</v>
      </c>
      <c r="D5108" t="str">
        <f t="shared" si="557"/>
        <v>h</v>
      </c>
      <c r="E5108" t="str">
        <f t="shared" si="558"/>
        <v>o</v>
      </c>
      <c r="F5108" t="str">
        <f t="shared" si="559"/>
        <v>l</v>
      </c>
      <c r="G5108" t="str">
        <f t="shared" si="560"/>
        <v>hol</v>
      </c>
    </row>
    <row r="5109" spans="1:7" x14ac:dyDescent="0.25">
      <c r="A5109">
        <f t="shared" si="554"/>
        <v>7</v>
      </c>
      <c r="B5109">
        <f t="shared" si="555"/>
        <v>14</v>
      </c>
      <c r="C5109">
        <f t="shared" si="556"/>
        <v>12</v>
      </c>
      <c r="D5109" t="str">
        <f t="shared" si="557"/>
        <v>h</v>
      </c>
      <c r="E5109" t="str">
        <f t="shared" si="558"/>
        <v>o</v>
      </c>
      <c r="F5109" t="str">
        <f t="shared" si="559"/>
        <v>m</v>
      </c>
      <c r="G5109" t="str">
        <f t="shared" si="560"/>
        <v>hom</v>
      </c>
    </row>
    <row r="5110" spans="1:7" x14ac:dyDescent="0.25">
      <c r="A5110">
        <f t="shared" si="554"/>
        <v>7</v>
      </c>
      <c r="B5110">
        <f t="shared" si="555"/>
        <v>14</v>
      </c>
      <c r="C5110">
        <f t="shared" si="556"/>
        <v>13</v>
      </c>
      <c r="D5110" t="str">
        <f t="shared" si="557"/>
        <v>h</v>
      </c>
      <c r="E5110" t="str">
        <f t="shared" si="558"/>
        <v>o</v>
      </c>
      <c r="F5110" t="str">
        <f t="shared" si="559"/>
        <v>n</v>
      </c>
      <c r="G5110" t="str">
        <f t="shared" si="560"/>
        <v>hon</v>
      </c>
    </row>
    <row r="5111" spans="1:7" x14ac:dyDescent="0.25">
      <c r="A5111">
        <f t="shared" si="554"/>
        <v>7</v>
      </c>
      <c r="B5111">
        <f t="shared" si="555"/>
        <v>14</v>
      </c>
      <c r="C5111">
        <f t="shared" si="556"/>
        <v>14</v>
      </c>
      <c r="D5111" t="str">
        <f t="shared" si="557"/>
        <v>h</v>
      </c>
      <c r="E5111" t="str">
        <f t="shared" si="558"/>
        <v>o</v>
      </c>
      <c r="F5111" t="str">
        <f t="shared" si="559"/>
        <v>o</v>
      </c>
      <c r="G5111" t="str">
        <f t="shared" si="560"/>
        <v>hoo</v>
      </c>
    </row>
    <row r="5112" spans="1:7" x14ac:dyDescent="0.25">
      <c r="A5112">
        <f t="shared" si="554"/>
        <v>7</v>
      </c>
      <c r="B5112">
        <f t="shared" si="555"/>
        <v>14</v>
      </c>
      <c r="C5112">
        <f t="shared" si="556"/>
        <v>15</v>
      </c>
      <c r="D5112" t="str">
        <f t="shared" si="557"/>
        <v>h</v>
      </c>
      <c r="E5112" t="str">
        <f t="shared" si="558"/>
        <v>o</v>
      </c>
      <c r="F5112" t="str">
        <f t="shared" si="559"/>
        <v>p</v>
      </c>
      <c r="G5112" t="str">
        <f t="shared" si="560"/>
        <v>hop</v>
      </c>
    </row>
    <row r="5113" spans="1:7" x14ac:dyDescent="0.25">
      <c r="A5113">
        <f t="shared" si="554"/>
        <v>7</v>
      </c>
      <c r="B5113">
        <f t="shared" si="555"/>
        <v>14</v>
      </c>
      <c r="C5113">
        <f t="shared" si="556"/>
        <v>16</v>
      </c>
      <c r="D5113" t="str">
        <f t="shared" si="557"/>
        <v>h</v>
      </c>
      <c r="E5113" t="str">
        <f t="shared" si="558"/>
        <v>o</v>
      </c>
      <c r="F5113" t="str">
        <f t="shared" si="559"/>
        <v>q</v>
      </c>
      <c r="G5113" t="str">
        <f t="shared" si="560"/>
        <v>hoq</v>
      </c>
    </row>
    <row r="5114" spans="1:7" x14ac:dyDescent="0.25">
      <c r="A5114">
        <f t="shared" si="554"/>
        <v>7</v>
      </c>
      <c r="B5114">
        <f t="shared" si="555"/>
        <v>14</v>
      </c>
      <c r="C5114">
        <f t="shared" si="556"/>
        <v>17</v>
      </c>
      <c r="D5114" t="str">
        <f t="shared" si="557"/>
        <v>h</v>
      </c>
      <c r="E5114" t="str">
        <f t="shared" si="558"/>
        <v>o</v>
      </c>
      <c r="F5114" t="str">
        <f t="shared" si="559"/>
        <v>r</v>
      </c>
      <c r="G5114" t="str">
        <f t="shared" si="560"/>
        <v>hor</v>
      </c>
    </row>
    <row r="5115" spans="1:7" x14ac:dyDescent="0.25">
      <c r="A5115">
        <f t="shared" si="554"/>
        <v>7</v>
      </c>
      <c r="B5115">
        <f t="shared" si="555"/>
        <v>14</v>
      </c>
      <c r="C5115">
        <f t="shared" si="556"/>
        <v>18</v>
      </c>
      <c r="D5115" t="str">
        <f t="shared" si="557"/>
        <v>h</v>
      </c>
      <c r="E5115" t="str">
        <f t="shared" si="558"/>
        <v>o</v>
      </c>
      <c r="F5115" t="str">
        <f t="shared" si="559"/>
        <v>s</v>
      </c>
      <c r="G5115" t="str">
        <f t="shared" si="560"/>
        <v>hos</v>
      </c>
    </row>
    <row r="5116" spans="1:7" x14ac:dyDescent="0.25">
      <c r="A5116">
        <f t="shared" si="554"/>
        <v>7</v>
      </c>
      <c r="B5116">
        <f t="shared" si="555"/>
        <v>14</v>
      </c>
      <c r="C5116">
        <f t="shared" si="556"/>
        <v>19</v>
      </c>
      <c r="D5116" t="str">
        <f t="shared" si="557"/>
        <v>h</v>
      </c>
      <c r="E5116" t="str">
        <f t="shared" si="558"/>
        <v>o</v>
      </c>
      <c r="F5116" t="str">
        <f t="shared" si="559"/>
        <v>t</v>
      </c>
      <c r="G5116" t="str">
        <f t="shared" si="560"/>
        <v>hot</v>
      </c>
    </row>
    <row r="5117" spans="1:7" x14ac:dyDescent="0.25">
      <c r="A5117">
        <f t="shared" si="554"/>
        <v>7</v>
      </c>
      <c r="B5117">
        <f t="shared" si="555"/>
        <v>14</v>
      </c>
      <c r="C5117">
        <f t="shared" si="556"/>
        <v>20</v>
      </c>
      <c r="D5117" t="str">
        <f t="shared" si="557"/>
        <v>h</v>
      </c>
      <c r="E5117" t="str">
        <f t="shared" si="558"/>
        <v>o</v>
      </c>
      <c r="F5117" t="str">
        <f t="shared" si="559"/>
        <v>u</v>
      </c>
      <c r="G5117" t="str">
        <f t="shared" si="560"/>
        <v>hou</v>
      </c>
    </row>
    <row r="5118" spans="1:7" x14ac:dyDescent="0.25">
      <c r="A5118">
        <f t="shared" si="554"/>
        <v>7</v>
      </c>
      <c r="B5118">
        <f t="shared" si="555"/>
        <v>14</v>
      </c>
      <c r="C5118">
        <f t="shared" si="556"/>
        <v>21</v>
      </c>
      <c r="D5118" t="str">
        <f t="shared" si="557"/>
        <v>h</v>
      </c>
      <c r="E5118" t="str">
        <f t="shared" si="558"/>
        <v>o</v>
      </c>
      <c r="F5118" t="str">
        <f t="shared" si="559"/>
        <v>v</v>
      </c>
      <c r="G5118" t="str">
        <f t="shared" si="560"/>
        <v>hov</v>
      </c>
    </row>
    <row r="5119" spans="1:7" x14ac:dyDescent="0.25">
      <c r="A5119">
        <f t="shared" si="554"/>
        <v>7</v>
      </c>
      <c r="B5119">
        <f t="shared" si="555"/>
        <v>14</v>
      </c>
      <c r="C5119">
        <f t="shared" si="556"/>
        <v>22</v>
      </c>
      <c r="D5119" t="str">
        <f t="shared" si="557"/>
        <v>h</v>
      </c>
      <c r="E5119" t="str">
        <f t="shared" si="558"/>
        <v>o</v>
      </c>
      <c r="F5119" t="str">
        <f t="shared" si="559"/>
        <v>w</v>
      </c>
      <c r="G5119" t="str">
        <f t="shared" si="560"/>
        <v>how</v>
      </c>
    </row>
    <row r="5120" spans="1:7" x14ac:dyDescent="0.25">
      <c r="A5120">
        <f t="shared" si="554"/>
        <v>7</v>
      </c>
      <c r="B5120">
        <f t="shared" si="555"/>
        <v>14</v>
      </c>
      <c r="C5120">
        <f t="shared" si="556"/>
        <v>23</v>
      </c>
      <c r="D5120" t="str">
        <f t="shared" si="557"/>
        <v>h</v>
      </c>
      <c r="E5120" t="str">
        <f t="shared" si="558"/>
        <v>o</v>
      </c>
      <c r="F5120" t="str">
        <f t="shared" si="559"/>
        <v>x</v>
      </c>
      <c r="G5120" t="str">
        <f t="shared" si="560"/>
        <v>hox</v>
      </c>
    </row>
    <row r="5121" spans="1:7" x14ac:dyDescent="0.25">
      <c r="A5121">
        <f t="shared" si="554"/>
        <v>7</v>
      </c>
      <c r="B5121">
        <f t="shared" si="555"/>
        <v>14</v>
      </c>
      <c r="C5121">
        <f t="shared" si="556"/>
        <v>24</v>
      </c>
      <c r="D5121" t="str">
        <f t="shared" si="557"/>
        <v>h</v>
      </c>
      <c r="E5121" t="str">
        <f t="shared" si="558"/>
        <v>o</v>
      </c>
      <c r="F5121" t="str">
        <f t="shared" si="559"/>
        <v>y</v>
      </c>
      <c r="G5121" t="str">
        <f t="shared" si="560"/>
        <v>hoy</v>
      </c>
    </row>
    <row r="5122" spans="1:7" x14ac:dyDescent="0.25">
      <c r="A5122">
        <f t="shared" ref="A5122:A5185" si="561">MOD((ROW()-1-26*B5122-C5122)/(26*26),26)</f>
        <v>7</v>
      </c>
      <c r="B5122">
        <f t="shared" ref="B5122:B5185" si="562">MOD((ROW()-1-C5122)/26,26)</f>
        <v>14</v>
      </c>
      <c r="C5122">
        <f t="shared" ref="C5122:C5185" si="563">MOD(ROW()-1,26)</f>
        <v>25</v>
      </c>
      <c r="D5122" t="str">
        <f t="shared" ref="D5122:D5185" si="564">MID($M$1,1+A5122,1)</f>
        <v>h</v>
      </c>
      <c r="E5122" t="str">
        <f t="shared" ref="E5122:E5185" si="565">MID($M$1,1+B5122,1)</f>
        <v>o</v>
      </c>
      <c r="F5122" t="str">
        <f t="shared" ref="F5122:F5185" si="566">MID($M$1,1+C5122,1)</f>
        <v>z</v>
      </c>
      <c r="G5122" t="str">
        <f t="shared" ref="G5122:G5185" si="567">CONCATENATE(D5122,E5122,F5122)</f>
        <v>hoz</v>
      </c>
    </row>
    <row r="5123" spans="1:7" x14ac:dyDescent="0.25">
      <c r="A5123">
        <f t="shared" si="561"/>
        <v>7</v>
      </c>
      <c r="B5123">
        <f t="shared" si="562"/>
        <v>15</v>
      </c>
      <c r="C5123">
        <f t="shared" si="563"/>
        <v>0</v>
      </c>
      <c r="D5123" t="str">
        <f t="shared" si="564"/>
        <v>h</v>
      </c>
      <c r="E5123" t="str">
        <f t="shared" si="565"/>
        <v>p</v>
      </c>
      <c r="F5123" t="str">
        <f t="shared" si="566"/>
        <v>a</v>
      </c>
      <c r="G5123" t="str">
        <f t="shared" si="567"/>
        <v>hpa</v>
      </c>
    </row>
    <row r="5124" spans="1:7" x14ac:dyDescent="0.25">
      <c r="A5124">
        <f t="shared" si="561"/>
        <v>7</v>
      </c>
      <c r="B5124">
        <f t="shared" si="562"/>
        <v>15</v>
      </c>
      <c r="C5124">
        <f t="shared" si="563"/>
        <v>1</v>
      </c>
      <c r="D5124" t="str">
        <f t="shared" si="564"/>
        <v>h</v>
      </c>
      <c r="E5124" t="str">
        <f t="shared" si="565"/>
        <v>p</v>
      </c>
      <c r="F5124" t="str">
        <f t="shared" si="566"/>
        <v>b</v>
      </c>
      <c r="G5124" t="str">
        <f t="shared" si="567"/>
        <v>hpb</v>
      </c>
    </row>
    <row r="5125" spans="1:7" x14ac:dyDescent="0.25">
      <c r="A5125">
        <f t="shared" si="561"/>
        <v>7</v>
      </c>
      <c r="B5125">
        <f t="shared" si="562"/>
        <v>15</v>
      </c>
      <c r="C5125">
        <f t="shared" si="563"/>
        <v>2</v>
      </c>
      <c r="D5125" t="str">
        <f t="shared" si="564"/>
        <v>h</v>
      </c>
      <c r="E5125" t="str">
        <f t="shared" si="565"/>
        <v>p</v>
      </c>
      <c r="F5125" t="str">
        <f t="shared" si="566"/>
        <v>c</v>
      </c>
      <c r="G5125" t="str">
        <f t="shared" si="567"/>
        <v>hpc</v>
      </c>
    </row>
    <row r="5126" spans="1:7" x14ac:dyDescent="0.25">
      <c r="A5126">
        <f t="shared" si="561"/>
        <v>7</v>
      </c>
      <c r="B5126">
        <f t="shared" si="562"/>
        <v>15</v>
      </c>
      <c r="C5126">
        <f t="shared" si="563"/>
        <v>3</v>
      </c>
      <c r="D5126" t="str">
        <f t="shared" si="564"/>
        <v>h</v>
      </c>
      <c r="E5126" t="str">
        <f t="shared" si="565"/>
        <v>p</v>
      </c>
      <c r="F5126" t="str">
        <f t="shared" si="566"/>
        <v>d</v>
      </c>
      <c r="G5126" t="str">
        <f t="shared" si="567"/>
        <v>hpd</v>
      </c>
    </row>
    <row r="5127" spans="1:7" x14ac:dyDescent="0.25">
      <c r="A5127">
        <f t="shared" si="561"/>
        <v>7</v>
      </c>
      <c r="B5127">
        <f t="shared" si="562"/>
        <v>15</v>
      </c>
      <c r="C5127">
        <f t="shared" si="563"/>
        <v>4</v>
      </c>
      <c r="D5127" t="str">
        <f t="shared" si="564"/>
        <v>h</v>
      </c>
      <c r="E5127" t="str">
        <f t="shared" si="565"/>
        <v>p</v>
      </c>
      <c r="F5127" t="str">
        <f t="shared" si="566"/>
        <v>e</v>
      </c>
      <c r="G5127" t="str">
        <f t="shared" si="567"/>
        <v>hpe</v>
      </c>
    </row>
    <row r="5128" spans="1:7" x14ac:dyDescent="0.25">
      <c r="A5128">
        <f t="shared" si="561"/>
        <v>7</v>
      </c>
      <c r="B5128">
        <f t="shared" si="562"/>
        <v>15</v>
      </c>
      <c r="C5128">
        <f t="shared" si="563"/>
        <v>5</v>
      </c>
      <c r="D5128" t="str">
        <f t="shared" si="564"/>
        <v>h</v>
      </c>
      <c r="E5128" t="str">
        <f t="shared" si="565"/>
        <v>p</v>
      </c>
      <c r="F5128" t="str">
        <f t="shared" si="566"/>
        <v>f</v>
      </c>
      <c r="G5128" t="str">
        <f t="shared" si="567"/>
        <v>hpf</v>
      </c>
    </row>
    <row r="5129" spans="1:7" x14ac:dyDescent="0.25">
      <c r="A5129">
        <f t="shared" si="561"/>
        <v>7</v>
      </c>
      <c r="B5129">
        <f t="shared" si="562"/>
        <v>15</v>
      </c>
      <c r="C5129">
        <f t="shared" si="563"/>
        <v>6</v>
      </c>
      <c r="D5129" t="str">
        <f t="shared" si="564"/>
        <v>h</v>
      </c>
      <c r="E5129" t="str">
        <f t="shared" si="565"/>
        <v>p</v>
      </c>
      <c r="F5129" t="str">
        <f t="shared" si="566"/>
        <v>g</v>
      </c>
      <c r="G5129" t="str">
        <f t="shared" si="567"/>
        <v>hpg</v>
      </c>
    </row>
    <row r="5130" spans="1:7" x14ac:dyDescent="0.25">
      <c r="A5130">
        <f t="shared" si="561"/>
        <v>7</v>
      </c>
      <c r="B5130">
        <f t="shared" si="562"/>
        <v>15</v>
      </c>
      <c r="C5130">
        <f t="shared" si="563"/>
        <v>7</v>
      </c>
      <c r="D5130" t="str">
        <f t="shared" si="564"/>
        <v>h</v>
      </c>
      <c r="E5130" t="str">
        <f t="shared" si="565"/>
        <v>p</v>
      </c>
      <c r="F5130" t="str">
        <f t="shared" si="566"/>
        <v>h</v>
      </c>
      <c r="G5130" t="str">
        <f t="shared" si="567"/>
        <v>hph</v>
      </c>
    </row>
    <row r="5131" spans="1:7" x14ac:dyDescent="0.25">
      <c r="A5131">
        <f t="shared" si="561"/>
        <v>7</v>
      </c>
      <c r="B5131">
        <f t="shared" si="562"/>
        <v>15</v>
      </c>
      <c r="C5131">
        <f t="shared" si="563"/>
        <v>8</v>
      </c>
      <c r="D5131" t="str">
        <f t="shared" si="564"/>
        <v>h</v>
      </c>
      <c r="E5131" t="str">
        <f t="shared" si="565"/>
        <v>p</v>
      </c>
      <c r="F5131" t="str">
        <f t="shared" si="566"/>
        <v>i</v>
      </c>
      <c r="G5131" t="str">
        <f t="shared" si="567"/>
        <v>hpi</v>
      </c>
    </row>
    <row r="5132" spans="1:7" x14ac:dyDescent="0.25">
      <c r="A5132">
        <f t="shared" si="561"/>
        <v>7</v>
      </c>
      <c r="B5132">
        <f t="shared" si="562"/>
        <v>15</v>
      </c>
      <c r="C5132">
        <f t="shared" si="563"/>
        <v>9</v>
      </c>
      <c r="D5132" t="str">
        <f t="shared" si="564"/>
        <v>h</v>
      </c>
      <c r="E5132" t="str">
        <f t="shared" si="565"/>
        <v>p</v>
      </c>
      <c r="F5132" t="str">
        <f t="shared" si="566"/>
        <v>j</v>
      </c>
      <c r="G5132" t="str">
        <f t="shared" si="567"/>
        <v>hpj</v>
      </c>
    </row>
    <row r="5133" spans="1:7" x14ac:dyDescent="0.25">
      <c r="A5133">
        <f t="shared" si="561"/>
        <v>7</v>
      </c>
      <c r="B5133">
        <f t="shared" si="562"/>
        <v>15</v>
      </c>
      <c r="C5133">
        <f t="shared" si="563"/>
        <v>10</v>
      </c>
      <c r="D5133" t="str">
        <f t="shared" si="564"/>
        <v>h</v>
      </c>
      <c r="E5133" t="str">
        <f t="shared" si="565"/>
        <v>p</v>
      </c>
      <c r="F5133" t="str">
        <f t="shared" si="566"/>
        <v>k</v>
      </c>
      <c r="G5133" t="str">
        <f t="shared" si="567"/>
        <v>hpk</v>
      </c>
    </row>
    <row r="5134" spans="1:7" x14ac:dyDescent="0.25">
      <c r="A5134">
        <f t="shared" si="561"/>
        <v>7</v>
      </c>
      <c r="B5134">
        <f t="shared" si="562"/>
        <v>15</v>
      </c>
      <c r="C5134">
        <f t="shared" si="563"/>
        <v>11</v>
      </c>
      <c r="D5134" t="str">
        <f t="shared" si="564"/>
        <v>h</v>
      </c>
      <c r="E5134" t="str">
        <f t="shared" si="565"/>
        <v>p</v>
      </c>
      <c r="F5134" t="str">
        <f t="shared" si="566"/>
        <v>l</v>
      </c>
      <c r="G5134" t="str">
        <f t="shared" si="567"/>
        <v>hpl</v>
      </c>
    </row>
    <row r="5135" spans="1:7" x14ac:dyDescent="0.25">
      <c r="A5135">
        <f t="shared" si="561"/>
        <v>7</v>
      </c>
      <c r="B5135">
        <f t="shared" si="562"/>
        <v>15</v>
      </c>
      <c r="C5135">
        <f t="shared" si="563"/>
        <v>12</v>
      </c>
      <c r="D5135" t="str">
        <f t="shared" si="564"/>
        <v>h</v>
      </c>
      <c r="E5135" t="str">
        <f t="shared" si="565"/>
        <v>p</v>
      </c>
      <c r="F5135" t="str">
        <f t="shared" si="566"/>
        <v>m</v>
      </c>
      <c r="G5135" t="str">
        <f t="shared" si="567"/>
        <v>hpm</v>
      </c>
    </row>
    <row r="5136" spans="1:7" x14ac:dyDescent="0.25">
      <c r="A5136">
        <f t="shared" si="561"/>
        <v>7</v>
      </c>
      <c r="B5136">
        <f t="shared" si="562"/>
        <v>15</v>
      </c>
      <c r="C5136">
        <f t="shared" si="563"/>
        <v>13</v>
      </c>
      <c r="D5136" t="str">
        <f t="shared" si="564"/>
        <v>h</v>
      </c>
      <c r="E5136" t="str">
        <f t="shared" si="565"/>
        <v>p</v>
      </c>
      <c r="F5136" t="str">
        <f t="shared" si="566"/>
        <v>n</v>
      </c>
      <c r="G5136" t="str">
        <f t="shared" si="567"/>
        <v>hpn</v>
      </c>
    </row>
    <row r="5137" spans="1:7" x14ac:dyDescent="0.25">
      <c r="A5137">
        <f t="shared" si="561"/>
        <v>7</v>
      </c>
      <c r="B5137">
        <f t="shared" si="562"/>
        <v>15</v>
      </c>
      <c r="C5137">
        <f t="shared" si="563"/>
        <v>14</v>
      </c>
      <c r="D5137" t="str">
        <f t="shared" si="564"/>
        <v>h</v>
      </c>
      <c r="E5137" t="str">
        <f t="shared" si="565"/>
        <v>p</v>
      </c>
      <c r="F5137" t="str">
        <f t="shared" si="566"/>
        <v>o</v>
      </c>
      <c r="G5137" t="str">
        <f t="shared" si="567"/>
        <v>hpo</v>
      </c>
    </row>
    <row r="5138" spans="1:7" x14ac:dyDescent="0.25">
      <c r="A5138">
        <f t="shared" si="561"/>
        <v>7</v>
      </c>
      <c r="B5138">
        <f t="shared" si="562"/>
        <v>15</v>
      </c>
      <c r="C5138">
        <f t="shared" si="563"/>
        <v>15</v>
      </c>
      <c r="D5138" t="str">
        <f t="shared" si="564"/>
        <v>h</v>
      </c>
      <c r="E5138" t="str">
        <f t="shared" si="565"/>
        <v>p</v>
      </c>
      <c r="F5138" t="str">
        <f t="shared" si="566"/>
        <v>p</v>
      </c>
      <c r="G5138" t="str">
        <f t="shared" si="567"/>
        <v>hpp</v>
      </c>
    </row>
    <row r="5139" spans="1:7" x14ac:dyDescent="0.25">
      <c r="A5139">
        <f t="shared" si="561"/>
        <v>7</v>
      </c>
      <c r="B5139">
        <f t="shared" si="562"/>
        <v>15</v>
      </c>
      <c r="C5139">
        <f t="shared" si="563"/>
        <v>16</v>
      </c>
      <c r="D5139" t="str">
        <f t="shared" si="564"/>
        <v>h</v>
      </c>
      <c r="E5139" t="str">
        <f t="shared" si="565"/>
        <v>p</v>
      </c>
      <c r="F5139" t="str">
        <f t="shared" si="566"/>
        <v>q</v>
      </c>
      <c r="G5139" t="str">
        <f t="shared" si="567"/>
        <v>hpq</v>
      </c>
    </row>
    <row r="5140" spans="1:7" x14ac:dyDescent="0.25">
      <c r="A5140">
        <f t="shared" si="561"/>
        <v>7</v>
      </c>
      <c r="B5140">
        <f t="shared" si="562"/>
        <v>15</v>
      </c>
      <c r="C5140">
        <f t="shared" si="563"/>
        <v>17</v>
      </c>
      <c r="D5140" t="str">
        <f t="shared" si="564"/>
        <v>h</v>
      </c>
      <c r="E5140" t="str">
        <f t="shared" si="565"/>
        <v>p</v>
      </c>
      <c r="F5140" t="str">
        <f t="shared" si="566"/>
        <v>r</v>
      </c>
      <c r="G5140" t="str">
        <f t="shared" si="567"/>
        <v>hpr</v>
      </c>
    </row>
    <row r="5141" spans="1:7" x14ac:dyDescent="0.25">
      <c r="A5141">
        <f t="shared" si="561"/>
        <v>7</v>
      </c>
      <c r="B5141">
        <f t="shared" si="562"/>
        <v>15</v>
      </c>
      <c r="C5141">
        <f t="shared" si="563"/>
        <v>18</v>
      </c>
      <c r="D5141" t="str">
        <f t="shared" si="564"/>
        <v>h</v>
      </c>
      <c r="E5141" t="str">
        <f t="shared" si="565"/>
        <v>p</v>
      </c>
      <c r="F5141" t="str">
        <f t="shared" si="566"/>
        <v>s</v>
      </c>
      <c r="G5141" t="str">
        <f t="shared" si="567"/>
        <v>hps</v>
      </c>
    </row>
    <row r="5142" spans="1:7" x14ac:dyDescent="0.25">
      <c r="A5142">
        <f t="shared" si="561"/>
        <v>7</v>
      </c>
      <c r="B5142">
        <f t="shared" si="562"/>
        <v>15</v>
      </c>
      <c r="C5142">
        <f t="shared" si="563"/>
        <v>19</v>
      </c>
      <c r="D5142" t="str">
        <f t="shared" si="564"/>
        <v>h</v>
      </c>
      <c r="E5142" t="str">
        <f t="shared" si="565"/>
        <v>p</v>
      </c>
      <c r="F5142" t="str">
        <f t="shared" si="566"/>
        <v>t</v>
      </c>
      <c r="G5142" t="str">
        <f t="shared" si="567"/>
        <v>hpt</v>
      </c>
    </row>
    <row r="5143" spans="1:7" x14ac:dyDescent="0.25">
      <c r="A5143">
        <f t="shared" si="561"/>
        <v>7</v>
      </c>
      <c r="B5143">
        <f t="shared" si="562"/>
        <v>15</v>
      </c>
      <c r="C5143">
        <f t="shared" si="563"/>
        <v>20</v>
      </c>
      <c r="D5143" t="str">
        <f t="shared" si="564"/>
        <v>h</v>
      </c>
      <c r="E5143" t="str">
        <f t="shared" si="565"/>
        <v>p</v>
      </c>
      <c r="F5143" t="str">
        <f t="shared" si="566"/>
        <v>u</v>
      </c>
      <c r="G5143" t="str">
        <f t="shared" si="567"/>
        <v>hpu</v>
      </c>
    </row>
    <row r="5144" spans="1:7" x14ac:dyDescent="0.25">
      <c r="A5144">
        <f t="shared" si="561"/>
        <v>7</v>
      </c>
      <c r="B5144">
        <f t="shared" si="562"/>
        <v>15</v>
      </c>
      <c r="C5144">
        <f t="shared" si="563"/>
        <v>21</v>
      </c>
      <c r="D5144" t="str">
        <f t="shared" si="564"/>
        <v>h</v>
      </c>
      <c r="E5144" t="str">
        <f t="shared" si="565"/>
        <v>p</v>
      </c>
      <c r="F5144" t="str">
        <f t="shared" si="566"/>
        <v>v</v>
      </c>
      <c r="G5144" t="str">
        <f t="shared" si="567"/>
        <v>hpv</v>
      </c>
    </row>
    <row r="5145" spans="1:7" x14ac:dyDescent="0.25">
      <c r="A5145">
        <f t="shared" si="561"/>
        <v>7</v>
      </c>
      <c r="B5145">
        <f t="shared" si="562"/>
        <v>15</v>
      </c>
      <c r="C5145">
        <f t="shared" si="563"/>
        <v>22</v>
      </c>
      <c r="D5145" t="str">
        <f t="shared" si="564"/>
        <v>h</v>
      </c>
      <c r="E5145" t="str">
        <f t="shared" si="565"/>
        <v>p</v>
      </c>
      <c r="F5145" t="str">
        <f t="shared" si="566"/>
        <v>w</v>
      </c>
      <c r="G5145" t="str">
        <f t="shared" si="567"/>
        <v>hpw</v>
      </c>
    </row>
    <row r="5146" spans="1:7" x14ac:dyDescent="0.25">
      <c r="A5146">
        <f t="shared" si="561"/>
        <v>7</v>
      </c>
      <c r="B5146">
        <f t="shared" si="562"/>
        <v>15</v>
      </c>
      <c r="C5146">
        <f t="shared" si="563"/>
        <v>23</v>
      </c>
      <c r="D5146" t="str">
        <f t="shared" si="564"/>
        <v>h</v>
      </c>
      <c r="E5146" t="str">
        <f t="shared" si="565"/>
        <v>p</v>
      </c>
      <c r="F5146" t="str">
        <f t="shared" si="566"/>
        <v>x</v>
      </c>
      <c r="G5146" t="str">
        <f t="shared" si="567"/>
        <v>hpx</v>
      </c>
    </row>
    <row r="5147" spans="1:7" x14ac:dyDescent="0.25">
      <c r="A5147">
        <f t="shared" si="561"/>
        <v>7</v>
      </c>
      <c r="B5147">
        <f t="shared" si="562"/>
        <v>15</v>
      </c>
      <c r="C5147">
        <f t="shared" si="563"/>
        <v>24</v>
      </c>
      <c r="D5147" t="str">
        <f t="shared" si="564"/>
        <v>h</v>
      </c>
      <c r="E5147" t="str">
        <f t="shared" si="565"/>
        <v>p</v>
      </c>
      <c r="F5147" t="str">
        <f t="shared" si="566"/>
        <v>y</v>
      </c>
      <c r="G5147" t="str">
        <f t="shared" si="567"/>
        <v>hpy</v>
      </c>
    </row>
    <row r="5148" spans="1:7" x14ac:dyDescent="0.25">
      <c r="A5148">
        <f t="shared" si="561"/>
        <v>7</v>
      </c>
      <c r="B5148">
        <f t="shared" si="562"/>
        <v>15</v>
      </c>
      <c r="C5148">
        <f t="shared" si="563"/>
        <v>25</v>
      </c>
      <c r="D5148" t="str">
        <f t="shared" si="564"/>
        <v>h</v>
      </c>
      <c r="E5148" t="str">
        <f t="shared" si="565"/>
        <v>p</v>
      </c>
      <c r="F5148" t="str">
        <f t="shared" si="566"/>
        <v>z</v>
      </c>
      <c r="G5148" t="str">
        <f t="shared" si="567"/>
        <v>hpz</v>
      </c>
    </row>
    <row r="5149" spans="1:7" x14ac:dyDescent="0.25">
      <c r="A5149">
        <f t="shared" si="561"/>
        <v>7</v>
      </c>
      <c r="B5149">
        <f t="shared" si="562"/>
        <v>16</v>
      </c>
      <c r="C5149">
        <f t="shared" si="563"/>
        <v>0</v>
      </c>
      <c r="D5149" t="str">
        <f t="shared" si="564"/>
        <v>h</v>
      </c>
      <c r="E5149" t="str">
        <f t="shared" si="565"/>
        <v>q</v>
      </c>
      <c r="F5149" t="str">
        <f t="shared" si="566"/>
        <v>a</v>
      </c>
      <c r="G5149" t="str">
        <f t="shared" si="567"/>
        <v>hqa</v>
      </c>
    </row>
    <row r="5150" spans="1:7" x14ac:dyDescent="0.25">
      <c r="A5150">
        <f t="shared" si="561"/>
        <v>7</v>
      </c>
      <c r="B5150">
        <f t="shared" si="562"/>
        <v>16</v>
      </c>
      <c r="C5150">
        <f t="shared" si="563"/>
        <v>1</v>
      </c>
      <c r="D5150" t="str">
        <f t="shared" si="564"/>
        <v>h</v>
      </c>
      <c r="E5150" t="str">
        <f t="shared" si="565"/>
        <v>q</v>
      </c>
      <c r="F5150" t="str">
        <f t="shared" si="566"/>
        <v>b</v>
      </c>
      <c r="G5150" t="str">
        <f t="shared" si="567"/>
        <v>hqb</v>
      </c>
    </row>
    <row r="5151" spans="1:7" x14ac:dyDescent="0.25">
      <c r="A5151">
        <f t="shared" si="561"/>
        <v>7</v>
      </c>
      <c r="B5151">
        <f t="shared" si="562"/>
        <v>16</v>
      </c>
      <c r="C5151">
        <f t="shared" si="563"/>
        <v>2</v>
      </c>
      <c r="D5151" t="str">
        <f t="shared" si="564"/>
        <v>h</v>
      </c>
      <c r="E5151" t="str">
        <f t="shared" si="565"/>
        <v>q</v>
      </c>
      <c r="F5151" t="str">
        <f t="shared" si="566"/>
        <v>c</v>
      </c>
      <c r="G5151" t="str">
        <f t="shared" si="567"/>
        <v>hqc</v>
      </c>
    </row>
    <row r="5152" spans="1:7" x14ac:dyDescent="0.25">
      <c r="A5152">
        <f t="shared" si="561"/>
        <v>7</v>
      </c>
      <c r="B5152">
        <f t="shared" si="562"/>
        <v>16</v>
      </c>
      <c r="C5152">
        <f t="shared" si="563"/>
        <v>3</v>
      </c>
      <c r="D5152" t="str">
        <f t="shared" si="564"/>
        <v>h</v>
      </c>
      <c r="E5152" t="str">
        <f t="shared" si="565"/>
        <v>q</v>
      </c>
      <c r="F5152" t="str">
        <f t="shared" si="566"/>
        <v>d</v>
      </c>
      <c r="G5152" t="str">
        <f t="shared" si="567"/>
        <v>hqd</v>
      </c>
    </row>
    <row r="5153" spans="1:7" x14ac:dyDescent="0.25">
      <c r="A5153">
        <f t="shared" si="561"/>
        <v>7</v>
      </c>
      <c r="B5153">
        <f t="shared" si="562"/>
        <v>16</v>
      </c>
      <c r="C5153">
        <f t="shared" si="563"/>
        <v>4</v>
      </c>
      <c r="D5153" t="str">
        <f t="shared" si="564"/>
        <v>h</v>
      </c>
      <c r="E5153" t="str">
        <f t="shared" si="565"/>
        <v>q</v>
      </c>
      <c r="F5153" t="str">
        <f t="shared" si="566"/>
        <v>e</v>
      </c>
      <c r="G5153" t="str">
        <f t="shared" si="567"/>
        <v>hqe</v>
      </c>
    </row>
    <row r="5154" spans="1:7" x14ac:dyDescent="0.25">
      <c r="A5154">
        <f t="shared" si="561"/>
        <v>7</v>
      </c>
      <c r="B5154">
        <f t="shared" si="562"/>
        <v>16</v>
      </c>
      <c r="C5154">
        <f t="shared" si="563"/>
        <v>5</v>
      </c>
      <c r="D5154" t="str">
        <f t="shared" si="564"/>
        <v>h</v>
      </c>
      <c r="E5154" t="str">
        <f t="shared" si="565"/>
        <v>q</v>
      </c>
      <c r="F5154" t="str">
        <f t="shared" si="566"/>
        <v>f</v>
      </c>
      <c r="G5154" t="str">
        <f t="shared" si="567"/>
        <v>hqf</v>
      </c>
    </row>
    <row r="5155" spans="1:7" x14ac:dyDescent="0.25">
      <c r="A5155">
        <f t="shared" si="561"/>
        <v>7</v>
      </c>
      <c r="B5155">
        <f t="shared" si="562"/>
        <v>16</v>
      </c>
      <c r="C5155">
        <f t="shared" si="563"/>
        <v>6</v>
      </c>
      <c r="D5155" t="str">
        <f t="shared" si="564"/>
        <v>h</v>
      </c>
      <c r="E5155" t="str">
        <f t="shared" si="565"/>
        <v>q</v>
      </c>
      <c r="F5155" t="str">
        <f t="shared" si="566"/>
        <v>g</v>
      </c>
      <c r="G5155" t="str">
        <f t="shared" si="567"/>
        <v>hqg</v>
      </c>
    </row>
    <row r="5156" spans="1:7" x14ac:dyDescent="0.25">
      <c r="A5156">
        <f t="shared" si="561"/>
        <v>7</v>
      </c>
      <c r="B5156">
        <f t="shared" si="562"/>
        <v>16</v>
      </c>
      <c r="C5156">
        <f t="shared" si="563"/>
        <v>7</v>
      </c>
      <c r="D5156" t="str">
        <f t="shared" si="564"/>
        <v>h</v>
      </c>
      <c r="E5156" t="str">
        <f t="shared" si="565"/>
        <v>q</v>
      </c>
      <c r="F5156" t="str">
        <f t="shared" si="566"/>
        <v>h</v>
      </c>
      <c r="G5156" t="str">
        <f t="shared" si="567"/>
        <v>hqh</v>
      </c>
    </row>
    <row r="5157" spans="1:7" x14ac:dyDescent="0.25">
      <c r="A5157">
        <f t="shared" si="561"/>
        <v>7</v>
      </c>
      <c r="B5157">
        <f t="shared" si="562"/>
        <v>16</v>
      </c>
      <c r="C5157">
        <f t="shared" si="563"/>
        <v>8</v>
      </c>
      <c r="D5157" t="str">
        <f t="shared" si="564"/>
        <v>h</v>
      </c>
      <c r="E5157" t="str">
        <f t="shared" si="565"/>
        <v>q</v>
      </c>
      <c r="F5157" t="str">
        <f t="shared" si="566"/>
        <v>i</v>
      </c>
      <c r="G5157" t="str">
        <f t="shared" si="567"/>
        <v>hqi</v>
      </c>
    </row>
    <row r="5158" spans="1:7" x14ac:dyDescent="0.25">
      <c r="A5158">
        <f t="shared" si="561"/>
        <v>7</v>
      </c>
      <c r="B5158">
        <f t="shared" si="562"/>
        <v>16</v>
      </c>
      <c r="C5158">
        <f t="shared" si="563"/>
        <v>9</v>
      </c>
      <c r="D5158" t="str">
        <f t="shared" si="564"/>
        <v>h</v>
      </c>
      <c r="E5158" t="str">
        <f t="shared" si="565"/>
        <v>q</v>
      </c>
      <c r="F5158" t="str">
        <f t="shared" si="566"/>
        <v>j</v>
      </c>
      <c r="G5158" t="str">
        <f t="shared" si="567"/>
        <v>hqj</v>
      </c>
    </row>
    <row r="5159" spans="1:7" x14ac:dyDescent="0.25">
      <c r="A5159">
        <f t="shared" si="561"/>
        <v>7</v>
      </c>
      <c r="B5159">
        <f t="shared" si="562"/>
        <v>16</v>
      </c>
      <c r="C5159">
        <f t="shared" si="563"/>
        <v>10</v>
      </c>
      <c r="D5159" t="str">
        <f t="shared" si="564"/>
        <v>h</v>
      </c>
      <c r="E5159" t="str">
        <f t="shared" si="565"/>
        <v>q</v>
      </c>
      <c r="F5159" t="str">
        <f t="shared" si="566"/>
        <v>k</v>
      </c>
      <c r="G5159" t="str">
        <f t="shared" si="567"/>
        <v>hqk</v>
      </c>
    </row>
    <row r="5160" spans="1:7" x14ac:dyDescent="0.25">
      <c r="A5160">
        <f t="shared" si="561"/>
        <v>7</v>
      </c>
      <c r="B5160">
        <f t="shared" si="562"/>
        <v>16</v>
      </c>
      <c r="C5160">
        <f t="shared" si="563"/>
        <v>11</v>
      </c>
      <c r="D5160" t="str">
        <f t="shared" si="564"/>
        <v>h</v>
      </c>
      <c r="E5160" t="str">
        <f t="shared" si="565"/>
        <v>q</v>
      </c>
      <c r="F5160" t="str">
        <f t="shared" si="566"/>
        <v>l</v>
      </c>
      <c r="G5160" t="str">
        <f t="shared" si="567"/>
        <v>hql</v>
      </c>
    </row>
    <row r="5161" spans="1:7" x14ac:dyDescent="0.25">
      <c r="A5161">
        <f t="shared" si="561"/>
        <v>7</v>
      </c>
      <c r="B5161">
        <f t="shared" si="562"/>
        <v>16</v>
      </c>
      <c r="C5161">
        <f t="shared" si="563"/>
        <v>12</v>
      </c>
      <c r="D5161" t="str">
        <f t="shared" si="564"/>
        <v>h</v>
      </c>
      <c r="E5161" t="str">
        <f t="shared" si="565"/>
        <v>q</v>
      </c>
      <c r="F5161" t="str">
        <f t="shared" si="566"/>
        <v>m</v>
      </c>
      <c r="G5161" t="str">
        <f t="shared" si="567"/>
        <v>hqm</v>
      </c>
    </row>
    <row r="5162" spans="1:7" x14ac:dyDescent="0.25">
      <c r="A5162">
        <f t="shared" si="561"/>
        <v>7</v>
      </c>
      <c r="B5162">
        <f t="shared" si="562"/>
        <v>16</v>
      </c>
      <c r="C5162">
        <f t="shared" si="563"/>
        <v>13</v>
      </c>
      <c r="D5162" t="str">
        <f t="shared" si="564"/>
        <v>h</v>
      </c>
      <c r="E5162" t="str">
        <f t="shared" si="565"/>
        <v>q</v>
      </c>
      <c r="F5162" t="str">
        <f t="shared" si="566"/>
        <v>n</v>
      </c>
      <c r="G5162" t="str">
        <f t="shared" si="567"/>
        <v>hqn</v>
      </c>
    </row>
    <row r="5163" spans="1:7" x14ac:dyDescent="0.25">
      <c r="A5163">
        <f t="shared" si="561"/>
        <v>7</v>
      </c>
      <c r="B5163">
        <f t="shared" si="562"/>
        <v>16</v>
      </c>
      <c r="C5163">
        <f t="shared" si="563"/>
        <v>14</v>
      </c>
      <c r="D5163" t="str">
        <f t="shared" si="564"/>
        <v>h</v>
      </c>
      <c r="E5163" t="str">
        <f t="shared" si="565"/>
        <v>q</v>
      </c>
      <c r="F5163" t="str">
        <f t="shared" si="566"/>
        <v>o</v>
      </c>
      <c r="G5163" t="str">
        <f t="shared" si="567"/>
        <v>hqo</v>
      </c>
    </row>
    <row r="5164" spans="1:7" x14ac:dyDescent="0.25">
      <c r="A5164">
        <f t="shared" si="561"/>
        <v>7</v>
      </c>
      <c r="B5164">
        <f t="shared" si="562"/>
        <v>16</v>
      </c>
      <c r="C5164">
        <f t="shared" si="563"/>
        <v>15</v>
      </c>
      <c r="D5164" t="str">
        <f t="shared" si="564"/>
        <v>h</v>
      </c>
      <c r="E5164" t="str">
        <f t="shared" si="565"/>
        <v>q</v>
      </c>
      <c r="F5164" t="str">
        <f t="shared" si="566"/>
        <v>p</v>
      </c>
      <c r="G5164" t="str">
        <f t="shared" si="567"/>
        <v>hqp</v>
      </c>
    </row>
    <row r="5165" spans="1:7" x14ac:dyDescent="0.25">
      <c r="A5165">
        <f t="shared" si="561"/>
        <v>7</v>
      </c>
      <c r="B5165">
        <f t="shared" si="562"/>
        <v>16</v>
      </c>
      <c r="C5165">
        <f t="shared" si="563"/>
        <v>16</v>
      </c>
      <c r="D5165" t="str">
        <f t="shared" si="564"/>
        <v>h</v>
      </c>
      <c r="E5165" t="str">
        <f t="shared" si="565"/>
        <v>q</v>
      </c>
      <c r="F5165" t="str">
        <f t="shared" si="566"/>
        <v>q</v>
      </c>
      <c r="G5165" t="str">
        <f t="shared" si="567"/>
        <v>hqq</v>
      </c>
    </row>
    <row r="5166" spans="1:7" x14ac:dyDescent="0.25">
      <c r="A5166">
        <f t="shared" si="561"/>
        <v>7</v>
      </c>
      <c r="B5166">
        <f t="shared" si="562"/>
        <v>16</v>
      </c>
      <c r="C5166">
        <f t="shared" si="563"/>
        <v>17</v>
      </c>
      <c r="D5166" t="str">
        <f t="shared" si="564"/>
        <v>h</v>
      </c>
      <c r="E5166" t="str">
        <f t="shared" si="565"/>
        <v>q</v>
      </c>
      <c r="F5166" t="str">
        <f t="shared" si="566"/>
        <v>r</v>
      </c>
      <c r="G5166" t="str">
        <f t="shared" si="567"/>
        <v>hqr</v>
      </c>
    </row>
    <row r="5167" spans="1:7" x14ac:dyDescent="0.25">
      <c r="A5167">
        <f t="shared" si="561"/>
        <v>7</v>
      </c>
      <c r="B5167">
        <f t="shared" si="562"/>
        <v>16</v>
      </c>
      <c r="C5167">
        <f t="shared" si="563"/>
        <v>18</v>
      </c>
      <c r="D5167" t="str">
        <f t="shared" si="564"/>
        <v>h</v>
      </c>
      <c r="E5167" t="str">
        <f t="shared" si="565"/>
        <v>q</v>
      </c>
      <c r="F5167" t="str">
        <f t="shared" si="566"/>
        <v>s</v>
      </c>
      <c r="G5167" t="str">
        <f t="shared" si="567"/>
        <v>hqs</v>
      </c>
    </row>
    <row r="5168" spans="1:7" x14ac:dyDescent="0.25">
      <c r="A5168">
        <f t="shared" si="561"/>
        <v>7</v>
      </c>
      <c r="B5168">
        <f t="shared" si="562"/>
        <v>16</v>
      </c>
      <c r="C5168">
        <f t="shared" si="563"/>
        <v>19</v>
      </c>
      <c r="D5168" t="str">
        <f t="shared" si="564"/>
        <v>h</v>
      </c>
      <c r="E5168" t="str">
        <f t="shared" si="565"/>
        <v>q</v>
      </c>
      <c r="F5168" t="str">
        <f t="shared" si="566"/>
        <v>t</v>
      </c>
      <c r="G5168" t="str">
        <f t="shared" si="567"/>
        <v>hqt</v>
      </c>
    </row>
    <row r="5169" spans="1:7" x14ac:dyDescent="0.25">
      <c r="A5169">
        <f t="shared" si="561"/>
        <v>7</v>
      </c>
      <c r="B5169">
        <f t="shared" si="562"/>
        <v>16</v>
      </c>
      <c r="C5169">
        <f t="shared" si="563"/>
        <v>20</v>
      </c>
      <c r="D5169" t="str">
        <f t="shared" si="564"/>
        <v>h</v>
      </c>
      <c r="E5169" t="str">
        <f t="shared" si="565"/>
        <v>q</v>
      </c>
      <c r="F5169" t="str">
        <f t="shared" si="566"/>
        <v>u</v>
      </c>
      <c r="G5169" t="str">
        <f t="shared" si="567"/>
        <v>hqu</v>
      </c>
    </row>
    <row r="5170" spans="1:7" x14ac:dyDescent="0.25">
      <c r="A5170">
        <f t="shared" si="561"/>
        <v>7</v>
      </c>
      <c r="B5170">
        <f t="shared" si="562"/>
        <v>16</v>
      </c>
      <c r="C5170">
        <f t="shared" si="563"/>
        <v>21</v>
      </c>
      <c r="D5170" t="str">
        <f t="shared" si="564"/>
        <v>h</v>
      </c>
      <c r="E5170" t="str">
        <f t="shared" si="565"/>
        <v>q</v>
      </c>
      <c r="F5170" t="str">
        <f t="shared" si="566"/>
        <v>v</v>
      </c>
      <c r="G5170" t="str">
        <f t="shared" si="567"/>
        <v>hqv</v>
      </c>
    </row>
    <row r="5171" spans="1:7" x14ac:dyDescent="0.25">
      <c r="A5171">
        <f t="shared" si="561"/>
        <v>7</v>
      </c>
      <c r="B5171">
        <f t="shared" si="562"/>
        <v>16</v>
      </c>
      <c r="C5171">
        <f t="shared" si="563"/>
        <v>22</v>
      </c>
      <c r="D5171" t="str">
        <f t="shared" si="564"/>
        <v>h</v>
      </c>
      <c r="E5171" t="str">
        <f t="shared" si="565"/>
        <v>q</v>
      </c>
      <c r="F5171" t="str">
        <f t="shared" si="566"/>
        <v>w</v>
      </c>
      <c r="G5171" t="str">
        <f t="shared" si="567"/>
        <v>hqw</v>
      </c>
    </row>
    <row r="5172" spans="1:7" x14ac:dyDescent="0.25">
      <c r="A5172">
        <f t="shared" si="561"/>
        <v>7</v>
      </c>
      <c r="B5172">
        <f t="shared" si="562"/>
        <v>16</v>
      </c>
      <c r="C5172">
        <f t="shared" si="563"/>
        <v>23</v>
      </c>
      <c r="D5172" t="str">
        <f t="shared" si="564"/>
        <v>h</v>
      </c>
      <c r="E5172" t="str">
        <f t="shared" si="565"/>
        <v>q</v>
      </c>
      <c r="F5172" t="str">
        <f t="shared" si="566"/>
        <v>x</v>
      </c>
      <c r="G5172" t="str">
        <f t="shared" si="567"/>
        <v>hqx</v>
      </c>
    </row>
    <row r="5173" spans="1:7" x14ac:dyDescent="0.25">
      <c r="A5173">
        <f t="shared" si="561"/>
        <v>7</v>
      </c>
      <c r="B5173">
        <f t="shared" si="562"/>
        <v>16</v>
      </c>
      <c r="C5173">
        <f t="shared" si="563"/>
        <v>24</v>
      </c>
      <c r="D5173" t="str">
        <f t="shared" si="564"/>
        <v>h</v>
      </c>
      <c r="E5173" t="str">
        <f t="shared" si="565"/>
        <v>q</v>
      </c>
      <c r="F5173" t="str">
        <f t="shared" si="566"/>
        <v>y</v>
      </c>
      <c r="G5173" t="str">
        <f t="shared" si="567"/>
        <v>hqy</v>
      </c>
    </row>
    <row r="5174" spans="1:7" x14ac:dyDescent="0.25">
      <c r="A5174">
        <f t="shared" si="561"/>
        <v>7</v>
      </c>
      <c r="B5174">
        <f t="shared" si="562"/>
        <v>16</v>
      </c>
      <c r="C5174">
        <f t="shared" si="563"/>
        <v>25</v>
      </c>
      <c r="D5174" t="str">
        <f t="shared" si="564"/>
        <v>h</v>
      </c>
      <c r="E5174" t="str">
        <f t="shared" si="565"/>
        <v>q</v>
      </c>
      <c r="F5174" t="str">
        <f t="shared" si="566"/>
        <v>z</v>
      </c>
      <c r="G5174" t="str">
        <f t="shared" si="567"/>
        <v>hqz</v>
      </c>
    </row>
    <row r="5175" spans="1:7" x14ac:dyDescent="0.25">
      <c r="A5175">
        <f t="shared" si="561"/>
        <v>7</v>
      </c>
      <c r="B5175">
        <f t="shared" si="562"/>
        <v>17</v>
      </c>
      <c r="C5175">
        <f t="shared" si="563"/>
        <v>0</v>
      </c>
      <c r="D5175" t="str">
        <f t="shared" si="564"/>
        <v>h</v>
      </c>
      <c r="E5175" t="str">
        <f t="shared" si="565"/>
        <v>r</v>
      </c>
      <c r="F5175" t="str">
        <f t="shared" si="566"/>
        <v>a</v>
      </c>
      <c r="G5175" t="str">
        <f t="shared" si="567"/>
        <v>hra</v>
      </c>
    </row>
    <row r="5176" spans="1:7" x14ac:dyDescent="0.25">
      <c r="A5176">
        <f t="shared" si="561"/>
        <v>7</v>
      </c>
      <c r="B5176">
        <f t="shared" si="562"/>
        <v>17</v>
      </c>
      <c r="C5176">
        <f t="shared" si="563"/>
        <v>1</v>
      </c>
      <c r="D5176" t="str">
        <f t="shared" si="564"/>
        <v>h</v>
      </c>
      <c r="E5176" t="str">
        <f t="shared" si="565"/>
        <v>r</v>
      </c>
      <c r="F5176" t="str">
        <f t="shared" si="566"/>
        <v>b</v>
      </c>
      <c r="G5176" t="str">
        <f t="shared" si="567"/>
        <v>hrb</v>
      </c>
    </row>
    <row r="5177" spans="1:7" x14ac:dyDescent="0.25">
      <c r="A5177">
        <f t="shared" si="561"/>
        <v>7</v>
      </c>
      <c r="B5177">
        <f t="shared" si="562"/>
        <v>17</v>
      </c>
      <c r="C5177">
        <f t="shared" si="563"/>
        <v>2</v>
      </c>
      <c r="D5177" t="str">
        <f t="shared" si="564"/>
        <v>h</v>
      </c>
      <c r="E5177" t="str">
        <f t="shared" si="565"/>
        <v>r</v>
      </c>
      <c r="F5177" t="str">
        <f t="shared" si="566"/>
        <v>c</v>
      </c>
      <c r="G5177" t="str">
        <f t="shared" si="567"/>
        <v>hrc</v>
      </c>
    </row>
    <row r="5178" spans="1:7" x14ac:dyDescent="0.25">
      <c r="A5178">
        <f t="shared" si="561"/>
        <v>7</v>
      </c>
      <c r="B5178">
        <f t="shared" si="562"/>
        <v>17</v>
      </c>
      <c r="C5178">
        <f t="shared" si="563"/>
        <v>3</v>
      </c>
      <c r="D5178" t="str">
        <f t="shared" si="564"/>
        <v>h</v>
      </c>
      <c r="E5178" t="str">
        <f t="shared" si="565"/>
        <v>r</v>
      </c>
      <c r="F5178" t="str">
        <f t="shared" si="566"/>
        <v>d</v>
      </c>
      <c r="G5178" t="str">
        <f t="shared" si="567"/>
        <v>hrd</v>
      </c>
    </row>
    <row r="5179" spans="1:7" x14ac:dyDescent="0.25">
      <c r="A5179">
        <f t="shared" si="561"/>
        <v>7</v>
      </c>
      <c r="B5179">
        <f t="shared" si="562"/>
        <v>17</v>
      </c>
      <c r="C5179">
        <f t="shared" si="563"/>
        <v>4</v>
      </c>
      <c r="D5179" t="str">
        <f t="shared" si="564"/>
        <v>h</v>
      </c>
      <c r="E5179" t="str">
        <f t="shared" si="565"/>
        <v>r</v>
      </c>
      <c r="F5179" t="str">
        <f t="shared" si="566"/>
        <v>e</v>
      </c>
      <c r="G5179" t="str">
        <f t="shared" si="567"/>
        <v>hre</v>
      </c>
    </row>
    <row r="5180" spans="1:7" x14ac:dyDescent="0.25">
      <c r="A5180">
        <f t="shared" si="561"/>
        <v>7</v>
      </c>
      <c r="B5180">
        <f t="shared" si="562"/>
        <v>17</v>
      </c>
      <c r="C5180">
        <f t="shared" si="563"/>
        <v>5</v>
      </c>
      <c r="D5180" t="str">
        <f t="shared" si="564"/>
        <v>h</v>
      </c>
      <c r="E5180" t="str">
        <f t="shared" si="565"/>
        <v>r</v>
      </c>
      <c r="F5180" t="str">
        <f t="shared" si="566"/>
        <v>f</v>
      </c>
      <c r="G5180" t="str">
        <f t="shared" si="567"/>
        <v>hrf</v>
      </c>
    </row>
    <row r="5181" spans="1:7" x14ac:dyDescent="0.25">
      <c r="A5181">
        <f t="shared" si="561"/>
        <v>7</v>
      </c>
      <c r="B5181">
        <f t="shared" si="562"/>
        <v>17</v>
      </c>
      <c r="C5181">
        <f t="shared" si="563"/>
        <v>6</v>
      </c>
      <c r="D5181" t="str">
        <f t="shared" si="564"/>
        <v>h</v>
      </c>
      <c r="E5181" t="str">
        <f t="shared" si="565"/>
        <v>r</v>
      </c>
      <c r="F5181" t="str">
        <f t="shared" si="566"/>
        <v>g</v>
      </c>
      <c r="G5181" t="str">
        <f t="shared" si="567"/>
        <v>hrg</v>
      </c>
    </row>
    <row r="5182" spans="1:7" x14ac:dyDescent="0.25">
      <c r="A5182">
        <f t="shared" si="561"/>
        <v>7</v>
      </c>
      <c r="B5182">
        <f t="shared" si="562"/>
        <v>17</v>
      </c>
      <c r="C5182">
        <f t="shared" si="563"/>
        <v>7</v>
      </c>
      <c r="D5182" t="str">
        <f t="shared" si="564"/>
        <v>h</v>
      </c>
      <c r="E5182" t="str">
        <f t="shared" si="565"/>
        <v>r</v>
      </c>
      <c r="F5182" t="str">
        <f t="shared" si="566"/>
        <v>h</v>
      </c>
      <c r="G5182" t="str">
        <f t="shared" si="567"/>
        <v>hrh</v>
      </c>
    </row>
    <row r="5183" spans="1:7" x14ac:dyDescent="0.25">
      <c r="A5183">
        <f t="shared" si="561"/>
        <v>7</v>
      </c>
      <c r="B5183">
        <f t="shared" si="562"/>
        <v>17</v>
      </c>
      <c r="C5183">
        <f t="shared" si="563"/>
        <v>8</v>
      </c>
      <c r="D5183" t="str">
        <f t="shared" si="564"/>
        <v>h</v>
      </c>
      <c r="E5183" t="str">
        <f t="shared" si="565"/>
        <v>r</v>
      </c>
      <c r="F5183" t="str">
        <f t="shared" si="566"/>
        <v>i</v>
      </c>
      <c r="G5183" t="str">
        <f t="shared" si="567"/>
        <v>hri</v>
      </c>
    </row>
    <row r="5184" spans="1:7" x14ac:dyDescent="0.25">
      <c r="A5184">
        <f t="shared" si="561"/>
        <v>7</v>
      </c>
      <c r="B5184">
        <f t="shared" si="562"/>
        <v>17</v>
      </c>
      <c r="C5184">
        <f t="shared" si="563"/>
        <v>9</v>
      </c>
      <c r="D5184" t="str">
        <f t="shared" si="564"/>
        <v>h</v>
      </c>
      <c r="E5184" t="str">
        <f t="shared" si="565"/>
        <v>r</v>
      </c>
      <c r="F5184" t="str">
        <f t="shared" si="566"/>
        <v>j</v>
      </c>
      <c r="G5184" t="str">
        <f t="shared" si="567"/>
        <v>hrj</v>
      </c>
    </row>
    <row r="5185" spans="1:7" x14ac:dyDescent="0.25">
      <c r="A5185">
        <f t="shared" si="561"/>
        <v>7</v>
      </c>
      <c r="B5185">
        <f t="shared" si="562"/>
        <v>17</v>
      </c>
      <c r="C5185">
        <f t="shared" si="563"/>
        <v>10</v>
      </c>
      <c r="D5185" t="str">
        <f t="shared" si="564"/>
        <v>h</v>
      </c>
      <c r="E5185" t="str">
        <f t="shared" si="565"/>
        <v>r</v>
      </c>
      <c r="F5185" t="str">
        <f t="shared" si="566"/>
        <v>k</v>
      </c>
      <c r="G5185" t="str">
        <f t="shared" si="567"/>
        <v>hrk</v>
      </c>
    </row>
    <row r="5186" spans="1:7" x14ac:dyDescent="0.25">
      <c r="A5186">
        <f t="shared" ref="A5186:A5249" si="568">MOD((ROW()-1-26*B5186-C5186)/(26*26),26)</f>
        <v>7</v>
      </c>
      <c r="B5186">
        <f t="shared" ref="B5186:B5249" si="569">MOD((ROW()-1-C5186)/26,26)</f>
        <v>17</v>
      </c>
      <c r="C5186">
        <f t="shared" ref="C5186:C5249" si="570">MOD(ROW()-1,26)</f>
        <v>11</v>
      </c>
      <c r="D5186" t="str">
        <f t="shared" ref="D5186:D5249" si="571">MID($M$1,1+A5186,1)</f>
        <v>h</v>
      </c>
      <c r="E5186" t="str">
        <f t="shared" ref="E5186:E5249" si="572">MID($M$1,1+B5186,1)</f>
        <v>r</v>
      </c>
      <c r="F5186" t="str">
        <f t="shared" ref="F5186:F5249" si="573">MID($M$1,1+C5186,1)</f>
        <v>l</v>
      </c>
      <c r="G5186" t="str">
        <f t="shared" ref="G5186:G5249" si="574">CONCATENATE(D5186,E5186,F5186)</f>
        <v>hrl</v>
      </c>
    </row>
    <row r="5187" spans="1:7" x14ac:dyDescent="0.25">
      <c r="A5187">
        <f t="shared" si="568"/>
        <v>7</v>
      </c>
      <c r="B5187">
        <f t="shared" si="569"/>
        <v>17</v>
      </c>
      <c r="C5187">
        <f t="shared" si="570"/>
        <v>12</v>
      </c>
      <c r="D5187" t="str">
        <f t="shared" si="571"/>
        <v>h</v>
      </c>
      <c r="E5187" t="str">
        <f t="shared" si="572"/>
        <v>r</v>
      </c>
      <c r="F5187" t="str">
        <f t="shared" si="573"/>
        <v>m</v>
      </c>
      <c r="G5187" t="str">
        <f t="shared" si="574"/>
        <v>hrm</v>
      </c>
    </row>
    <row r="5188" spans="1:7" x14ac:dyDescent="0.25">
      <c r="A5188">
        <f t="shared" si="568"/>
        <v>7</v>
      </c>
      <c r="B5188">
        <f t="shared" si="569"/>
        <v>17</v>
      </c>
      <c r="C5188">
        <f t="shared" si="570"/>
        <v>13</v>
      </c>
      <c r="D5188" t="str">
        <f t="shared" si="571"/>
        <v>h</v>
      </c>
      <c r="E5188" t="str">
        <f t="shared" si="572"/>
        <v>r</v>
      </c>
      <c r="F5188" t="str">
        <f t="shared" si="573"/>
        <v>n</v>
      </c>
      <c r="G5188" t="str">
        <f t="shared" si="574"/>
        <v>hrn</v>
      </c>
    </row>
    <row r="5189" spans="1:7" x14ac:dyDescent="0.25">
      <c r="A5189">
        <f t="shared" si="568"/>
        <v>7</v>
      </c>
      <c r="B5189">
        <f t="shared" si="569"/>
        <v>17</v>
      </c>
      <c r="C5189">
        <f t="shared" si="570"/>
        <v>14</v>
      </c>
      <c r="D5189" t="str">
        <f t="shared" si="571"/>
        <v>h</v>
      </c>
      <c r="E5189" t="str">
        <f t="shared" si="572"/>
        <v>r</v>
      </c>
      <c r="F5189" t="str">
        <f t="shared" si="573"/>
        <v>o</v>
      </c>
      <c r="G5189" t="str">
        <f t="shared" si="574"/>
        <v>hro</v>
      </c>
    </row>
    <row r="5190" spans="1:7" x14ac:dyDescent="0.25">
      <c r="A5190">
        <f t="shared" si="568"/>
        <v>7</v>
      </c>
      <c r="B5190">
        <f t="shared" si="569"/>
        <v>17</v>
      </c>
      <c r="C5190">
        <f t="shared" si="570"/>
        <v>15</v>
      </c>
      <c r="D5190" t="str">
        <f t="shared" si="571"/>
        <v>h</v>
      </c>
      <c r="E5190" t="str">
        <f t="shared" si="572"/>
        <v>r</v>
      </c>
      <c r="F5190" t="str">
        <f t="shared" si="573"/>
        <v>p</v>
      </c>
      <c r="G5190" t="str">
        <f t="shared" si="574"/>
        <v>hrp</v>
      </c>
    </row>
    <row r="5191" spans="1:7" x14ac:dyDescent="0.25">
      <c r="A5191">
        <f t="shared" si="568"/>
        <v>7</v>
      </c>
      <c r="B5191">
        <f t="shared" si="569"/>
        <v>17</v>
      </c>
      <c r="C5191">
        <f t="shared" si="570"/>
        <v>16</v>
      </c>
      <c r="D5191" t="str">
        <f t="shared" si="571"/>
        <v>h</v>
      </c>
      <c r="E5191" t="str">
        <f t="shared" si="572"/>
        <v>r</v>
      </c>
      <c r="F5191" t="str">
        <f t="shared" si="573"/>
        <v>q</v>
      </c>
      <c r="G5191" t="str">
        <f t="shared" si="574"/>
        <v>hrq</v>
      </c>
    </row>
    <row r="5192" spans="1:7" x14ac:dyDescent="0.25">
      <c r="A5192">
        <f t="shared" si="568"/>
        <v>7</v>
      </c>
      <c r="B5192">
        <f t="shared" si="569"/>
        <v>17</v>
      </c>
      <c r="C5192">
        <f t="shared" si="570"/>
        <v>17</v>
      </c>
      <c r="D5192" t="str">
        <f t="shared" si="571"/>
        <v>h</v>
      </c>
      <c r="E5192" t="str">
        <f t="shared" si="572"/>
        <v>r</v>
      </c>
      <c r="F5192" t="str">
        <f t="shared" si="573"/>
        <v>r</v>
      </c>
      <c r="G5192" t="str">
        <f t="shared" si="574"/>
        <v>hrr</v>
      </c>
    </row>
    <row r="5193" spans="1:7" x14ac:dyDescent="0.25">
      <c r="A5193">
        <f t="shared" si="568"/>
        <v>7</v>
      </c>
      <c r="B5193">
        <f t="shared" si="569"/>
        <v>17</v>
      </c>
      <c r="C5193">
        <f t="shared" si="570"/>
        <v>18</v>
      </c>
      <c r="D5193" t="str">
        <f t="shared" si="571"/>
        <v>h</v>
      </c>
      <c r="E5193" t="str">
        <f t="shared" si="572"/>
        <v>r</v>
      </c>
      <c r="F5193" t="str">
        <f t="shared" si="573"/>
        <v>s</v>
      </c>
      <c r="G5193" t="str">
        <f t="shared" si="574"/>
        <v>hrs</v>
      </c>
    </row>
    <row r="5194" spans="1:7" x14ac:dyDescent="0.25">
      <c r="A5194">
        <f t="shared" si="568"/>
        <v>7</v>
      </c>
      <c r="B5194">
        <f t="shared" si="569"/>
        <v>17</v>
      </c>
      <c r="C5194">
        <f t="shared" si="570"/>
        <v>19</v>
      </c>
      <c r="D5194" t="str">
        <f t="shared" si="571"/>
        <v>h</v>
      </c>
      <c r="E5194" t="str">
        <f t="shared" si="572"/>
        <v>r</v>
      </c>
      <c r="F5194" t="str">
        <f t="shared" si="573"/>
        <v>t</v>
      </c>
      <c r="G5194" t="str">
        <f t="shared" si="574"/>
        <v>hrt</v>
      </c>
    </row>
    <row r="5195" spans="1:7" x14ac:dyDescent="0.25">
      <c r="A5195">
        <f t="shared" si="568"/>
        <v>7</v>
      </c>
      <c r="B5195">
        <f t="shared" si="569"/>
        <v>17</v>
      </c>
      <c r="C5195">
        <f t="shared" si="570"/>
        <v>20</v>
      </c>
      <c r="D5195" t="str">
        <f t="shared" si="571"/>
        <v>h</v>
      </c>
      <c r="E5195" t="str">
        <f t="shared" si="572"/>
        <v>r</v>
      </c>
      <c r="F5195" t="str">
        <f t="shared" si="573"/>
        <v>u</v>
      </c>
      <c r="G5195" t="str">
        <f t="shared" si="574"/>
        <v>hru</v>
      </c>
    </row>
    <row r="5196" spans="1:7" x14ac:dyDescent="0.25">
      <c r="A5196">
        <f t="shared" si="568"/>
        <v>7</v>
      </c>
      <c r="B5196">
        <f t="shared" si="569"/>
        <v>17</v>
      </c>
      <c r="C5196">
        <f t="shared" si="570"/>
        <v>21</v>
      </c>
      <c r="D5196" t="str">
        <f t="shared" si="571"/>
        <v>h</v>
      </c>
      <c r="E5196" t="str">
        <f t="shared" si="572"/>
        <v>r</v>
      </c>
      <c r="F5196" t="str">
        <f t="shared" si="573"/>
        <v>v</v>
      </c>
      <c r="G5196" t="str">
        <f t="shared" si="574"/>
        <v>hrv</v>
      </c>
    </row>
    <row r="5197" spans="1:7" x14ac:dyDescent="0.25">
      <c r="A5197">
        <f t="shared" si="568"/>
        <v>7</v>
      </c>
      <c r="B5197">
        <f t="shared" si="569"/>
        <v>17</v>
      </c>
      <c r="C5197">
        <f t="shared" si="570"/>
        <v>22</v>
      </c>
      <c r="D5197" t="str">
        <f t="shared" si="571"/>
        <v>h</v>
      </c>
      <c r="E5197" t="str">
        <f t="shared" si="572"/>
        <v>r</v>
      </c>
      <c r="F5197" t="str">
        <f t="shared" si="573"/>
        <v>w</v>
      </c>
      <c r="G5197" t="str">
        <f t="shared" si="574"/>
        <v>hrw</v>
      </c>
    </row>
    <row r="5198" spans="1:7" x14ac:dyDescent="0.25">
      <c r="A5198">
        <f t="shared" si="568"/>
        <v>7</v>
      </c>
      <c r="B5198">
        <f t="shared" si="569"/>
        <v>17</v>
      </c>
      <c r="C5198">
        <f t="shared" si="570"/>
        <v>23</v>
      </c>
      <c r="D5198" t="str">
        <f t="shared" si="571"/>
        <v>h</v>
      </c>
      <c r="E5198" t="str">
        <f t="shared" si="572"/>
        <v>r</v>
      </c>
      <c r="F5198" t="str">
        <f t="shared" si="573"/>
        <v>x</v>
      </c>
      <c r="G5198" t="str">
        <f t="shared" si="574"/>
        <v>hrx</v>
      </c>
    </row>
    <row r="5199" spans="1:7" x14ac:dyDescent="0.25">
      <c r="A5199">
        <f t="shared" si="568"/>
        <v>7</v>
      </c>
      <c r="B5199">
        <f t="shared" si="569"/>
        <v>17</v>
      </c>
      <c r="C5199">
        <f t="shared" si="570"/>
        <v>24</v>
      </c>
      <c r="D5199" t="str">
        <f t="shared" si="571"/>
        <v>h</v>
      </c>
      <c r="E5199" t="str">
        <f t="shared" si="572"/>
        <v>r</v>
      </c>
      <c r="F5199" t="str">
        <f t="shared" si="573"/>
        <v>y</v>
      </c>
      <c r="G5199" t="str">
        <f t="shared" si="574"/>
        <v>hry</v>
      </c>
    </row>
    <row r="5200" spans="1:7" x14ac:dyDescent="0.25">
      <c r="A5200">
        <f t="shared" si="568"/>
        <v>7</v>
      </c>
      <c r="B5200">
        <f t="shared" si="569"/>
        <v>17</v>
      </c>
      <c r="C5200">
        <f t="shared" si="570"/>
        <v>25</v>
      </c>
      <c r="D5200" t="str">
        <f t="shared" si="571"/>
        <v>h</v>
      </c>
      <c r="E5200" t="str">
        <f t="shared" si="572"/>
        <v>r</v>
      </c>
      <c r="F5200" t="str">
        <f t="shared" si="573"/>
        <v>z</v>
      </c>
      <c r="G5200" t="str">
        <f t="shared" si="574"/>
        <v>hrz</v>
      </c>
    </row>
    <row r="5201" spans="1:7" x14ac:dyDescent="0.25">
      <c r="A5201">
        <f t="shared" si="568"/>
        <v>7</v>
      </c>
      <c r="B5201">
        <f t="shared" si="569"/>
        <v>18</v>
      </c>
      <c r="C5201">
        <f t="shared" si="570"/>
        <v>0</v>
      </c>
      <c r="D5201" t="str">
        <f t="shared" si="571"/>
        <v>h</v>
      </c>
      <c r="E5201" t="str">
        <f t="shared" si="572"/>
        <v>s</v>
      </c>
      <c r="F5201" t="str">
        <f t="shared" si="573"/>
        <v>a</v>
      </c>
      <c r="G5201" t="str">
        <f t="shared" si="574"/>
        <v>hsa</v>
      </c>
    </row>
    <row r="5202" spans="1:7" x14ac:dyDescent="0.25">
      <c r="A5202">
        <f t="shared" si="568"/>
        <v>7</v>
      </c>
      <c r="B5202">
        <f t="shared" si="569"/>
        <v>18</v>
      </c>
      <c r="C5202">
        <f t="shared" si="570"/>
        <v>1</v>
      </c>
      <c r="D5202" t="str">
        <f t="shared" si="571"/>
        <v>h</v>
      </c>
      <c r="E5202" t="str">
        <f t="shared" si="572"/>
        <v>s</v>
      </c>
      <c r="F5202" t="str">
        <f t="shared" si="573"/>
        <v>b</v>
      </c>
      <c r="G5202" t="str">
        <f t="shared" si="574"/>
        <v>hsb</v>
      </c>
    </row>
    <row r="5203" spans="1:7" x14ac:dyDescent="0.25">
      <c r="A5203">
        <f t="shared" si="568"/>
        <v>7</v>
      </c>
      <c r="B5203">
        <f t="shared" si="569"/>
        <v>18</v>
      </c>
      <c r="C5203">
        <f t="shared" si="570"/>
        <v>2</v>
      </c>
      <c r="D5203" t="str">
        <f t="shared" si="571"/>
        <v>h</v>
      </c>
      <c r="E5203" t="str">
        <f t="shared" si="572"/>
        <v>s</v>
      </c>
      <c r="F5203" t="str">
        <f t="shared" si="573"/>
        <v>c</v>
      </c>
      <c r="G5203" t="str">
        <f t="shared" si="574"/>
        <v>hsc</v>
      </c>
    </row>
    <row r="5204" spans="1:7" x14ac:dyDescent="0.25">
      <c r="A5204">
        <f t="shared" si="568"/>
        <v>7</v>
      </c>
      <c r="B5204">
        <f t="shared" si="569"/>
        <v>18</v>
      </c>
      <c r="C5204">
        <f t="shared" si="570"/>
        <v>3</v>
      </c>
      <c r="D5204" t="str">
        <f t="shared" si="571"/>
        <v>h</v>
      </c>
      <c r="E5204" t="str">
        <f t="shared" si="572"/>
        <v>s</v>
      </c>
      <c r="F5204" t="str">
        <f t="shared" si="573"/>
        <v>d</v>
      </c>
      <c r="G5204" t="str">
        <f t="shared" si="574"/>
        <v>hsd</v>
      </c>
    </row>
    <row r="5205" spans="1:7" x14ac:dyDescent="0.25">
      <c r="A5205">
        <f t="shared" si="568"/>
        <v>7</v>
      </c>
      <c r="B5205">
        <f t="shared" si="569"/>
        <v>18</v>
      </c>
      <c r="C5205">
        <f t="shared" si="570"/>
        <v>4</v>
      </c>
      <c r="D5205" t="str">
        <f t="shared" si="571"/>
        <v>h</v>
      </c>
      <c r="E5205" t="str">
        <f t="shared" si="572"/>
        <v>s</v>
      </c>
      <c r="F5205" t="str">
        <f t="shared" si="573"/>
        <v>e</v>
      </c>
      <c r="G5205" t="str">
        <f t="shared" si="574"/>
        <v>hse</v>
      </c>
    </row>
    <row r="5206" spans="1:7" x14ac:dyDescent="0.25">
      <c r="A5206">
        <f t="shared" si="568"/>
        <v>7</v>
      </c>
      <c r="B5206">
        <f t="shared" si="569"/>
        <v>18</v>
      </c>
      <c r="C5206">
        <f t="shared" si="570"/>
        <v>5</v>
      </c>
      <c r="D5206" t="str">
        <f t="shared" si="571"/>
        <v>h</v>
      </c>
      <c r="E5206" t="str">
        <f t="shared" si="572"/>
        <v>s</v>
      </c>
      <c r="F5206" t="str">
        <f t="shared" si="573"/>
        <v>f</v>
      </c>
      <c r="G5206" t="str">
        <f t="shared" si="574"/>
        <v>hsf</v>
      </c>
    </row>
    <row r="5207" spans="1:7" x14ac:dyDescent="0.25">
      <c r="A5207">
        <f t="shared" si="568"/>
        <v>7</v>
      </c>
      <c r="B5207">
        <f t="shared" si="569"/>
        <v>18</v>
      </c>
      <c r="C5207">
        <f t="shared" si="570"/>
        <v>6</v>
      </c>
      <c r="D5207" t="str">
        <f t="shared" si="571"/>
        <v>h</v>
      </c>
      <c r="E5207" t="str">
        <f t="shared" si="572"/>
        <v>s</v>
      </c>
      <c r="F5207" t="str">
        <f t="shared" si="573"/>
        <v>g</v>
      </c>
      <c r="G5207" t="str">
        <f t="shared" si="574"/>
        <v>hsg</v>
      </c>
    </row>
    <row r="5208" spans="1:7" x14ac:dyDescent="0.25">
      <c r="A5208">
        <f t="shared" si="568"/>
        <v>7</v>
      </c>
      <c r="B5208">
        <f t="shared" si="569"/>
        <v>18</v>
      </c>
      <c r="C5208">
        <f t="shared" si="570"/>
        <v>7</v>
      </c>
      <c r="D5208" t="str">
        <f t="shared" si="571"/>
        <v>h</v>
      </c>
      <c r="E5208" t="str">
        <f t="shared" si="572"/>
        <v>s</v>
      </c>
      <c r="F5208" t="str">
        <f t="shared" si="573"/>
        <v>h</v>
      </c>
      <c r="G5208" t="str">
        <f t="shared" si="574"/>
        <v>hsh</v>
      </c>
    </row>
    <row r="5209" spans="1:7" x14ac:dyDescent="0.25">
      <c r="A5209">
        <f t="shared" si="568"/>
        <v>7</v>
      </c>
      <c r="B5209">
        <f t="shared" si="569"/>
        <v>18</v>
      </c>
      <c r="C5209">
        <f t="shared" si="570"/>
        <v>8</v>
      </c>
      <c r="D5209" t="str">
        <f t="shared" si="571"/>
        <v>h</v>
      </c>
      <c r="E5209" t="str">
        <f t="shared" si="572"/>
        <v>s</v>
      </c>
      <c r="F5209" t="str">
        <f t="shared" si="573"/>
        <v>i</v>
      </c>
      <c r="G5209" t="str">
        <f t="shared" si="574"/>
        <v>hsi</v>
      </c>
    </row>
    <row r="5210" spans="1:7" x14ac:dyDescent="0.25">
      <c r="A5210">
        <f t="shared" si="568"/>
        <v>7</v>
      </c>
      <c r="B5210">
        <f t="shared" si="569"/>
        <v>18</v>
      </c>
      <c r="C5210">
        <f t="shared" si="570"/>
        <v>9</v>
      </c>
      <c r="D5210" t="str">
        <f t="shared" si="571"/>
        <v>h</v>
      </c>
      <c r="E5210" t="str">
        <f t="shared" si="572"/>
        <v>s</v>
      </c>
      <c r="F5210" t="str">
        <f t="shared" si="573"/>
        <v>j</v>
      </c>
      <c r="G5210" t="str">
        <f t="shared" si="574"/>
        <v>hsj</v>
      </c>
    </row>
    <row r="5211" spans="1:7" x14ac:dyDescent="0.25">
      <c r="A5211">
        <f t="shared" si="568"/>
        <v>7</v>
      </c>
      <c r="B5211">
        <f t="shared" si="569"/>
        <v>18</v>
      </c>
      <c r="C5211">
        <f t="shared" si="570"/>
        <v>10</v>
      </c>
      <c r="D5211" t="str">
        <f t="shared" si="571"/>
        <v>h</v>
      </c>
      <c r="E5211" t="str">
        <f t="shared" si="572"/>
        <v>s</v>
      </c>
      <c r="F5211" t="str">
        <f t="shared" si="573"/>
        <v>k</v>
      </c>
      <c r="G5211" t="str">
        <f t="shared" si="574"/>
        <v>hsk</v>
      </c>
    </row>
    <row r="5212" spans="1:7" x14ac:dyDescent="0.25">
      <c r="A5212">
        <f t="shared" si="568"/>
        <v>7</v>
      </c>
      <c r="B5212">
        <f t="shared" si="569"/>
        <v>18</v>
      </c>
      <c r="C5212">
        <f t="shared" si="570"/>
        <v>11</v>
      </c>
      <c r="D5212" t="str">
        <f t="shared" si="571"/>
        <v>h</v>
      </c>
      <c r="E5212" t="str">
        <f t="shared" si="572"/>
        <v>s</v>
      </c>
      <c r="F5212" t="str">
        <f t="shared" si="573"/>
        <v>l</v>
      </c>
      <c r="G5212" t="str">
        <f t="shared" si="574"/>
        <v>hsl</v>
      </c>
    </row>
    <row r="5213" spans="1:7" x14ac:dyDescent="0.25">
      <c r="A5213">
        <f t="shared" si="568"/>
        <v>7</v>
      </c>
      <c r="B5213">
        <f t="shared" si="569"/>
        <v>18</v>
      </c>
      <c r="C5213">
        <f t="shared" si="570"/>
        <v>12</v>
      </c>
      <c r="D5213" t="str">
        <f t="shared" si="571"/>
        <v>h</v>
      </c>
      <c r="E5213" t="str">
        <f t="shared" si="572"/>
        <v>s</v>
      </c>
      <c r="F5213" t="str">
        <f t="shared" si="573"/>
        <v>m</v>
      </c>
      <c r="G5213" t="str">
        <f t="shared" si="574"/>
        <v>hsm</v>
      </c>
    </row>
    <row r="5214" spans="1:7" x14ac:dyDescent="0.25">
      <c r="A5214">
        <f t="shared" si="568"/>
        <v>7</v>
      </c>
      <c r="B5214">
        <f t="shared" si="569"/>
        <v>18</v>
      </c>
      <c r="C5214">
        <f t="shared" si="570"/>
        <v>13</v>
      </c>
      <c r="D5214" t="str">
        <f t="shared" si="571"/>
        <v>h</v>
      </c>
      <c r="E5214" t="str">
        <f t="shared" si="572"/>
        <v>s</v>
      </c>
      <c r="F5214" t="str">
        <f t="shared" si="573"/>
        <v>n</v>
      </c>
      <c r="G5214" t="str">
        <f t="shared" si="574"/>
        <v>hsn</v>
      </c>
    </row>
    <row r="5215" spans="1:7" x14ac:dyDescent="0.25">
      <c r="A5215">
        <f t="shared" si="568"/>
        <v>7</v>
      </c>
      <c r="B5215">
        <f t="shared" si="569"/>
        <v>18</v>
      </c>
      <c r="C5215">
        <f t="shared" si="570"/>
        <v>14</v>
      </c>
      <c r="D5215" t="str">
        <f t="shared" si="571"/>
        <v>h</v>
      </c>
      <c r="E5215" t="str">
        <f t="shared" si="572"/>
        <v>s</v>
      </c>
      <c r="F5215" t="str">
        <f t="shared" si="573"/>
        <v>o</v>
      </c>
      <c r="G5215" t="str">
        <f t="shared" si="574"/>
        <v>hso</v>
      </c>
    </row>
    <row r="5216" spans="1:7" x14ac:dyDescent="0.25">
      <c r="A5216">
        <f t="shared" si="568"/>
        <v>7</v>
      </c>
      <c r="B5216">
        <f t="shared" si="569"/>
        <v>18</v>
      </c>
      <c r="C5216">
        <f t="shared" si="570"/>
        <v>15</v>
      </c>
      <c r="D5216" t="str">
        <f t="shared" si="571"/>
        <v>h</v>
      </c>
      <c r="E5216" t="str">
        <f t="shared" si="572"/>
        <v>s</v>
      </c>
      <c r="F5216" t="str">
        <f t="shared" si="573"/>
        <v>p</v>
      </c>
      <c r="G5216" t="str">
        <f t="shared" si="574"/>
        <v>hsp</v>
      </c>
    </row>
    <row r="5217" spans="1:7" x14ac:dyDescent="0.25">
      <c r="A5217">
        <f t="shared" si="568"/>
        <v>7</v>
      </c>
      <c r="B5217">
        <f t="shared" si="569"/>
        <v>18</v>
      </c>
      <c r="C5217">
        <f t="shared" si="570"/>
        <v>16</v>
      </c>
      <c r="D5217" t="str">
        <f t="shared" si="571"/>
        <v>h</v>
      </c>
      <c r="E5217" t="str">
        <f t="shared" si="572"/>
        <v>s</v>
      </c>
      <c r="F5217" t="str">
        <f t="shared" si="573"/>
        <v>q</v>
      </c>
      <c r="G5217" t="str">
        <f t="shared" si="574"/>
        <v>hsq</v>
      </c>
    </row>
    <row r="5218" spans="1:7" x14ac:dyDescent="0.25">
      <c r="A5218">
        <f t="shared" si="568"/>
        <v>7</v>
      </c>
      <c r="B5218">
        <f t="shared" si="569"/>
        <v>18</v>
      </c>
      <c r="C5218">
        <f t="shared" si="570"/>
        <v>17</v>
      </c>
      <c r="D5218" t="str">
        <f t="shared" si="571"/>
        <v>h</v>
      </c>
      <c r="E5218" t="str">
        <f t="shared" si="572"/>
        <v>s</v>
      </c>
      <c r="F5218" t="str">
        <f t="shared" si="573"/>
        <v>r</v>
      </c>
      <c r="G5218" t="str">
        <f t="shared" si="574"/>
        <v>hsr</v>
      </c>
    </row>
    <row r="5219" spans="1:7" x14ac:dyDescent="0.25">
      <c r="A5219">
        <f t="shared" si="568"/>
        <v>7</v>
      </c>
      <c r="B5219">
        <f t="shared" si="569"/>
        <v>18</v>
      </c>
      <c r="C5219">
        <f t="shared" si="570"/>
        <v>18</v>
      </c>
      <c r="D5219" t="str">
        <f t="shared" si="571"/>
        <v>h</v>
      </c>
      <c r="E5219" t="str">
        <f t="shared" si="572"/>
        <v>s</v>
      </c>
      <c r="F5219" t="str">
        <f t="shared" si="573"/>
        <v>s</v>
      </c>
      <c r="G5219" t="str">
        <f t="shared" si="574"/>
        <v>hss</v>
      </c>
    </row>
    <row r="5220" spans="1:7" x14ac:dyDescent="0.25">
      <c r="A5220">
        <f t="shared" si="568"/>
        <v>7</v>
      </c>
      <c r="B5220">
        <f t="shared" si="569"/>
        <v>18</v>
      </c>
      <c r="C5220">
        <f t="shared" si="570"/>
        <v>19</v>
      </c>
      <c r="D5220" t="str">
        <f t="shared" si="571"/>
        <v>h</v>
      </c>
      <c r="E5220" t="str">
        <f t="shared" si="572"/>
        <v>s</v>
      </c>
      <c r="F5220" t="str">
        <f t="shared" si="573"/>
        <v>t</v>
      </c>
      <c r="G5220" t="str">
        <f t="shared" si="574"/>
        <v>hst</v>
      </c>
    </row>
    <row r="5221" spans="1:7" x14ac:dyDescent="0.25">
      <c r="A5221">
        <f t="shared" si="568"/>
        <v>7</v>
      </c>
      <c r="B5221">
        <f t="shared" si="569"/>
        <v>18</v>
      </c>
      <c r="C5221">
        <f t="shared" si="570"/>
        <v>20</v>
      </c>
      <c r="D5221" t="str">
        <f t="shared" si="571"/>
        <v>h</v>
      </c>
      <c r="E5221" t="str">
        <f t="shared" si="572"/>
        <v>s</v>
      </c>
      <c r="F5221" t="str">
        <f t="shared" si="573"/>
        <v>u</v>
      </c>
      <c r="G5221" t="str">
        <f t="shared" si="574"/>
        <v>hsu</v>
      </c>
    </row>
    <row r="5222" spans="1:7" x14ac:dyDescent="0.25">
      <c r="A5222">
        <f t="shared" si="568"/>
        <v>7</v>
      </c>
      <c r="B5222">
        <f t="shared" si="569"/>
        <v>18</v>
      </c>
      <c r="C5222">
        <f t="shared" si="570"/>
        <v>21</v>
      </c>
      <c r="D5222" t="str">
        <f t="shared" si="571"/>
        <v>h</v>
      </c>
      <c r="E5222" t="str">
        <f t="shared" si="572"/>
        <v>s</v>
      </c>
      <c r="F5222" t="str">
        <f t="shared" si="573"/>
        <v>v</v>
      </c>
      <c r="G5222" t="str">
        <f t="shared" si="574"/>
        <v>hsv</v>
      </c>
    </row>
    <row r="5223" spans="1:7" x14ac:dyDescent="0.25">
      <c r="A5223">
        <f t="shared" si="568"/>
        <v>7</v>
      </c>
      <c r="B5223">
        <f t="shared" si="569"/>
        <v>18</v>
      </c>
      <c r="C5223">
        <f t="shared" si="570"/>
        <v>22</v>
      </c>
      <c r="D5223" t="str">
        <f t="shared" si="571"/>
        <v>h</v>
      </c>
      <c r="E5223" t="str">
        <f t="shared" si="572"/>
        <v>s</v>
      </c>
      <c r="F5223" t="str">
        <f t="shared" si="573"/>
        <v>w</v>
      </c>
      <c r="G5223" t="str">
        <f t="shared" si="574"/>
        <v>hsw</v>
      </c>
    </row>
    <row r="5224" spans="1:7" x14ac:dyDescent="0.25">
      <c r="A5224">
        <f t="shared" si="568"/>
        <v>7</v>
      </c>
      <c r="B5224">
        <f t="shared" si="569"/>
        <v>18</v>
      </c>
      <c r="C5224">
        <f t="shared" si="570"/>
        <v>23</v>
      </c>
      <c r="D5224" t="str">
        <f t="shared" si="571"/>
        <v>h</v>
      </c>
      <c r="E5224" t="str">
        <f t="shared" si="572"/>
        <v>s</v>
      </c>
      <c r="F5224" t="str">
        <f t="shared" si="573"/>
        <v>x</v>
      </c>
      <c r="G5224" t="str">
        <f t="shared" si="574"/>
        <v>hsx</v>
      </c>
    </row>
    <row r="5225" spans="1:7" x14ac:dyDescent="0.25">
      <c r="A5225">
        <f t="shared" si="568"/>
        <v>7</v>
      </c>
      <c r="B5225">
        <f t="shared" si="569"/>
        <v>18</v>
      </c>
      <c r="C5225">
        <f t="shared" si="570"/>
        <v>24</v>
      </c>
      <c r="D5225" t="str">
        <f t="shared" si="571"/>
        <v>h</v>
      </c>
      <c r="E5225" t="str">
        <f t="shared" si="572"/>
        <v>s</v>
      </c>
      <c r="F5225" t="str">
        <f t="shared" si="573"/>
        <v>y</v>
      </c>
      <c r="G5225" t="str">
        <f t="shared" si="574"/>
        <v>hsy</v>
      </c>
    </row>
    <row r="5226" spans="1:7" x14ac:dyDescent="0.25">
      <c r="A5226">
        <f t="shared" si="568"/>
        <v>7</v>
      </c>
      <c r="B5226">
        <f t="shared" si="569"/>
        <v>18</v>
      </c>
      <c r="C5226">
        <f t="shared" si="570"/>
        <v>25</v>
      </c>
      <c r="D5226" t="str">
        <f t="shared" si="571"/>
        <v>h</v>
      </c>
      <c r="E5226" t="str">
        <f t="shared" si="572"/>
        <v>s</v>
      </c>
      <c r="F5226" t="str">
        <f t="shared" si="573"/>
        <v>z</v>
      </c>
      <c r="G5226" t="str">
        <f t="shared" si="574"/>
        <v>hsz</v>
      </c>
    </row>
    <row r="5227" spans="1:7" x14ac:dyDescent="0.25">
      <c r="A5227">
        <f t="shared" si="568"/>
        <v>7</v>
      </c>
      <c r="B5227">
        <f t="shared" si="569"/>
        <v>19</v>
      </c>
      <c r="C5227">
        <f t="shared" si="570"/>
        <v>0</v>
      </c>
      <c r="D5227" t="str">
        <f t="shared" si="571"/>
        <v>h</v>
      </c>
      <c r="E5227" t="str">
        <f t="shared" si="572"/>
        <v>t</v>
      </c>
      <c r="F5227" t="str">
        <f t="shared" si="573"/>
        <v>a</v>
      </c>
      <c r="G5227" t="str">
        <f t="shared" si="574"/>
        <v>hta</v>
      </c>
    </row>
    <row r="5228" spans="1:7" x14ac:dyDescent="0.25">
      <c r="A5228">
        <f t="shared" si="568"/>
        <v>7</v>
      </c>
      <c r="B5228">
        <f t="shared" si="569"/>
        <v>19</v>
      </c>
      <c r="C5228">
        <f t="shared" si="570"/>
        <v>1</v>
      </c>
      <c r="D5228" t="str">
        <f t="shared" si="571"/>
        <v>h</v>
      </c>
      <c r="E5228" t="str">
        <f t="shared" si="572"/>
        <v>t</v>
      </c>
      <c r="F5228" t="str">
        <f t="shared" si="573"/>
        <v>b</v>
      </c>
      <c r="G5228" t="str">
        <f t="shared" si="574"/>
        <v>htb</v>
      </c>
    </row>
    <row r="5229" spans="1:7" x14ac:dyDescent="0.25">
      <c r="A5229">
        <f t="shared" si="568"/>
        <v>7</v>
      </c>
      <c r="B5229">
        <f t="shared" si="569"/>
        <v>19</v>
      </c>
      <c r="C5229">
        <f t="shared" si="570"/>
        <v>2</v>
      </c>
      <c r="D5229" t="str">
        <f t="shared" si="571"/>
        <v>h</v>
      </c>
      <c r="E5229" t="str">
        <f t="shared" si="572"/>
        <v>t</v>
      </c>
      <c r="F5229" t="str">
        <f t="shared" si="573"/>
        <v>c</v>
      </c>
      <c r="G5229" t="str">
        <f t="shared" si="574"/>
        <v>htc</v>
      </c>
    </row>
    <row r="5230" spans="1:7" x14ac:dyDescent="0.25">
      <c r="A5230">
        <f t="shared" si="568"/>
        <v>7</v>
      </c>
      <c r="B5230">
        <f t="shared" si="569"/>
        <v>19</v>
      </c>
      <c r="C5230">
        <f t="shared" si="570"/>
        <v>3</v>
      </c>
      <c r="D5230" t="str">
        <f t="shared" si="571"/>
        <v>h</v>
      </c>
      <c r="E5230" t="str">
        <f t="shared" si="572"/>
        <v>t</v>
      </c>
      <c r="F5230" t="str">
        <f t="shared" si="573"/>
        <v>d</v>
      </c>
      <c r="G5230" t="str">
        <f t="shared" si="574"/>
        <v>htd</v>
      </c>
    </row>
    <row r="5231" spans="1:7" x14ac:dyDescent="0.25">
      <c r="A5231">
        <f t="shared" si="568"/>
        <v>7</v>
      </c>
      <c r="B5231">
        <f t="shared" si="569"/>
        <v>19</v>
      </c>
      <c r="C5231">
        <f t="shared" si="570"/>
        <v>4</v>
      </c>
      <c r="D5231" t="str">
        <f t="shared" si="571"/>
        <v>h</v>
      </c>
      <c r="E5231" t="str">
        <f t="shared" si="572"/>
        <v>t</v>
      </c>
      <c r="F5231" t="str">
        <f t="shared" si="573"/>
        <v>e</v>
      </c>
      <c r="G5231" t="str">
        <f t="shared" si="574"/>
        <v>hte</v>
      </c>
    </row>
    <row r="5232" spans="1:7" x14ac:dyDescent="0.25">
      <c r="A5232">
        <f t="shared" si="568"/>
        <v>7</v>
      </c>
      <c r="B5232">
        <f t="shared" si="569"/>
        <v>19</v>
      </c>
      <c r="C5232">
        <f t="shared" si="570"/>
        <v>5</v>
      </c>
      <c r="D5232" t="str">
        <f t="shared" si="571"/>
        <v>h</v>
      </c>
      <c r="E5232" t="str">
        <f t="shared" si="572"/>
        <v>t</v>
      </c>
      <c r="F5232" t="str">
        <f t="shared" si="573"/>
        <v>f</v>
      </c>
      <c r="G5232" t="str">
        <f t="shared" si="574"/>
        <v>htf</v>
      </c>
    </row>
    <row r="5233" spans="1:7" x14ac:dyDescent="0.25">
      <c r="A5233">
        <f t="shared" si="568"/>
        <v>7</v>
      </c>
      <c r="B5233">
        <f t="shared" si="569"/>
        <v>19</v>
      </c>
      <c r="C5233">
        <f t="shared" si="570"/>
        <v>6</v>
      </c>
      <c r="D5233" t="str">
        <f t="shared" si="571"/>
        <v>h</v>
      </c>
      <c r="E5233" t="str">
        <f t="shared" si="572"/>
        <v>t</v>
      </c>
      <c r="F5233" t="str">
        <f t="shared" si="573"/>
        <v>g</v>
      </c>
      <c r="G5233" t="str">
        <f t="shared" si="574"/>
        <v>htg</v>
      </c>
    </row>
    <row r="5234" spans="1:7" x14ac:dyDescent="0.25">
      <c r="A5234">
        <f t="shared" si="568"/>
        <v>7</v>
      </c>
      <c r="B5234">
        <f t="shared" si="569"/>
        <v>19</v>
      </c>
      <c r="C5234">
        <f t="shared" si="570"/>
        <v>7</v>
      </c>
      <c r="D5234" t="str">
        <f t="shared" si="571"/>
        <v>h</v>
      </c>
      <c r="E5234" t="str">
        <f t="shared" si="572"/>
        <v>t</v>
      </c>
      <c r="F5234" t="str">
        <f t="shared" si="573"/>
        <v>h</v>
      </c>
      <c r="G5234" t="str">
        <f t="shared" si="574"/>
        <v>hth</v>
      </c>
    </row>
    <row r="5235" spans="1:7" x14ac:dyDescent="0.25">
      <c r="A5235">
        <f t="shared" si="568"/>
        <v>7</v>
      </c>
      <c r="B5235">
        <f t="shared" si="569"/>
        <v>19</v>
      </c>
      <c r="C5235">
        <f t="shared" si="570"/>
        <v>8</v>
      </c>
      <c r="D5235" t="str">
        <f t="shared" si="571"/>
        <v>h</v>
      </c>
      <c r="E5235" t="str">
        <f t="shared" si="572"/>
        <v>t</v>
      </c>
      <c r="F5235" t="str">
        <f t="shared" si="573"/>
        <v>i</v>
      </c>
      <c r="G5235" t="str">
        <f t="shared" si="574"/>
        <v>hti</v>
      </c>
    </row>
    <row r="5236" spans="1:7" x14ac:dyDescent="0.25">
      <c r="A5236">
        <f t="shared" si="568"/>
        <v>7</v>
      </c>
      <c r="B5236">
        <f t="shared" si="569"/>
        <v>19</v>
      </c>
      <c r="C5236">
        <f t="shared" si="570"/>
        <v>9</v>
      </c>
      <c r="D5236" t="str">
        <f t="shared" si="571"/>
        <v>h</v>
      </c>
      <c r="E5236" t="str">
        <f t="shared" si="572"/>
        <v>t</v>
      </c>
      <c r="F5236" t="str">
        <f t="shared" si="573"/>
        <v>j</v>
      </c>
      <c r="G5236" t="str">
        <f t="shared" si="574"/>
        <v>htj</v>
      </c>
    </row>
    <row r="5237" spans="1:7" x14ac:dyDescent="0.25">
      <c r="A5237">
        <f t="shared" si="568"/>
        <v>7</v>
      </c>
      <c r="B5237">
        <f t="shared" si="569"/>
        <v>19</v>
      </c>
      <c r="C5237">
        <f t="shared" si="570"/>
        <v>10</v>
      </c>
      <c r="D5237" t="str">
        <f t="shared" si="571"/>
        <v>h</v>
      </c>
      <c r="E5237" t="str">
        <f t="shared" si="572"/>
        <v>t</v>
      </c>
      <c r="F5237" t="str">
        <f t="shared" si="573"/>
        <v>k</v>
      </c>
      <c r="G5237" t="str">
        <f t="shared" si="574"/>
        <v>htk</v>
      </c>
    </row>
    <row r="5238" spans="1:7" x14ac:dyDescent="0.25">
      <c r="A5238">
        <f t="shared" si="568"/>
        <v>7</v>
      </c>
      <c r="B5238">
        <f t="shared" si="569"/>
        <v>19</v>
      </c>
      <c r="C5238">
        <f t="shared" si="570"/>
        <v>11</v>
      </c>
      <c r="D5238" t="str">
        <f t="shared" si="571"/>
        <v>h</v>
      </c>
      <c r="E5238" t="str">
        <f t="shared" si="572"/>
        <v>t</v>
      </c>
      <c r="F5238" t="str">
        <f t="shared" si="573"/>
        <v>l</v>
      </c>
      <c r="G5238" t="str">
        <f t="shared" si="574"/>
        <v>htl</v>
      </c>
    </row>
    <row r="5239" spans="1:7" x14ac:dyDescent="0.25">
      <c r="A5239">
        <f t="shared" si="568"/>
        <v>7</v>
      </c>
      <c r="B5239">
        <f t="shared" si="569"/>
        <v>19</v>
      </c>
      <c r="C5239">
        <f t="shared" si="570"/>
        <v>12</v>
      </c>
      <c r="D5239" t="str">
        <f t="shared" si="571"/>
        <v>h</v>
      </c>
      <c r="E5239" t="str">
        <f t="shared" si="572"/>
        <v>t</v>
      </c>
      <c r="F5239" t="str">
        <f t="shared" si="573"/>
        <v>m</v>
      </c>
      <c r="G5239" t="str">
        <f t="shared" si="574"/>
        <v>htm</v>
      </c>
    </row>
    <row r="5240" spans="1:7" x14ac:dyDescent="0.25">
      <c r="A5240">
        <f t="shared" si="568"/>
        <v>7</v>
      </c>
      <c r="B5240">
        <f t="shared" si="569"/>
        <v>19</v>
      </c>
      <c r="C5240">
        <f t="shared" si="570"/>
        <v>13</v>
      </c>
      <c r="D5240" t="str">
        <f t="shared" si="571"/>
        <v>h</v>
      </c>
      <c r="E5240" t="str">
        <f t="shared" si="572"/>
        <v>t</v>
      </c>
      <c r="F5240" t="str">
        <f t="shared" si="573"/>
        <v>n</v>
      </c>
      <c r="G5240" t="str">
        <f t="shared" si="574"/>
        <v>htn</v>
      </c>
    </row>
    <row r="5241" spans="1:7" x14ac:dyDescent="0.25">
      <c r="A5241">
        <f t="shared" si="568"/>
        <v>7</v>
      </c>
      <c r="B5241">
        <f t="shared" si="569"/>
        <v>19</v>
      </c>
      <c r="C5241">
        <f t="shared" si="570"/>
        <v>14</v>
      </c>
      <c r="D5241" t="str">
        <f t="shared" si="571"/>
        <v>h</v>
      </c>
      <c r="E5241" t="str">
        <f t="shared" si="572"/>
        <v>t</v>
      </c>
      <c r="F5241" t="str">
        <f t="shared" si="573"/>
        <v>o</v>
      </c>
      <c r="G5241" t="str">
        <f t="shared" si="574"/>
        <v>hto</v>
      </c>
    </row>
    <row r="5242" spans="1:7" x14ac:dyDescent="0.25">
      <c r="A5242">
        <f t="shared" si="568"/>
        <v>7</v>
      </c>
      <c r="B5242">
        <f t="shared" si="569"/>
        <v>19</v>
      </c>
      <c r="C5242">
        <f t="shared" si="570"/>
        <v>15</v>
      </c>
      <c r="D5242" t="str">
        <f t="shared" si="571"/>
        <v>h</v>
      </c>
      <c r="E5242" t="str">
        <f t="shared" si="572"/>
        <v>t</v>
      </c>
      <c r="F5242" t="str">
        <f t="shared" si="573"/>
        <v>p</v>
      </c>
      <c r="G5242" t="str">
        <f t="shared" si="574"/>
        <v>htp</v>
      </c>
    </row>
    <row r="5243" spans="1:7" x14ac:dyDescent="0.25">
      <c r="A5243">
        <f t="shared" si="568"/>
        <v>7</v>
      </c>
      <c r="B5243">
        <f t="shared" si="569"/>
        <v>19</v>
      </c>
      <c r="C5243">
        <f t="shared" si="570"/>
        <v>16</v>
      </c>
      <c r="D5243" t="str">
        <f t="shared" si="571"/>
        <v>h</v>
      </c>
      <c r="E5243" t="str">
        <f t="shared" si="572"/>
        <v>t</v>
      </c>
      <c r="F5243" t="str">
        <f t="shared" si="573"/>
        <v>q</v>
      </c>
      <c r="G5243" t="str">
        <f t="shared" si="574"/>
        <v>htq</v>
      </c>
    </row>
    <row r="5244" spans="1:7" x14ac:dyDescent="0.25">
      <c r="A5244">
        <f t="shared" si="568"/>
        <v>7</v>
      </c>
      <c r="B5244">
        <f t="shared" si="569"/>
        <v>19</v>
      </c>
      <c r="C5244">
        <f t="shared" si="570"/>
        <v>17</v>
      </c>
      <c r="D5244" t="str">
        <f t="shared" si="571"/>
        <v>h</v>
      </c>
      <c r="E5244" t="str">
        <f t="shared" si="572"/>
        <v>t</v>
      </c>
      <c r="F5244" t="str">
        <f t="shared" si="573"/>
        <v>r</v>
      </c>
      <c r="G5244" t="str">
        <f t="shared" si="574"/>
        <v>htr</v>
      </c>
    </row>
    <row r="5245" spans="1:7" x14ac:dyDescent="0.25">
      <c r="A5245">
        <f t="shared" si="568"/>
        <v>7</v>
      </c>
      <c r="B5245">
        <f t="shared" si="569"/>
        <v>19</v>
      </c>
      <c r="C5245">
        <f t="shared" si="570"/>
        <v>18</v>
      </c>
      <c r="D5245" t="str">
        <f t="shared" si="571"/>
        <v>h</v>
      </c>
      <c r="E5245" t="str">
        <f t="shared" si="572"/>
        <v>t</v>
      </c>
      <c r="F5245" t="str">
        <f t="shared" si="573"/>
        <v>s</v>
      </c>
      <c r="G5245" t="str">
        <f t="shared" si="574"/>
        <v>hts</v>
      </c>
    </row>
    <row r="5246" spans="1:7" x14ac:dyDescent="0.25">
      <c r="A5246">
        <f t="shared" si="568"/>
        <v>7</v>
      </c>
      <c r="B5246">
        <f t="shared" si="569"/>
        <v>19</v>
      </c>
      <c r="C5246">
        <f t="shared" si="570"/>
        <v>19</v>
      </c>
      <c r="D5246" t="str">
        <f t="shared" si="571"/>
        <v>h</v>
      </c>
      <c r="E5246" t="str">
        <f t="shared" si="572"/>
        <v>t</v>
      </c>
      <c r="F5246" t="str">
        <f t="shared" si="573"/>
        <v>t</v>
      </c>
      <c r="G5246" t="str">
        <f t="shared" si="574"/>
        <v>htt</v>
      </c>
    </row>
    <row r="5247" spans="1:7" x14ac:dyDescent="0.25">
      <c r="A5247">
        <f t="shared" si="568"/>
        <v>7</v>
      </c>
      <c r="B5247">
        <f t="shared" si="569"/>
        <v>19</v>
      </c>
      <c r="C5247">
        <f t="shared" si="570"/>
        <v>20</v>
      </c>
      <c r="D5247" t="str">
        <f t="shared" si="571"/>
        <v>h</v>
      </c>
      <c r="E5247" t="str">
        <f t="shared" si="572"/>
        <v>t</v>
      </c>
      <c r="F5247" t="str">
        <f t="shared" si="573"/>
        <v>u</v>
      </c>
      <c r="G5247" t="str">
        <f t="shared" si="574"/>
        <v>htu</v>
      </c>
    </row>
    <row r="5248" spans="1:7" x14ac:dyDescent="0.25">
      <c r="A5248">
        <f t="shared" si="568"/>
        <v>7</v>
      </c>
      <c r="B5248">
        <f t="shared" si="569"/>
        <v>19</v>
      </c>
      <c r="C5248">
        <f t="shared" si="570"/>
        <v>21</v>
      </c>
      <c r="D5248" t="str">
        <f t="shared" si="571"/>
        <v>h</v>
      </c>
      <c r="E5248" t="str">
        <f t="shared" si="572"/>
        <v>t</v>
      </c>
      <c r="F5248" t="str">
        <f t="shared" si="573"/>
        <v>v</v>
      </c>
      <c r="G5248" t="str">
        <f t="shared" si="574"/>
        <v>htv</v>
      </c>
    </row>
    <row r="5249" spans="1:7" x14ac:dyDescent="0.25">
      <c r="A5249">
        <f t="shared" si="568"/>
        <v>7</v>
      </c>
      <c r="B5249">
        <f t="shared" si="569"/>
        <v>19</v>
      </c>
      <c r="C5249">
        <f t="shared" si="570"/>
        <v>22</v>
      </c>
      <c r="D5249" t="str">
        <f t="shared" si="571"/>
        <v>h</v>
      </c>
      <c r="E5249" t="str">
        <f t="shared" si="572"/>
        <v>t</v>
      </c>
      <c r="F5249" t="str">
        <f t="shared" si="573"/>
        <v>w</v>
      </c>
      <c r="G5249" t="str">
        <f t="shared" si="574"/>
        <v>htw</v>
      </c>
    </row>
    <row r="5250" spans="1:7" x14ac:dyDescent="0.25">
      <c r="A5250">
        <f t="shared" ref="A5250:A5313" si="575">MOD((ROW()-1-26*B5250-C5250)/(26*26),26)</f>
        <v>7</v>
      </c>
      <c r="B5250">
        <f t="shared" ref="B5250:B5313" si="576">MOD((ROW()-1-C5250)/26,26)</f>
        <v>19</v>
      </c>
      <c r="C5250">
        <f t="shared" ref="C5250:C5313" si="577">MOD(ROW()-1,26)</f>
        <v>23</v>
      </c>
      <c r="D5250" t="str">
        <f t="shared" ref="D5250:D5313" si="578">MID($M$1,1+A5250,1)</f>
        <v>h</v>
      </c>
      <c r="E5250" t="str">
        <f t="shared" ref="E5250:E5313" si="579">MID($M$1,1+B5250,1)</f>
        <v>t</v>
      </c>
      <c r="F5250" t="str">
        <f t="shared" ref="F5250:F5313" si="580">MID($M$1,1+C5250,1)</f>
        <v>x</v>
      </c>
      <c r="G5250" t="str">
        <f t="shared" ref="G5250:G5313" si="581">CONCATENATE(D5250,E5250,F5250)</f>
        <v>htx</v>
      </c>
    </row>
    <row r="5251" spans="1:7" x14ac:dyDescent="0.25">
      <c r="A5251">
        <f t="shared" si="575"/>
        <v>7</v>
      </c>
      <c r="B5251">
        <f t="shared" si="576"/>
        <v>19</v>
      </c>
      <c r="C5251">
        <f t="shared" si="577"/>
        <v>24</v>
      </c>
      <c r="D5251" t="str">
        <f t="shared" si="578"/>
        <v>h</v>
      </c>
      <c r="E5251" t="str">
        <f t="shared" si="579"/>
        <v>t</v>
      </c>
      <c r="F5251" t="str">
        <f t="shared" si="580"/>
        <v>y</v>
      </c>
      <c r="G5251" t="str">
        <f t="shared" si="581"/>
        <v>hty</v>
      </c>
    </row>
    <row r="5252" spans="1:7" x14ac:dyDescent="0.25">
      <c r="A5252">
        <f t="shared" si="575"/>
        <v>7</v>
      </c>
      <c r="B5252">
        <f t="shared" si="576"/>
        <v>19</v>
      </c>
      <c r="C5252">
        <f t="shared" si="577"/>
        <v>25</v>
      </c>
      <c r="D5252" t="str">
        <f t="shared" si="578"/>
        <v>h</v>
      </c>
      <c r="E5252" t="str">
        <f t="shared" si="579"/>
        <v>t</v>
      </c>
      <c r="F5252" t="str">
        <f t="shared" si="580"/>
        <v>z</v>
      </c>
      <c r="G5252" t="str">
        <f t="shared" si="581"/>
        <v>htz</v>
      </c>
    </row>
    <row r="5253" spans="1:7" x14ac:dyDescent="0.25">
      <c r="A5253">
        <f t="shared" si="575"/>
        <v>7</v>
      </c>
      <c r="B5253">
        <f t="shared" si="576"/>
        <v>20</v>
      </c>
      <c r="C5253">
        <f t="shared" si="577"/>
        <v>0</v>
      </c>
      <c r="D5253" t="str">
        <f t="shared" si="578"/>
        <v>h</v>
      </c>
      <c r="E5253" t="str">
        <f t="shared" si="579"/>
        <v>u</v>
      </c>
      <c r="F5253" t="str">
        <f t="shared" si="580"/>
        <v>a</v>
      </c>
      <c r="G5253" t="str">
        <f t="shared" si="581"/>
        <v>hua</v>
      </c>
    </row>
    <row r="5254" spans="1:7" x14ac:dyDescent="0.25">
      <c r="A5254">
        <f t="shared" si="575"/>
        <v>7</v>
      </c>
      <c r="B5254">
        <f t="shared" si="576"/>
        <v>20</v>
      </c>
      <c r="C5254">
        <f t="shared" si="577"/>
        <v>1</v>
      </c>
      <c r="D5254" t="str">
        <f t="shared" si="578"/>
        <v>h</v>
      </c>
      <c r="E5254" t="str">
        <f t="shared" si="579"/>
        <v>u</v>
      </c>
      <c r="F5254" t="str">
        <f t="shared" si="580"/>
        <v>b</v>
      </c>
      <c r="G5254" t="str">
        <f t="shared" si="581"/>
        <v>hub</v>
      </c>
    </row>
    <row r="5255" spans="1:7" x14ac:dyDescent="0.25">
      <c r="A5255">
        <f t="shared" si="575"/>
        <v>7</v>
      </c>
      <c r="B5255">
        <f t="shared" si="576"/>
        <v>20</v>
      </c>
      <c r="C5255">
        <f t="shared" si="577"/>
        <v>2</v>
      </c>
      <c r="D5255" t="str">
        <f t="shared" si="578"/>
        <v>h</v>
      </c>
      <c r="E5255" t="str">
        <f t="shared" si="579"/>
        <v>u</v>
      </c>
      <c r="F5255" t="str">
        <f t="shared" si="580"/>
        <v>c</v>
      </c>
      <c r="G5255" t="str">
        <f t="shared" si="581"/>
        <v>huc</v>
      </c>
    </row>
    <row r="5256" spans="1:7" x14ac:dyDescent="0.25">
      <c r="A5256">
        <f t="shared" si="575"/>
        <v>7</v>
      </c>
      <c r="B5256">
        <f t="shared" si="576"/>
        <v>20</v>
      </c>
      <c r="C5256">
        <f t="shared" si="577"/>
        <v>3</v>
      </c>
      <c r="D5256" t="str">
        <f t="shared" si="578"/>
        <v>h</v>
      </c>
      <c r="E5256" t="str">
        <f t="shared" si="579"/>
        <v>u</v>
      </c>
      <c r="F5256" t="str">
        <f t="shared" si="580"/>
        <v>d</v>
      </c>
      <c r="G5256" t="str">
        <f t="shared" si="581"/>
        <v>hud</v>
      </c>
    </row>
    <row r="5257" spans="1:7" x14ac:dyDescent="0.25">
      <c r="A5257">
        <f t="shared" si="575"/>
        <v>7</v>
      </c>
      <c r="B5257">
        <f t="shared" si="576"/>
        <v>20</v>
      </c>
      <c r="C5257">
        <f t="shared" si="577"/>
        <v>4</v>
      </c>
      <c r="D5257" t="str">
        <f t="shared" si="578"/>
        <v>h</v>
      </c>
      <c r="E5257" t="str">
        <f t="shared" si="579"/>
        <v>u</v>
      </c>
      <c r="F5257" t="str">
        <f t="shared" si="580"/>
        <v>e</v>
      </c>
      <c r="G5257" t="str">
        <f t="shared" si="581"/>
        <v>hue</v>
      </c>
    </row>
    <row r="5258" spans="1:7" x14ac:dyDescent="0.25">
      <c r="A5258">
        <f t="shared" si="575"/>
        <v>7</v>
      </c>
      <c r="B5258">
        <f t="shared" si="576"/>
        <v>20</v>
      </c>
      <c r="C5258">
        <f t="shared" si="577"/>
        <v>5</v>
      </c>
      <c r="D5258" t="str">
        <f t="shared" si="578"/>
        <v>h</v>
      </c>
      <c r="E5258" t="str">
        <f t="shared" si="579"/>
        <v>u</v>
      </c>
      <c r="F5258" t="str">
        <f t="shared" si="580"/>
        <v>f</v>
      </c>
      <c r="G5258" t="str">
        <f t="shared" si="581"/>
        <v>huf</v>
      </c>
    </row>
    <row r="5259" spans="1:7" x14ac:dyDescent="0.25">
      <c r="A5259">
        <f t="shared" si="575"/>
        <v>7</v>
      </c>
      <c r="B5259">
        <f t="shared" si="576"/>
        <v>20</v>
      </c>
      <c r="C5259">
        <f t="shared" si="577"/>
        <v>6</v>
      </c>
      <c r="D5259" t="str">
        <f t="shared" si="578"/>
        <v>h</v>
      </c>
      <c r="E5259" t="str">
        <f t="shared" si="579"/>
        <v>u</v>
      </c>
      <c r="F5259" t="str">
        <f t="shared" si="580"/>
        <v>g</v>
      </c>
      <c r="G5259" t="str">
        <f t="shared" si="581"/>
        <v>hug</v>
      </c>
    </row>
    <row r="5260" spans="1:7" x14ac:dyDescent="0.25">
      <c r="A5260">
        <f t="shared" si="575"/>
        <v>7</v>
      </c>
      <c r="B5260">
        <f t="shared" si="576"/>
        <v>20</v>
      </c>
      <c r="C5260">
        <f t="shared" si="577"/>
        <v>7</v>
      </c>
      <c r="D5260" t="str">
        <f t="shared" si="578"/>
        <v>h</v>
      </c>
      <c r="E5260" t="str">
        <f t="shared" si="579"/>
        <v>u</v>
      </c>
      <c r="F5260" t="str">
        <f t="shared" si="580"/>
        <v>h</v>
      </c>
      <c r="G5260" t="str">
        <f t="shared" si="581"/>
        <v>huh</v>
      </c>
    </row>
    <row r="5261" spans="1:7" x14ac:dyDescent="0.25">
      <c r="A5261">
        <f t="shared" si="575"/>
        <v>7</v>
      </c>
      <c r="B5261">
        <f t="shared" si="576"/>
        <v>20</v>
      </c>
      <c r="C5261">
        <f t="shared" si="577"/>
        <v>8</v>
      </c>
      <c r="D5261" t="str">
        <f t="shared" si="578"/>
        <v>h</v>
      </c>
      <c r="E5261" t="str">
        <f t="shared" si="579"/>
        <v>u</v>
      </c>
      <c r="F5261" t="str">
        <f t="shared" si="580"/>
        <v>i</v>
      </c>
      <c r="G5261" t="str">
        <f t="shared" si="581"/>
        <v>hui</v>
      </c>
    </row>
    <row r="5262" spans="1:7" x14ac:dyDescent="0.25">
      <c r="A5262">
        <f t="shared" si="575"/>
        <v>7</v>
      </c>
      <c r="B5262">
        <f t="shared" si="576"/>
        <v>20</v>
      </c>
      <c r="C5262">
        <f t="shared" si="577"/>
        <v>9</v>
      </c>
      <c r="D5262" t="str">
        <f t="shared" si="578"/>
        <v>h</v>
      </c>
      <c r="E5262" t="str">
        <f t="shared" si="579"/>
        <v>u</v>
      </c>
      <c r="F5262" t="str">
        <f t="shared" si="580"/>
        <v>j</v>
      </c>
      <c r="G5262" t="str">
        <f t="shared" si="581"/>
        <v>huj</v>
      </c>
    </row>
    <row r="5263" spans="1:7" x14ac:dyDescent="0.25">
      <c r="A5263">
        <f t="shared" si="575"/>
        <v>7</v>
      </c>
      <c r="B5263">
        <f t="shared" si="576"/>
        <v>20</v>
      </c>
      <c r="C5263">
        <f t="shared" si="577"/>
        <v>10</v>
      </c>
      <c r="D5263" t="str">
        <f t="shared" si="578"/>
        <v>h</v>
      </c>
      <c r="E5263" t="str">
        <f t="shared" si="579"/>
        <v>u</v>
      </c>
      <c r="F5263" t="str">
        <f t="shared" si="580"/>
        <v>k</v>
      </c>
      <c r="G5263" t="str">
        <f t="shared" si="581"/>
        <v>huk</v>
      </c>
    </row>
    <row r="5264" spans="1:7" x14ac:dyDescent="0.25">
      <c r="A5264">
        <f t="shared" si="575"/>
        <v>7</v>
      </c>
      <c r="B5264">
        <f t="shared" si="576"/>
        <v>20</v>
      </c>
      <c r="C5264">
        <f t="shared" si="577"/>
        <v>11</v>
      </c>
      <c r="D5264" t="str">
        <f t="shared" si="578"/>
        <v>h</v>
      </c>
      <c r="E5264" t="str">
        <f t="shared" si="579"/>
        <v>u</v>
      </c>
      <c r="F5264" t="str">
        <f t="shared" si="580"/>
        <v>l</v>
      </c>
      <c r="G5264" t="str">
        <f t="shared" si="581"/>
        <v>hul</v>
      </c>
    </row>
    <row r="5265" spans="1:7" x14ac:dyDescent="0.25">
      <c r="A5265">
        <f t="shared" si="575"/>
        <v>7</v>
      </c>
      <c r="B5265">
        <f t="shared" si="576"/>
        <v>20</v>
      </c>
      <c r="C5265">
        <f t="shared" si="577"/>
        <v>12</v>
      </c>
      <c r="D5265" t="str">
        <f t="shared" si="578"/>
        <v>h</v>
      </c>
      <c r="E5265" t="str">
        <f t="shared" si="579"/>
        <v>u</v>
      </c>
      <c r="F5265" t="str">
        <f t="shared" si="580"/>
        <v>m</v>
      </c>
      <c r="G5265" t="str">
        <f t="shared" si="581"/>
        <v>hum</v>
      </c>
    </row>
    <row r="5266" spans="1:7" x14ac:dyDescent="0.25">
      <c r="A5266">
        <f t="shared" si="575"/>
        <v>7</v>
      </c>
      <c r="B5266">
        <f t="shared" si="576"/>
        <v>20</v>
      </c>
      <c r="C5266">
        <f t="shared" si="577"/>
        <v>13</v>
      </c>
      <c r="D5266" t="str">
        <f t="shared" si="578"/>
        <v>h</v>
      </c>
      <c r="E5266" t="str">
        <f t="shared" si="579"/>
        <v>u</v>
      </c>
      <c r="F5266" t="str">
        <f t="shared" si="580"/>
        <v>n</v>
      </c>
      <c r="G5266" t="str">
        <f t="shared" si="581"/>
        <v>hun</v>
      </c>
    </row>
    <row r="5267" spans="1:7" x14ac:dyDescent="0.25">
      <c r="A5267">
        <f t="shared" si="575"/>
        <v>7</v>
      </c>
      <c r="B5267">
        <f t="shared" si="576"/>
        <v>20</v>
      </c>
      <c r="C5267">
        <f t="shared" si="577"/>
        <v>14</v>
      </c>
      <c r="D5267" t="str">
        <f t="shared" si="578"/>
        <v>h</v>
      </c>
      <c r="E5267" t="str">
        <f t="shared" si="579"/>
        <v>u</v>
      </c>
      <c r="F5267" t="str">
        <f t="shared" si="580"/>
        <v>o</v>
      </c>
      <c r="G5267" t="str">
        <f t="shared" si="581"/>
        <v>huo</v>
      </c>
    </row>
    <row r="5268" spans="1:7" x14ac:dyDescent="0.25">
      <c r="A5268">
        <f t="shared" si="575"/>
        <v>7</v>
      </c>
      <c r="B5268">
        <f t="shared" si="576"/>
        <v>20</v>
      </c>
      <c r="C5268">
        <f t="shared" si="577"/>
        <v>15</v>
      </c>
      <c r="D5268" t="str">
        <f t="shared" si="578"/>
        <v>h</v>
      </c>
      <c r="E5268" t="str">
        <f t="shared" si="579"/>
        <v>u</v>
      </c>
      <c r="F5268" t="str">
        <f t="shared" si="580"/>
        <v>p</v>
      </c>
      <c r="G5268" t="str">
        <f t="shared" si="581"/>
        <v>hup</v>
      </c>
    </row>
    <row r="5269" spans="1:7" x14ac:dyDescent="0.25">
      <c r="A5269">
        <f t="shared" si="575"/>
        <v>7</v>
      </c>
      <c r="B5269">
        <f t="shared" si="576"/>
        <v>20</v>
      </c>
      <c r="C5269">
        <f t="shared" si="577"/>
        <v>16</v>
      </c>
      <c r="D5269" t="str">
        <f t="shared" si="578"/>
        <v>h</v>
      </c>
      <c r="E5269" t="str">
        <f t="shared" si="579"/>
        <v>u</v>
      </c>
      <c r="F5269" t="str">
        <f t="shared" si="580"/>
        <v>q</v>
      </c>
      <c r="G5269" t="str">
        <f t="shared" si="581"/>
        <v>huq</v>
      </c>
    </row>
    <row r="5270" spans="1:7" x14ac:dyDescent="0.25">
      <c r="A5270">
        <f t="shared" si="575"/>
        <v>7</v>
      </c>
      <c r="B5270">
        <f t="shared" si="576"/>
        <v>20</v>
      </c>
      <c r="C5270">
        <f t="shared" si="577"/>
        <v>17</v>
      </c>
      <c r="D5270" t="str">
        <f t="shared" si="578"/>
        <v>h</v>
      </c>
      <c r="E5270" t="str">
        <f t="shared" si="579"/>
        <v>u</v>
      </c>
      <c r="F5270" t="str">
        <f t="shared" si="580"/>
        <v>r</v>
      </c>
      <c r="G5270" t="str">
        <f t="shared" si="581"/>
        <v>hur</v>
      </c>
    </row>
    <row r="5271" spans="1:7" x14ac:dyDescent="0.25">
      <c r="A5271">
        <f t="shared" si="575"/>
        <v>7</v>
      </c>
      <c r="B5271">
        <f t="shared" si="576"/>
        <v>20</v>
      </c>
      <c r="C5271">
        <f t="shared" si="577"/>
        <v>18</v>
      </c>
      <c r="D5271" t="str">
        <f t="shared" si="578"/>
        <v>h</v>
      </c>
      <c r="E5271" t="str">
        <f t="shared" si="579"/>
        <v>u</v>
      </c>
      <c r="F5271" t="str">
        <f t="shared" si="580"/>
        <v>s</v>
      </c>
      <c r="G5271" t="str">
        <f t="shared" si="581"/>
        <v>hus</v>
      </c>
    </row>
    <row r="5272" spans="1:7" x14ac:dyDescent="0.25">
      <c r="A5272">
        <f t="shared" si="575"/>
        <v>7</v>
      </c>
      <c r="B5272">
        <f t="shared" si="576"/>
        <v>20</v>
      </c>
      <c r="C5272">
        <f t="shared" si="577"/>
        <v>19</v>
      </c>
      <c r="D5272" t="str">
        <f t="shared" si="578"/>
        <v>h</v>
      </c>
      <c r="E5272" t="str">
        <f t="shared" si="579"/>
        <v>u</v>
      </c>
      <c r="F5272" t="str">
        <f t="shared" si="580"/>
        <v>t</v>
      </c>
      <c r="G5272" t="str">
        <f t="shared" si="581"/>
        <v>hut</v>
      </c>
    </row>
    <row r="5273" spans="1:7" x14ac:dyDescent="0.25">
      <c r="A5273">
        <f t="shared" si="575"/>
        <v>7</v>
      </c>
      <c r="B5273">
        <f t="shared" si="576"/>
        <v>20</v>
      </c>
      <c r="C5273">
        <f t="shared" si="577"/>
        <v>20</v>
      </c>
      <c r="D5273" t="str">
        <f t="shared" si="578"/>
        <v>h</v>
      </c>
      <c r="E5273" t="str">
        <f t="shared" si="579"/>
        <v>u</v>
      </c>
      <c r="F5273" t="str">
        <f t="shared" si="580"/>
        <v>u</v>
      </c>
      <c r="G5273" t="str">
        <f t="shared" si="581"/>
        <v>huu</v>
      </c>
    </row>
    <row r="5274" spans="1:7" x14ac:dyDescent="0.25">
      <c r="A5274">
        <f t="shared" si="575"/>
        <v>7</v>
      </c>
      <c r="B5274">
        <f t="shared" si="576"/>
        <v>20</v>
      </c>
      <c r="C5274">
        <f t="shared" si="577"/>
        <v>21</v>
      </c>
      <c r="D5274" t="str">
        <f t="shared" si="578"/>
        <v>h</v>
      </c>
      <c r="E5274" t="str">
        <f t="shared" si="579"/>
        <v>u</v>
      </c>
      <c r="F5274" t="str">
        <f t="shared" si="580"/>
        <v>v</v>
      </c>
      <c r="G5274" t="str">
        <f t="shared" si="581"/>
        <v>huv</v>
      </c>
    </row>
    <row r="5275" spans="1:7" x14ac:dyDescent="0.25">
      <c r="A5275">
        <f t="shared" si="575"/>
        <v>7</v>
      </c>
      <c r="B5275">
        <f t="shared" si="576"/>
        <v>20</v>
      </c>
      <c r="C5275">
        <f t="shared" si="577"/>
        <v>22</v>
      </c>
      <c r="D5275" t="str">
        <f t="shared" si="578"/>
        <v>h</v>
      </c>
      <c r="E5275" t="str">
        <f t="shared" si="579"/>
        <v>u</v>
      </c>
      <c r="F5275" t="str">
        <f t="shared" si="580"/>
        <v>w</v>
      </c>
      <c r="G5275" t="str">
        <f t="shared" si="581"/>
        <v>huw</v>
      </c>
    </row>
    <row r="5276" spans="1:7" x14ac:dyDescent="0.25">
      <c r="A5276">
        <f t="shared" si="575"/>
        <v>7</v>
      </c>
      <c r="B5276">
        <f t="shared" si="576"/>
        <v>20</v>
      </c>
      <c r="C5276">
        <f t="shared" si="577"/>
        <v>23</v>
      </c>
      <c r="D5276" t="str">
        <f t="shared" si="578"/>
        <v>h</v>
      </c>
      <c r="E5276" t="str">
        <f t="shared" si="579"/>
        <v>u</v>
      </c>
      <c r="F5276" t="str">
        <f t="shared" si="580"/>
        <v>x</v>
      </c>
      <c r="G5276" t="str">
        <f t="shared" si="581"/>
        <v>hux</v>
      </c>
    </row>
    <row r="5277" spans="1:7" x14ac:dyDescent="0.25">
      <c r="A5277">
        <f t="shared" si="575"/>
        <v>7</v>
      </c>
      <c r="B5277">
        <f t="shared" si="576"/>
        <v>20</v>
      </c>
      <c r="C5277">
        <f t="shared" si="577"/>
        <v>24</v>
      </c>
      <c r="D5277" t="str">
        <f t="shared" si="578"/>
        <v>h</v>
      </c>
      <c r="E5277" t="str">
        <f t="shared" si="579"/>
        <v>u</v>
      </c>
      <c r="F5277" t="str">
        <f t="shared" si="580"/>
        <v>y</v>
      </c>
      <c r="G5277" t="str">
        <f t="shared" si="581"/>
        <v>huy</v>
      </c>
    </row>
    <row r="5278" spans="1:7" x14ac:dyDescent="0.25">
      <c r="A5278">
        <f t="shared" si="575"/>
        <v>7</v>
      </c>
      <c r="B5278">
        <f t="shared" si="576"/>
        <v>20</v>
      </c>
      <c r="C5278">
        <f t="shared" si="577"/>
        <v>25</v>
      </c>
      <c r="D5278" t="str">
        <f t="shared" si="578"/>
        <v>h</v>
      </c>
      <c r="E5278" t="str">
        <f t="shared" si="579"/>
        <v>u</v>
      </c>
      <c r="F5278" t="str">
        <f t="shared" si="580"/>
        <v>z</v>
      </c>
      <c r="G5278" t="str">
        <f t="shared" si="581"/>
        <v>huz</v>
      </c>
    </row>
    <row r="5279" spans="1:7" x14ac:dyDescent="0.25">
      <c r="A5279">
        <f t="shared" si="575"/>
        <v>7</v>
      </c>
      <c r="B5279">
        <f t="shared" si="576"/>
        <v>21</v>
      </c>
      <c r="C5279">
        <f t="shared" si="577"/>
        <v>0</v>
      </c>
      <c r="D5279" t="str">
        <f t="shared" si="578"/>
        <v>h</v>
      </c>
      <c r="E5279" t="str">
        <f t="shared" si="579"/>
        <v>v</v>
      </c>
      <c r="F5279" t="str">
        <f t="shared" si="580"/>
        <v>a</v>
      </c>
      <c r="G5279" t="str">
        <f t="shared" si="581"/>
        <v>hva</v>
      </c>
    </row>
    <row r="5280" spans="1:7" x14ac:dyDescent="0.25">
      <c r="A5280">
        <f t="shared" si="575"/>
        <v>7</v>
      </c>
      <c r="B5280">
        <f t="shared" si="576"/>
        <v>21</v>
      </c>
      <c r="C5280">
        <f t="shared" si="577"/>
        <v>1</v>
      </c>
      <c r="D5280" t="str">
        <f t="shared" si="578"/>
        <v>h</v>
      </c>
      <c r="E5280" t="str">
        <f t="shared" si="579"/>
        <v>v</v>
      </c>
      <c r="F5280" t="str">
        <f t="shared" si="580"/>
        <v>b</v>
      </c>
      <c r="G5280" t="str">
        <f t="shared" si="581"/>
        <v>hvb</v>
      </c>
    </row>
    <row r="5281" spans="1:7" x14ac:dyDescent="0.25">
      <c r="A5281">
        <f t="shared" si="575"/>
        <v>7</v>
      </c>
      <c r="B5281">
        <f t="shared" si="576"/>
        <v>21</v>
      </c>
      <c r="C5281">
        <f t="shared" si="577"/>
        <v>2</v>
      </c>
      <c r="D5281" t="str">
        <f t="shared" si="578"/>
        <v>h</v>
      </c>
      <c r="E5281" t="str">
        <f t="shared" si="579"/>
        <v>v</v>
      </c>
      <c r="F5281" t="str">
        <f t="shared" si="580"/>
        <v>c</v>
      </c>
      <c r="G5281" t="str">
        <f t="shared" si="581"/>
        <v>hvc</v>
      </c>
    </row>
    <row r="5282" spans="1:7" x14ac:dyDescent="0.25">
      <c r="A5282">
        <f t="shared" si="575"/>
        <v>7</v>
      </c>
      <c r="B5282">
        <f t="shared" si="576"/>
        <v>21</v>
      </c>
      <c r="C5282">
        <f t="shared" si="577"/>
        <v>3</v>
      </c>
      <c r="D5282" t="str">
        <f t="shared" si="578"/>
        <v>h</v>
      </c>
      <c r="E5282" t="str">
        <f t="shared" si="579"/>
        <v>v</v>
      </c>
      <c r="F5282" t="str">
        <f t="shared" si="580"/>
        <v>d</v>
      </c>
      <c r="G5282" t="str">
        <f t="shared" si="581"/>
        <v>hvd</v>
      </c>
    </row>
    <row r="5283" spans="1:7" x14ac:dyDescent="0.25">
      <c r="A5283">
        <f t="shared" si="575"/>
        <v>7</v>
      </c>
      <c r="B5283">
        <f t="shared" si="576"/>
        <v>21</v>
      </c>
      <c r="C5283">
        <f t="shared" si="577"/>
        <v>4</v>
      </c>
      <c r="D5283" t="str">
        <f t="shared" si="578"/>
        <v>h</v>
      </c>
      <c r="E5283" t="str">
        <f t="shared" si="579"/>
        <v>v</v>
      </c>
      <c r="F5283" t="str">
        <f t="shared" si="580"/>
        <v>e</v>
      </c>
      <c r="G5283" t="str">
        <f t="shared" si="581"/>
        <v>hve</v>
      </c>
    </row>
    <row r="5284" spans="1:7" x14ac:dyDescent="0.25">
      <c r="A5284">
        <f t="shared" si="575"/>
        <v>7</v>
      </c>
      <c r="B5284">
        <f t="shared" si="576"/>
        <v>21</v>
      </c>
      <c r="C5284">
        <f t="shared" si="577"/>
        <v>5</v>
      </c>
      <c r="D5284" t="str">
        <f t="shared" si="578"/>
        <v>h</v>
      </c>
      <c r="E5284" t="str">
        <f t="shared" si="579"/>
        <v>v</v>
      </c>
      <c r="F5284" t="str">
        <f t="shared" si="580"/>
        <v>f</v>
      </c>
      <c r="G5284" t="str">
        <f t="shared" si="581"/>
        <v>hvf</v>
      </c>
    </row>
    <row r="5285" spans="1:7" x14ac:dyDescent="0.25">
      <c r="A5285">
        <f t="shared" si="575"/>
        <v>7</v>
      </c>
      <c r="B5285">
        <f t="shared" si="576"/>
        <v>21</v>
      </c>
      <c r="C5285">
        <f t="shared" si="577"/>
        <v>6</v>
      </c>
      <c r="D5285" t="str">
        <f t="shared" si="578"/>
        <v>h</v>
      </c>
      <c r="E5285" t="str">
        <f t="shared" si="579"/>
        <v>v</v>
      </c>
      <c r="F5285" t="str">
        <f t="shared" si="580"/>
        <v>g</v>
      </c>
      <c r="G5285" t="str">
        <f t="shared" si="581"/>
        <v>hvg</v>
      </c>
    </row>
    <row r="5286" spans="1:7" x14ac:dyDescent="0.25">
      <c r="A5286">
        <f t="shared" si="575"/>
        <v>7</v>
      </c>
      <c r="B5286">
        <f t="shared" si="576"/>
        <v>21</v>
      </c>
      <c r="C5286">
        <f t="shared" si="577"/>
        <v>7</v>
      </c>
      <c r="D5286" t="str">
        <f t="shared" si="578"/>
        <v>h</v>
      </c>
      <c r="E5286" t="str">
        <f t="shared" si="579"/>
        <v>v</v>
      </c>
      <c r="F5286" t="str">
        <f t="shared" si="580"/>
        <v>h</v>
      </c>
      <c r="G5286" t="str">
        <f t="shared" si="581"/>
        <v>hvh</v>
      </c>
    </row>
    <row r="5287" spans="1:7" x14ac:dyDescent="0.25">
      <c r="A5287">
        <f t="shared" si="575"/>
        <v>7</v>
      </c>
      <c r="B5287">
        <f t="shared" si="576"/>
        <v>21</v>
      </c>
      <c r="C5287">
        <f t="shared" si="577"/>
        <v>8</v>
      </c>
      <c r="D5287" t="str">
        <f t="shared" si="578"/>
        <v>h</v>
      </c>
      <c r="E5287" t="str">
        <f t="shared" si="579"/>
        <v>v</v>
      </c>
      <c r="F5287" t="str">
        <f t="shared" si="580"/>
        <v>i</v>
      </c>
      <c r="G5287" t="str">
        <f t="shared" si="581"/>
        <v>hvi</v>
      </c>
    </row>
    <row r="5288" spans="1:7" x14ac:dyDescent="0.25">
      <c r="A5288">
        <f t="shared" si="575"/>
        <v>7</v>
      </c>
      <c r="B5288">
        <f t="shared" si="576"/>
        <v>21</v>
      </c>
      <c r="C5288">
        <f t="shared" si="577"/>
        <v>9</v>
      </c>
      <c r="D5288" t="str">
        <f t="shared" si="578"/>
        <v>h</v>
      </c>
      <c r="E5288" t="str">
        <f t="shared" si="579"/>
        <v>v</v>
      </c>
      <c r="F5288" t="str">
        <f t="shared" si="580"/>
        <v>j</v>
      </c>
      <c r="G5288" t="str">
        <f t="shared" si="581"/>
        <v>hvj</v>
      </c>
    </row>
    <row r="5289" spans="1:7" x14ac:dyDescent="0.25">
      <c r="A5289">
        <f t="shared" si="575"/>
        <v>7</v>
      </c>
      <c r="B5289">
        <f t="shared" si="576"/>
        <v>21</v>
      </c>
      <c r="C5289">
        <f t="shared" si="577"/>
        <v>10</v>
      </c>
      <c r="D5289" t="str">
        <f t="shared" si="578"/>
        <v>h</v>
      </c>
      <c r="E5289" t="str">
        <f t="shared" si="579"/>
        <v>v</v>
      </c>
      <c r="F5289" t="str">
        <f t="shared" si="580"/>
        <v>k</v>
      </c>
      <c r="G5289" t="str">
        <f t="shared" si="581"/>
        <v>hvk</v>
      </c>
    </row>
    <row r="5290" spans="1:7" x14ac:dyDescent="0.25">
      <c r="A5290">
        <f t="shared" si="575"/>
        <v>7</v>
      </c>
      <c r="B5290">
        <f t="shared" si="576"/>
        <v>21</v>
      </c>
      <c r="C5290">
        <f t="shared" si="577"/>
        <v>11</v>
      </c>
      <c r="D5290" t="str">
        <f t="shared" si="578"/>
        <v>h</v>
      </c>
      <c r="E5290" t="str">
        <f t="shared" si="579"/>
        <v>v</v>
      </c>
      <c r="F5290" t="str">
        <f t="shared" si="580"/>
        <v>l</v>
      </c>
      <c r="G5290" t="str">
        <f t="shared" si="581"/>
        <v>hvl</v>
      </c>
    </row>
    <row r="5291" spans="1:7" x14ac:dyDescent="0.25">
      <c r="A5291">
        <f t="shared" si="575"/>
        <v>7</v>
      </c>
      <c r="B5291">
        <f t="shared" si="576"/>
        <v>21</v>
      </c>
      <c r="C5291">
        <f t="shared" si="577"/>
        <v>12</v>
      </c>
      <c r="D5291" t="str">
        <f t="shared" si="578"/>
        <v>h</v>
      </c>
      <c r="E5291" t="str">
        <f t="shared" si="579"/>
        <v>v</v>
      </c>
      <c r="F5291" t="str">
        <f t="shared" si="580"/>
        <v>m</v>
      </c>
      <c r="G5291" t="str">
        <f t="shared" si="581"/>
        <v>hvm</v>
      </c>
    </row>
    <row r="5292" spans="1:7" x14ac:dyDescent="0.25">
      <c r="A5292">
        <f t="shared" si="575"/>
        <v>7</v>
      </c>
      <c r="B5292">
        <f t="shared" si="576"/>
        <v>21</v>
      </c>
      <c r="C5292">
        <f t="shared" si="577"/>
        <v>13</v>
      </c>
      <c r="D5292" t="str">
        <f t="shared" si="578"/>
        <v>h</v>
      </c>
      <c r="E5292" t="str">
        <f t="shared" si="579"/>
        <v>v</v>
      </c>
      <c r="F5292" t="str">
        <f t="shared" si="580"/>
        <v>n</v>
      </c>
      <c r="G5292" t="str">
        <f t="shared" si="581"/>
        <v>hvn</v>
      </c>
    </row>
    <row r="5293" spans="1:7" x14ac:dyDescent="0.25">
      <c r="A5293">
        <f t="shared" si="575"/>
        <v>7</v>
      </c>
      <c r="B5293">
        <f t="shared" si="576"/>
        <v>21</v>
      </c>
      <c r="C5293">
        <f t="shared" si="577"/>
        <v>14</v>
      </c>
      <c r="D5293" t="str">
        <f t="shared" si="578"/>
        <v>h</v>
      </c>
      <c r="E5293" t="str">
        <f t="shared" si="579"/>
        <v>v</v>
      </c>
      <c r="F5293" t="str">
        <f t="shared" si="580"/>
        <v>o</v>
      </c>
      <c r="G5293" t="str">
        <f t="shared" si="581"/>
        <v>hvo</v>
      </c>
    </row>
    <row r="5294" spans="1:7" x14ac:dyDescent="0.25">
      <c r="A5294">
        <f t="shared" si="575"/>
        <v>7</v>
      </c>
      <c r="B5294">
        <f t="shared" si="576"/>
        <v>21</v>
      </c>
      <c r="C5294">
        <f t="shared" si="577"/>
        <v>15</v>
      </c>
      <c r="D5294" t="str">
        <f t="shared" si="578"/>
        <v>h</v>
      </c>
      <c r="E5294" t="str">
        <f t="shared" si="579"/>
        <v>v</v>
      </c>
      <c r="F5294" t="str">
        <f t="shared" si="580"/>
        <v>p</v>
      </c>
      <c r="G5294" t="str">
        <f t="shared" si="581"/>
        <v>hvp</v>
      </c>
    </row>
    <row r="5295" spans="1:7" x14ac:dyDescent="0.25">
      <c r="A5295">
        <f t="shared" si="575"/>
        <v>7</v>
      </c>
      <c r="B5295">
        <f t="shared" si="576"/>
        <v>21</v>
      </c>
      <c r="C5295">
        <f t="shared" si="577"/>
        <v>16</v>
      </c>
      <c r="D5295" t="str">
        <f t="shared" si="578"/>
        <v>h</v>
      </c>
      <c r="E5295" t="str">
        <f t="shared" si="579"/>
        <v>v</v>
      </c>
      <c r="F5295" t="str">
        <f t="shared" si="580"/>
        <v>q</v>
      </c>
      <c r="G5295" t="str">
        <f t="shared" si="581"/>
        <v>hvq</v>
      </c>
    </row>
    <row r="5296" spans="1:7" x14ac:dyDescent="0.25">
      <c r="A5296">
        <f t="shared" si="575"/>
        <v>7</v>
      </c>
      <c r="B5296">
        <f t="shared" si="576"/>
        <v>21</v>
      </c>
      <c r="C5296">
        <f t="shared" si="577"/>
        <v>17</v>
      </c>
      <c r="D5296" t="str">
        <f t="shared" si="578"/>
        <v>h</v>
      </c>
      <c r="E5296" t="str">
        <f t="shared" si="579"/>
        <v>v</v>
      </c>
      <c r="F5296" t="str">
        <f t="shared" si="580"/>
        <v>r</v>
      </c>
      <c r="G5296" t="str">
        <f t="shared" si="581"/>
        <v>hvr</v>
      </c>
    </row>
    <row r="5297" spans="1:7" x14ac:dyDescent="0.25">
      <c r="A5297">
        <f t="shared" si="575"/>
        <v>7</v>
      </c>
      <c r="B5297">
        <f t="shared" si="576"/>
        <v>21</v>
      </c>
      <c r="C5297">
        <f t="shared" si="577"/>
        <v>18</v>
      </c>
      <c r="D5297" t="str">
        <f t="shared" si="578"/>
        <v>h</v>
      </c>
      <c r="E5297" t="str">
        <f t="shared" si="579"/>
        <v>v</v>
      </c>
      <c r="F5297" t="str">
        <f t="shared" si="580"/>
        <v>s</v>
      </c>
      <c r="G5297" t="str">
        <f t="shared" si="581"/>
        <v>hvs</v>
      </c>
    </row>
    <row r="5298" spans="1:7" x14ac:dyDescent="0.25">
      <c r="A5298">
        <f t="shared" si="575"/>
        <v>7</v>
      </c>
      <c r="B5298">
        <f t="shared" si="576"/>
        <v>21</v>
      </c>
      <c r="C5298">
        <f t="shared" si="577"/>
        <v>19</v>
      </c>
      <c r="D5298" t="str">
        <f t="shared" si="578"/>
        <v>h</v>
      </c>
      <c r="E5298" t="str">
        <f t="shared" si="579"/>
        <v>v</v>
      </c>
      <c r="F5298" t="str">
        <f t="shared" si="580"/>
        <v>t</v>
      </c>
      <c r="G5298" t="str">
        <f t="shared" si="581"/>
        <v>hvt</v>
      </c>
    </row>
    <row r="5299" spans="1:7" x14ac:dyDescent="0.25">
      <c r="A5299">
        <f t="shared" si="575"/>
        <v>7</v>
      </c>
      <c r="B5299">
        <f t="shared" si="576"/>
        <v>21</v>
      </c>
      <c r="C5299">
        <f t="shared" si="577"/>
        <v>20</v>
      </c>
      <c r="D5299" t="str">
        <f t="shared" si="578"/>
        <v>h</v>
      </c>
      <c r="E5299" t="str">
        <f t="shared" si="579"/>
        <v>v</v>
      </c>
      <c r="F5299" t="str">
        <f t="shared" si="580"/>
        <v>u</v>
      </c>
      <c r="G5299" t="str">
        <f t="shared" si="581"/>
        <v>hvu</v>
      </c>
    </row>
    <row r="5300" spans="1:7" x14ac:dyDescent="0.25">
      <c r="A5300">
        <f t="shared" si="575"/>
        <v>7</v>
      </c>
      <c r="B5300">
        <f t="shared" si="576"/>
        <v>21</v>
      </c>
      <c r="C5300">
        <f t="shared" si="577"/>
        <v>21</v>
      </c>
      <c r="D5300" t="str">
        <f t="shared" si="578"/>
        <v>h</v>
      </c>
      <c r="E5300" t="str">
        <f t="shared" si="579"/>
        <v>v</v>
      </c>
      <c r="F5300" t="str">
        <f t="shared" si="580"/>
        <v>v</v>
      </c>
      <c r="G5300" t="str">
        <f t="shared" si="581"/>
        <v>hvv</v>
      </c>
    </row>
    <row r="5301" spans="1:7" x14ac:dyDescent="0.25">
      <c r="A5301">
        <f t="shared" si="575"/>
        <v>7</v>
      </c>
      <c r="B5301">
        <f t="shared" si="576"/>
        <v>21</v>
      </c>
      <c r="C5301">
        <f t="shared" si="577"/>
        <v>22</v>
      </c>
      <c r="D5301" t="str">
        <f t="shared" si="578"/>
        <v>h</v>
      </c>
      <c r="E5301" t="str">
        <f t="shared" si="579"/>
        <v>v</v>
      </c>
      <c r="F5301" t="str">
        <f t="shared" si="580"/>
        <v>w</v>
      </c>
      <c r="G5301" t="str">
        <f t="shared" si="581"/>
        <v>hvw</v>
      </c>
    </row>
    <row r="5302" spans="1:7" x14ac:dyDescent="0.25">
      <c r="A5302">
        <f t="shared" si="575"/>
        <v>7</v>
      </c>
      <c r="B5302">
        <f t="shared" si="576"/>
        <v>21</v>
      </c>
      <c r="C5302">
        <f t="shared" si="577"/>
        <v>23</v>
      </c>
      <c r="D5302" t="str">
        <f t="shared" si="578"/>
        <v>h</v>
      </c>
      <c r="E5302" t="str">
        <f t="shared" si="579"/>
        <v>v</v>
      </c>
      <c r="F5302" t="str">
        <f t="shared" si="580"/>
        <v>x</v>
      </c>
      <c r="G5302" t="str">
        <f t="shared" si="581"/>
        <v>hvx</v>
      </c>
    </row>
    <row r="5303" spans="1:7" x14ac:dyDescent="0.25">
      <c r="A5303">
        <f t="shared" si="575"/>
        <v>7</v>
      </c>
      <c r="B5303">
        <f t="shared" si="576"/>
        <v>21</v>
      </c>
      <c r="C5303">
        <f t="shared" si="577"/>
        <v>24</v>
      </c>
      <c r="D5303" t="str">
        <f t="shared" si="578"/>
        <v>h</v>
      </c>
      <c r="E5303" t="str">
        <f t="shared" si="579"/>
        <v>v</v>
      </c>
      <c r="F5303" t="str">
        <f t="shared" si="580"/>
        <v>y</v>
      </c>
      <c r="G5303" t="str">
        <f t="shared" si="581"/>
        <v>hvy</v>
      </c>
    </row>
    <row r="5304" spans="1:7" x14ac:dyDescent="0.25">
      <c r="A5304">
        <f t="shared" si="575"/>
        <v>7</v>
      </c>
      <c r="B5304">
        <f t="shared" si="576"/>
        <v>21</v>
      </c>
      <c r="C5304">
        <f t="shared" si="577"/>
        <v>25</v>
      </c>
      <c r="D5304" t="str">
        <f t="shared" si="578"/>
        <v>h</v>
      </c>
      <c r="E5304" t="str">
        <f t="shared" si="579"/>
        <v>v</v>
      </c>
      <c r="F5304" t="str">
        <f t="shared" si="580"/>
        <v>z</v>
      </c>
      <c r="G5304" t="str">
        <f t="shared" si="581"/>
        <v>hvz</v>
      </c>
    </row>
    <row r="5305" spans="1:7" x14ac:dyDescent="0.25">
      <c r="A5305">
        <f t="shared" si="575"/>
        <v>7</v>
      </c>
      <c r="B5305">
        <f t="shared" si="576"/>
        <v>22</v>
      </c>
      <c r="C5305">
        <f t="shared" si="577"/>
        <v>0</v>
      </c>
      <c r="D5305" t="str">
        <f t="shared" si="578"/>
        <v>h</v>
      </c>
      <c r="E5305" t="str">
        <f t="shared" si="579"/>
        <v>w</v>
      </c>
      <c r="F5305" t="str">
        <f t="shared" si="580"/>
        <v>a</v>
      </c>
      <c r="G5305" t="str">
        <f t="shared" si="581"/>
        <v>hwa</v>
      </c>
    </row>
    <row r="5306" spans="1:7" x14ac:dyDescent="0.25">
      <c r="A5306">
        <f t="shared" si="575"/>
        <v>7</v>
      </c>
      <c r="B5306">
        <f t="shared" si="576"/>
        <v>22</v>
      </c>
      <c r="C5306">
        <f t="shared" si="577"/>
        <v>1</v>
      </c>
      <c r="D5306" t="str">
        <f t="shared" si="578"/>
        <v>h</v>
      </c>
      <c r="E5306" t="str">
        <f t="shared" si="579"/>
        <v>w</v>
      </c>
      <c r="F5306" t="str">
        <f t="shared" si="580"/>
        <v>b</v>
      </c>
      <c r="G5306" t="str">
        <f t="shared" si="581"/>
        <v>hwb</v>
      </c>
    </row>
    <row r="5307" spans="1:7" x14ac:dyDescent="0.25">
      <c r="A5307">
        <f t="shared" si="575"/>
        <v>7</v>
      </c>
      <c r="B5307">
        <f t="shared" si="576"/>
        <v>22</v>
      </c>
      <c r="C5307">
        <f t="shared" si="577"/>
        <v>2</v>
      </c>
      <c r="D5307" t="str">
        <f t="shared" si="578"/>
        <v>h</v>
      </c>
      <c r="E5307" t="str">
        <f t="shared" si="579"/>
        <v>w</v>
      </c>
      <c r="F5307" t="str">
        <f t="shared" si="580"/>
        <v>c</v>
      </c>
      <c r="G5307" t="str">
        <f t="shared" si="581"/>
        <v>hwc</v>
      </c>
    </row>
    <row r="5308" spans="1:7" x14ac:dyDescent="0.25">
      <c r="A5308">
        <f t="shared" si="575"/>
        <v>7</v>
      </c>
      <c r="B5308">
        <f t="shared" si="576"/>
        <v>22</v>
      </c>
      <c r="C5308">
        <f t="shared" si="577"/>
        <v>3</v>
      </c>
      <c r="D5308" t="str">
        <f t="shared" si="578"/>
        <v>h</v>
      </c>
      <c r="E5308" t="str">
        <f t="shared" si="579"/>
        <v>w</v>
      </c>
      <c r="F5308" t="str">
        <f t="shared" si="580"/>
        <v>d</v>
      </c>
      <c r="G5308" t="str">
        <f t="shared" si="581"/>
        <v>hwd</v>
      </c>
    </row>
    <row r="5309" spans="1:7" x14ac:dyDescent="0.25">
      <c r="A5309">
        <f t="shared" si="575"/>
        <v>7</v>
      </c>
      <c r="B5309">
        <f t="shared" si="576"/>
        <v>22</v>
      </c>
      <c r="C5309">
        <f t="shared" si="577"/>
        <v>4</v>
      </c>
      <c r="D5309" t="str">
        <f t="shared" si="578"/>
        <v>h</v>
      </c>
      <c r="E5309" t="str">
        <f t="shared" si="579"/>
        <v>w</v>
      </c>
      <c r="F5309" t="str">
        <f t="shared" si="580"/>
        <v>e</v>
      </c>
      <c r="G5309" t="str">
        <f t="shared" si="581"/>
        <v>hwe</v>
      </c>
    </row>
    <row r="5310" spans="1:7" x14ac:dyDescent="0.25">
      <c r="A5310">
        <f t="shared" si="575"/>
        <v>7</v>
      </c>
      <c r="B5310">
        <f t="shared" si="576"/>
        <v>22</v>
      </c>
      <c r="C5310">
        <f t="shared" si="577"/>
        <v>5</v>
      </c>
      <c r="D5310" t="str">
        <f t="shared" si="578"/>
        <v>h</v>
      </c>
      <c r="E5310" t="str">
        <f t="shared" si="579"/>
        <v>w</v>
      </c>
      <c r="F5310" t="str">
        <f t="shared" si="580"/>
        <v>f</v>
      </c>
      <c r="G5310" t="str">
        <f t="shared" si="581"/>
        <v>hwf</v>
      </c>
    </row>
    <row r="5311" spans="1:7" x14ac:dyDescent="0.25">
      <c r="A5311">
        <f t="shared" si="575"/>
        <v>7</v>
      </c>
      <c r="B5311">
        <f t="shared" si="576"/>
        <v>22</v>
      </c>
      <c r="C5311">
        <f t="shared" si="577"/>
        <v>6</v>
      </c>
      <c r="D5311" t="str">
        <f t="shared" si="578"/>
        <v>h</v>
      </c>
      <c r="E5311" t="str">
        <f t="shared" si="579"/>
        <v>w</v>
      </c>
      <c r="F5311" t="str">
        <f t="shared" si="580"/>
        <v>g</v>
      </c>
      <c r="G5311" t="str">
        <f t="shared" si="581"/>
        <v>hwg</v>
      </c>
    </row>
    <row r="5312" spans="1:7" x14ac:dyDescent="0.25">
      <c r="A5312">
        <f t="shared" si="575"/>
        <v>7</v>
      </c>
      <c r="B5312">
        <f t="shared" si="576"/>
        <v>22</v>
      </c>
      <c r="C5312">
        <f t="shared" si="577"/>
        <v>7</v>
      </c>
      <c r="D5312" t="str">
        <f t="shared" si="578"/>
        <v>h</v>
      </c>
      <c r="E5312" t="str">
        <f t="shared" si="579"/>
        <v>w</v>
      </c>
      <c r="F5312" t="str">
        <f t="shared" si="580"/>
        <v>h</v>
      </c>
      <c r="G5312" t="str">
        <f t="shared" si="581"/>
        <v>hwh</v>
      </c>
    </row>
    <row r="5313" spans="1:7" x14ac:dyDescent="0.25">
      <c r="A5313">
        <f t="shared" si="575"/>
        <v>7</v>
      </c>
      <c r="B5313">
        <f t="shared" si="576"/>
        <v>22</v>
      </c>
      <c r="C5313">
        <f t="shared" si="577"/>
        <v>8</v>
      </c>
      <c r="D5313" t="str">
        <f t="shared" si="578"/>
        <v>h</v>
      </c>
      <c r="E5313" t="str">
        <f t="shared" si="579"/>
        <v>w</v>
      </c>
      <c r="F5313" t="str">
        <f t="shared" si="580"/>
        <v>i</v>
      </c>
      <c r="G5313" t="str">
        <f t="shared" si="581"/>
        <v>hwi</v>
      </c>
    </row>
    <row r="5314" spans="1:7" x14ac:dyDescent="0.25">
      <c r="A5314">
        <f t="shared" ref="A5314:A5377" si="582">MOD((ROW()-1-26*B5314-C5314)/(26*26),26)</f>
        <v>7</v>
      </c>
      <c r="B5314">
        <f t="shared" ref="B5314:B5377" si="583">MOD((ROW()-1-C5314)/26,26)</f>
        <v>22</v>
      </c>
      <c r="C5314">
        <f t="shared" ref="C5314:C5377" si="584">MOD(ROW()-1,26)</f>
        <v>9</v>
      </c>
      <c r="D5314" t="str">
        <f t="shared" ref="D5314:D5377" si="585">MID($M$1,1+A5314,1)</f>
        <v>h</v>
      </c>
      <c r="E5314" t="str">
        <f t="shared" ref="E5314:E5377" si="586">MID($M$1,1+B5314,1)</f>
        <v>w</v>
      </c>
      <c r="F5314" t="str">
        <f t="shared" ref="F5314:F5377" si="587">MID($M$1,1+C5314,1)</f>
        <v>j</v>
      </c>
      <c r="G5314" t="str">
        <f t="shared" ref="G5314:G5377" si="588">CONCATENATE(D5314,E5314,F5314)</f>
        <v>hwj</v>
      </c>
    </row>
    <row r="5315" spans="1:7" x14ac:dyDescent="0.25">
      <c r="A5315">
        <f t="shared" si="582"/>
        <v>7</v>
      </c>
      <c r="B5315">
        <f t="shared" si="583"/>
        <v>22</v>
      </c>
      <c r="C5315">
        <f t="shared" si="584"/>
        <v>10</v>
      </c>
      <c r="D5315" t="str">
        <f t="shared" si="585"/>
        <v>h</v>
      </c>
      <c r="E5315" t="str">
        <f t="shared" si="586"/>
        <v>w</v>
      </c>
      <c r="F5315" t="str">
        <f t="shared" si="587"/>
        <v>k</v>
      </c>
      <c r="G5315" t="str">
        <f t="shared" si="588"/>
        <v>hwk</v>
      </c>
    </row>
    <row r="5316" spans="1:7" x14ac:dyDescent="0.25">
      <c r="A5316">
        <f t="shared" si="582"/>
        <v>7</v>
      </c>
      <c r="B5316">
        <f t="shared" si="583"/>
        <v>22</v>
      </c>
      <c r="C5316">
        <f t="shared" si="584"/>
        <v>11</v>
      </c>
      <c r="D5316" t="str">
        <f t="shared" si="585"/>
        <v>h</v>
      </c>
      <c r="E5316" t="str">
        <f t="shared" si="586"/>
        <v>w</v>
      </c>
      <c r="F5316" t="str">
        <f t="shared" si="587"/>
        <v>l</v>
      </c>
      <c r="G5316" t="str">
        <f t="shared" si="588"/>
        <v>hwl</v>
      </c>
    </row>
    <row r="5317" spans="1:7" x14ac:dyDescent="0.25">
      <c r="A5317">
        <f t="shared" si="582"/>
        <v>7</v>
      </c>
      <c r="B5317">
        <f t="shared" si="583"/>
        <v>22</v>
      </c>
      <c r="C5317">
        <f t="shared" si="584"/>
        <v>12</v>
      </c>
      <c r="D5317" t="str">
        <f t="shared" si="585"/>
        <v>h</v>
      </c>
      <c r="E5317" t="str">
        <f t="shared" si="586"/>
        <v>w</v>
      </c>
      <c r="F5317" t="str">
        <f t="shared" si="587"/>
        <v>m</v>
      </c>
      <c r="G5317" t="str">
        <f t="shared" si="588"/>
        <v>hwm</v>
      </c>
    </row>
    <row r="5318" spans="1:7" x14ac:dyDescent="0.25">
      <c r="A5318">
        <f t="shared" si="582"/>
        <v>7</v>
      </c>
      <c r="B5318">
        <f t="shared" si="583"/>
        <v>22</v>
      </c>
      <c r="C5318">
        <f t="shared" si="584"/>
        <v>13</v>
      </c>
      <c r="D5318" t="str">
        <f t="shared" si="585"/>
        <v>h</v>
      </c>
      <c r="E5318" t="str">
        <f t="shared" si="586"/>
        <v>w</v>
      </c>
      <c r="F5318" t="str">
        <f t="shared" si="587"/>
        <v>n</v>
      </c>
      <c r="G5318" t="str">
        <f t="shared" si="588"/>
        <v>hwn</v>
      </c>
    </row>
    <row r="5319" spans="1:7" x14ac:dyDescent="0.25">
      <c r="A5319">
        <f t="shared" si="582"/>
        <v>7</v>
      </c>
      <c r="B5319">
        <f t="shared" si="583"/>
        <v>22</v>
      </c>
      <c r="C5319">
        <f t="shared" si="584"/>
        <v>14</v>
      </c>
      <c r="D5319" t="str">
        <f t="shared" si="585"/>
        <v>h</v>
      </c>
      <c r="E5319" t="str">
        <f t="shared" si="586"/>
        <v>w</v>
      </c>
      <c r="F5319" t="str">
        <f t="shared" si="587"/>
        <v>o</v>
      </c>
      <c r="G5319" t="str">
        <f t="shared" si="588"/>
        <v>hwo</v>
      </c>
    </row>
    <row r="5320" spans="1:7" x14ac:dyDescent="0.25">
      <c r="A5320">
        <f t="shared" si="582"/>
        <v>7</v>
      </c>
      <c r="B5320">
        <f t="shared" si="583"/>
        <v>22</v>
      </c>
      <c r="C5320">
        <f t="shared" si="584"/>
        <v>15</v>
      </c>
      <c r="D5320" t="str">
        <f t="shared" si="585"/>
        <v>h</v>
      </c>
      <c r="E5320" t="str">
        <f t="shared" si="586"/>
        <v>w</v>
      </c>
      <c r="F5320" t="str">
        <f t="shared" si="587"/>
        <v>p</v>
      </c>
      <c r="G5320" t="str">
        <f t="shared" si="588"/>
        <v>hwp</v>
      </c>
    </row>
    <row r="5321" spans="1:7" x14ac:dyDescent="0.25">
      <c r="A5321">
        <f t="shared" si="582"/>
        <v>7</v>
      </c>
      <c r="B5321">
        <f t="shared" si="583"/>
        <v>22</v>
      </c>
      <c r="C5321">
        <f t="shared" si="584"/>
        <v>16</v>
      </c>
      <c r="D5321" t="str">
        <f t="shared" si="585"/>
        <v>h</v>
      </c>
      <c r="E5321" t="str">
        <f t="shared" si="586"/>
        <v>w</v>
      </c>
      <c r="F5321" t="str">
        <f t="shared" si="587"/>
        <v>q</v>
      </c>
      <c r="G5321" t="str">
        <f t="shared" si="588"/>
        <v>hwq</v>
      </c>
    </row>
    <row r="5322" spans="1:7" x14ac:dyDescent="0.25">
      <c r="A5322">
        <f t="shared" si="582"/>
        <v>7</v>
      </c>
      <c r="B5322">
        <f t="shared" si="583"/>
        <v>22</v>
      </c>
      <c r="C5322">
        <f t="shared" si="584"/>
        <v>17</v>
      </c>
      <c r="D5322" t="str">
        <f t="shared" si="585"/>
        <v>h</v>
      </c>
      <c r="E5322" t="str">
        <f t="shared" si="586"/>
        <v>w</v>
      </c>
      <c r="F5322" t="str">
        <f t="shared" si="587"/>
        <v>r</v>
      </c>
      <c r="G5322" t="str">
        <f t="shared" si="588"/>
        <v>hwr</v>
      </c>
    </row>
    <row r="5323" spans="1:7" x14ac:dyDescent="0.25">
      <c r="A5323">
        <f t="shared" si="582"/>
        <v>7</v>
      </c>
      <c r="B5323">
        <f t="shared" si="583"/>
        <v>22</v>
      </c>
      <c r="C5323">
        <f t="shared" si="584"/>
        <v>18</v>
      </c>
      <c r="D5323" t="str">
        <f t="shared" si="585"/>
        <v>h</v>
      </c>
      <c r="E5323" t="str">
        <f t="shared" si="586"/>
        <v>w</v>
      </c>
      <c r="F5323" t="str">
        <f t="shared" si="587"/>
        <v>s</v>
      </c>
      <c r="G5323" t="str">
        <f t="shared" si="588"/>
        <v>hws</v>
      </c>
    </row>
    <row r="5324" spans="1:7" x14ac:dyDescent="0.25">
      <c r="A5324">
        <f t="shared" si="582"/>
        <v>7</v>
      </c>
      <c r="B5324">
        <f t="shared" si="583"/>
        <v>22</v>
      </c>
      <c r="C5324">
        <f t="shared" si="584"/>
        <v>19</v>
      </c>
      <c r="D5324" t="str">
        <f t="shared" si="585"/>
        <v>h</v>
      </c>
      <c r="E5324" t="str">
        <f t="shared" si="586"/>
        <v>w</v>
      </c>
      <c r="F5324" t="str">
        <f t="shared" si="587"/>
        <v>t</v>
      </c>
      <c r="G5324" t="str">
        <f t="shared" si="588"/>
        <v>hwt</v>
      </c>
    </row>
    <row r="5325" spans="1:7" x14ac:dyDescent="0.25">
      <c r="A5325">
        <f t="shared" si="582"/>
        <v>7</v>
      </c>
      <c r="B5325">
        <f t="shared" si="583"/>
        <v>22</v>
      </c>
      <c r="C5325">
        <f t="shared" si="584"/>
        <v>20</v>
      </c>
      <c r="D5325" t="str">
        <f t="shared" si="585"/>
        <v>h</v>
      </c>
      <c r="E5325" t="str">
        <f t="shared" si="586"/>
        <v>w</v>
      </c>
      <c r="F5325" t="str">
        <f t="shared" si="587"/>
        <v>u</v>
      </c>
      <c r="G5325" t="str">
        <f t="shared" si="588"/>
        <v>hwu</v>
      </c>
    </row>
    <row r="5326" spans="1:7" x14ac:dyDescent="0.25">
      <c r="A5326">
        <f t="shared" si="582"/>
        <v>7</v>
      </c>
      <c r="B5326">
        <f t="shared" si="583"/>
        <v>22</v>
      </c>
      <c r="C5326">
        <f t="shared" si="584"/>
        <v>21</v>
      </c>
      <c r="D5326" t="str">
        <f t="shared" si="585"/>
        <v>h</v>
      </c>
      <c r="E5326" t="str">
        <f t="shared" si="586"/>
        <v>w</v>
      </c>
      <c r="F5326" t="str">
        <f t="shared" si="587"/>
        <v>v</v>
      </c>
      <c r="G5326" t="str">
        <f t="shared" si="588"/>
        <v>hwv</v>
      </c>
    </row>
    <row r="5327" spans="1:7" x14ac:dyDescent="0.25">
      <c r="A5327">
        <f t="shared" si="582"/>
        <v>7</v>
      </c>
      <c r="B5327">
        <f t="shared" si="583"/>
        <v>22</v>
      </c>
      <c r="C5327">
        <f t="shared" si="584"/>
        <v>22</v>
      </c>
      <c r="D5327" t="str">
        <f t="shared" si="585"/>
        <v>h</v>
      </c>
      <c r="E5327" t="str">
        <f t="shared" si="586"/>
        <v>w</v>
      </c>
      <c r="F5327" t="str">
        <f t="shared" si="587"/>
        <v>w</v>
      </c>
      <c r="G5327" t="str">
        <f t="shared" si="588"/>
        <v>hww</v>
      </c>
    </row>
    <row r="5328" spans="1:7" x14ac:dyDescent="0.25">
      <c r="A5328">
        <f t="shared" si="582"/>
        <v>7</v>
      </c>
      <c r="B5328">
        <f t="shared" si="583"/>
        <v>22</v>
      </c>
      <c r="C5328">
        <f t="shared" si="584"/>
        <v>23</v>
      </c>
      <c r="D5328" t="str">
        <f t="shared" si="585"/>
        <v>h</v>
      </c>
      <c r="E5328" t="str">
        <f t="shared" si="586"/>
        <v>w</v>
      </c>
      <c r="F5328" t="str">
        <f t="shared" si="587"/>
        <v>x</v>
      </c>
      <c r="G5328" t="str">
        <f t="shared" si="588"/>
        <v>hwx</v>
      </c>
    </row>
    <row r="5329" spans="1:7" x14ac:dyDescent="0.25">
      <c r="A5329">
        <f t="shared" si="582"/>
        <v>7</v>
      </c>
      <c r="B5329">
        <f t="shared" si="583"/>
        <v>22</v>
      </c>
      <c r="C5329">
        <f t="shared" si="584"/>
        <v>24</v>
      </c>
      <c r="D5329" t="str">
        <f t="shared" si="585"/>
        <v>h</v>
      </c>
      <c r="E5329" t="str">
        <f t="shared" si="586"/>
        <v>w</v>
      </c>
      <c r="F5329" t="str">
        <f t="shared" si="587"/>
        <v>y</v>
      </c>
      <c r="G5329" t="str">
        <f t="shared" si="588"/>
        <v>hwy</v>
      </c>
    </row>
    <row r="5330" spans="1:7" x14ac:dyDescent="0.25">
      <c r="A5330">
        <f t="shared" si="582"/>
        <v>7</v>
      </c>
      <c r="B5330">
        <f t="shared" si="583"/>
        <v>22</v>
      </c>
      <c r="C5330">
        <f t="shared" si="584"/>
        <v>25</v>
      </c>
      <c r="D5330" t="str">
        <f t="shared" si="585"/>
        <v>h</v>
      </c>
      <c r="E5330" t="str">
        <f t="shared" si="586"/>
        <v>w</v>
      </c>
      <c r="F5330" t="str">
        <f t="shared" si="587"/>
        <v>z</v>
      </c>
      <c r="G5330" t="str">
        <f t="shared" si="588"/>
        <v>hwz</v>
      </c>
    </row>
    <row r="5331" spans="1:7" x14ac:dyDescent="0.25">
      <c r="A5331">
        <f t="shared" si="582"/>
        <v>7</v>
      </c>
      <c r="B5331">
        <f t="shared" si="583"/>
        <v>23</v>
      </c>
      <c r="C5331">
        <f t="shared" si="584"/>
        <v>0</v>
      </c>
      <c r="D5331" t="str">
        <f t="shared" si="585"/>
        <v>h</v>
      </c>
      <c r="E5331" t="str">
        <f t="shared" si="586"/>
        <v>x</v>
      </c>
      <c r="F5331" t="str">
        <f t="shared" si="587"/>
        <v>a</v>
      </c>
      <c r="G5331" t="str">
        <f t="shared" si="588"/>
        <v>hxa</v>
      </c>
    </row>
    <row r="5332" spans="1:7" x14ac:dyDescent="0.25">
      <c r="A5332">
        <f t="shared" si="582"/>
        <v>7</v>
      </c>
      <c r="B5332">
        <f t="shared" si="583"/>
        <v>23</v>
      </c>
      <c r="C5332">
        <f t="shared" si="584"/>
        <v>1</v>
      </c>
      <c r="D5332" t="str">
        <f t="shared" si="585"/>
        <v>h</v>
      </c>
      <c r="E5332" t="str">
        <f t="shared" si="586"/>
        <v>x</v>
      </c>
      <c r="F5332" t="str">
        <f t="shared" si="587"/>
        <v>b</v>
      </c>
      <c r="G5332" t="str">
        <f t="shared" si="588"/>
        <v>hxb</v>
      </c>
    </row>
    <row r="5333" spans="1:7" x14ac:dyDescent="0.25">
      <c r="A5333">
        <f t="shared" si="582"/>
        <v>7</v>
      </c>
      <c r="B5333">
        <f t="shared" si="583"/>
        <v>23</v>
      </c>
      <c r="C5333">
        <f t="shared" si="584"/>
        <v>2</v>
      </c>
      <c r="D5333" t="str">
        <f t="shared" si="585"/>
        <v>h</v>
      </c>
      <c r="E5333" t="str">
        <f t="shared" si="586"/>
        <v>x</v>
      </c>
      <c r="F5333" t="str">
        <f t="shared" si="587"/>
        <v>c</v>
      </c>
      <c r="G5333" t="str">
        <f t="shared" si="588"/>
        <v>hxc</v>
      </c>
    </row>
    <row r="5334" spans="1:7" x14ac:dyDescent="0.25">
      <c r="A5334">
        <f t="shared" si="582"/>
        <v>7</v>
      </c>
      <c r="B5334">
        <f t="shared" si="583"/>
        <v>23</v>
      </c>
      <c r="C5334">
        <f t="shared" si="584"/>
        <v>3</v>
      </c>
      <c r="D5334" t="str">
        <f t="shared" si="585"/>
        <v>h</v>
      </c>
      <c r="E5334" t="str">
        <f t="shared" si="586"/>
        <v>x</v>
      </c>
      <c r="F5334" t="str">
        <f t="shared" si="587"/>
        <v>d</v>
      </c>
      <c r="G5334" t="str">
        <f t="shared" si="588"/>
        <v>hxd</v>
      </c>
    </row>
    <row r="5335" spans="1:7" x14ac:dyDescent="0.25">
      <c r="A5335">
        <f t="shared" si="582"/>
        <v>7</v>
      </c>
      <c r="B5335">
        <f t="shared" si="583"/>
        <v>23</v>
      </c>
      <c r="C5335">
        <f t="shared" si="584"/>
        <v>4</v>
      </c>
      <c r="D5335" t="str">
        <f t="shared" si="585"/>
        <v>h</v>
      </c>
      <c r="E5335" t="str">
        <f t="shared" si="586"/>
        <v>x</v>
      </c>
      <c r="F5335" t="str">
        <f t="shared" si="587"/>
        <v>e</v>
      </c>
      <c r="G5335" t="str">
        <f t="shared" si="588"/>
        <v>hxe</v>
      </c>
    </row>
    <row r="5336" spans="1:7" x14ac:dyDescent="0.25">
      <c r="A5336">
        <f t="shared" si="582"/>
        <v>7</v>
      </c>
      <c r="B5336">
        <f t="shared" si="583"/>
        <v>23</v>
      </c>
      <c r="C5336">
        <f t="shared" si="584"/>
        <v>5</v>
      </c>
      <c r="D5336" t="str">
        <f t="shared" si="585"/>
        <v>h</v>
      </c>
      <c r="E5336" t="str">
        <f t="shared" si="586"/>
        <v>x</v>
      </c>
      <c r="F5336" t="str">
        <f t="shared" si="587"/>
        <v>f</v>
      </c>
      <c r="G5336" t="str">
        <f t="shared" si="588"/>
        <v>hxf</v>
      </c>
    </row>
    <row r="5337" spans="1:7" x14ac:dyDescent="0.25">
      <c r="A5337">
        <f t="shared" si="582"/>
        <v>7</v>
      </c>
      <c r="B5337">
        <f t="shared" si="583"/>
        <v>23</v>
      </c>
      <c r="C5337">
        <f t="shared" si="584"/>
        <v>6</v>
      </c>
      <c r="D5337" t="str">
        <f t="shared" si="585"/>
        <v>h</v>
      </c>
      <c r="E5337" t="str">
        <f t="shared" si="586"/>
        <v>x</v>
      </c>
      <c r="F5337" t="str">
        <f t="shared" si="587"/>
        <v>g</v>
      </c>
      <c r="G5337" t="str">
        <f t="shared" si="588"/>
        <v>hxg</v>
      </c>
    </row>
    <row r="5338" spans="1:7" x14ac:dyDescent="0.25">
      <c r="A5338">
        <f t="shared" si="582"/>
        <v>7</v>
      </c>
      <c r="B5338">
        <f t="shared" si="583"/>
        <v>23</v>
      </c>
      <c r="C5338">
        <f t="shared" si="584"/>
        <v>7</v>
      </c>
      <c r="D5338" t="str">
        <f t="shared" si="585"/>
        <v>h</v>
      </c>
      <c r="E5338" t="str">
        <f t="shared" si="586"/>
        <v>x</v>
      </c>
      <c r="F5338" t="str">
        <f t="shared" si="587"/>
        <v>h</v>
      </c>
      <c r="G5338" t="str">
        <f t="shared" si="588"/>
        <v>hxh</v>
      </c>
    </row>
    <row r="5339" spans="1:7" x14ac:dyDescent="0.25">
      <c r="A5339">
        <f t="shared" si="582"/>
        <v>7</v>
      </c>
      <c r="B5339">
        <f t="shared" si="583"/>
        <v>23</v>
      </c>
      <c r="C5339">
        <f t="shared" si="584"/>
        <v>8</v>
      </c>
      <c r="D5339" t="str">
        <f t="shared" si="585"/>
        <v>h</v>
      </c>
      <c r="E5339" t="str">
        <f t="shared" si="586"/>
        <v>x</v>
      </c>
      <c r="F5339" t="str">
        <f t="shared" si="587"/>
        <v>i</v>
      </c>
      <c r="G5339" t="str">
        <f t="shared" si="588"/>
        <v>hxi</v>
      </c>
    </row>
    <row r="5340" spans="1:7" x14ac:dyDescent="0.25">
      <c r="A5340">
        <f t="shared" si="582"/>
        <v>7</v>
      </c>
      <c r="B5340">
        <f t="shared" si="583"/>
        <v>23</v>
      </c>
      <c r="C5340">
        <f t="shared" si="584"/>
        <v>9</v>
      </c>
      <c r="D5340" t="str">
        <f t="shared" si="585"/>
        <v>h</v>
      </c>
      <c r="E5340" t="str">
        <f t="shared" si="586"/>
        <v>x</v>
      </c>
      <c r="F5340" t="str">
        <f t="shared" si="587"/>
        <v>j</v>
      </c>
      <c r="G5340" t="str">
        <f t="shared" si="588"/>
        <v>hxj</v>
      </c>
    </row>
    <row r="5341" spans="1:7" x14ac:dyDescent="0.25">
      <c r="A5341">
        <f t="shared" si="582"/>
        <v>7</v>
      </c>
      <c r="B5341">
        <f t="shared" si="583"/>
        <v>23</v>
      </c>
      <c r="C5341">
        <f t="shared" si="584"/>
        <v>10</v>
      </c>
      <c r="D5341" t="str">
        <f t="shared" si="585"/>
        <v>h</v>
      </c>
      <c r="E5341" t="str">
        <f t="shared" si="586"/>
        <v>x</v>
      </c>
      <c r="F5341" t="str">
        <f t="shared" si="587"/>
        <v>k</v>
      </c>
      <c r="G5341" t="str">
        <f t="shared" si="588"/>
        <v>hxk</v>
      </c>
    </row>
    <row r="5342" spans="1:7" x14ac:dyDescent="0.25">
      <c r="A5342">
        <f t="shared" si="582"/>
        <v>7</v>
      </c>
      <c r="B5342">
        <f t="shared" si="583"/>
        <v>23</v>
      </c>
      <c r="C5342">
        <f t="shared" si="584"/>
        <v>11</v>
      </c>
      <c r="D5342" t="str">
        <f t="shared" si="585"/>
        <v>h</v>
      </c>
      <c r="E5342" t="str">
        <f t="shared" si="586"/>
        <v>x</v>
      </c>
      <c r="F5342" t="str">
        <f t="shared" si="587"/>
        <v>l</v>
      </c>
      <c r="G5342" t="str">
        <f t="shared" si="588"/>
        <v>hxl</v>
      </c>
    </row>
    <row r="5343" spans="1:7" x14ac:dyDescent="0.25">
      <c r="A5343">
        <f t="shared" si="582"/>
        <v>7</v>
      </c>
      <c r="B5343">
        <f t="shared" si="583"/>
        <v>23</v>
      </c>
      <c r="C5343">
        <f t="shared" si="584"/>
        <v>12</v>
      </c>
      <c r="D5343" t="str">
        <f t="shared" si="585"/>
        <v>h</v>
      </c>
      <c r="E5343" t="str">
        <f t="shared" si="586"/>
        <v>x</v>
      </c>
      <c r="F5343" t="str">
        <f t="shared" si="587"/>
        <v>m</v>
      </c>
      <c r="G5343" t="str">
        <f t="shared" si="588"/>
        <v>hxm</v>
      </c>
    </row>
    <row r="5344" spans="1:7" x14ac:dyDescent="0.25">
      <c r="A5344">
        <f t="shared" si="582"/>
        <v>7</v>
      </c>
      <c r="B5344">
        <f t="shared" si="583"/>
        <v>23</v>
      </c>
      <c r="C5344">
        <f t="shared" si="584"/>
        <v>13</v>
      </c>
      <c r="D5344" t="str">
        <f t="shared" si="585"/>
        <v>h</v>
      </c>
      <c r="E5344" t="str">
        <f t="shared" si="586"/>
        <v>x</v>
      </c>
      <c r="F5344" t="str">
        <f t="shared" si="587"/>
        <v>n</v>
      </c>
      <c r="G5344" t="str">
        <f t="shared" si="588"/>
        <v>hxn</v>
      </c>
    </row>
    <row r="5345" spans="1:7" x14ac:dyDescent="0.25">
      <c r="A5345">
        <f t="shared" si="582"/>
        <v>7</v>
      </c>
      <c r="B5345">
        <f t="shared" si="583"/>
        <v>23</v>
      </c>
      <c r="C5345">
        <f t="shared" si="584"/>
        <v>14</v>
      </c>
      <c r="D5345" t="str">
        <f t="shared" si="585"/>
        <v>h</v>
      </c>
      <c r="E5345" t="str">
        <f t="shared" si="586"/>
        <v>x</v>
      </c>
      <c r="F5345" t="str">
        <f t="shared" si="587"/>
        <v>o</v>
      </c>
      <c r="G5345" t="str">
        <f t="shared" si="588"/>
        <v>hxo</v>
      </c>
    </row>
    <row r="5346" spans="1:7" x14ac:dyDescent="0.25">
      <c r="A5346">
        <f t="shared" si="582"/>
        <v>7</v>
      </c>
      <c r="B5346">
        <f t="shared" si="583"/>
        <v>23</v>
      </c>
      <c r="C5346">
        <f t="shared" si="584"/>
        <v>15</v>
      </c>
      <c r="D5346" t="str">
        <f t="shared" si="585"/>
        <v>h</v>
      </c>
      <c r="E5346" t="str">
        <f t="shared" si="586"/>
        <v>x</v>
      </c>
      <c r="F5346" t="str">
        <f t="shared" si="587"/>
        <v>p</v>
      </c>
      <c r="G5346" t="str">
        <f t="shared" si="588"/>
        <v>hxp</v>
      </c>
    </row>
    <row r="5347" spans="1:7" x14ac:dyDescent="0.25">
      <c r="A5347">
        <f t="shared" si="582"/>
        <v>7</v>
      </c>
      <c r="B5347">
        <f t="shared" si="583"/>
        <v>23</v>
      </c>
      <c r="C5347">
        <f t="shared" si="584"/>
        <v>16</v>
      </c>
      <c r="D5347" t="str">
        <f t="shared" si="585"/>
        <v>h</v>
      </c>
      <c r="E5347" t="str">
        <f t="shared" si="586"/>
        <v>x</v>
      </c>
      <c r="F5347" t="str">
        <f t="shared" si="587"/>
        <v>q</v>
      </c>
      <c r="G5347" t="str">
        <f t="shared" si="588"/>
        <v>hxq</v>
      </c>
    </row>
    <row r="5348" spans="1:7" x14ac:dyDescent="0.25">
      <c r="A5348">
        <f t="shared" si="582"/>
        <v>7</v>
      </c>
      <c r="B5348">
        <f t="shared" si="583"/>
        <v>23</v>
      </c>
      <c r="C5348">
        <f t="shared" si="584"/>
        <v>17</v>
      </c>
      <c r="D5348" t="str">
        <f t="shared" si="585"/>
        <v>h</v>
      </c>
      <c r="E5348" t="str">
        <f t="shared" si="586"/>
        <v>x</v>
      </c>
      <c r="F5348" t="str">
        <f t="shared" si="587"/>
        <v>r</v>
      </c>
      <c r="G5348" t="str">
        <f t="shared" si="588"/>
        <v>hxr</v>
      </c>
    </row>
    <row r="5349" spans="1:7" x14ac:dyDescent="0.25">
      <c r="A5349">
        <f t="shared" si="582"/>
        <v>7</v>
      </c>
      <c r="B5349">
        <f t="shared" si="583"/>
        <v>23</v>
      </c>
      <c r="C5349">
        <f t="shared" si="584"/>
        <v>18</v>
      </c>
      <c r="D5349" t="str">
        <f t="shared" si="585"/>
        <v>h</v>
      </c>
      <c r="E5349" t="str">
        <f t="shared" si="586"/>
        <v>x</v>
      </c>
      <c r="F5349" t="str">
        <f t="shared" si="587"/>
        <v>s</v>
      </c>
      <c r="G5349" t="str">
        <f t="shared" si="588"/>
        <v>hxs</v>
      </c>
    </row>
    <row r="5350" spans="1:7" x14ac:dyDescent="0.25">
      <c r="A5350">
        <f t="shared" si="582"/>
        <v>7</v>
      </c>
      <c r="B5350">
        <f t="shared" si="583"/>
        <v>23</v>
      </c>
      <c r="C5350">
        <f t="shared" si="584"/>
        <v>19</v>
      </c>
      <c r="D5350" t="str">
        <f t="shared" si="585"/>
        <v>h</v>
      </c>
      <c r="E5350" t="str">
        <f t="shared" si="586"/>
        <v>x</v>
      </c>
      <c r="F5350" t="str">
        <f t="shared" si="587"/>
        <v>t</v>
      </c>
      <c r="G5350" t="str">
        <f t="shared" si="588"/>
        <v>hxt</v>
      </c>
    </row>
    <row r="5351" spans="1:7" x14ac:dyDescent="0.25">
      <c r="A5351">
        <f t="shared" si="582"/>
        <v>7</v>
      </c>
      <c r="B5351">
        <f t="shared" si="583"/>
        <v>23</v>
      </c>
      <c r="C5351">
        <f t="shared" si="584"/>
        <v>20</v>
      </c>
      <c r="D5351" t="str">
        <f t="shared" si="585"/>
        <v>h</v>
      </c>
      <c r="E5351" t="str">
        <f t="shared" si="586"/>
        <v>x</v>
      </c>
      <c r="F5351" t="str">
        <f t="shared" si="587"/>
        <v>u</v>
      </c>
      <c r="G5351" t="str">
        <f t="shared" si="588"/>
        <v>hxu</v>
      </c>
    </row>
    <row r="5352" spans="1:7" x14ac:dyDescent="0.25">
      <c r="A5352">
        <f t="shared" si="582"/>
        <v>7</v>
      </c>
      <c r="B5352">
        <f t="shared" si="583"/>
        <v>23</v>
      </c>
      <c r="C5352">
        <f t="shared" si="584"/>
        <v>21</v>
      </c>
      <c r="D5352" t="str">
        <f t="shared" si="585"/>
        <v>h</v>
      </c>
      <c r="E5352" t="str">
        <f t="shared" si="586"/>
        <v>x</v>
      </c>
      <c r="F5352" t="str">
        <f t="shared" si="587"/>
        <v>v</v>
      </c>
      <c r="G5352" t="str">
        <f t="shared" si="588"/>
        <v>hxv</v>
      </c>
    </row>
    <row r="5353" spans="1:7" x14ac:dyDescent="0.25">
      <c r="A5353">
        <f t="shared" si="582"/>
        <v>7</v>
      </c>
      <c r="B5353">
        <f t="shared" si="583"/>
        <v>23</v>
      </c>
      <c r="C5353">
        <f t="shared" si="584"/>
        <v>22</v>
      </c>
      <c r="D5353" t="str">
        <f t="shared" si="585"/>
        <v>h</v>
      </c>
      <c r="E5353" t="str">
        <f t="shared" si="586"/>
        <v>x</v>
      </c>
      <c r="F5353" t="str">
        <f t="shared" si="587"/>
        <v>w</v>
      </c>
      <c r="G5353" t="str">
        <f t="shared" si="588"/>
        <v>hxw</v>
      </c>
    </row>
    <row r="5354" spans="1:7" x14ac:dyDescent="0.25">
      <c r="A5354">
        <f t="shared" si="582"/>
        <v>7</v>
      </c>
      <c r="B5354">
        <f t="shared" si="583"/>
        <v>23</v>
      </c>
      <c r="C5354">
        <f t="shared" si="584"/>
        <v>23</v>
      </c>
      <c r="D5354" t="str">
        <f t="shared" si="585"/>
        <v>h</v>
      </c>
      <c r="E5354" t="str">
        <f t="shared" si="586"/>
        <v>x</v>
      </c>
      <c r="F5354" t="str">
        <f t="shared" si="587"/>
        <v>x</v>
      </c>
      <c r="G5354" t="str">
        <f t="shared" si="588"/>
        <v>hxx</v>
      </c>
    </row>
    <row r="5355" spans="1:7" x14ac:dyDescent="0.25">
      <c r="A5355">
        <f t="shared" si="582"/>
        <v>7</v>
      </c>
      <c r="B5355">
        <f t="shared" si="583"/>
        <v>23</v>
      </c>
      <c r="C5355">
        <f t="shared" si="584"/>
        <v>24</v>
      </c>
      <c r="D5355" t="str">
        <f t="shared" si="585"/>
        <v>h</v>
      </c>
      <c r="E5355" t="str">
        <f t="shared" si="586"/>
        <v>x</v>
      </c>
      <c r="F5355" t="str">
        <f t="shared" si="587"/>
        <v>y</v>
      </c>
      <c r="G5355" t="str">
        <f t="shared" si="588"/>
        <v>hxy</v>
      </c>
    </row>
    <row r="5356" spans="1:7" x14ac:dyDescent="0.25">
      <c r="A5356">
        <f t="shared" si="582"/>
        <v>7</v>
      </c>
      <c r="B5356">
        <f t="shared" si="583"/>
        <v>23</v>
      </c>
      <c r="C5356">
        <f t="shared" si="584"/>
        <v>25</v>
      </c>
      <c r="D5356" t="str">
        <f t="shared" si="585"/>
        <v>h</v>
      </c>
      <c r="E5356" t="str">
        <f t="shared" si="586"/>
        <v>x</v>
      </c>
      <c r="F5356" t="str">
        <f t="shared" si="587"/>
        <v>z</v>
      </c>
      <c r="G5356" t="str">
        <f t="shared" si="588"/>
        <v>hxz</v>
      </c>
    </row>
    <row r="5357" spans="1:7" x14ac:dyDescent="0.25">
      <c r="A5357">
        <f t="shared" si="582"/>
        <v>7</v>
      </c>
      <c r="B5357">
        <f t="shared" si="583"/>
        <v>24</v>
      </c>
      <c r="C5357">
        <f t="shared" si="584"/>
        <v>0</v>
      </c>
      <c r="D5357" t="str">
        <f t="shared" si="585"/>
        <v>h</v>
      </c>
      <c r="E5357" t="str">
        <f t="shared" si="586"/>
        <v>y</v>
      </c>
      <c r="F5357" t="str">
        <f t="shared" si="587"/>
        <v>a</v>
      </c>
      <c r="G5357" t="str">
        <f t="shared" si="588"/>
        <v>hya</v>
      </c>
    </row>
    <row r="5358" spans="1:7" x14ac:dyDescent="0.25">
      <c r="A5358">
        <f t="shared" si="582"/>
        <v>7</v>
      </c>
      <c r="B5358">
        <f t="shared" si="583"/>
        <v>24</v>
      </c>
      <c r="C5358">
        <f t="shared" si="584"/>
        <v>1</v>
      </c>
      <c r="D5358" t="str">
        <f t="shared" si="585"/>
        <v>h</v>
      </c>
      <c r="E5358" t="str">
        <f t="shared" si="586"/>
        <v>y</v>
      </c>
      <c r="F5358" t="str">
        <f t="shared" si="587"/>
        <v>b</v>
      </c>
      <c r="G5358" t="str">
        <f t="shared" si="588"/>
        <v>hyb</v>
      </c>
    </row>
    <row r="5359" spans="1:7" x14ac:dyDescent="0.25">
      <c r="A5359">
        <f t="shared" si="582"/>
        <v>7</v>
      </c>
      <c r="B5359">
        <f t="shared" si="583"/>
        <v>24</v>
      </c>
      <c r="C5359">
        <f t="shared" si="584"/>
        <v>2</v>
      </c>
      <c r="D5359" t="str">
        <f t="shared" si="585"/>
        <v>h</v>
      </c>
      <c r="E5359" t="str">
        <f t="shared" si="586"/>
        <v>y</v>
      </c>
      <c r="F5359" t="str">
        <f t="shared" si="587"/>
        <v>c</v>
      </c>
      <c r="G5359" t="str">
        <f t="shared" si="588"/>
        <v>hyc</v>
      </c>
    </row>
    <row r="5360" spans="1:7" x14ac:dyDescent="0.25">
      <c r="A5360">
        <f t="shared" si="582"/>
        <v>7</v>
      </c>
      <c r="B5360">
        <f t="shared" si="583"/>
        <v>24</v>
      </c>
      <c r="C5360">
        <f t="shared" si="584"/>
        <v>3</v>
      </c>
      <c r="D5360" t="str">
        <f t="shared" si="585"/>
        <v>h</v>
      </c>
      <c r="E5360" t="str">
        <f t="shared" si="586"/>
        <v>y</v>
      </c>
      <c r="F5360" t="str">
        <f t="shared" si="587"/>
        <v>d</v>
      </c>
      <c r="G5360" t="str">
        <f t="shared" si="588"/>
        <v>hyd</v>
      </c>
    </row>
    <row r="5361" spans="1:7" x14ac:dyDescent="0.25">
      <c r="A5361">
        <f t="shared" si="582"/>
        <v>7</v>
      </c>
      <c r="B5361">
        <f t="shared" si="583"/>
        <v>24</v>
      </c>
      <c r="C5361">
        <f t="shared" si="584"/>
        <v>4</v>
      </c>
      <c r="D5361" t="str">
        <f t="shared" si="585"/>
        <v>h</v>
      </c>
      <c r="E5361" t="str">
        <f t="shared" si="586"/>
        <v>y</v>
      </c>
      <c r="F5361" t="str">
        <f t="shared" si="587"/>
        <v>e</v>
      </c>
      <c r="G5361" t="str">
        <f t="shared" si="588"/>
        <v>hye</v>
      </c>
    </row>
    <row r="5362" spans="1:7" x14ac:dyDescent="0.25">
      <c r="A5362">
        <f t="shared" si="582"/>
        <v>7</v>
      </c>
      <c r="B5362">
        <f t="shared" si="583"/>
        <v>24</v>
      </c>
      <c r="C5362">
        <f t="shared" si="584"/>
        <v>5</v>
      </c>
      <c r="D5362" t="str">
        <f t="shared" si="585"/>
        <v>h</v>
      </c>
      <c r="E5362" t="str">
        <f t="shared" si="586"/>
        <v>y</v>
      </c>
      <c r="F5362" t="str">
        <f t="shared" si="587"/>
        <v>f</v>
      </c>
      <c r="G5362" t="str">
        <f t="shared" si="588"/>
        <v>hyf</v>
      </c>
    </row>
    <row r="5363" spans="1:7" x14ac:dyDescent="0.25">
      <c r="A5363">
        <f t="shared" si="582"/>
        <v>7</v>
      </c>
      <c r="B5363">
        <f t="shared" si="583"/>
        <v>24</v>
      </c>
      <c r="C5363">
        <f t="shared" si="584"/>
        <v>6</v>
      </c>
      <c r="D5363" t="str">
        <f t="shared" si="585"/>
        <v>h</v>
      </c>
      <c r="E5363" t="str">
        <f t="shared" si="586"/>
        <v>y</v>
      </c>
      <c r="F5363" t="str">
        <f t="shared" si="587"/>
        <v>g</v>
      </c>
      <c r="G5363" t="str">
        <f t="shared" si="588"/>
        <v>hyg</v>
      </c>
    </row>
    <row r="5364" spans="1:7" x14ac:dyDescent="0.25">
      <c r="A5364">
        <f t="shared" si="582"/>
        <v>7</v>
      </c>
      <c r="B5364">
        <f t="shared" si="583"/>
        <v>24</v>
      </c>
      <c r="C5364">
        <f t="shared" si="584"/>
        <v>7</v>
      </c>
      <c r="D5364" t="str">
        <f t="shared" si="585"/>
        <v>h</v>
      </c>
      <c r="E5364" t="str">
        <f t="shared" si="586"/>
        <v>y</v>
      </c>
      <c r="F5364" t="str">
        <f t="shared" si="587"/>
        <v>h</v>
      </c>
      <c r="G5364" t="str">
        <f t="shared" si="588"/>
        <v>hyh</v>
      </c>
    </row>
    <row r="5365" spans="1:7" x14ac:dyDescent="0.25">
      <c r="A5365">
        <f t="shared" si="582"/>
        <v>7</v>
      </c>
      <c r="B5365">
        <f t="shared" si="583"/>
        <v>24</v>
      </c>
      <c r="C5365">
        <f t="shared" si="584"/>
        <v>8</v>
      </c>
      <c r="D5365" t="str">
        <f t="shared" si="585"/>
        <v>h</v>
      </c>
      <c r="E5365" t="str">
        <f t="shared" si="586"/>
        <v>y</v>
      </c>
      <c r="F5365" t="str">
        <f t="shared" si="587"/>
        <v>i</v>
      </c>
      <c r="G5365" t="str">
        <f t="shared" si="588"/>
        <v>hyi</v>
      </c>
    </row>
    <row r="5366" spans="1:7" x14ac:dyDescent="0.25">
      <c r="A5366">
        <f t="shared" si="582"/>
        <v>7</v>
      </c>
      <c r="B5366">
        <f t="shared" si="583"/>
        <v>24</v>
      </c>
      <c r="C5366">
        <f t="shared" si="584"/>
        <v>9</v>
      </c>
      <c r="D5366" t="str">
        <f t="shared" si="585"/>
        <v>h</v>
      </c>
      <c r="E5366" t="str">
        <f t="shared" si="586"/>
        <v>y</v>
      </c>
      <c r="F5366" t="str">
        <f t="shared" si="587"/>
        <v>j</v>
      </c>
      <c r="G5366" t="str">
        <f t="shared" si="588"/>
        <v>hyj</v>
      </c>
    </row>
    <row r="5367" spans="1:7" x14ac:dyDescent="0.25">
      <c r="A5367">
        <f t="shared" si="582"/>
        <v>7</v>
      </c>
      <c r="B5367">
        <f t="shared" si="583"/>
        <v>24</v>
      </c>
      <c r="C5367">
        <f t="shared" si="584"/>
        <v>10</v>
      </c>
      <c r="D5367" t="str">
        <f t="shared" si="585"/>
        <v>h</v>
      </c>
      <c r="E5367" t="str">
        <f t="shared" si="586"/>
        <v>y</v>
      </c>
      <c r="F5367" t="str">
        <f t="shared" si="587"/>
        <v>k</v>
      </c>
      <c r="G5367" t="str">
        <f t="shared" si="588"/>
        <v>hyk</v>
      </c>
    </row>
    <row r="5368" spans="1:7" x14ac:dyDescent="0.25">
      <c r="A5368">
        <f t="shared" si="582"/>
        <v>7</v>
      </c>
      <c r="B5368">
        <f t="shared" si="583"/>
        <v>24</v>
      </c>
      <c r="C5368">
        <f t="shared" si="584"/>
        <v>11</v>
      </c>
      <c r="D5368" t="str">
        <f t="shared" si="585"/>
        <v>h</v>
      </c>
      <c r="E5368" t="str">
        <f t="shared" si="586"/>
        <v>y</v>
      </c>
      <c r="F5368" t="str">
        <f t="shared" si="587"/>
        <v>l</v>
      </c>
      <c r="G5368" t="str">
        <f t="shared" si="588"/>
        <v>hyl</v>
      </c>
    </row>
    <row r="5369" spans="1:7" x14ac:dyDescent="0.25">
      <c r="A5369">
        <f t="shared" si="582"/>
        <v>7</v>
      </c>
      <c r="B5369">
        <f t="shared" si="583"/>
        <v>24</v>
      </c>
      <c r="C5369">
        <f t="shared" si="584"/>
        <v>12</v>
      </c>
      <c r="D5369" t="str">
        <f t="shared" si="585"/>
        <v>h</v>
      </c>
      <c r="E5369" t="str">
        <f t="shared" si="586"/>
        <v>y</v>
      </c>
      <c r="F5369" t="str">
        <f t="shared" si="587"/>
        <v>m</v>
      </c>
      <c r="G5369" t="str">
        <f t="shared" si="588"/>
        <v>hym</v>
      </c>
    </row>
    <row r="5370" spans="1:7" x14ac:dyDescent="0.25">
      <c r="A5370">
        <f t="shared" si="582"/>
        <v>7</v>
      </c>
      <c r="B5370">
        <f t="shared" si="583"/>
        <v>24</v>
      </c>
      <c r="C5370">
        <f t="shared" si="584"/>
        <v>13</v>
      </c>
      <c r="D5370" t="str">
        <f t="shared" si="585"/>
        <v>h</v>
      </c>
      <c r="E5370" t="str">
        <f t="shared" si="586"/>
        <v>y</v>
      </c>
      <c r="F5370" t="str">
        <f t="shared" si="587"/>
        <v>n</v>
      </c>
      <c r="G5370" t="str">
        <f t="shared" si="588"/>
        <v>hyn</v>
      </c>
    </row>
    <row r="5371" spans="1:7" x14ac:dyDescent="0.25">
      <c r="A5371">
        <f t="shared" si="582"/>
        <v>7</v>
      </c>
      <c r="B5371">
        <f t="shared" si="583"/>
        <v>24</v>
      </c>
      <c r="C5371">
        <f t="shared" si="584"/>
        <v>14</v>
      </c>
      <c r="D5371" t="str">
        <f t="shared" si="585"/>
        <v>h</v>
      </c>
      <c r="E5371" t="str">
        <f t="shared" si="586"/>
        <v>y</v>
      </c>
      <c r="F5371" t="str">
        <f t="shared" si="587"/>
        <v>o</v>
      </c>
      <c r="G5371" t="str">
        <f t="shared" si="588"/>
        <v>hyo</v>
      </c>
    </row>
    <row r="5372" spans="1:7" x14ac:dyDescent="0.25">
      <c r="A5372">
        <f t="shared" si="582"/>
        <v>7</v>
      </c>
      <c r="B5372">
        <f t="shared" si="583"/>
        <v>24</v>
      </c>
      <c r="C5372">
        <f t="shared" si="584"/>
        <v>15</v>
      </c>
      <c r="D5372" t="str">
        <f t="shared" si="585"/>
        <v>h</v>
      </c>
      <c r="E5372" t="str">
        <f t="shared" si="586"/>
        <v>y</v>
      </c>
      <c r="F5372" t="str">
        <f t="shared" si="587"/>
        <v>p</v>
      </c>
      <c r="G5372" t="str">
        <f t="shared" si="588"/>
        <v>hyp</v>
      </c>
    </row>
    <row r="5373" spans="1:7" x14ac:dyDescent="0.25">
      <c r="A5373">
        <f t="shared" si="582"/>
        <v>7</v>
      </c>
      <c r="B5373">
        <f t="shared" si="583"/>
        <v>24</v>
      </c>
      <c r="C5373">
        <f t="shared" si="584"/>
        <v>16</v>
      </c>
      <c r="D5373" t="str">
        <f t="shared" si="585"/>
        <v>h</v>
      </c>
      <c r="E5373" t="str">
        <f t="shared" si="586"/>
        <v>y</v>
      </c>
      <c r="F5373" t="str">
        <f t="shared" si="587"/>
        <v>q</v>
      </c>
      <c r="G5373" t="str">
        <f t="shared" si="588"/>
        <v>hyq</v>
      </c>
    </row>
    <row r="5374" spans="1:7" x14ac:dyDescent="0.25">
      <c r="A5374">
        <f t="shared" si="582"/>
        <v>7</v>
      </c>
      <c r="B5374">
        <f t="shared" si="583"/>
        <v>24</v>
      </c>
      <c r="C5374">
        <f t="shared" si="584"/>
        <v>17</v>
      </c>
      <c r="D5374" t="str">
        <f t="shared" si="585"/>
        <v>h</v>
      </c>
      <c r="E5374" t="str">
        <f t="shared" si="586"/>
        <v>y</v>
      </c>
      <c r="F5374" t="str">
        <f t="shared" si="587"/>
        <v>r</v>
      </c>
      <c r="G5374" t="str">
        <f t="shared" si="588"/>
        <v>hyr</v>
      </c>
    </row>
    <row r="5375" spans="1:7" x14ac:dyDescent="0.25">
      <c r="A5375">
        <f t="shared" si="582"/>
        <v>7</v>
      </c>
      <c r="B5375">
        <f t="shared" si="583"/>
        <v>24</v>
      </c>
      <c r="C5375">
        <f t="shared" si="584"/>
        <v>18</v>
      </c>
      <c r="D5375" t="str">
        <f t="shared" si="585"/>
        <v>h</v>
      </c>
      <c r="E5375" t="str">
        <f t="shared" si="586"/>
        <v>y</v>
      </c>
      <c r="F5375" t="str">
        <f t="shared" si="587"/>
        <v>s</v>
      </c>
      <c r="G5375" t="str">
        <f t="shared" si="588"/>
        <v>hys</v>
      </c>
    </row>
    <row r="5376" spans="1:7" x14ac:dyDescent="0.25">
      <c r="A5376">
        <f t="shared" si="582"/>
        <v>7</v>
      </c>
      <c r="B5376">
        <f t="shared" si="583"/>
        <v>24</v>
      </c>
      <c r="C5376">
        <f t="shared" si="584"/>
        <v>19</v>
      </c>
      <c r="D5376" t="str">
        <f t="shared" si="585"/>
        <v>h</v>
      </c>
      <c r="E5376" t="str">
        <f t="shared" si="586"/>
        <v>y</v>
      </c>
      <c r="F5376" t="str">
        <f t="shared" si="587"/>
        <v>t</v>
      </c>
      <c r="G5376" t="str">
        <f t="shared" si="588"/>
        <v>hyt</v>
      </c>
    </row>
    <row r="5377" spans="1:7" x14ac:dyDescent="0.25">
      <c r="A5377">
        <f t="shared" si="582"/>
        <v>7</v>
      </c>
      <c r="B5377">
        <f t="shared" si="583"/>
        <v>24</v>
      </c>
      <c r="C5377">
        <f t="shared" si="584"/>
        <v>20</v>
      </c>
      <c r="D5377" t="str">
        <f t="shared" si="585"/>
        <v>h</v>
      </c>
      <c r="E5377" t="str">
        <f t="shared" si="586"/>
        <v>y</v>
      </c>
      <c r="F5377" t="str">
        <f t="shared" si="587"/>
        <v>u</v>
      </c>
      <c r="G5377" t="str">
        <f t="shared" si="588"/>
        <v>hyu</v>
      </c>
    </row>
    <row r="5378" spans="1:7" x14ac:dyDescent="0.25">
      <c r="A5378">
        <f t="shared" ref="A5378:A5441" si="589">MOD((ROW()-1-26*B5378-C5378)/(26*26),26)</f>
        <v>7</v>
      </c>
      <c r="B5378">
        <f t="shared" ref="B5378:B5441" si="590">MOD((ROW()-1-C5378)/26,26)</f>
        <v>24</v>
      </c>
      <c r="C5378">
        <f t="shared" ref="C5378:C5441" si="591">MOD(ROW()-1,26)</f>
        <v>21</v>
      </c>
      <c r="D5378" t="str">
        <f t="shared" ref="D5378:D5441" si="592">MID($M$1,1+A5378,1)</f>
        <v>h</v>
      </c>
      <c r="E5378" t="str">
        <f t="shared" ref="E5378:E5441" si="593">MID($M$1,1+B5378,1)</f>
        <v>y</v>
      </c>
      <c r="F5378" t="str">
        <f t="shared" ref="F5378:F5441" si="594">MID($M$1,1+C5378,1)</f>
        <v>v</v>
      </c>
      <c r="G5378" t="str">
        <f t="shared" ref="G5378:G5441" si="595">CONCATENATE(D5378,E5378,F5378)</f>
        <v>hyv</v>
      </c>
    </row>
    <row r="5379" spans="1:7" x14ac:dyDescent="0.25">
      <c r="A5379">
        <f t="shared" si="589"/>
        <v>7</v>
      </c>
      <c r="B5379">
        <f t="shared" si="590"/>
        <v>24</v>
      </c>
      <c r="C5379">
        <f t="shared" si="591"/>
        <v>22</v>
      </c>
      <c r="D5379" t="str">
        <f t="shared" si="592"/>
        <v>h</v>
      </c>
      <c r="E5379" t="str">
        <f t="shared" si="593"/>
        <v>y</v>
      </c>
      <c r="F5379" t="str">
        <f t="shared" si="594"/>
        <v>w</v>
      </c>
      <c r="G5379" t="str">
        <f t="shared" si="595"/>
        <v>hyw</v>
      </c>
    </row>
    <row r="5380" spans="1:7" x14ac:dyDescent="0.25">
      <c r="A5380">
        <f t="shared" si="589"/>
        <v>7</v>
      </c>
      <c r="B5380">
        <f t="shared" si="590"/>
        <v>24</v>
      </c>
      <c r="C5380">
        <f t="shared" si="591"/>
        <v>23</v>
      </c>
      <c r="D5380" t="str">
        <f t="shared" si="592"/>
        <v>h</v>
      </c>
      <c r="E5380" t="str">
        <f t="shared" si="593"/>
        <v>y</v>
      </c>
      <c r="F5380" t="str">
        <f t="shared" si="594"/>
        <v>x</v>
      </c>
      <c r="G5380" t="str">
        <f t="shared" si="595"/>
        <v>hyx</v>
      </c>
    </row>
    <row r="5381" spans="1:7" x14ac:dyDescent="0.25">
      <c r="A5381">
        <f t="shared" si="589"/>
        <v>7</v>
      </c>
      <c r="B5381">
        <f t="shared" si="590"/>
        <v>24</v>
      </c>
      <c r="C5381">
        <f t="shared" si="591"/>
        <v>24</v>
      </c>
      <c r="D5381" t="str">
        <f t="shared" si="592"/>
        <v>h</v>
      </c>
      <c r="E5381" t="str">
        <f t="shared" si="593"/>
        <v>y</v>
      </c>
      <c r="F5381" t="str">
        <f t="shared" si="594"/>
        <v>y</v>
      </c>
      <c r="G5381" t="str">
        <f t="shared" si="595"/>
        <v>hyy</v>
      </c>
    </row>
    <row r="5382" spans="1:7" x14ac:dyDescent="0.25">
      <c r="A5382">
        <f t="shared" si="589"/>
        <v>7</v>
      </c>
      <c r="B5382">
        <f t="shared" si="590"/>
        <v>24</v>
      </c>
      <c r="C5382">
        <f t="shared" si="591"/>
        <v>25</v>
      </c>
      <c r="D5382" t="str">
        <f t="shared" si="592"/>
        <v>h</v>
      </c>
      <c r="E5382" t="str">
        <f t="shared" si="593"/>
        <v>y</v>
      </c>
      <c r="F5382" t="str">
        <f t="shared" si="594"/>
        <v>z</v>
      </c>
      <c r="G5382" t="str">
        <f t="shared" si="595"/>
        <v>hyz</v>
      </c>
    </row>
    <row r="5383" spans="1:7" x14ac:dyDescent="0.25">
      <c r="A5383">
        <f t="shared" si="589"/>
        <v>7</v>
      </c>
      <c r="B5383">
        <f t="shared" si="590"/>
        <v>25</v>
      </c>
      <c r="C5383">
        <f t="shared" si="591"/>
        <v>0</v>
      </c>
      <c r="D5383" t="str">
        <f t="shared" si="592"/>
        <v>h</v>
      </c>
      <c r="E5383" t="str">
        <f t="shared" si="593"/>
        <v>z</v>
      </c>
      <c r="F5383" t="str">
        <f t="shared" si="594"/>
        <v>a</v>
      </c>
      <c r="G5383" t="str">
        <f t="shared" si="595"/>
        <v>hza</v>
      </c>
    </row>
    <row r="5384" spans="1:7" x14ac:dyDescent="0.25">
      <c r="A5384">
        <f t="shared" si="589"/>
        <v>7</v>
      </c>
      <c r="B5384">
        <f t="shared" si="590"/>
        <v>25</v>
      </c>
      <c r="C5384">
        <f t="shared" si="591"/>
        <v>1</v>
      </c>
      <c r="D5384" t="str">
        <f t="shared" si="592"/>
        <v>h</v>
      </c>
      <c r="E5384" t="str">
        <f t="shared" si="593"/>
        <v>z</v>
      </c>
      <c r="F5384" t="str">
        <f t="shared" si="594"/>
        <v>b</v>
      </c>
      <c r="G5384" t="str">
        <f t="shared" si="595"/>
        <v>hzb</v>
      </c>
    </row>
    <row r="5385" spans="1:7" x14ac:dyDescent="0.25">
      <c r="A5385">
        <f t="shared" si="589"/>
        <v>7</v>
      </c>
      <c r="B5385">
        <f t="shared" si="590"/>
        <v>25</v>
      </c>
      <c r="C5385">
        <f t="shared" si="591"/>
        <v>2</v>
      </c>
      <c r="D5385" t="str">
        <f t="shared" si="592"/>
        <v>h</v>
      </c>
      <c r="E5385" t="str">
        <f t="shared" si="593"/>
        <v>z</v>
      </c>
      <c r="F5385" t="str">
        <f t="shared" si="594"/>
        <v>c</v>
      </c>
      <c r="G5385" t="str">
        <f t="shared" si="595"/>
        <v>hzc</v>
      </c>
    </row>
    <row r="5386" spans="1:7" x14ac:dyDescent="0.25">
      <c r="A5386">
        <f t="shared" si="589"/>
        <v>7</v>
      </c>
      <c r="B5386">
        <f t="shared" si="590"/>
        <v>25</v>
      </c>
      <c r="C5386">
        <f t="shared" si="591"/>
        <v>3</v>
      </c>
      <c r="D5386" t="str">
        <f t="shared" si="592"/>
        <v>h</v>
      </c>
      <c r="E5386" t="str">
        <f t="shared" si="593"/>
        <v>z</v>
      </c>
      <c r="F5386" t="str">
        <f t="shared" si="594"/>
        <v>d</v>
      </c>
      <c r="G5386" t="str">
        <f t="shared" si="595"/>
        <v>hzd</v>
      </c>
    </row>
    <row r="5387" spans="1:7" x14ac:dyDescent="0.25">
      <c r="A5387">
        <f t="shared" si="589"/>
        <v>7</v>
      </c>
      <c r="B5387">
        <f t="shared" si="590"/>
        <v>25</v>
      </c>
      <c r="C5387">
        <f t="shared" si="591"/>
        <v>4</v>
      </c>
      <c r="D5387" t="str">
        <f t="shared" si="592"/>
        <v>h</v>
      </c>
      <c r="E5387" t="str">
        <f t="shared" si="593"/>
        <v>z</v>
      </c>
      <c r="F5387" t="str">
        <f t="shared" si="594"/>
        <v>e</v>
      </c>
      <c r="G5387" t="str">
        <f t="shared" si="595"/>
        <v>hze</v>
      </c>
    </row>
    <row r="5388" spans="1:7" x14ac:dyDescent="0.25">
      <c r="A5388">
        <f t="shared" si="589"/>
        <v>7</v>
      </c>
      <c r="B5388">
        <f t="shared" si="590"/>
        <v>25</v>
      </c>
      <c r="C5388">
        <f t="shared" si="591"/>
        <v>5</v>
      </c>
      <c r="D5388" t="str">
        <f t="shared" si="592"/>
        <v>h</v>
      </c>
      <c r="E5388" t="str">
        <f t="shared" si="593"/>
        <v>z</v>
      </c>
      <c r="F5388" t="str">
        <f t="shared" si="594"/>
        <v>f</v>
      </c>
      <c r="G5388" t="str">
        <f t="shared" si="595"/>
        <v>hzf</v>
      </c>
    </row>
    <row r="5389" spans="1:7" x14ac:dyDescent="0.25">
      <c r="A5389">
        <f t="shared" si="589"/>
        <v>7</v>
      </c>
      <c r="B5389">
        <f t="shared" si="590"/>
        <v>25</v>
      </c>
      <c r="C5389">
        <f t="shared" si="591"/>
        <v>6</v>
      </c>
      <c r="D5389" t="str">
        <f t="shared" si="592"/>
        <v>h</v>
      </c>
      <c r="E5389" t="str">
        <f t="shared" si="593"/>
        <v>z</v>
      </c>
      <c r="F5389" t="str">
        <f t="shared" si="594"/>
        <v>g</v>
      </c>
      <c r="G5389" t="str">
        <f t="shared" si="595"/>
        <v>hzg</v>
      </c>
    </row>
    <row r="5390" spans="1:7" x14ac:dyDescent="0.25">
      <c r="A5390">
        <f t="shared" si="589"/>
        <v>7</v>
      </c>
      <c r="B5390">
        <f t="shared" si="590"/>
        <v>25</v>
      </c>
      <c r="C5390">
        <f t="shared" si="591"/>
        <v>7</v>
      </c>
      <c r="D5390" t="str">
        <f t="shared" si="592"/>
        <v>h</v>
      </c>
      <c r="E5390" t="str">
        <f t="shared" si="593"/>
        <v>z</v>
      </c>
      <c r="F5390" t="str">
        <f t="shared" si="594"/>
        <v>h</v>
      </c>
      <c r="G5390" t="str">
        <f t="shared" si="595"/>
        <v>hzh</v>
      </c>
    </row>
    <row r="5391" spans="1:7" x14ac:dyDescent="0.25">
      <c r="A5391">
        <f t="shared" si="589"/>
        <v>7</v>
      </c>
      <c r="B5391">
        <f t="shared" si="590"/>
        <v>25</v>
      </c>
      <c r="C5391">
        <f t="shared" si="591"/>
        <v>8</v>
      </c>
      <c r="D5391" t="str">
        <f t="shared" si="592"/>
        <v>h</v>
      </c>
      <c r="E5391" t="str">
        <f t="shared" si="593"/>
        <v>z</v>
      </c>
      <c r="F5391" t="str">
        <f t="shared" si="594"/>
        <v>i</v>
      </c>
      <c r="G5391" t="str">
        <f t="shared" si="595"/>
        <v>hzi</v>
      </c>
    </row>
    <row r="5392" spans="1:7" x14ac:dyDescent="0.25">
      <c r="A5392">
        <f t="shared" si="589"/>
        <v>7</v>
      </c>
      <c r="B5392">
        <f t="shared" si="590"/>
        <v>25</v>
      </c>
      <c r="C5392">
        <f t="shared" si="591"/>
        <v>9</v>
      </c>
      <c r="D5392" t="str">
        <f t="shared" si="592"/>
        <v>h</v>
      </c>
      <c r="E5392" t="str">
        <f t="shared" si="593"/>
        <v>z</v>
      </c>
      <c r="F5392" t="str">
        <f t="shared" si="594"/>
        <v>j</v>
      </c>
      <c r="G5392" t="str">
        <f t="shared" si="595"/>
        <v>hzj</v>
      </c>
    </row>
    <row r="5393" spans="1:7" x14ac:dyDescent="0.25">
      <c r="A5393">
        <f t="shared" si="589"/>
        <v>7</v>
      </c>
      <c r="B5393">
        <f t="shared" si="590"/>
        <v>25</v>
      </c>
      <c r="C5393">
        <f t="shared" si="591"/>
        <v>10</v>
      </c>
      <c r="D5393" t="str">
        <f t="shared" si="592"/>
        <v>h</v>
      </c>
      <c r="E5393" t="str">
        <f t="shared" si="593"/>
        <v>z</v>
      </c>
      <c r="F5393" t="str">
        <f t="shared" si="594"/>
        <v>k</v>
      </c>
      <c r="G5393" t="str">
        <f t="shared" si="595"/>
        <v>hzk</v>
      </c>
    </row>
    <row r="5394" spans="1:7" x14ac:dyDescent="0.25">
      <c r="A5394">
        <f t="shared" si="589"/>
        <v>7</v>
      </c>
      <c r="B5394">
        <f t="shared" si="590"/>
        <v>25</v>
      </c>
      <c r="C5394">
        <f t="shared" si="591"/>
        <v>11</v>
      </c>
      <c r="D5394" t="str">
        <f t="shared" si="592"/>
        <v>h</v>
      </c>
      <c r="E5394" t="str">
        <f t="shared" si="593"/>
        <v>z</v>
      </c>
      <c r="F5394" t="str">
        <f t="shared" si="594"/>
        <v>l</v>
      </c>
      <c r="G5394" t="str">
        <f t="shared" si="595"/>
        <v>hzl</v>
      </c>
    </row>
    <row r="5395" spans="1:7" x14ac:dyDescent="0.25">
      <c r="A5395">
        <f t="shared" si="589"/>
        <v>7</v>
      </c>
      <c r="B5395">
        <f t="shared" si="590"/>
        <v>25</v>
      </c>
      <c r="C5395">
        <f t="shared" si="591"/>
        <v>12</v>
      </c>
      <c r="D5395" t="str">
        <f t="shared" si="592"/>
        <v>h</v>
      </c>
      <c r="E5395" t="str">
        <f t="shared" si="593"/>
        <v>z</v>
      </c>
      <c r="F5395" t="str">
        <f t="shared" si="594"/>
        <v>m</v>
      </c>
      <c r="G5395" t="str">
        <f t="shared" si="595"/>
        <v>hzm</v>
      </c>
    </row>
    <row r="5396" spans="1:7" x14ac:dyDescent="0.25">
      <c r="A5396">
        <f t="shared" si="589"/>
        <v>7</v>
      </c>
      <c r="B5396">
        <f t="shared" si="590"/>
        <v>25</v>
      </c>
      <c r="C5396">
        <f t="shared" si="591"/>
        <v>13</v>
      </c>
      <c r="D5396" t="str">
        <f t="shared" si="592"/>
        <v>h</v>
      </c>
      <c r="E5396" t="str">
        <f t="shared" si="593"/>
        <v>z</v>
      </c>
      <c r="F5396" t="str">
        <f t="shared" si="594"/>
        <v>n</v>
      </c>
      <c r="G5396" t="str">
        <f t="shared" si="595"/>
        <v>hzn</v>
      </c>
    </row>
    <row r="5397" spans="1:7" x14ac:dyDescent="0.25">
      <c r="A5397">
        <f t="shared" si="589"/>
        <v>7</v>
      </c>
      <c r="B5397">
        <f t="shared" si="590"/>
        <v>25</v>
      </c>
      <c r="C5397">
        <f t="shared" si="591"/>
        <v>14</v>
      </c>
      <c r="D5397" t="str">
        <f t="shared" si="592"/>
        <v>h</v>
      </c>
      <c r="E5397" t="str">
        <f t="shared" si="593"/>
        <v>z</v>
      </c>
      <c r="F5397" t="str">
        <f t="shared" si="594"/>
        <v>o</v>
      </c>
      <c r="G5397" t="str">
        <f t="shared" si="595"/>
        <v>hzo</v>
      </c>
    </row>
    <row r="5398" spans="1:7" x14ac:dyDescent="0.25">
      <c r="A5398">
        <f t="shared" si="589"/>
        <v>7</v>
      </c>
      <c r="B5398">
        <f t="shared" si="590"/>
        <v>25</v>
      </c>
      <c r="C5398">
        <f t="shared" si="591"/>
        <v>15</v>
      </c>
      <c r="D5398" t="str">
        <f t="shared" si="592"/>
        <v>h</v>
      </c>
      <c r="E5398" t="str">
        <f t="shared" si="593"/>
        <v>z</v>
      </c>
      <c r="F5398" t="str">
        <f t="shared" si="594"/>
        <v>p</v>
      </c>
      <c r="G5398" t="str">
        <f t="shared" si="595"/>
        <v>hzp</v>
      </c>
    </row>
    <row r="5399" spans="1:7" x14ac:dyDescent="0.25">
      <c r="A5399">
        <f t="shared" si="589"/>
        <v>7</v>
      </c>
      <c r="B5399">
        <f t="shared" si="590"/>
        <v>25</v>
      </c>
      <c r="C5399">
        <f t="shared" si="591"/>
        <v>16</v>
      </c>
      <c r="D5399" t="str">
        <f t="shared" si="592"/>
        <v>h</v>
      </c>
      <c r="E5399" t="str">
        <f t="shared" si="593"/>
        <v>z</v>
      </c>
      <c r="F5399" t="str">
        <f t="shared" si="594"/>
        <v>q</v>
      </c>
      <c r="G5399" t="str">
        <f t="shared" si="595"/>
        <v>hzq</v>
      </c>
    </row>
    <row r="5400" spans="1:7" x14ac:dyDescent="0.25">
      <c r="A5400">
        <f t="shared" si="589"/>
        <v>7</v>
      </c>
      <c r="B5400">
        <f t="shared" si="590"/>
        <v>25</v>
      </c>
      <c r="C5400">
        <f t="shared" si="591"/>
        <v>17</v>
      </c>
      <c r="D5400" t="str">
        <f t="shared" si="592"/>
        <v>h</v>
      </c>
      <c r="E5400" t="str">
        <f t="shared" si="593"/>
        <v>z</v>
      </c>
      <c r="F5400" t="str">
        <f t="shared" si="594"/>
        <v>r</v>
      </c>
      <c r="G5400" t="str">
        <f t="shared" si="595"/>
        <v>hzr</v>
      </c>
    </row>
    <row r="5401" spans="1:7" x14ac:dyDescent="0.25">
      <c r="A5401">
        <f t="shared" si="589"/>
        <v>7</v>
      </c>
      <c r="B5401">
        <f t="shared" si="590"/>
        <v>25</v>
      </c>
      <c r="C5401">
        <f t="shared" si="591"/>
        <v>18</v>
      </c>
      <c r="D5401" t="str">
        <f t="shared" si="592"/>
        <v>h</v>
      </c>
      <c r="E5401" t="str">
        <f t="shared" si="593"/>
        <v>z</v>
      </c>
      <c r="F5401" t="str">
        <f t="shared" si="594"/>
        <v>s</v>
      </c>
      <c r="G5401" t="str">
        <f t="shared" si="595"/>
        <v>hzs</v>
      </c>
    </row>
    <row r="5402" spans="1:7" x14ac:dyDescent="0.25">
      <c r="A5402">
        <f t="shared" si="589"/>
        <v>7</v>
      </c>
      <c r="B5402">
        <f t="shared" si="590"/>
        <v>25</v>
      </c>
      <c r="C5402">
        <f t="shared" si="591"/>
        <v>19</v>
      </c>
      <c r="D5402" t="str">
        <f t="shared" si="592"/>
        <v>h</v>
      </c>
      <c r="E5402" t="str">
        <f t="shared" si="593"/>
        <v>z</v>
      </c>
      <c r="F5402" t="str">
        <f t="shared" si="594"/>
        <v>t</v>
      </c>
      <c r="G5402" t="str">
        <f t="shared" si="595"/>
        <v>hzt</v>
      </c>
    </row>
    <row r="5403" spans="1:7" x14ac:dyDescent="0.25">
      <c r="A5403">
        <f t="shared" si="589"/>
        <v>7</v>
      </c>
      <c r="B5403">
        <f t="shared" si="590"/>
        <v>25</v>
      </c>
      <c r="C5403">
        <f t="shared" si="591"/>
        <v>20</v>
      </c>
      <c r="D5403" t="str">
        <f t="shared" si="592"/>
        <v>h</v>
      </c>
      <c r="E5403" t="str">
        <f t="shared" si="593"/>
        <v>z</v>
      </c>
      <c r="F5403" t="str">
        <f t="shared" si="594"/>
        <v>u</v>
      </c>
      <c r="G5403" t="str">
        <f t="shared" si="595"/>
        <v>hzu</v>
      </c>
    </row>
    <row r="5404" spans="1:7" x14ac:dyDescent="0.25">
      <c r="A5404">
        <f t="shared" si="589"/>
        <v>7</v>
      </c>
      <c r="B5404">
        <f t="shared" si="590"/>
        <v>25</v>
      </c>
      <c r="C5404">
        <f t="shared" si="591"/>
        <v>21</v>
      </c>
      <c r="D5404" t="str">
        <f t="shared" si="592"/>
        <v>h</v>
      </c>
      <c r="E5404" t="str">
        <f t="shared" si="593"/>
        <v>z</v>
      </c>
      <c r="F5404" t="str">
        <f t="shared" si="594"/>
        <v>v</v>
      </c>
      <c r="G5404" t="str">
        <f t="shared" si="595"/>
        <v>hzv</v>
      </c>
    </row>
    <row r="5405" spans="1:7" x14ac:dyDescent="0.25">
      <c r="A5405">
        <f t="shared" si="589"/>
        <v>7</v>
      </c>
      <c r="B5405">
        <f t="shared" si="590"/>
        <v>25</v>
      </c>
      <c r="C5405">
        <f t="shared" si="591"/>
        <v>22</v>
      </c>
      <c r="D5405" t="str">
        <f t="shared" si="592"/>
        <v>h</v>
      </c>
      <c r="E5405" t="str">
        <f t="shared" si="593"/>
        <v>z</v>
      </c>
      <c r="F5405" t="str">
        <f t="shared" si="594"/>
        <v>w</v>
      </c>
      <c r="G5405" t="str">
        <f t="shared" si="595"/>
        <v>hzw</v>
      </c>
    </row>
    <row r="5406" spans="1:7" x14ac:dyDescent="0.25">
      <c r="A5406">
        <f t="shared" si="589"/>
        <v>7</v>
      </c>
      <c r="B5406">
        <f t="shared" si="590"/>
        <v>25</v>
      </c>
      <c r="C5406">
        <f t="shared" si="591"/>
        <v>23</v>
      </c>
      <c r="D5406" t="str">
        <f t="shared" si="592"/>
        <v>h</v>
      </c>
      <c r="E5406" t="str">
        <f t="shared" si="593"/>
        <v>z</v>
      </c>
      <c r="F5406" t="str">
        <f t="shared" si="594"/>
        <v>x</v>
      </c>
      <c r="G5406" t="str">
        <f t="shared" si="595"/>
        <v>hzx</v>
      </c>
    </row>
    <row r="5407" spans="1:7" x14ac:dyDescent="0.25">
      <c r="A5407">
        <f t="shared" si="589"/>
        <v>7</v>
      </c>
      <c r="B5407">
        <f t="shared" si="590"/>
        <v>25</v>
      </c>
      <c r="C5407">
        <f t="shared" si="591"/>
        <v>24</v>
      </c>
      <c r="D5407" t="str">
        <f t="shared" si="592"/>
        <v>h</v>
      </c>
      <c r="E5407" t="str">
        <f t="shared" si="593"/>
        <v>z</v>
      </c>
      <c r="F5407" t="str">
        <f t="shared" si="594"/>
        <v>y</v>
      </c>
      <c r="G5407" t="str">
        <f t="shared" si="595"/>
        <v>hzy</v>
      </c>
    </row>
    <row r="5408" spans="1:7" x14ac:dyDescent="0.25">
      <c r="A5408">
        <f t="shared" si="589"/>
        <v>7</v>
      </c>
      <c r="B5408">
        <f t="shared" si="590"/>
        <v>25</v>
      </c>
      <c r="C5408">
        <f t="shared" si="591"/>
        <v>25</v>
      </c>
      <c r="D5408" t="str">
        <f t="shared" si="592"/>
        <v>h</v>
      </c>
      <c r="E5408" t="str">
        <f t="shared" si="593"/>
        <v>z</v>
      </c>
      <c r="F5408" t="str">
        <f t="shared" si="594"/>
        <v>z</v>
      </c>
      <c r="G5408" t="str">
        <f t="shared" si="595"/>
        <v>hzz</v>
      </c>
    </row>
    <row r="5409" spans="1:7" x14ac:dyDescent="0.25">
      <c r="A5409">
        <f t="shared" si="589"/>
        <v>8</v>
      </c>
      <c r="B5409">
        <f t="shared" si="590"/>
        <v>0</v>
      </c>
      <c r="C5409">
        <f t="shared" si="591"/>
        <v>0</v>
      </c>
      <c r="D5409" t="str">
        <f t="shared" si="592"/>
        <v>i</v>
      </c>
      <c r="E5409" t="str">
        <f t="shared" si="593"/>
        <v>a</v>
      </c>
      <c r="F5409" t="str">
        <f t="shared" si="594"/>
        <v>a</v>
      </c>
      <c r="G5409" t="str">
        <f t="shared" si="595"/>
        <v>iaa</v>
      </c>
    </row>
    <row r="5410" spans="1:7" x14ac:dyDescent="0.25">
      <c r="A5410">
        <f t="shared" si="589"/>
        <v>8</v>
      </c>
      <c r="B5410">
        <f t="shared" si="590"/>
        <v>0</v>
      </c>
      <c r="C5410">
        <f t="shared" si="591"/>
        <v>1</v>
      </c>
      <c r="D5410" t="str">
        <f t="shared" si="592"/>
        <v>i</v>
      </c>
      <c r="E5410" t="str">
        <f t="shared" si="593"/>
        <v>a</v>
      </c>
      <c r="F5410" t="str">
        <f t="shared" si="594"/>
        <v>b</v>
      </c>
      <c r="G5410" t="str">
        <f t="shared" si="595"/>
        <v>iab</v>
      </c>
    </row>
    <row r="5411" spans="1:7" x14ac:dyDescent="0.25">
      <c r="A5411">
        <f t="shared" si="589"/>
        <v>8</v>
      </c>
      <c r="B5411">
        <f t="shared" si="590"/>
        <v>0</v>
      </c>
      <c r="C5411">
        <f t="shared" si="591"/>
        <v>2</v>
      </c>
      <c r="D5411" t="str">
        <f t="shared" si="592"/>
        <v>i</v>
      </c>
      <c r="E5411" t="str">
        <f t="shared" si="593"/>
        <v>a</v>
      </c>
      <c r="F5411" t="str">
        <f t="shared" si="594"/>
        <v>c</v>
      </c>
      <c r="G5411" t="str">
        <f t="shared" si="595"/>
        <v>iac</v>
      </c>
    </row>
    <row r="5412" spans="1:7" x14ac:dyDescent="0.25">
      <c r="A5412">
        <f t="shared" si="589"/>
        <v>8</v>
      </c>
      <c r="B5412">
        <f t="shared" si="590"/>
        <v>0</v>
      </c>
      <c r="C5412">
        <f t="shared" si="591"/>
        <v>3</v>
      </c>
      <c r="D5412" t="str">
        <f t="shared" si="592"/>
        <v>i</v>
      </c>
      <c r="E5412" t="str">
        <f t="shared" si="593"/>
        <v>a</v>
      </c>
      <c r="F5412" t="str">
        <f t="shared" si="594"/>
        <v>d</v>
      </c>
      <c r="G5412" t="str">
        <f t="shared" si="595"/>
        <v>iad</v>
      </c>
    </row>
    <row r="5413" spans="1:7" x14ac:dyDescent="0.25">
      <c r="A5413">
        <f t="shared" si="589"/>
        <v>8</v>
      </c>
      <c r="B5413">
        <f t="shared" si="590"/>
        <v>0</v>
      </c>
      <c r="C5413">
        <f t="shared" si="591"/>
        <v>4</v>
      </c>
      <c r="D5413" t="str">
        <f t="shared" si="592"/>
        <v>i</v>
      </c>
      <c r="E5413" t="str">
        <f t="shared" si="593"/>
        <v>a</v>
      </c>
      <c r="F5413" t="str">
        <f t="shared" si="594"/>
        <v>e</v>
      </c>
      <c r="G5413" t="str">
        <f t="shared" si="595"/>
        <v>iae</v>
      </c>
    </row>
    <row r="5414" spans="1:7" x14ac:dyDescent="0.25">
      <c r="A5414">
        <f t="shared" si="589"/>
        <v>8</v>
      </c>
      <c r="B5414">
        <f t="shared" si="590"/>
        <v>0</v>
      </c>
      <c r="C5414">
        <f t="shared" si="591"/>
        <v>5</v>
      </c>
      <c r="D5414" t="str">
        <f t="shared" si="592"/>
        <v>i</v>
      </c>
      <c r="E5414" t="str">
        <f t="shared" si="593"/>
        <v>a</v>
      </c>
      <c r="F5414" t="str">
        <f t="shared" si="594"/>
        <v>f</v>
      </c>
      <c r="G5414" t="str">
        <f t="shared" si="595"/>
        <v>iaf</v>
      </c>
    </row>
    <row r="5415" spans="1:7" x14ac:dyDescent="0.25">
      <c r="A5415">
        <f t="shared" si="589"/>
        <v>8</v>
      </c>
      <c r="B5415">
        <f t="shared" si="590"/>
        <v>0</v>
      </c>
      <c r="C5415">
        <f t="shared" si="591"/>
        <v>6</v>
      </c>
      <c r="D5415" t="str">
        <f t="shared" si="592"/>
        <v>i</v>
      </c>
      <c r="E5415" t="str">
        <f t="shared" si="593"/>
        <v>a</v>
      </c>
      <c r="F5415" t="str">
        <f t="shared" si="594"/>
        <v>g</v>
      </c>
      <c r="G5415" t="str">
        <f t="shared" si="595"/>
        <v>iag</v>
      </c>
    </row>
    <row r="5416" spans="1:7" x14ac:dyDescent="0.25">
      <c r="A5416">
        <f t="shared" si="589"/>
        <v>8</v>
      </c>
      <c r="B5416">
        <f t="shared" si="590"/>
        <v>0</v>
      </c>
      <c r="C5416">
        <f t="shared" si="591"/>
        <v>7</v>
      </c>
      <c r="D5416" t="str">
        <f t="shared" si="592"/>
        <v>i</v>
      </c>
      <c r="E5416" t="str">
        <f t="shared" si="593"/>
        <v>a</v>
      </c>
      <c r="F5416" t="str">
        <f t="shared" si="594"/>
        <v>h</v>
      </c>
      <c r="G5416" t="str">
        <f t="shared" si="595"/>
        <v>iah</v>
      </c>
    </row>
    <row r="5417" spans="1:7" x14ac:dyDescent="0.25">
      <c r="A5417">
        <f t="shared" si="589"/>
        <v>8</v>
      </c>
      <c r="B5417">
        <f t="shared" si="590"/>
        <v>0</v>
      </c>
      <c r="C5417">
        <f t="shared" si="591"/>
        <v>8</v>
      </c>
      <c r="D5417" t="str">
        <f t="shared" si="592"/>
        <v>i</v>
      </c>
      <c r="E5417" t="str">
        <f t="shared" si="593"/>
        <v>a</v>
      </c>
      <c r="F5417" t="str">
        <f t="shared" si="594"/>
        <v>i</v>
      </c>
      <c r="G5417" t="str">
        <f t="shared" si="595"/>
        <v>iai</v>
      </c>
    </row>
    <row r="5418" spans="1:7" x14ac:dyDescent="0.25">
      <c r="A5418">
        <f t="shared" si="589"/>
        <v>8</v>
      </c>
      <c r="B5418">
        <f t="shared" si="590"/>
        <v>0</v>
      </c>
      <c r="C5418">
        <f t="shared" si="591"/>
        <v>9</v>
      </c>
      <c r="D5418" t="str">
        <f t="shared" si="592"/>
        <v>i</v>
      </c>
      <c r="E5418" t="str">
        <f t="shared" si="593"/>
        <v>a</v>
      </c>
      <c r="F5418" t="str">
        <f t="shared" si="594"/>
        <v>j</v>
      </c>
      <c r="G5418" t="str">
        <f t="shared" si="595"/>
        <v>iaj</v>
      </c>
    </row>
    <row r="5419" spans="1:7" x14ac:dyDescent="0.25">
      <c r="A5419">
        <f t="shared" si="589"/>
        <v>8</v>
      </c>
      <c r="B5419">
        <f t="shared" si="590"/>
        <v>0</v>
      </c>
      <c r="C5419">
        <f t="shared" si="591"/>
        <v>10</v>
      </c>
      <c r="D5419" t="str">
        <f t="shared" si="592"/>
        <v>i</v>
      </c>
      <c r="E5419" t="str">
        <f t="shared" si="593"/>
        <v>a</v>
      </c>
      <c r="F5419" t="str">
        <f t="shared" si="594"/>
        <v>k</v>
      </c>
      <c r="G5419" t="str">
        <f t="shared" si="595"/>
        <v>iak</v>
      </c>
    </row>
    <row r="5420" spans="1:7" x14ac:dyDescent="0.25">
      <c r="A5420">
        <f t="shared" si="589"/>
        <v>8</v>
      </c>
      <c r="B5420">
        <f t="shared" si="590"/>
        <v>0</v>
      </c>
      <c r="C5420">
        <f t="shared" si="591"/>
        <v>11</v>
      </c>
      <c r="D5420" t="str">
        <f t="shared" si="592"/>
        <v>i</v>
      </c>
      <c r="E5420" t="str">
        <f t="shared" si="593"/>
        <v>a</v>
      </c>
      <c r="F5420" t="str">
        <f t="shared" si="594"/>
        <v>l</v>
      </c>
      <c r="G5420" t="str">
        <f t="shared" si="595"/>
        <v>ial</v>
      </c>
    </row>
    <row r="5421" spans="1:7" x14ac:dyDescent="0.25">
      <c r="A5421">
        <f t="shared" si="589"/>
        <v>8</v>
      </c>
      <c r="B5421">
        <f t="shared" si="590"/>
        <v>0</v>
      </c>
      <c r="C5421">
        <f t="shared" si="591"/>
        <v>12</v>
      </c>
      <c r="D5421" t="str">
        <f t="shared" si="592"/>
        <v>i</v>
      </c>
      <c r="E5421" t="str">
        <f t="shared" si="593"/>
        <v>a</v>
      </c>
      <c r="F5421" t="str">
        <f t="shared" si="594"/>
        <v>m</v>
      </c>
      <c r="G5421" t="str">
        <f t="shared" si="595"/>
        <v>iam</v>
      </c>
    </row>
    <row r="5422" spans="1:7" x14ac:dyDescent="0.25">
      <c r="A5422">
        <f t="shared" si="589"/>
        <v>8</v>
      </c>
      <c r="B5422">
        <f t="shared" si="590"/>
        <v>0</v>
      </c>
      <c r="C5422">
        <f t="shared" si="591"/>
        <v>13</v>
      </c>
      <c r="D5422" t="str">
        <f t="shared" si="592"/>
        <v>i</v>
      </c>
      <c r="E5422" t="str">
        <f t="shared" si="593"/>
        <v>a</v>
      </c>
      <c r="F5422" t="str">
        <f t="shared" si="594"/>
        <v>n</v>
      </c>
      <c r="G5422" t="str">
        <f t="shared" si="595"/>
        <v>ian</v>
      </c>
    </row>
    <row r="5423" spans="1:7" x14ac:dyDescent="0.25">
      <c r="A5423">
        <f t="shared" si="589"/>
        <v>8</v>
      </c>
      <c r="B5423">
        <f t="shared" si="590"/>
        <v>0</v>
      </c>
      <c r="C5423">
        <f t="shared" si="591"/>
        <v>14</v>
      </c>
      <c r="D5423" t="str">
        <f t="shared" si="592"/>
        <v>i</v>
      </c>
      <c r="E5423" t="str">
        <f t="shared" si="593"/>
        <v>a</v>
      </c>
      <c r="F5423" t="str">
        <f t="shared" si="594"/>
        <v>o</v>
      </c>
      <c r="G5423" t="str">
        <f t="shared" si="595"/>
        <v>iao</v>
      </c>
    </row>
    <row r="5424" spans="1:7" x14ac:dyDescent="0.25">
      <c r="A5424">
        <f t="shared" si="589"/>
        <v>8</v>
      </c>
      <c r="B5424">
        <f t="shared" si="590"/>
        <v>0</v>
      </c>
      <c r="C5424">
        <f t="shared" si="591"/>
        <v>15</v>
      </c>
      <c r="D5424" t="str">
        <f t="shared" si="592"/>
        <v>i</v>
      </c>
      <c r="E5424" t="str">
        <f t="shared" si="593"/>
        <v>a</v>
      </c>
      <c r="F5424" t="str">
        <f t="shared" si="594"/>
        <v>p</v>
      </c>
      <c r="G5424" t="str">
        <f t="shared" si="595"/>
        <v>iap</v>
      </c>
    </row>
    <row r="5425" spans="1:7" x14ac:dyDescent="0.25">
      <c r="A5425">
        <f t="shared" si="589"/>
        <v>8</v>
      </c>
      <c r="B5425">
        <f t="shared" si="590"/>
        <v>0</v>
      </c>
      <c r="C5425">
        <f t="shared" si="591"/>
        <v>16</v>
      </c>
      <c r="D5425" t="str">
        <f t="shared" si="592"/>
        <v>i</v>
      </c>
      <c r="E5425" t="str">
        <f t="shared" si="593"/>
        <v>a</v>
      </c>
      <c r="F5425" t="str">
        <f t="shared" si="594"/>
        <v>q</v>
      </c>
      <c r="G5425" t="str">
        <f t="shared" si="595"/>
        <v>iaq</v>
      </c>
    </row>
    <row r="5426" spans="1:7" x14ac:dyDescent="0.25">
      <c r="A5426">
        <f t="shared" si="589"/>
        <v>8</v>
      </c>
      <c r="B5426">
        <f t="shared" si="590"/>
        <v>0</v>
      </c>
      <c r="C5426">
        <f t="shared" si="591"/>
        <v>17</v>
      </c>
      <c r="D5426" t="str">
        <f t="shared" si="592"/>
        <v>i</v>
      </c>
      <c r="E5426" t="str">
        <f t="shared" si="593"/>
        <v>a</v>
      </c>
      <c r="F5426" t="str">
        <f t="shared" si="594"/>
        <v>r</v>
      </c>
      <c r="G5426" t="str">
        <f t="shared" si="595"/>
        <v>iar</v>
      </c>
    </row>
    <row r="5427" spans="1:7" x14ac:dyDescent="0.25">
      <c r="A5427">
        <f t="shared" si="589"/>
        <v>8</v>
      </c>
      <c r="B5427">
        <f t="shared" si="590"/>
        <v>0</v>
      </c>
      <c r="C5427">
        <f t="shared" si="591"/>
        <v>18</v>
      </c>
      <c r="D5427" t="str">
        <f t="shared" si="592"/>
        <v>i</v>
      </c>
      <c r="E5427" t="str">
        <f t="shared" si="593"/>
        <v>a</v>
      </c>
      <c r="F5427" t="str">
        <f t="shared" si="594"/>
        <v>s</v>
      </c>
      <c r="G5427" t="str">
        <f t="shared" si="595"/>
        <v>ias</v>
      </c>
    </row>
    <row r="5428" spans="1:7" x14ac:dyDescent="0.25">
      <c r="A5428">
        <f t="shared" si="589"/>
        <v>8</v>
      </c>
      <c r="B5428">
        <f t="shared" si="590"/>
        <v>0</v>
      </c>
      <c r="C5428">
        <f t="shared" si="591"/>
        <v>19</v>
      </c>
      <c r="D5428" t="str">
        <f t="shared" si="592"/>
        <v>i</v>
      </c>
      <c r="E5428" t="str">
        <f t="shared" si="593"/>
        <v>a</v>
      </c>
      <c r="F5428" t="str">
        <f t="shared" si="594"/>
        <v>t</v>
      </c>
      <c r="G5428" t="str">
        <f t="shared" si="595"/>
        <v>iat</v>
      </c>
    </row>
    <row r="5429" spans="1:7" x14ac:dyDescent="0.25">
      <c r="A5429">
        <f t="shared" si="589"/>
        <v>8</v>
      </c>
      <c r="B5429">
        <f t="shared" si="590"/>
        <v>0</v>
      </c>
      <c r="C5429">
        <f t="shared" si="591"/>
        <v>20</v>
      </c>
      <c r="D5429" t="str">
        <f t="shared" si="592"/>
        <v>i</v>
      </c>
      <c r="E5429" t="str">
        <f t="shared" si="593"/>
        <v>a</v>
      </c>
      <c r="F5429" t="str">
        <f t="shared" si="594"/>
        <v>u</v>
      </c>
      <c r="G5429" t="str">
        <f t="shared" si="595"/>
        <v>iau</v>
      </c>
    </row>
    <row r="5430" spans="1:7" x14ac:dyDescent="0.25">
      <c r="A5430">
        <f t="shared" si="589"/>
        <v>8</v>
      </c>
      <c r="B5430">
        <f t="shared" si="590"/>
        <v>0</v>
      </c>
      <c r="C5430">
        <f t="shared" si="591"/>
        <v>21</v>
      </c>
      <c r="D5430" t="str">
        <f t="shared" si="592"/>
        <v>i</v>
      </c>
      <c r="E5430" t="str">
        <f t="shared" si="593"/>
        <v>a</v>
      </c>
      <c r="F5430" t="str">
        <f t="shared" si="594"/>
        <v>v</v>
      </c>
      <c r="G5430" t="str">
        <f t="shared" si="595"/>
        <v>iav</v>
      </c>
    </row>
    <row r="5431" spans="1:7" x14ac:dyDescent="0.25">
      <c r="A5431">
        <f t="shared" si="589"/>
        <v>8</v>
      </c>
      <c r="B5431">
        <f t="shared" si="590"/>
        <v>0</v>
      </c>
      <c r="C5431">
        <f t="shared" si="591"/>
        <v>22</v>
      </c>
      <c r="D5431" t="str">
        <f t="shared" si="592"/>
        <v>i</v>
      </c>
      <c r="E5431" t="str">
        <f t="shared" si="593"/>
        <v>a</v>
      </c>
      <c r="F5431" t="str">
        <f t="shared" si="594"/>
        <v>w</v>
      </c>
      <c r="G5431" t="str">
        <f t="shared" si="595"/>
        <v>iaw</v>
      </c>
    </row>
    <row r="5432" spans="1:7" x14ac:dyDescent="0.25">
      <c r="A5432">
        <f t="shared" si="589"/>
        <v>8</v>
      </c>
      <c r="B5432">
        <f t="shared" si="590"/>
        <v>0</v>
      </c>
      <c r="C5432">
        <f t="shared" si="591"/>
        <v>23</v>
      </c>
      <c r="D5432" t="str">
        <f t="shared" si="592"/>
        <v>i</v>
      </c>
      <c r="E5432" t="str">
        <f t="shared" si="593"/>
        <v>a</v>
      </c>
      <c r="F5432" t="str">
        <f t="shared" si="594"/>
        <v>x</v>
      </c>
      <c r="G5432" t="str">
        <f t="shared" si="595"/>
        <v>iax</v>
      </c>
    </row>
    <row r="5433" spans="1:7" x14ac:dyDescent="0.25">
      <c r="A5433">
        <f t="shared" si="589"/>
        <v>8</v>
      </c>
      <c r="B5433">
        <f t="shared" si="590"/>
        <v>0</v>
      </c>
      <c r="C5433">
        <f t="shared" si="591"/>
        <v>24</v>
      </c>
      <c r="D5433" t="str">
        <f t="shared" si="592"/>
        <v>i</v>
      </c>
      <c r="E5433" t="str">
        <f t="shared" si="593"/>
        <v>a</v>
      </c>
      <c r="F5433" t="str">
        <f t="shared" si="594"/>
        <v>y</v>
      </c>
      <c r="G5433" t="str">
        <f t="shared" si="595"/>
        <v>iay</v>
      </c>
    </row>
    <row r="5434" spans="1:7" x14ac:dyDescent="0.25">
      <c r="A5434">
        <f t="shared" si="589"/>
        <v>8</v>
      </c>
      <c r="B5434">
        <f t="shared" si="590"/>
        <v>0</v>
      </c>
      <c r="C5434">
        <f t="shared" si="591"/>
        <v>25</v>
      </c>
      <c r="D5434" t="str">
        <f t="shared" si="592"/>
        <v>i</v>
      </c>
      <c r="E5434" t="str">
        <f t="shared" si="593"/>
        <v>a</v>
      </c>
      <c r="F5434" t="str">
        <f t="shared" si="594"/>
        <v>z</v>
      </c>
      <c r="G5434" t="str">
        <f t="shared" si="595"/>
        <v>iaz</v>
      </c>
    </row>
    <row r="5435" spans="1:7" x14ac:dyDescent="0.25">
      <c r="A5435">
        <f t="shared" si="589"/>
        <v>8</v>
      </c>
      <c r="B5435">
        <f t="shared" si="590"/>
        <v>1</v>
      </c>
      <c r="C5435">
        <f t="shared" si="591"/>
        <v>0</v>
      </c>
      <c r="D5435" t="str">
        <f t="shared" si="592"/>
        <v>i</v>
      </c>
      <c r="E5435" t="str">
        <f t="shared" si="593"/>
        <v>b</v>
      </c>
      <c r="F5435" t="str">
        <f t="shared" si="594"/>
        <v>a</v>
      </c>
      <c r="G5435" t="str">
        <f t="shared" si="595"/>
        <v>iba</v>
      </c>
    </row>
    <row r="5436" spans="1:7" x14ac:dyDescent="0.25">
      <c r="A5436">
        <f t="shared" si="589"/>
        <v>8</v>
      </c>
      <c r="B5436">
        <f t="shared" si="590"/>
        <v>1</v>
      </c>
      <c r="C5436">
        <f t="shared" si="591"/>
        <v>1</v>
      </c>
      <c r="D5436" t="str">
        <f t="shared" si="592"/>
        <v>i</v>
      </c>
      <c r="E5436" t="str">
        <f t="shared" si="593"/>
        <v>b</v>
      </c>
      <c r="F5436" t="str">
        <f t="shared" si="594"/>
        <v>b</v>
      </c>
      <c r="G5436" t="str">
        <f t="shared" si="595"/>
        <v>ibb</v>
      </c>
    </row>
    <row r="5437" spans="1:7" x14ac:dyDescent="0.25">
      <c r="A5437">
        <f t="shared" si="589"/>
        <v>8</v>
      </c>
      <c r="B5437">
        <f t="shared" si="590"/>
        <v>1</v>
      </c>
      <c r="C5437">
        <f t="shared" si="591"/>
        <v>2</v>
      </c>
      <c r="D5437" t="str">
        <f t="shared" si="592"/>
        <v>i</v>
      </c>
      <c r="E5437" t="str">
        <f t="shared" si="593"/>
        <v>b</v>
      </c>
      <c r="F5437" t="str">
        <f t="shared" si="594"/>
        <v>c</v>
      </c>
      <c r="G5437" t="str">
        <f t="shared" si="595"/>
        <v>ibc</v>
      </c>
    </row>
    <row r="5438" spans="1:7" x14ac:dyDescent="0.25">
      <c r="A5438">
        <f t="shared" si="589"/>
        <v>8</v>
      </c>
      <c r="B5438">
        <f t="shared" si="590"/>
        <v>1</v>
      </c>
      <c r="C5438">
        <f t="shared" si="591"/>
        <v>3</v>
      </c>
      <c r="D5438" t="str">
        <f t="shared" si="592"/>
        <v>i</v>
      </c>
      <c r="E5438" t="str">
        <f t="shared" si="593"/>
        <v>b</v>
      </c>
      <c r="F5438" t="str">
        <f t="shared" si="594"/>
        <v>d</v>
      </c>
      <c r="G5438" t="str">
        <f t="shared" si="595"/>
        <v>ibd</v>
      </c>
    </row>
    <row r="5439" spans="1:7" x14ac:dyDescent="0.25">
      <c r="A5439">
        <f t="shared" si="589"/>
        <v>8</v>
      </c>
      <c r="B5439">
        <f t="shared" si="590"/>
        <v>1</v>
      </c>
      <c r="C5439">
        <f t="shared" si="591"/>
        <v>4</v>
      </c>
      <c r="D5439" t="str">
        <f t="shared" si="592"/>
        <v>i</v>
      </c>
      <c r="E5439" t="str">
        <f t="shared" si="593"/>
        <v>b</v>
      </c>
      <c r="F5439" t="str">
        <f t="shared" si="594"/>
        <v>e</v>
      </c>
      <c r="G5439" t="str">
        <f t="shared" si="595"/>
        <v>ibe</v>
      </c>
    </row>
    <row r="5440" spans="1:7" x14ac:dyDescent="0.25">
      <c r="A5440">
        <f t="shared" si="589"/>
        <v>8</v>
      </c>
      <c r="B5440">
        <f t="shared" si="590"/>
        <v>1</v>
      </c>
      <c r="C5440">
        <f t="shared" si="591"/>
        <v>5</v>
      </c>
      <c r="D5440" t="str">
        <f t="shared" si="592"/>
        <v>i</v>
      </c>
      <c r="E5440" t="str">
        <f t="shared" si="593"/>
        <v>b</v>
      </c>
      <c r="F5440" t="str">
        <f t="shared" si="594"/>
        <v>f</v>
      </c>
      <c r="G5440" t="str">
        <f t="shared" si="595"/>
        <v>ibf</v>
      </c>
    </row>
    <row r="5441" spans="1:7" x14ac:dyDescent="0.25">
      <c r="A5441">
        <f t="shared" si="589"/>
        <v>8</v>
      </c>
      <c r="B5441">
        <f t="shared" si="590"/>
        <v>1</v>
      </c>
      <c r="C5441">
        <f t="shared" si="591"/>
        <v>6</v>
      </c>
      <c r="D5441" t="str">
        <f t="shared" si="592"/>
        <v>i</v>
      </c>
      <c r="E5441" t="str">
        <f t="shared" si="593"/>
        <v>b</v>
      </c>
      <c r="F5441" t="str">
        <f t="shared" si="594"/>
        <v>g</v>
      </c>
      <c r="G5441" t="str">
        <f t="shared" si="595"/>
        <v>ibg</v>
      </c>
    </row>
    <row r="5442" spans="1:7" x14ac:dyDescent="0.25">
      <c r="A5442">
        <f t="shared" ref="A5442:A5505" si="596">MOD((ROW()-1-26*B5442-C5442)/(26*26),26)</f>
        <v>8</v>
      </c>
      <c r="B5442">
        <f t="shared" ref="B5442:B5505" si="597">MOD((ROW()-1-C5442)/26,26)</f>
        <v>1</v>
      </c>
      <c r="C5442">
        <f t="shared" ref="C5442:C5505" si="598">MOD(ROW()-1,26)</f>
        <v>7</v>
      </c>
      <c r="D5442" t="str">
        <f t="shared" ref="D5442:D5505" si="599">MID($M$1,1+A5442,1)</f>
        <v>i</v>
      </c>
      <c r="E5442" t="str">
        <f t="shared" ref="E5442:E5505" si="600">MID($M$1,1+B5442,1)</f>
        <v>b</v>
      </c>
      <c r="F5442" t="str">
        <f t="shared" ref="F5442:F5505" si="601">MID($M$1,1+C5442,1)</f>
        <v>h</v>
      </c>
      <c r="G5442" t="str">
        <f t="shared" ref="G5442:G5505" si="602">CONCATENATE(D5442,E5442,F5442)</f>
        <v>ibh</v>
      </c>
    </row>
    <row r="5443" spans="1:7" x14ac:dyDescent="0.25">
      <c r="A5443">
        <f t="shared" si="596"/>
        <v>8</v>
      </c>
      <c r="B5443">
        <f t="shared" si="597"/>
        <v>1</v>
      </c>
      <c r="C5443">
        <f t="shared" si="598"/>
        <v>8</v>
      </c>
      <c r="D5443" t="str">
        <f t="shared" si="599"/>
        <v>i</v>
      </c>
      <c r="E5443" t="str">
        <f t="shared" si="600"/>
        <v>b</v>
      </c>
      <c r="F5443" t="str">
        <f t="shared" si="601"/>
        <v>i</v>
      </c>
      <c r="G5443" t="str">
        <f t="shared" si="602"/>
        <v>ibi</v>
      </c>
    </row>
    <row r="5444" spans="1:7" x14ac:dyDescent="0.25">
      <c r="A5444">
        <f t="shared" si="596"/>
        <v>8</v>
      </c>
      <c r="B5444">
        <f t="shared" si="597"/>
        <v>1</v>
      </c>
      <c r="C5444">
        <f t="shared" si="598"/>
        <v>9</v>
      </c>
      <c r="D5444" t="str">
        <f t="shared" si="599"/>
        <v>i</v>
      </c>
      <c r="E5444" t="str">
        <f t="shared" si="600"/>
        <v>b</v>
      </c>
      <c r="F5444" t="str">
        <f t="shared" si="601"/>
        <v>j</v>
      </c>
      <c r="G5444" t="str">
        <f t="shared" si="602"/>
        <v>ibj</v>
      </c>
    </row>
    <row r="5445" spans="1:7" x14ac:dyDescent="0.25">
      <c r="A5445">
        <f t="shared" si="596"/>
        <v>8</v>
      </c>
      <c r="B5445">
        <f t="shared" si="597"/>
        <v>1</v>
      </c>
      <c r="C5445">
        <f t="shared" si="598"/>
        <v>10</v>
      </c>
      <c r="D5445" t="str">
        <f t="shared" si="599"/>
        <v>i</v>
      </c>
      <c r="E5445" t="str">
        <f t="shared" si="600"/>
        <v>b</v>
      </c>
      <c r="F5445" t="str">
        <f t="shared" si="601"/>
        <v>k</v>
      </c>
      <c r="G5445" t="str">
        <f t="shared" si="602"/>
        <v>ibk</v>
      </c>
    </row>
    <row r="5446" spans="1:7" x14ac:dyDescent="0.25">
      <c r="A5446">
        <f t="shared" si="596"/>
        <v>8</v>
      </c>
      <c r="B5446">
        <f t="shared" si="597"/>
        <v>1</v>
      </c>
      <c r="C5446">
        <f t="shared" si="598"/>
        <v>11</v>
      </c>
      <c r="D5446" t="str">
        <f t="shared" si="599"/>
        <v>i</v>
      </c>
      <c r="E5446" t="str">
        <f t="shared" si="600"/>
        <v>b</v>
      </c>
      <c r="F5446" t="str">
        <f t="shared" si="601"/>
        <v>l</v>
      </c>
      <c r="G5446" t="str">
        <f t="shared" si="602"/>
        <v>ibl</v>
      </c>
    </row>
    <row r="5447" spans="1:7" x14ac:dyDescent="0.25">
      <c r="A5447">
        <f t="shared" si="596"/>
        <v>8</v>
      </c>
      <c r="B5447">
        <f t="shared" si="597"/>
        <v>1</v>
      </c>
      <c r="C5447">
        <f t="shared" si="598"/>
        <v>12</v>
      </c>
      <c r="D5447" t="str">
        <f t="shared" si="599"/>
        <v>i</v>
      </c>
      <c r="E5447" t="str">
        <f t="shared" si="600"/>
        <v>b</v>
      </c>
      <c r="F5447" t="str">
        <f t="shared" si="601"/>
        <v>m</v>
      </c>
      <c r="G5447" t="str">
        <f t="shared" si="602"/>
        <v>ibm</v>
      </c>
    </row>
    <row r="5448" spans="1:7" x14ac:dyDescent="0.25">
      <c r="A5448">
        <f t="shared" si="596"/>
        <v>8</v>
      </c>
      <c r="B5448">
        <f t="shared" si="597"/>
        <v>1</v>
      </c>
      <c r="C5448">
        <f t="shared" si="598"/>
        <v>13</v>
      </c>
      <c r="D5448" t="str">
        <f t="shared" si="599"/>
        <v>i</v>
      </c>
      <c r="E5448" t="str">
        <f t="shared" si="600"/>
        <v>b</v>
      </c>
      <c r="F5448" t="str">
        <f t="shared" si="601"/>
        <v>n</v>
      </c>
      <c r="G5448" t="str">
        <f t="shared" si="602"/>
        <v>ibn</v>
      </c>
    </row>
    <row r="5449" spans="1:7" x14ac:dyDescent="0.25">
      <c r="A5449">
        <f t="shared" si="596"/>
        <v>8</v>
      </c>
      <c r="B5449">
        <f t="shared" si="597"/>
        <v>1</v>
      </c>
      <c r="C5449">
        <f t="shared" si="598"/>
        <v>14</v>
      </c>
      <c r="D5449" t="str">
        <f t="shared" si="599"/>
        <v>i</v>
      </c>
      <c r="E5449" t="str">
        <f t="shared" si="600"/>
        <v>b</v>
      </c>
      <c r="F5449" t="str">
        <f t="shared" si="601"/>
        <v>o</v>
      </c>
      <c r="G5449" t="str">
        <f t="shared" si="602"/>
        <v>ibo</v>
      </c>
    </row>
    <row r="5450" spans="1:7" x14ac:dyDescent="0.25">
      <c r="A5450">
        <f t="shared" si="596"/>
        <v>8</v>
      </c>
      <c r="B5450">
        <f t="shared" si="597"/>
        <v>1</v>
      </c>
      <c r="C5450">
        <f t="shared" si="598"/>
        <v>15</v>
      </c>
      <c r="D5450" t="str">
        <f t="shared" si="599"/>
        <v>i</v>
      </c>
      <c r="E5450" t="str">
        <f t="shared" si="600"/>
        <v>b</v>
      </c>
      <c r="F5450" t="str">
        <f t="shared" si="601"/>
        <v>p</v>
      </c>
      <c r="G5450" t="str">
        <f t="shared" si="602"/>
        <v>ibp</v>
      </c>
    </row>
    <row r="5451" spans="1:7" x14ac:dyDescent="0.25">
      <c r="A5451">
        <f t="shared" si="596"/>
        <v>8</v>
      </c>
      <c r="B5451">
        <f t="shared" si="597"/>
        <v>1</v>
      </c>
      <c r="C5451">
        <f t="shared" si="598"/>
        <v>16</v>
      </c>
      <c r="D5451" t="str">
        <f t="shared" si="599"/>
        <v>i</v>
      </c>
      <c r="E5451" t="str">
        <f t="shared" si="600"/>
        <v>b</v>
      </c>
      <c r="F5451" t="str">
        <f t="shared" si="601"/>
        <v>q</v>
      </c>
      <c r="G5451" t="str">
        <f t="shared" si="602"/>
        <v>ibq</v>
      </c>
    </row>
    <row r="5452" spans="1:7" x14ac:dyDescent="0.25">
      <c r="A5452">
        <f t="shared" si="596"/>
        <v>8</v>
      </c>
      <c r="B5452">
        <f t="shared" si="597"/>
        <v>1</v>
      </c>
      <c r="C5452">
        <f t="shared" si="598"/>
        <v>17</v>
      </c>
      <c r="D5452" t="str">
        <f t="shared" si="599"/>
        <v>i</v>
      </c>
      <c r="E5452" t="str">
        <f t="shared" si="600"/>
        <v>b</v>
      </c>
      <c r="F5452" t="str">
        <f t="shared" si="601"/>
        <v>r</v>
      </c>
      <c r="G5452" t="str">
        <f t="shared" si="602"/>
        <v>ibr</v>
      </c>
    </row>
    <row r="5453" spans="1:7" x14ac:dyDescent="0.25">
      <c r="A5453">
        <f t="shared" si="596"/>
        <v>8</v>
      </c>
      <c r="B5453">
        <f t="shared" si="597"/>
        <v>1</v>
      </c>
      <c r="C5453">
        <f t="shared" si="598"/>
        <v>18</v>
      </c>
      <c r="D5453" t="str">
        <f t="shared" si="599"/>
        <v>i</v>
      </c>
      <c r="E5453" t="str">
        <f t="shared" si="600"/>
        <v>b</v>
      </c>
      <c r="F5453" t="str">
        <f t="shared" si="601"/>
        <v>s</v>
      </c>
      <c r="G5453" t="str">
        <f t="shared" si="602"/>
        <v>ibs</v>
      </c>
    </row>
    <row r="5454" spans="1:7" x14ac:dyDescent="0.25">
      <c r="A5454">
        <f t="shared" si="596"/>
        <v>8</v>
      </c>
      <c r="B5454">
        <f t="shared" si="597"/>
        <v>1</v>
      </c>
      <c r="C5454">
        <f t="shared" si="598"/>
        <v>19</v>
      </c>
      <c r="D5454" t="str">
        <f t="shared" si="599"/>
        <v>i</v>
      </c>
      <c r="E5454" t="str">
        <f t="shared" si="600"/>
        <v>b</v>
      </c>
      <c r="F5454" t="str">
        <f t="shared" si="601"/>
        <v>t</v>
      </c>
      <c r="G5454" t="str">
        <f t="shared" si="602"/>
        <v>ibt</v>
      </c>
    </row>
    <row r="5455" spans="1:7" x14ac:dyDescent="0.25">
      <c r="A5455">
        <f t="shared" si="596"/>
        <v>8</v>
      </c>
      <c r="B5455">
        <f t="shared" si="597"/>
        <v>1</v>
      </c>
      <c r="C5455">
        <f t="shared" si="598"/>
        <v>20</v>
      </c>
      <c r="D5455" t="str">
        <f t="shared" si="599"/>
        <v>i</v>
      </c>
      <c r="E5455" t="str">
        <f t="shared" si="600"/>
        <v>b</v>
      </c>
      <c r="F5455" t="str">
        <f t="shared" si="601"/>
        <v>u</v>
      </c>
      <c r="G5455" t="str">
        <f t="shared" si="602"/>
        <v>ibu</v>
      </c>
    </row>
    <row r="5456" spans="1:7" x14ac:dyDescent="0.25">
      <c r="A5456">
        <f t="shared" si="596"/>
        <v>8</v>
      </c>
      <c r="B5456">
        <f t="shared" si="597"/>
        <v>1</v>
      </c>
      <c r="C5456">
        <f t="shared" si="598"/>
        <v>21</v>
      </c>
      <c r="D5456" t="str">
        <f t="shared" si="599"/>
        <v>i</v>
      </c>
      <c r="E5456" t="str">
        <f t="shared" si="600"/>
        <v>b</v>
      </c>
      <c r="F5456" t="str">
        <f t="shared" si="601"/>
        <v>v</v>
      </c>
      <c r="G5456" t="str">
        <f t="shared" si="602"/>
        <v>ibv</v>
      </c>
    </row>
    <row r="5457" spans="1:7" x14ac:dyDescent="0.25">
      <c r="A5457">
        <f t="shared" si="596"/>
        <v>8</v>
      </c>
      <c r="B5457">
        <f t="shared" si="597"/>
        <v>1</v>
      </c>
      <c r="C5457">
        <f t="shared" si="598"/>
        <v>22</v>
      </c>
      <c r="D5457" t="str">
        <f t="shared" si="599"/>
        <v>i</v>
      </c>
      <c r="E5457" t="str">
        <f t="shared" si="600"/>
        <v>b</v>
      </c>
      <c r="F5457" t="str">
        <f t="shared" si="601"/>
        <v>w</v>
      </c>
      <c r="G5457" t="str">
        <f t="shared" si="602"/>
        <v>ibw</v>
      </c>
    </row>
    <row r="5458" spans="1:7" x14ac:dyDescent="0.25">
      <c r="A5458">
        <f t="shared" si="596"/>
        <v>8</v>
      </c>
      <c r="B5458">
        <f t="shared" si="597"/>
        <v>1</v>
      </c>
      <c r="C5458">
        <f t="shared" si="598"/>
        <v>23</v>
      </c>
      <c r="D5458" t="str">
        <f t="shared" si="599"/>
        <v>i</v>
      </c>
      <c r="E5458" t="str">
        <f t="shared" si="600"/>
        <v>b</v>
      </c>
      <c r="F5458" t="str">
        <f t="shared" si="601"/>
        <v>x</v>
      </c>
      <c r="G5458" t="str">
        <f t="shared" si="602"/>
        <v>ibx</v>
      </c>
    </row>
    <row r="5459" spans="1:7" x14ac:dyDescent="0.25">
      <c r="A5459">
        <f t="shared" si="596"/>
        <v>8</v>
      </c>
      <c r="B5459">
        <f t="shared" si="597"/>
        <v>1</v>
      </c>
      <c r="C5459">
        <f t="shared" si="598"/>
        <v>24</v>
      </c>
      <c r="D5459" t="str">
        <f t="shared" si="599"/>
        <v>i</v>
      </c>
      <c r="E5459" t="str">
        <f t="shared" si="600"/>
        <v>b</v>
      </c>
      <c r="F5459" t="str">
        <f t="shared" si="601"/>
        <v>y</v>
      </c>
      <c r="G5459" t="str">
        <f t="shared" si="602"/>
        <v>iby</v>
      </c>
    </row>
    <row r="5460" spans="1:7" x14ac:dyDescent="0.25">
      <c r="A5460">
        <f t="shared" si="596"/>
        <v>8</v>
      </c>
      <c r="B5460">
        <f t="shared" si="597"/>
        <v>1</v>
      </c>
      <c r="C5460">
        <f t="shared" si="598"/>
        <v>25</v>
      </c>
      <c r="D5460" t="str">
        <f t="shared" si="599"/>
        <v>i</v>
      </c>
      <c r="E5460" t="str">
        <f t="shared" si="600"/>
        <v>b</v>
      </c>
      <c r="F5460" t="str">
        <f t="shared" si="601"/>
        <v>z</v>
      </c>
      <c r="G5460" t="str">
        <f t="shared" si="602"/>
        <v>ibz</v>
      </c>
    </row>
    <row r="5461" spans="1:7" x14ac:dyDescent="0.25">
      <c r="A5461">
        <f t="shared" si="596"/>
        <v>8</v>
      </c>
      <c r="B5461">
        <f t="shared" si="597"/>
        <v>2</v>
      </c>
      <c r="C5461">
        <f t="shared" si="598"/>
        <v>0</v>
      </c>
      <c r="D5461" t="str">
        <f t="shared" si="599"/>
        <v>i</v>
      </c>
      <c r="E5461" t="str">
        <f t="shared" si="600"/>
        <v>c</v>
      </c>
      <c r="F5461" t="str">
        <f t="shared" si="601"/>
        <v>a</v>
      </c>
      <c r="G5461" t="str">
        <f t="shared" si="602"/>
        <v>ica</v>
      </c>
    </row>
    <row r="5462" spans="1:7" x14ac:dyDescent="0.25">
      <c r="A5462">
        <f t="shared" si="596"/>
        <v>8</v>
      </c>
      <c r="B5462">
        <f t="shared" si="597"/>
        <v>2</v>
      </c>
      <c r="C5462">
        <f t="shared" si="598"/>
        <v>1</v>
      </c>
      <c r="D5462" t="str">
        <f t="shared" si="599"/>
        <v>i</v>
      </c>
      <c r="E5462" t="str">
        <f t="shared" si="600"/>
        <v>c</v>
      </c>
      <c r="F5462" t="str">
        <f t="shared" si="601"/>
        <v>b</v>
      </c>
      <c r="G5462" t="str">
        <f t="shared" si="602"/>
        <v>icb</v>
      </c>
    </row>
    <row r="5463" spans="1:7" x14ac:dyDescent="0.25">
      <c r="A5463">
        <f t="shared" si="596"/>
        <v>8</v>
      </c>
      <c r="B5463">
        <f t="shared" si="597"/>
        <v>2</v>
      </c>
      <c r="C5463">
        <f t="shared" si="598"/>
        <v>2</v>
      </c>
      <c r="D5463" t="str">
        <f t="shared" si="599"/>
        <v>i</v>
      </c>
      <c r="E5463" t="str">
        <f t="shared" si="600"/>
        <v>c</v>
      </c>
      <c r="F5463" t="str">
        <f t="shared" si="601"/>
        <v>c</v>
      </c>
      <c r="G5463" t="str">
        <f t="shared" si="602"/>
        <v>icc</v>
      </c>
    </row>
    <row r="5464" spans="1:7" x14ac:dyDescent="0.25">
      <c r="A5464">
        <f t="shared" si="596"/>
        <v>8</v>
      </c>
      <c r="B5464">
        <f t="shared" si="597"/>
        <v>2</v>
      </c>
      <c r="C5464">
        <f t="shared" si="598"/>
        <v>3</v>
      </c>
      <c r="D5464" t="str">
        <f t="shared" si="599"/>
        <v>i</v>
      </c>
      <c r="E5464" t="str">
        <f t="shared" si="600"/>
        <v>c</v>
      </c>
      <c r="F5464" t="str">
        <f t="shared" si="601"/>
        <v>d</v>
      </c>
      <c r="G5464" t="str">
        <f t="shared" si="602"/>
        <v>icd</v>
      </c>
    </row>
    <row r="5465" spans="1:7" x14ac:dyDescent="0.25">
      <c r="A5465">
        <f t="shared" si="596"/>
        <v>8</v>
      </c>
      <c r="B5465">
        <f t="shared" si="597"/>
        <v>2</v>
      </c>
      <c r="C5465">
        <f t="shared" si="598"/>
        <v>4</v>
      </c>
      <c r="D5465" t="str">
        <f t="shared" si="599"/>
        <v>i</v>
      </c>
      <c r="E5465" t="str">
        <f t="shared" si="600"/>
        <v>c</v>
      </c>
      <c r="F5465" t="str">
        <f t="shared" si="601"/>
        <v>e</v>
      </c>
      <c r="G5465" t="str">
        <f t="shared" si="602"/>
        <v>ice</v>
      </c>
    </row>
    <row r="5466" spans="1:7" x14ac:dyDescent="0.25">
      <c r="A5466">
        <f t="shared" si="596"/>
        <v>8</v>
      </c>
      <c r="B5466">
        <f t="shared" si="597"/>
        <v>2</v>
      </c>
      <c r="C5466">
        <f t="shared" si="598"/>
        <v>5</v>
      </c>
      <c r="D5466" t="str">
        <f t="shared" si="599"/>
        <v>i</v>
      </c>
      <c r="E5466" t="str">
        <f t="shared" si="600"/>
        <v>c</v>
      </c>
      <c r="F5466" t="str">
        <f t="shared" si="601"/>
        <v>f</v>
      </c>
      <c r="G5466" t="str">
        <f t="shared" si="602"/>
        <v>icf</v>
      </c>
    </row>
    <row r="5467" spans="1:7" x14ac:dyDescent="0.25">
      <c r="A5467">
        <f t="shared" si="596"/>
        <v>8</v>
      </c>
      <c r="B5467">
        <f t="shared" si="597"/>
        <v>2</v>
      </c>
      <c r="C5467">
        <f t="shared" si="598"/>
        <v>6</v>
      </c>
      <c r="D5467" t="str">
        <f t="shared" si="599"/>
        <v>i</v>
      </c>
      <c r="E5467" t="str">
        <f t="shared" si="600"/>
        <v>c</v>
      </c>
      <c r="F5467" t="str">
        <f t="shared" si="601"/>
        <v>g</v>
      </c>
      <c r="G5467" t="str">
        <f t="shared" si="602"/>
        <v>icg</v>
      </c>
    </row>
    <row r="5468" spans="1:7" x14ac:dyDescent="0.25">
      <c r="A5468">
        <f t="shared" si="596"/>
        <v>8</v>
      </c>
      <c r="B5468">
        <f t="shared" si="597"/>
        <v>2</v>
      </c>
      <c r="C5468">
        <f t="shared" si="598"/>
        <v>7</v>
      </c>
      <c r="D5468" t="str">
        <f t="shared" si="599"/>
        <v>i</v>
      </c>
      <c r="E5468" t="str">
        <f t="shared" si="600"/>
        <v>c</v>
      </c>
      <c r="F5468" t="str">
        <f t="shared" si="601"/>
        <v>h</v>
      </c>
      <c r="G5468" t="str">
        <f t="shared" si="602"/>
        <v>ich</v>
      </c>
    </row>
    <row r="5469" spans="1:7" x14ac:dyDescent="0.25">
      <c r="A5469">
        <f t="shared" si="596"/>
        <v>8</v>
      </c>
      <c r="B5469">
        <f t="shared" si="597"/>
        <v>2</v>
      </c>
      <c r="C5469">
        <f t="shared" si="598"/>
        <v>8</v>
      </c>
      <c r="D5469" t="str">
        <f t="shared" si="599"/>
        <v>i</v>
      </c>
      <c r="E5469" t="str">
        <f t="shared" si="600"/>
        <v>c</v>
      </c>
      <c r="F5469" t="str">
        <f t="shared" si="601"/>
        <v>i</v>
      </c>
      <c r="G5469" t="str">
        <f t="shared" si="602"/>
        <v>ici</v>
      </c>
    </row>
    <row r="5470" spans="1:7" x14ac:dyDescent="0.25">
      <c r="A5470">
        <f t="shared" si="596"/>
        <v>8</v>
      </c>
      <c r="B5470">
        <f t="shared" si="597"/>
        <v>2</v>
      </c>
      <c r="C5470">
        <f t="shared" si="598"/>
        <v>9</v>
      </c>
      <c r="D5470" t="str">
        <f t="shared" si="599"/>
        <v>i</v>
      </c>
      <c r="E5470" t="str">
        <f t="shared" si="600"/>
        <v>c</v>
      </c>
      <c r="F5470" t="str">
        <f t="shared" si="601"/>
        <v>j</v>
      </c>
      <c r="G5470" t="str">
        <f t="shared" si="602"/>
        <v>icj</v>
      </c>
    </row>
    <row r="5471" spans="1:7" x14ac:dyDescent="0.25">
      <c r="A5471">
        <f t="shared" si="596"/>
        <v>8</v>
      </c>
      <c r="B5471">
        <f t="shared" si="597"/>
        <v>2</v>
      </c>
      <c r="C5471">
        <f t="shared" si="598"/>
        <v>10</v>
      </c>
      <c r="D5471" t="str">
        <f t="shared" si="599"/>
        <v>i</v>
      </c>
      <c r="E5471" t="str">
        <f t="shared" si="600"/>
        <v>c</v>
      </c>
      <c r="F5471" t="str">
        <f t="shared" si="601"/>
        <v>k</v>
      </c>
      <c r="G5471" t="str">
        <f t="shared" si="602"/>
        <v>ick</v>
      </c>
    </row>
    <row r="5472" spans="1:7" x14ac:dyDescent="0.25">
      <c r="A5472">
        <f t="shared" si="596"/>
        <v>8</v>
      </c>
      <c r="B5472">
        <f t="shared" si="597"/>
        <v>2</v>
      </c>
      <c r="C5472">
        <f t="shared" si="598"/>
        <v>11</v>
      </c>
      <c r="D5472" t="str">
        <f t="shared" si="599"/>
        <v>i</v>
      </c>
      <c r="E5472" t="str">
        <f t="shared" si="600"/>
        <v>c</v>
      </c>
      <c r="F5472" t="str">
        <f t="shared" si="601"/>
        <v>l</v>
      </c>
      <c r="G5472" t="str">
        <f t="shared" si="602"/>
        <v>icl</v>
      </c>
    </row>
    <row r="5473" spans="1:7" x14ac:dyDescent="0.25">
      <c r="A5473">
        <f t="shared" si="596"/>
        <v>8</v>
      </c>
      <c r="B5473">
        <f t="shared" si="597"/>
        <v>2</v>
      </c>
      <c r="C5473">
        <f t="shared" si="598"/>
        <v>12</v>
      </c>
      <c r="D5473" t="str">
        <f t="shared" si="599"/>
        <v>i</v>
      </c>
      <c r="E5473" t="str">
        <f t="shared" si="600"/>
        <v>c</v>
      </c>
      <c r="F5473" t="str">
        <f t="shared" si="601"/>
        <v>m</v>
      </c>
      <c r="G5473" t="str">
        <f t="shared" si="602"/>
        <v>icm</v>
      </c>
    </row>
    <row r="5474" spans="1:7" x14ac:dyDescent="0.25">
      <c r="A5474">
        <f t="shared" si="596"/>
        <v>8</v>
      </c>
      <c r="B5474">
        <f t="shared" si="597"/>
        <v>2</v>
      </c>
      <c r="C5474">
        <f t="shared" si="598"/>
        <v>13</v>
      </c>
      <c r="D5474" t="str">
        <f t="shared" si="599"/>
        <v>i</v>
      </c>
      <c r="E5474" t="str">
        <f t="shared" si="600"/>
        <v>c</v>
      </c>
      <c r="F5474" t="str">
        <f t="shared" si="601"/>
        <v>n</v>
      </c>
      <c r="G5474" t="str">
        <f t="shared" si="602"/>
        <v>icn</v>
      </c>
    </row>
    <row r="5475" spans="1:7" x14ac:dyDescent="0.25">
      <c r="A5475">
        <f t="shared" si="596"/>
        <v>8</v>
      </c>
      <c r="B5475">
        <f t="shared" si="597"/>
        <v>2</v>
      </c>
      <c r="C5475">
        <f t="shared" si="598"/>
        <v>14</v>
      </c>
      <c r="D5475" t="str">
        <f t="shared" si="599"/>
        <v>i</v>
      </c>
      <c r="E5475" t="str">
        <f t="shared" si="600"/>
        <v>c</v>
      </c>
      <c r="F5475" t="str">
        <f t="shared" si="601"/>
        <v>o</v>
      </c>
      <c r="G5475" t="str">
        <f t="shared" si="602"/>
        <v>ico</v>
      </c>
    </row>
    <row r="5476" spans="1:7" x14ac:dyDescent="0.25">
      <c r="A5476">
        <f t="shared" si="596"/>
        <v>8</v>
      </c>
      <c r="B5476">
        <f t="shared" si="597"/>
        <v>2</v>
      </c>
      <c r="C5476">
        <f t="shared" si="598"/>
        <v>15</v>
      </c>
      <c r="D5476" t="str">
        <f t="shared" si="599"/>
        <v>i</v>
      </c>
      <c r="E5476" t="str">
        <f t="shared" si="600"/>
        <v>c</v>
      </c>
      <c r="F5476" t="str">
        <f t="shared" si="601"/>
        <v>p</v>
      </c>
      <c r="G5476" t="str">
        <f t="shared" si="602"/>
        <v>icp</v>
      </c>
    </row>
    <row r="5477" spans="1:7" x14ac:dyDescent="0.25">
      <c r="A5477">
        <f t="shared" si="596"/>
        <v>8</v>
      </c>
      <c r="B5477">
        <f t="shared" si="597"/>
        <v>2</v>
      </c>
      <c r="C5477">
        <f t="shared" si="598"/>
        <v>16</v>
      </c>
      <c r="D5477" t="str">
        <f t="shared" si="599"/>
        <v>i</v>
      </c>
      <c r="E5477" t="str">
        <f t="shared" si="600"/>
        <v>c</v>
      </c>
      <c r="F5477" t="str">
        <f t="shared" si="601"/>
        <v>q</v>
      </c>
      <c r="G5477" t="str">
        <f t="shared" si="602"/>
        <v>icq</v>
      </c>
    </row>
    <row r="5478" spans="1:7" x14ac:dyDescent="0.25">
      <c r="A5478">
        <f t="shared" si="596"/>
        <v>8</v>
      </c>
      <c r="B5478">
        <f t="shared" si="597"/>
        <v>2</v>
      </c>
      <c r="C5478">
        <f t="shared" si="598"/>
        <v>17</v>
      </c>
      <c r="D5478" t="str">
        <f t="shared" si="599"/>
        <v>i</v>
      </c>
      <c r="E5478" t="str">
        <f t="shared" si="600"/>
        <v>c</v>
      </c>
      <c r="F5478" t="str">
        <f t="shared" si="601"/>
        <v>r</v>
      </c>
      <c r="G5478" t="str">
        <f t="shared" si="602"/>
        <v>icr</v>
      </c>
    </row>
    <row r="5479" spans="1:7" x14ac:dyDescent="0.25">
      <c r="A5479">
        <f t="shared" si="596"/>
        <v>8</v>
      </c>
      <c r="B5479">
        <f t="shared" si="597"/>
        <v>2</v>
      </c>
      <c r="C5479">
        <f t="shared" si="598"/>
        <v>18</v>
      </c>
      <c r="D5479" t="str">
        <f t="shared" si="599"/>
        <v>i</v>
      </c>
      <c r="E5479" t="str">
        <f t="shared" si="600"/>
        <v>c</v>
      </c>
      <c r="F5479" t="str">
        <f t="shared" si="601"/>
        <v>s</v>
      </c>
      <c r="G5479" t="str">
        <f t="shared" si="602"/>
        <v>ics</v>
      </c>
    </row>
    <row r="5480" spans="1:7" x14ac:dyDescent="0.25">
      <c r="A5480">
        <f t="shared" si="596"/>
        <v>8</v>
      </c>
      <c r="B5480">
        <f t="shared" si="597"/>
        <v>2</v>
      </c>
      <c r="C5480">
        <f t="shared" si="598"/>
        <v>19</v>
      </c>
      <c r="D5480" t="str">
        <f t="shared" si="599"/>
        <v>i</v>
      </c>
      <c r="E5480" t="str">
        <f t="shared" si="600"/>
        <v>c</v>
      </c>
      <c r="F5480" t="str">
        <f t="shared" si="601"/>
        <v>t</v>
      </c>
      <c r="G5480" t="str">
        <f t="shared" si="602"/>
        <v>ict</v>
      </c>
    </row>
    <row r="5481" spans="1:7" x14ac:dyDescent="0.25">
      <c r="A5481">
        <f t="shared" si="596"/>
        <v>8</v>
      </c>
      <c r="B5481">
        <f t="shared" si="597"/>
        <v>2</v>
      </c>
      <c r="C5481">
        <f t="shared" si="598"/>
        <v>20</v>
      </c>
      <c r="D5481" t="str">
        <f t="shared" si="599"/>
        <v>i</v>
      </c>
      <c r="E5481" t="str">
        <f t="shared" si="600"/>
        <v>c</v>
      </c>
      <c r="F5481" t="str">
        <f t="shared" si="601"/>
        <v>u</v>
      </c>
      <c r="G5481" t="str">
        <f t="shared" si="602"/>
        <v>icu</v>
      </c>
    </row>
    <row r="5482" spans="1:7" x14ac:dyDescent="0.25">
      <c r="A5482">
        <f t="shared" si="596"/>
        <v>8</v>
      </c>
      <c r="B5482">
        <f t="shared" si="597"/>
        <v>2</v>
      </c>
      <c r="C5482">
        <f t="shared" si="598"/>
        <v>21</v>
      </c>
      <c r="D5482" t="str">
        <f t="shared" si="599"/>
        <v>i</v>
      </c>
      <c r="E5482" t="str">
        <f t="shared" si="600"/>
        <v>c</v>
      </c>
      <c r="F5482" t="str">
        <f t="shared" si="601"/>
        <v>v</v>
      </c>
      <c r="G5482" t="str">
        <f t="shared" si="602"/>
        <v>icv</v>
      </c>
    </row>
    <row r="5483" spans="1:7" x14ac:dyDescent="0.25">
      <c r="A5483">
        <f t="shared" si="596"/>
        <v>8</v>
      </c>
      <c r="B5483">
        <f t="shared" si="597"/>
        <v>2</v>
      </c>
      <c r="C5483">
        <f t="shared" si="598"/>
        <v>22</v>
      </c>
      <c r="D5483" t="str">
        <f t="shared" si="599"/>
        <v>i</v>
      </c>
      <c r="E5483" t="str">
        <f t="shared" si="600"/>
        <v>c</v>
      </c>
      <c r="F5483" t="str">
        <f t="shared" si="601"/>
        <v>w</v>
      </c>
      <c r="G5483" t="str">
        <f t="shared" si="602"/>
        <v>icw</v>
      </c>
    </row>
    <row r="5484" spans="1:7" x14ac:dyDescent="0.25">
      <c r="A5484">
        <f t="shared" si="596"/>
        <v>8</v>
      </c>
      <c r="B5484">
        <f t="shared" si="597"/>
        <v>2</v>
      </c>
      <c r="C5484">
        <f t="shared" si="598"/>
        <v>23</v>
      </c>
      <c r="D5484" t="str">
        <f t="shared" si="599"/>
        <v>i</v>
      </c>
      <c r="E5484" t="str">
        <f t="shared" si="600"/>
        <v>c</v>
      </c>
      <c r="F5484" t="str">
        <f t="shared" si="601"/>
        <v>x</v>
      </c>
      <c r="G5484" t="str">
        <f t="shared" si="602"/>
        <v>icx</v>
      </c>
    </row>
    <row r="5485" spans="1:7" x14ac:dyDescent="0.25">
      <c r="A5485">
        <f t="shared" si="596"/>
        <v>8</v>
      </c>
      <c r="B5485">
        <f t="shared" si="597"/>
        <v>2</v>
      </c>
      <c r="C5485">
        <f t="shared" si="598"/>
        <v>24</v>
      </c>
      <c r="D5485" t="str">
        <f t="shared" si="599"/>
        <v>i</v>
      </c>
      <c r="E5485" t="str">
        <f t="shared" si="600"/>
        <v>c</v>
      </c>
      <c r="F5485" t="str">
        <f t="shared" si="601"/>
        <v>y</v>
      </c>
      <c r="G5485" t="str">
        <f t="shared" si="602"/>
        <v>icy</v>
      </c>
    </row>
    <row r="5486" spans="1:7" x14ac:dyDescent="0.25">
      <c r="A5486">
        <f t="shared" si="596"/>
        <v>8</v>
      </c>
      <c r="B5486">
        <f t="shared" si="597"/>
        <v>2</v>
      </c>
      <c r="C5486">
        <f t="shared" si="598"/>
        <v>25</v>
      </c>
      <c r="D5486" t="str">
        <f t="shared" si="599"/>
        <v>i</v>
      </c>
      <c r="E5486" t="str">
        <f t="shared" si="600"/>
        <v>c</v>
      </c>
      <c r="F5486" t="str">
        <f t="shared" si="601"/>
        <v>z</v>
      </c>
      <c r="G5486" t="str">
        <f t="shared" si="602"/>
        <v>icz</v>
      </c>
    </row>
    <row r="5487" spans="1:7" x14ac:dyDescent="0.25">
      <c r="A5487">
        <f t="shared" si="596"/>
        <v>8</v>
      </c>
      <c r="B5487">
        <f t="shared" si="597"/>
        <v>3</v>
      </c>
      <c r="C5487">
        <f t="shared" si="598"/>
        <v>0</v>
      </c>
      <c r="D5487" t="str">
        <f t="shared" si="599"/>
        <v>i</v>
      </c>
      <c r="E5487" t="str">
        <f t="shared" si="600"/>
        <v>d</v>
      </c>
      <c r="F5487" t="str">
        <f t="shared" si="601"/>
        <v>a</v>
      </c>
      <c r="G5487" t="str">
        <f t="shared" si="602"/>
        <v>ida</v>
      </c>
    </row>
    <row r="5488" spans="1:7" x14ac:dyDescent="0.25">
      <c r="A5488">
        <f t="shared" si="596"/>
        <v>8</v>
      </c>
      <c r="B5488">
        <f t="shared" si="597"/>
        <v>3</v>
      </c>
      <c r="C5488">
        <f t="shared" si="598"/>
        <v>1</v>
      </c>
      <c r="D5488" t="str">
        <f t="shared" si="599"/>
        <v>i</v>
      </c>
      <c r="E5488" t="str">
        <f t="shared" si="600"/>
        <v>d</v>
      </c>
      <c r="F5488" t="str">
        <f t="shared" si="601"/>
        <v>b</v>
      </c>
      <c r="G5488" t="str">
        <f t="shared" si="602"/>
        <v>idb</v>
      </c>
    </row>
    <row r="5489" spans="1:7" x14ac:dyDescent="0.25">
      <c r="A5489">
        <f t="shared" si="596"/>
        <v>8</v>
      </c>
      <c r="B5489">
        <f t="shared" si="597"/>
        <v>3</v>
      </c>
      <c r="C5489">
        <f t="shared" si="598"/>
        <v>2</v>
      </c>
      <c r="D5489" t="str">
        <f t="shared" si="599"/>
        <v>i</v>
      </c>
      <c r="E5489" t="str">
        <f t="shared" si="600"/>
        <v>d</v>
      </c>
      <c r="F5489" t="str">
        <f t="shared" si="601"/>
        <v>c</v>
      </c>
      <c r="G5489" t="str">
        <f t="shared" si="602"/>
        <v>idc</v>
      </c>
    </row>
    <row r="5490" spans="1:7" x14ac:dyDescent="0.25">
      <c r="A5490">
        <f t="shared" si="596"/>
        <v>8</v>
      </c>
      <c r="B5490">
        <f t="shared" si="597"/>
        <v>3</v>
      </c>
      <c r="C5490">
        <f t="shared" si="598"/>
        <v>3</v>
      </c>
      <c r="D5490" t="str">
        <f t="shared" si="599"/>
        <v>i</v>
      </c>
      <c r="E5490" t="str">
        <f t="shared" si="600"/>
        <v>d</v>
      </c>
      <c r="F5490" t="str">
        <f t="shared" si="601"/>
        <v>d</v>
      </c>
      <c r="G5490" t="str">
        <f t="shared" si="602"/>
        <v>idd</v>
      </c>
    </row>
    <row r="5491" spans="1:7" x14ac:dyDescent="0.25">
      <c r="A5491">
        <f t="shared" si="596"/>
        <v>8</v>
      </c>
      <c r="B5491">
        <f t="shared" si="597"/>
        <v>3</v>
      </c>
      <c r="C5491">
        <f t="shared" si="598"/>
        <v>4</v>
      </c>
      <c r="D5491" t="str">
        <f t="shared" si="599"/>
        <v>i</v>
      </c>
      <c r="E5491" t="str">
        <f t="shared" si="600"/>
        <v>d</v>
      </c>
      <c r="F5491" t="str">
        <f t="shared" si="601"/>
        <v>e</v>
      </c>
      <c r="G5491" t="str">
        <f t="shared" si="602"/>
        <v>ide</v>
      </c>
    </row>
    <row r="5492" spans="1:7" x14ac:dyDescent="0.25">
      <c r="A5492">
        <f t="shared" si="596"/>
        <v>8</v>
      </c>
      <c r="B5492">
        <f t="shared" si="597"/>
        <v>3</v>
      </c>
      <c r="C5492">
        <f t="shared" si="598"/>
        <v>5</v>
      </c>
      <c r="D5492" t="str">
        <f t="shared" si="599"/>
        <v>i</v>
      </c>
      <c r="E5492" t="str">
        <f t="shared" si="600"/>
        <v>d</v>
      </c>
      <c r="F5492" t="str">
        <f t="shared" si="601"/>
        <v>f</v>
      </c>
      <c r="G5492" t="str">
        <f t="shared" si="602"/>
        <v>idf</v>
      </c>
    </row>
    <row r="5493" spans="1:7" x14ac:dyDescent="0.25">
      <c r="A5493">
        <f t="shared" si="596"/>
        <v>8</v>
      </c>
      <c r="B5493">
        <f t="shared" si="597"/>
        <v>3</v>
      </c>
      <c r="C5493">
        <f t="shared" si="598"/>
        <v>6</v>
      </c>
      <c r="D5493" t="str">
        <f t="shared" si="599"/>
        <v>i</v>
      </c>
      <c r="E5493" t="str">
        <f t="shared" si="600"/>
        <v>d</v>
      </c>
      <c r="F5493" t="str">
        <f t="shared" si="601"/>
        <v>g</v>
      </c>
      <c r="G5493" t="str">
        <f t="shared" si="602"/>
        <v>idg</v>
      </c>
    </row>
    <row r="5494" spans="1:7" x14ac:dyDescent="0.25">
      <c r="A5494">
        <f t="shared" si="596"/>
        <v>8</v>
      </c>
      <c r="B5494">
        <f t="shared" si="597"/>
        <v>3</v>
      </c>
      <c r="C5494">
        <f t="shared" si="598"/>
        <v>7</v>
      </c>
      <c r="D5494" t="str">
        <f t="shared" si="599"/>
        <v>i</v>
      </c>
      <c r="E5494" t="str">
        <f t="shared" si="600"/>
        <v>d</v>
      </c>
      <c r="F5494" t="str">
        <f t="shared" si="601"/>
        <v>h</v>
      </c>
      <c r="G5494" t="str">
        <f t="shared" si="602"/>
        <v>idh</v>
      </c>
    </row>
    <row r="5495" spans="1:7" x14ac:dyDescent="0.25">
      <c r="A5495">
        <f t="shared" si="596"/>
        <v>8</v>
      </c>
      <c r="B5495">
        <f t="shared" si="597"/>
        <v>3</v>
      </c>
      <c r="C5495">
        <f t="shared" si="598"/>
        <v>8</v>
      </c>
      <c r="D5495" t="str">
        <f t="shared" si="599"/>
        <v>i</v>
      </c>
      <c r="E5495" t="str">
        <f t="shared" si="600"/>
        <v>d</v>
      </c>
      <c r="F5495" t="str">
        <f t="shared" si="601"/>
        <v>i</v>
      </c>
      <c r="G5495" t="str">
        <f t="shared" si="602"/>
        <v>idi</v>
      </c>
    </row>
    <row r="5496" spans="1:7" x14ac:dyDescent="0.25">
      <c r="A5496">
        <f t="shared" si="596"/>
        <v>8</v>
      </c>
      <c r="B5496">
        <f t="shared" si="597"/>
        <v>3</v>
      </c>
      <c r="C5496">
        <f t="shared" si="598"/>
        <v>9</v>
      </c>
      <c r="D5496" t="str">
        <f t="shared" si="599"/>
        <v>i</v>
      </c>
      <c r="E5496" t="str">
        <f t="shared" si="600"/>
        <v>d</v>
      </c>
      <c r="F5496" t="str">
        <f t="shared" si="601"/>
        <v>j</v>
      </c>
      <c r="G5496" t="str">
        <f t="shared" si="602"/>
        <v>idj</v>
      </c>
    </row>
    <row r="5497" spans="1:7" x14ac:dyDescent="0.25">
      <c r="A5497">
        <f t="shared" si="596"/>
        <v>8</v>
      </c>
      <c r="B5497">
        <f t="shared" si="597"/>
        <v>3</v>
      </c>
      <c r="C5497">
        <f t="shared" si="598"/>
        <v>10</v>
      </c>
      <c r="D5497" t="str">
        <f t="shared" si="599"/>
        <v>i</v>
      </c>
      <c r="E5497" t="str">
        <f t="shared" si="600"/>
        <v>d</v>
      </c>
      <c r="F5497" t="str">
        <f t="shared" si="601"/>
        <v>k</v>
      </c>
      <c r="G5497" t="str">
        <f t="shared" si="602"/>
        <v>idk</v>
      </c>
    </row>
    <row r="5498" spans="1:7" x14ac:dyDescent="0.25">
      <c r="A5498">
        <f t="shared" si="596"/>
        <v>8</v>
      </c>
      <c r="B5498">
        <f t="shared" si="597"/>
        <v>3</v>
      </c>
      <c r="C5498">
        <f t="shared" si="598"/>
        <v>11</v>
      </c>
      <c r="D5498" t="str">
        <f t="shared" si="599"/>
        <v>i</v>
      </c>
      <c r="E5498" t="str">
        <f t="shared" si="600"/>
        <v>d</v>
      </c>
      <c r="F5498" t="str">
        <f t="shared" si="601"/>
        <v>l</v>
      </c>
      <c r="G5498" t="str">
        <f t="shared" si="602"/>
        <v>idl</v>
      </c>
    </row>
    <row r="5499" spans="1:7" x14ac:dyDescent="0.25">
      <c r="A5499">
        <f t="shared" si="596"/>
        <v>8</v>
      </c>
      <c r="B5499">
        <f t="shared" si="597"/>
        <v>3</v>
      </c>
      <c r="C5499">
        <f t="shared" si="598"/>
        <v>12</v>
      </c>
      <c r="D5499" t="str">
        <f t="shared" si="599"/>
        <v>i</v>
      </c>
      <c r="E5499" t="str">
        <f t="shared" si="600"/>
        <v>d</v>
      </c>
      <c r="F5499" t="str">
        <f t="shared" si="601"/>
        <v>m</v>
      </c>
      <c r="G5499" t="str">
        <f t="shared" si="602"/>
        <v>idm</v>
      </c>
    </row>
    <row r="5500" spans="1:7" x14ac:dyDescent="0.25">
      <c r="A5500">
        <f t="shared" si="596"/>
        <v>8</v>
      </c>
      <c r="B5500">
        <f t="shared" si="597"/>
        <v>3</v>
      </c>
      <c r="C5500">
        <f t="shared" si="598"/>
        <v>13</v>
      </c>
      <c r="D5500" t="str">
        <f t="shared" si="599"/>
        <v>i</v>
      </c>
      <c r="E5500" t="str">
        <f t="shared" si="600"/>
        <v>d</v>
      </c>
      <c r="F5500" t="str">
        <f t="shared" si="601"/>
        <v>n</v>
      </c>
      <c r="G5500" t="str">
        <f t="shared" si="602"/>
        <v>idn</v>
      </c>
    </row>
    <row r="5501" spans="1:7" x14ac:dyDescent="0.25">
      <c r="A5501">
        <f t="shared" si="596"/>
        <v>8</v>
      </c>
      <c r="B5501">
        <f t="shared" si="597"/>
        <v>3</v>
      </c>
      <c r="C5501">
        <f t="shared" si="598"/>
        <v>14</v>
      </c>
      <c r="D5501" t="str">
        <f t="shared" si="599"/>
        <v>i</v>
      </c>
      <c r="E5501" t="str">
        <f t="shared" si="600"/>
        <v>d</v>
      </c>
      <c r="F5501" t="str">
        <f t="shared" si="601"/>
        <v>o</v>
      </c>
      <c r="G5501" t="str">
        <f t="shared" si="602"/>
        <v>ido</v>
      </c>
    </row>
    <row r="5502" spans="1:7" x14ac:dyDescent="0.25">
      <c r="A5502">
        <f t="shared" si="596"/>
        <v>8</v>
      </c>
      <c r="B5502">
        <f t="shared" si="597"/>
        <v>3</v>
      </c>
      <c r="C5502">
        <f t="shared" si="598"/>
        <v>15</v>
      </c>
      <c r="D5502" t="str">
        <f t="shared" si="599"/>
        <v>i</v>
      </c>
      <c r="E5502" t="str">
        <f t="shared" si="600"/>
        <v>d</v>
      </c>
      <c r="F5502" t="str">
        <f t="shared" si="601"/>
        <v>p</v>
      </c>
      <c r="G5502" t="str">
        <f t="shared" si="602"/>
        <v>idp</v>
      </c>
    </row>
    <row r="5503" spans="1:7" x14ac:dyDescent="0.25">
      <c r="A5503">
        <f t="shared" si="596"/>
        <v>8</v>
      </c>
      <c r="B5503">
        <f t="shared" si="597"/>
        <v>3</v>
      </c>
      <c r="C5503">
        <f t="shared" si="598"/>
        <v>16</v>
      </c>
      <c r="D5503" t="str">
        <f t="shared" si="599"/>
        <v>i</v>
      </c>
      <c r="E5503" t="str">
        <f t="shared" si="600"/>
        <v>d</v>
      </c>
      <c r="F5503" t="str">
        <f t="shared" si="601"/>
        <v>q</v>
      </c>
      <c r="G5503" t="str">
        <f t="shared" si="602"/>
        <v>idq</v>
      </c>
    </row>
    <row r="5504" spans="1:7" x14ac:dyDescent="0.25">
      <c r="A5504">
        <f t="shared" si="596"/>
        <v>8</v>
      </c>
      <c r="B5504">
        <f t="shared" si="597"/>
        <v>3</v>
      </c>
      <c r="C5504">
        <f t="shared" si="598"/>
        <v>17</v>
      </c>
      <c r="D5504" t="str">
        <f t="shared" si="599"/>
        <v>i</v>
      </c>
      <c r="E5504" t="str">
        <f t="shared" si="600"/>
        <v>d</v>
      </c>
      <c r="F5504" t="str">
        <f t="shared" si="601"/>
        <v>r</v>
      </c>
      <c r="G5504" t="str">
        <f t="shared" si="602"/>
        <v>idr</v>
      </c>
    </row>
    <row r="5505" spans="1:7" x14ac:dyDescent="0.25">
      <c r="A5505">
        <f t="shared" si="596"/>
        <v>8</v>
      </c>
      <c r="B5505">
        <f t="shared" si="597"/>
        <v>3</v>
      </c>
      <c r="C5505">
        <f t="shared" si="598"/>
        <v>18</v>
      </c>
      <c r="D5505" t="str">
        <f t="shared" si="599"/>
        <v>i</v>
      </c>
      <c r="E5505" t="str">
        <f t="shared" si="600"/>
        <v>d</v>
      </c>
      <c r="F5505" t="str">
        <f t="shared" si="601"/>
        <v>s</v>
      </c>
      <c r="G5505" t="str">
        <f t="shared" si="602"/>
        <v>ids</v>
      </c>
    </row>
    <row r="5506" spans="1:7" x14ac:dyDescent="0.25">
      <c r="A5506">
        <f t="shared" ref="A5506:A5569" si="603">MOD((ROW()-1-26*B5506-C5506)/(26*26),26)</f>
        <v>8</v>
      </c>
      <c r="B5506">
        <f t="shared" ref="B5506:B5569" si="604">MOD((ROW()-1-C5506)/26,26)</f>
        <v>3</v>
      </c>
      <c r="C5506">
        <f t="shared" ref="C5506:C5569" si="605">MOD(ROW()-1,26)</f>
        <v>19</v>
      </c>
      <c r="D5506" t="str">
        <f t="shared" ref="D5506:D5569" si="606">MID($M$1,1+A5506,1)</f>
        <v>i</v>
      </c>
      <c r="E5506" t="str">
        <f t="shared" ref="E5506:E5569" si="607">MID($M$1,1+B5506,1)</f>
        <v>d</v>
      </c>
      <c r="F5506" t="str">
        <f t="shared" ref="F5506:F5569" si="608">MID($M$1,1+C5506,1)</f>
        <v>t</v>
      </c>
      <c r="G5506" t="str">
        <f t="shared" ref="G5506:G5569" si="609">CONCATENATE(D5506,E5506,F5506)</f>
        <v>idt</v>
      </c>
    </row>
    <row r="5507" spans="1:7" x14ac:dyDescent="0.25">
      <c r="A5507">
        <f t="shared" si="603"/>
        <v>8</v>
      </c>
      <c r="B5507">
        <f t="shared" si="604"/>
        <v>3</v>
      </c>
      <c r="C5507">
        <f t="shared" si="605"/>
        <v>20</v>
      </c>
      <c r="D5507" t="str">
        <f t="shared" si="606"/>
        <v>i</v>
      </c>
      <c r="E5507" t="str">
        <f t="shared" si="607"/>
        <v>d</v>
      </c>
      <c r="F5507" t="str">
        <f t="shared" si="608"/>
        <v>u</v>
      </c>
      <c r="G5507" t="str">
        <f t="shared" si="609"/>
        <v>idu</v>
      </c>
    </row>
    <row r="5508" spans="1:7" x14ac:dyDescent="0.25">
      <c r="A5508">
        <f t="shared" si="603"/>
        <v>8</v>
      </c>
      <c r="B5508">
        <f t="shared" si="604"/>
        <v>3</v>
      </c>
      <c r="C5508">
        <f t="shared" si="605"/>
        <v>21</v>
      </c>
      <c r="D5508" t="str">
        <f t="shared" si="606"/>
        <v>i</v>
      </c>
      <c r="E5508" t="str">
        <f t="shared" si="607"/>
        <v>d</v>
      </c>
      <c r="F5508" t="str">
        <f t="shared" si="608"/>
        <v>v</v>
      </c>
      <c r="G5508" t="str">
        <f t="shared" si="609"/>
        <v>idv</v>
      </c>
    </row>
    <row r="5509" spans="1:7" x14ac:dyDescent="0.25">
      <c r="A5509">
        <f t="shared" si="603"/>
        <v>8</v>
      </c>
      <c r="B5509">
        <f t="shared" si="604"/>
        <v>3</v>
      </c>
      <c r="C5509">
        <f t="shared" si="605"/>
        <v>22</v>
      </c>
      <c r="D5509" t="str">
        <f t="shared" si="606"/>
        <v>i</v>
      </c>
      <c r="E5509" t="str">
        <f t="shared" si="607"/>
        <v>d</v>
      </c>
      <c r="F5509" t="str">
        <f t="shared" si="608"/>
        <v>w</v>
      </c>
      <c r="G5509" t="str">
        <f t="shared" si="609"/>
        <v>idw</v>
      </c>
    </row>
    <row r="5510" spans="1:7" x14ac:dyDescent="0.25">
      <c r="A5510">
        <f t="shared" si="603"/>
        <v>8</v>
      </c>
      <c r="B5510">
        <f t="shared" si="604"/>
        <v>3</v>
      </c>
      <c r="C5510">
        <f t="shared" si="605"/>
        <v>23</v>
      </c>
      <c r="D5510" t="str">
        <f t="shared" si="606"/>
        <v>i</v>
      </c>
      <c r="E5510" t="str">
        <f t="shared" si="607"/>
        <v>d</v>
      </c>
      <c r="F5510" t="str">
        <f t="shared" si="608"/>
        <v>x</v>
      </c>
      <c r="G5510" t="str">
        <f t="shared" si="609"/>
        <v>idx</v>
      </c>
    </row>
    <row r="5511" spans="1:7" x14ac:dyDescent="0.25">
      <c r="A5511">
        <f t="shared" si="603"/>
        <v>8</v>
      </c>
      <c r="B5511">
        <f t="shared" si="604"/>
        <v>3</v>
      </c>
      <c r="C5511">
        <f t="shared" si="605"/>
        <v>24</v>
      </c>
      <c r="D5511" t="str">
        <f t="shared" si="606"/>
        <v>i</v>
      </c>
      <c r="E5511" t="str">
        <f t="shared" si="607"/>
        <v>d</v>
      </c>
      <c r="F5511" t="str">
        <f t="shared" si="608"/>
        <v>y</v>
      </c>
      <c r="G5511" t="str">
        <f t="shared" si="609"/>
        <v>idy</v>
      </c>
    </row>
    <row r="5512" spans="1:7" x14ac:dyDescent="0.25">
      <c r="A5512">
        <f t="shared" si="603"/>
        <v>8</v>
      </c>
      <c r="B5512">
        <f t="shared" si="604"/>
        <v>3</v>
      </c>
      <c r="C5512">
        <f t="shared" si="605"/>
        <v>25</v>
      </c>
      <c r="D5512" t="str">
        <f t="shared" si="606"/>
        <v>i</v>
      </c>
      <c r="E5512" t="str">
        <f t="shared" si="607"/>
        <v>d</v>
      </c>
      <c r="F5512" t="str">
        <f t="shared" si="608"/>
        <v>z</v>
      </c>
      <c r="G5512" t="str">
        <f t="shared" si="609"/>
        <v>idz</v>
      </c>
    </row>
    <row r="5513" spans="1:7" x14ac:dyDescent="0.25">
      <c r="A5513">
        <f t="shared" si="603"/>
        <v>8</v>
      </c>
      <c r="B5513">
        <f t="shared" si="604"/>
        <v>4</v>
      </c>
      <c r="C5513">
        <f t="shared" si="605"/>
        <v>0</v>
      </c>
      <c r="D5513" t="str">
        <f t="shared" si="606"/>
        <v>i</v>
      </c>
      <c r="E5513" t="str">
        <f t="shared" si="607"/>
        <v>e</v>
      </c>
      <c r="F5513" t="str">
        <f t="shared" si="608"/>
        <v>a</v>
      </c>
      <c r="G5513" t="str">
        <f t="shared" si="609"/>
        <v>iea</v>
      </c>
    </row>
    <row r="5514" spans="1:7" x14ac:dyDescent="0.25">
      <c r="A5514">
        <f t="shared" si="603"/>
        <v>8</v>
      </c>
      <c r="B5514">
        <f t="shared" si="604"/>
        <v>4</v>
      </c>
      <c r="C5514">
        <f t="shared" si="605"/>
        <v>1</v>
      </c>
      <c r="D5514" t="str">
        <f t="shared" si="606"/>
        <v>i</v>
      </c>
      <c r="E5514" t="str">
        <f t="shared" si="607"/>
        <v>e</v>
      </c>
      <c r="F5514" t="str">
        <f t="shared" si="608"/>
        <v>b</v>
      </c>
      <c r="G5514" t="str">
        <f t="shared" si="609"/>
        <v>ieb</v>
      </c>
    </row>
    <row r="5515" spans="1:7" x14ac:dyDescent="0.25">
      <c r="A5515">
        <f t="shared" si="603"/>
        <v>8</v>
      </c>
      <c r="B5515">
        <f t="shared" si="604"/>
        <v>4</v>
      </c>
      <c r="C5515">
        <f t="shared" si="605"/>
        <v>2</v>
      </c>
      <c r="D5515" t="str">
        <f t="shared" si="606"/>
        <v>i</v>
      </c>
      <c r="E5515" t="str">
        <f t="shared" si="607"/>
        <v>e</v>
      </c>
      <c r="F5515" t="str">
        <f t="shared" si="608"/>
        <v>c</v>
      </c>
      <c r="G5515" t="str">
        <f t="shared" si="609"/>
        <v>iec</v>
      </c>
    </row>
    <row r="5516" spans="1:7" x14ac:dyDescent="0.25">
      <c r="A5516">
        <f t="shared" si="603"/>
        <v>8</v>
      </c>
      <c r="B5516">
        <f t="shared" si="604"/>
        <v>4</v>
      </c>
      <c r="C5516">
        <f t="shared" si="605"/>
        <v>3</v>
      </c>
      <c r="D5516" t="str">
        <f t="shared" si="606"/>
        <v>i</v>
      </c>
      <c r="E5516" t="str">
        <f t="shared" si="607"/>
        <v>e</v>
      </c>
      <c r="F5516" t="str">
        <f t="shared" si="608"/>
        <v>d</v>
      </c>
      <c r="G5516" t="str">
        <f t="shared" si="609"/>
        <v>ied</v>
      </c>
    </row>
    <row r="5517" spans="1:7" x14ac:dyDescent="0.25">
      <c r="A5517">
        <f t="shared" si="603"/>
        <v>8</v>
      </c>
      <c r="B5517">
        <f t="shared" si="604"/>
        <v>4</v>
      </c>
      <c r="C5517">
        <f t="shared" si="605"/>
        <v>4</v>
      </c>
      <c r="D5517" t="str">
        <f t="shared" si="606"/>
        <v>i</v>
      </c>
      <c r="E5517" t="str">
        <f t="shared" si="607"/>
        <v>e</v>
      </c>
      <c r="F5517" t="str">
        <f t="shared" si="608"/>
        <v>e</v>
      </c>
      <c r="G5517" t="str">
        <f t="shared" si="609"/>
        <v>iee</v>
      </c>
    </row>
    <row r="5518" spans="1:7" x14ac:dyDescent="0.25">
      <c r="A5518">
        <f t="shared" si="603"/>
        <v>8</v>
      </c>
      <c r="B5518">
        <f t="shared" si="604"/>
        <v>4</v>
      </c>
      <c r="C5518">
        <f t="shared" si="605"/>
        <v>5</v>
      </c>
      <c r="D5518" t="str">
        <f t="shared" si="606"/>
        <v>i</v>
      </c>
      <c r="E5518" t="str">
        <f t="shared" si="607"/>
        <v>e</v>
      </c>
      <c r="F5518" t="str">
        <f t="shared" si="608"/>
        <v>f</v>
      </c>
      <c r="G5518" t="str">
        <f t="shared" si="609"/>
        <v>ief</v>
      </c>
    </row>
    <row r="5519" spans="1:7" x14ac:dyDescent="0.25">
      <c r="A5519">
        <f t="shared" si="603"/>
        <v>8</v>
      </c>
      <c r="B5519">
        <f t="shared" si="604"/>
        <v>4</v>
      </c>
      <c r="C5519">
        <f t="shared" si="605"/>
        <v>6</v>
      </c>
      <c r="D5519" t="str">
        <f t="shared" si="606"/>
        <v>i</v>
      </c>
      <c r="E5519" t="str">
        <f t="shared" si="607"/>
        <v>e</v>
      </c>
      <c r="F5519" t="str">
        <f t="shared" si="608"/>
        <v>g</v>
      </c>
      <c r="G5519" t="str">
        <f t="shared" si="609"/>
        <v>ieg</v>
      </c>
    </row>
    <row r="5520" spans="1:7" x14ac:dyDescent="0.25">
      <c r="A5520">
        <f t="shared" si="603"/>
        <v>8</v>
      </c>
      <c r="B5520">
        <f t="shared" si="604"/>
        <v>4</v>
      </c>
      <c r="C5520">
        <f t="shared" si="605"/>
        <v>7</v>
      </c>
      <c r="D5520" t="str">
        <f t="shared" si="606"/>
        <v>i</v>
      </c>
      <c r="E5520" t="str">
        <f t="shared" si="607"/>
        <v>e</v>
      </c>
      <c r="F5520" t="str">
        <f t="shared" si="608"/>
        <v>h</v>
      </c>
      <c r="G5520" t="str">
        <f t="shared" si="609"/>
        <v>ieh</v>
      </c>
    </row>
    <row r="5521" spans="1:7" x14ac:dyDescent="0.25">
      <c r="A5521">
        <f t="shared" si="603"/>
        <v>8</v>
      </c>
      <c r="B5521">
        <f t="shared" si="604"/>
        <v>4</v>
      </c>
      <c r="C5521">
        <f t="shared" si="605"/>
        <v>8</v>
      </c>
      <c r="D5521" t="str">
        <f t="shared" si="606"/>
        <v>i</v>
      </c>
      <c r="E5521" t="str">
        <f t="shared" si="607"/>
        <v>e</v>
      </c>
      <c r="F5521" t="str">
        <f t="shared" si="608"/>
        <v>i</v>
      </c>
      <c r="G5521" t="str">
        <f t="shared" si="609"/>
        <v>iei</v>
      </c>
    </row>
    <row r="5522" spans="1:7" x14ac:dyDescent="0.25">
      <c r="A5522">
        <f t="shared" si="603"/>
        <v>8</v>
      </c>
      <c r="B5522">
        <f t="shared" si="604"/>
        <v>4</v>
      </c>
      <c r="C5522">
        <f t="shared" si="605"/>
        <v>9</v>
      </c>
      <c r="D5522" t="str">
        <f t="shared" si="606"/>
        <v>i</v>
      </c>
      <c r="E5522" t="str">
        <f t="shared" si="607"/>
        <v>e</v>
      </c>
      <c r="F5522" t="str">
        <f t="shared" si="608"/>
        <v>j</v>
      </c>
      <c r="G5522" t="str">
        <f t="shared" si="609"/>
        <v>iej</v>
      </c>
    </row>
    <row r="5523" spans="1:7" x14ac:dyDescent="0.25">
      <c r="A5523">
        <f t="shared" si="603"/>
        <v>8</v>
      </c>
      <c r="B5523">
        <f t="shared" si="604"/>
        <v>4</v>
      </c>
      <c r="C5523">
        <f t="shared" si="605"/>
        <v>10</v>
      </c>
      <c r="D5523" t="str">
        <f t="shared" si="606"/>
        <v>i</v>
      </c>
      <c r="E5523" t="str">
        <f t="shared" si="607"/>
        <v>e</v>
      </c>
      <c r="F5523" t="str">
        <f t="shared" si="608"/>
        <v>k</v>
      </c>
      <c r="G5523" t="str">
        <f t="shared" si="609"/>
        <v>iek</v>
      </c>
    </row>
    <row r="5524" spans="1:7" x14ac:dyDescent="0.25">
      <c r="A5524">
        <f t="shared" si="603"/>
        <v>8</v>
      </c>
      <c r="B5524">
        <f t="shared" si="604"/>
        <v>4</v>
      </c>
      <c r="C5524">
        <f t="shared" si="605"/>
        <v>11</v>
      </c>
      <c r="D5524" t="str">
        <f t="shared" si="606"/>
        <v>i</v>
      </c>
      <c r="E5524" t="str">
        <f t="shared" si="607"/>
        <v>e</v>
      </c>
      <c r="F5524" t="str">
        <f t="shared" si="608"/>
        <v>l</v>
      </c>
      <c r="G5524" t="str">
        <f t="shared" si="609"/>
        <v>iel</v>
      </c>
    </row>
    <row r="5525" spans="1:7" x14ac:dyDescent="0.25">
      <c r="A5525">
        <f t="shared" si="603"/>
        <v>8</v>
      </c>
      <c r="B5525">
        <f t="shared" si="604"/>
        <v>4</v>
      </c>
      <c r="C5525">
        <f t="shared" si="605"/>
        <v>12</v>
      </c>
      <c r="D5525" t="str">
        <f t="shared" si="606"/>
        <v>i</v>
      </c>
      <c r="E5525" t="str">
        <f t="shared" si="607"/>
        <v>e</v>
      </c>
      <c r="F5525" t="str">
        <f t="shared" si="608"/>
        <v>m</v>
      </c>
      <c r="G5525" t="str">
        <f t="shared" si="609"/>
        <v>iem</v>
      </c>
    </row>
    <row r="5526" spans="1:7" x14ac:dyDescent="0.25">
      <c r="A5526">
        <f t="shared" si="603"/>
        <v>8</v>
      </c>
      <c r="B5526">
        <f t="shared" si="604"/>
        <v>4</v>
      </c>
      <c r="C5526">
        <f t="shared" si="605"/>
        <v>13</v>
      </c>
      <c r="D5526" t="str">
        <f t="shared" si="606"/>
        <v>i</v>
      </c>
      <c r="E5526" t="str">
        <f t="shared" si="607"/>
        <v>e</v>
      </c>
      <c r="F5526" t="str">
        <f t="shared" si="608"/>
        <v>n</v>
      </c>
      <c r="G5526" t="str">
        <f t="shared" si="609"/>
        <v>ien</v>
      </c>
    </row>
    <row r="5527" spans="1:7" x14ac:dyDescent="0.25">
      <c r="A5527">
        <f t="shared" si="603"/>
        <v>8</v>
      </c>
      <c r="B5527">
        <f t="shared" si="604"/>
        <v>4</v>
      </c>
      <c r="C5527">
        <f t="shared" si="605"/>
        <v>14</v>
      </c>
      <c r="D5527" t="str">
        <f t="shared" si="606"/>
        <v>i</v>
      </c>
      <c r="E5527" t="str">
        <f t="shared" si="607"/>
        <v>e</v>
      </c>
      <c r="F5527" t="str">
        <f t="shared" si="608"/>
        <v>o</v>
      </c>
      <c r="G5527" t="str">
        <f t="shared" si="609"/>
        <v>ieo</v>
      </c>
    </row>
    <row r="5528" spans="1:7" x14ac:dyDescent="0.25">
      <c r="A5528">
        <f t="shared" si="603"/>
        <v>8</v>
      </c>
      <c r="B5528">
        <f t="shared" si="604"/>
        <v>4</v>
      </c>
      <c r="C5528">
        <f t="shared" si="605"/>
        <v>15</v>
      </c>
      <c r="D5528" t="str">
        <f t="shared" si="606"/>
        <v>i</v>
      </c>
      <c r="E5528" t="str">
        <f t="shared" si="607"/>
        <v>e</v>
      </c>
      <c r="F5528" t="str">
        <f t="shared" si="608"/>
        <v>p</v>
      </c>
      <c r="G5528" t="str">
        <f t="shared" si="609"/>
        <v>iep</v>
      </c>
    </row>
    <row r="5529" spans="1:7" x14ac:dyDescent="0.25">
      <c r="A5529">
        <f t="shared" si="603"/>
        <v>8</v>
      </c>
      <c r="B5529">
        <f t="shared" si="604"/>
        <v>4</v>
      </c>
      <c r="C5529">
        <f t="shared" si="605"/>
        <v>16</v>
      </c>
      <c r="D5529" t="str">
        <f t="shared" si="606"/>
        <v>i</v>
      </c>
      <c r="E5529" t="str">
        <f t="shared" si="607"/>
        <v>e</v>
      </c>
      <c r="F5529" t="str">
        <f t="shared" si="608"/>
        <v>q</v>
      </c>
      <c r="G5529" t="str">
        <f t="shared" si="609"/>
        <v>ieq</v>
      </c>
    </row>
    <row r="5530" spans="1:7" x14ac:dyDescent="0.25">
      <c r="A5530">
        <f t="shared" si="603"/>
        <v>8</v>
      </c>
      <c r="B5530">
        <f t="shared" si="604"/>
        <v>4</v>
      </c>
      <c r="C5530">
        <f t="shared" si="605"/>
        <v>17</v>
      </c>
      <c r="D5530" t="str">
        <f t="shared" si="606"/>
        <v>i</v>
      </c>
      <c r="E5530" t="str">
        <f t="shared" si="607"/>
        <v>e</v>
      </c>
      <c r="F5530" t="str">
        <f t="shared" si="608"/>
        <v>r</v>
      </c>
      <c r="G5530" t="str">
        <f t="shared" si="609"/>
        <v>ier</v>
      </c>
    </row>
    <row r="5531" spans="1:7" x14ac:dyDescent="0.25">
      <c r="A5531">
        <f t="shared" si="603"/>
        <v>8</v>
      </c>
      <c r="B5531">
        <f t="shared" si="604"/>
        <v>4</v>
      </c>
      <c r="C5531">
        <f t="shared" si="605"/>
        <v>18</v>
      </c>
      <c r="D5531" t="str">
        <f t="shared" si="606"/>
        <v>i</v>
      </c>
      <c r="E5531" t="str">
        <f t="shared" si="607"/>
        <v>e</v>
      </c>
      <c r="F5531" t="str">
        <f t="shared" si="608"/>
        <v>s</v>
      </c>
      <c r="G5531" t="str">
        <f t="shared" si="609"/>
        <v>ies</v>
      </c>
    </row>
    <row r="5532" spans="1:7" x14ac:dyDescent="0.25">
      <c r="A5532">
        <f t="shared" si="603"/>
        <v>8</v>
      </c>
      <c r="B5532">
        <f t="shared" si="604"/>
        <v>4</v>
      </c>
      <c r="C5532">
        <f t="shared" si="605"/>
        <v>19</v>
      </c>
      <c r="D5532" t="str">
        <f t="shared" si="606"/>
        <v>i</v>
      </c>
      <c r="E5532" t="str">
        <f t="shared" si="607"/>
        <v>e</v>
      </c>
      <c r="F5532" t="str">
        <f t="shared" si="608"/>
        <v>t</v>
      </c>
      <c r="G5532" t="str">
        <f t="shared" si="609"/>
        <v>iet</v>
      </c>
    </row>
    <row r="5533" spans="1:7" x14ac:dyDescent="0.25">
      <c r="A5533">
        <f t="shared" si="603"/>
        <v>8</v>
      </c>
      <c r="B5533">
        <f t="shared" si="604"/>
        <v>4</v>
      </c>
      <c r="C5533">
        <f t="shared" si="605"/>
        <v>20</v>
      </c>
      <c r="D5533" t="str">
        <f t="shared" si="606"/>
        <v>i</v>
      </c>
      <c r="E5533" t="str">
        <f t="shared" si="607"/>
        <v>e</v>
      </c>
      <c r="F5533" t="str">
        <f t="shared" si="608"/>
        <v>u</v>
      </c>
      <c r="G5533" t="str">
        <f t="shared" si="609"/>
        <v>ieu</v>
      </c>
    </row>
    <row r="5534" spans="1:7" x14ac:dyDescent="0.25">
      <c r="A5534">
        <f t="shared" si="603"/>
        <v>8</v>
      </c>
      <c r="B5534">
        <f t="shared" si="604"/>
        <v>4</v>
      </c>
      <c r="C5534">
        <f t="shared" si="605"/>
        <v>21</v>
      </c>
      <c r="D5534" t="str">
        <f t="shared" si="606"/>
        <v>i</v>
      </c>
      <c r="E5534" t="str">
        <f t="shared" si="607"/>
        <v>e</v>
      </c>
      <c r="F5534" t="str">
        <f t="shared" si="608"/>
        <v>v</v>
      </c>
      <c r="G5534" t="str">
        <f t="shared" si="609"/>
        <v>iev</v>
      </c>
    </row>
    <row r="5535" spans="1:7" x14ac:dyDescent="0.25">
      <c r="A5535">
        <f t="shared" si="603"/>
        <v>8</v>
      </c>
      <c r="B5535">
        <f t="shared" si="604"/>
        <v>4</v>
      </c>
      <c r="C5535">
        <f t="shared" si="605"/>
        <v>22</v>
      </c>
      <c r="D5535" t="str">
        <f t="shared" si="606"/>
        <v>i</v>
      </c>
      <c r="E5535" t="str">
        <f t="shared" si="607"/>
        <v>e</v>
      </c>
      <c r="F5535" t="str">
        <f t="shared" si="608"/>
        <v>w</v>
      </c>
      <c r="G5535" t="str">
        <f t="shared" si="609"/>
        <v>iew</v>
      </c>
    </row>
    <row r="5536" spans="1:7" x14ac:dyDescent="0.25">
      <c r="A5536">
        <f t="shared" si="603"/>
        <v>8</v>
      </c>
      <c r="B5536">
        <f t="shared" si="604"/>
        <v>4</v>
      </c>
      <c r="C5536">
        <f t="shared" si="605"/>
        <v>23</v>
      </c>
      <c r="D5536" t="str">
        <f t="shared" si="606"/>
        <v>i</v>
      </c>
      <c r="E5536" t="str">
        <f t="shared" si="607"/>
        <v>e</v>
      </c>
      <c r="F5536" t="str">
        <f t="shared" si="608"/>
        <v>x</v>
      </c>
      <c r="G5536" t="str">
        <f t="shared" si="609"/>
        <v>iex</v>
      </c>
    </row>
    <row r="5537" spans="1:7" x14ac:dyDescent="0.25">
      <c r="A5537">
        <f t="shared" si="603"/>
        <v>8</v>
      </c>
      <c r="B5537">
        <f t="shared" si="604"/>
        <v>4</v>
      </c>
      <c r="C5537">
        <f t="shared" si="605"/>
        <v>24</v>
      </c>
      <c r="D5537" t="str">
        <f t="shared" si="606"/>
        <v>i</v>
      </c>
      <c r="E5537" t="str">
        <f t="shared" si="607"/>
        <v>e</v>
      </c>
      <c r="F5537" t="str">
        <f t="shared" si="608"/>
        <v>y</v>
      </c>
      <c r="G5537" t="str">
        <f t="shared" si="609"/>
        <v>iey</v>
      </c>
    </row>
    <row r="5538" spans="1:7" x14ac:dyDescent="0.25">
      <c r="A5538">
        <f t="shared" si="603"/>
        <v>8</v>
      </c>
      <c r="B5538">
        <f t="shared" si="604"/>
        <v>4</v>
      </c>
      <c r="C5538">
        <f t="shared" si="605"/>
        <v>25</v>
      </c>
      <c r="D5538" t="str">
        <f t="shared" si="606"/>
        <v>i</v>
      </c>
      <c r="E5538" t="str">
        <f t="shared" si="607"/>
        <v>e</v>
      </c>
      <c r="F5538" t="str">
        <f t="shared" si="608"/>
        <v>z</v>
      </c>
      <c r="G5538" t="str">
        <f t="shared" si="609"/>
        <v>iez</v>
      </c>
    </row>
    <row r="5539" spans="1:7" x14ac:dyDescent="0.25">
      <c r="A5539">
        <f t="shared" si="603"/>
        <v>8</v>
      </c>
      <c r="B5539">
        <f t="shared" si="604"/>
        <v>5</v>
      </c>
      <c r="C5539">
        <f t="shared" si="605"/>
        <v>0</v>
      </c>
      <c r="D5539" t="str">
        <f t="shared" si="606"/>
        <v>i</v>
      </c>
      <c r="E5539" t="str">
        <f t="shared" si="607"/>
        <v>f</v>
      </c>
      <c r="F5539" t="str">
        <f t="shared" si="608"/>
        <v>a</v>
      </c>
      <c r="G5539" t="str">
        <f t="shared" si="609"/>
        <v>ifa</v>
      </c>
    </row>
    <row r="5540" spans="1:7" x14ac:dyDescent="0.25">
      <c r="A5540">
        <f t="shared" si="603"/>
        <v>8</v>
      </c>
      <c r="B5540">
        <f t="shared" si="604"/>
        <v>5</v>
      </c>
      <c r="C5540">
        <f t="shared" si="605"/>
        <v>1</v>
      </c>
      <c r="D5540" t="str">
        <f t="shared" si="606"/>
        <v>i</v>
      </c>
      <c r="E5540" t="str">
        <f t="shared" si="607"/>
        <v>f</v>
      </c>
      <c r="F5540" t="str">
        <f t="shared" si="608"/>
        <v>b</v>
      </c>
      <c r="G5540" t="str">
        <f t="shared" si="609"/>
        <v>ifb</v>
      </c>
    </row>
    <row r="5541" spans="1:7" x14ac:dyDescent="0.25">
      <c r="A5541">
        <f t="shared" si="603"/>
        <v>8</v>
      </c>
      <c r="B5541">
        <f t="shared" si="604"/>
        <v>5</v>
      </c>
      <c r="C5541">
        <f t="shared" si="605"/>
        <v>2</v>
      </c>
      <c r="D5541" t="str">
        <f t="shared" si="606"/>
        <v>i</v>
      </c>
      <c r="E5541" t="str">
        <f t="shared" si="607"/>
        <v>f</v>
      </c>
      <c r="F5541" t="str">
        <f t="shared" si="608"/>
        <v>c</v>
      </c>
      <c r="G5541" t="str">
        <f t="shared" si="609"/>
        <v>ifc</v>
      </c>
    </row>
    <row r="5542" spans="1:7" x14ac:dyDescent="0.25">
      <c r="A5542">
        <f t="shared" si="603"/>
        <v>8</v>
      </c>
      <c r="B5542">
        <f t="shared" si="604"/>
        <v>5</v>
      </c>
      <c r="C5542">
        <f t="shared" si="605"/>
        <v>3</v>
      </c>
      <c r="D5542" t="str">
        <f t="shared" si="606"/>
        <v>i</v>
      </c>
      <c r="E5542" t="str">
        <f t="shared" si="607"/>
        <v>f</v>
      </c>
      <c r="F5542" t="str">
        <f t="shared" si="608"/>
        <v>d</v>
      </c>
      <c r="G5542" t="str">
        <f t="shared" si="609"/>
        <v>ifd</v>
      </c>
    </row>
    <row r="5543" spans="1:7" x14ac:dyDescent="0.25">
      <c r="A5543">
        <f t="shared" si="603"/>
        <v>8</v>
      </c>
      <c r="B5543">
        <f t="shared" si="604"/>
        <v>5</v>
      </c>
      <c r="C5543">
        <f t="shared" si="605"/>
        <v>4</v>
      </c>
      <c r="D5543" t="str">
        <f t="shared" si="606"/>
        <v>i</v>
      </c>
      <c r="E5543" t="str">
        <f t="shared" si="607"/>
        <v>f</v>
      </c>
      <c r="F5543" t="str">
        <f t="shared" si="608"/>
        <v>e</v>
      </c>
      <c r="G5543" t="str">
        <f t="shared" si="609"/>
        <v>ife</v>
      </c>
    </row>
    <row r="5544" spans="1:7" x14ac:dyDescent="0.25">
      <c r="A5544">
        <f t="shared" si="603"/>
        <v>8</v>
      </c>
      <c r="B5544">
        <f t="shared" si="604"/>
        <v>5</v>
      </c>
      <c r="C5544">
        <f t="shared" si="605"/>
        <v>5</v>
      </c>
      <c r="D5544" t="str">
        <f t="shared" si="606"/>
        <v>i</v>
      </c>
      <c r="E5544" t="str">
        <f t="shared" si="607"/>
        <v>f</v>
      </c>
      <c r="F5544" t="str">
        <f t="shared" si="608"/>
        <v>f</v>
      </c>
      <c r="G5544" t="str">
        <f t="shared" si="609"/>
        <v>iff</v>
      </c>
    </row>
    <row r="5545" spans="1:7" x14ac:dyDescent="0.25">
      <c r="A5545">
        <f t="shared" si="603"/>
        <v>8</v>
      </c>
      <c r="B5545">
        <f t="shared" si="604"/>
        <v>5</v>
      </c>
      <c r="C5545">
        <f t="shared" si="605"/>
        <v>6</v>
      </c>
      <c r="D5545" t="str">
        <f t="shared" si="606"/>
        <v>i</v>
      </c>
      <c r="E5545" t="str">
        <f t="shared" si="607"/>
        <v>f</v>
      </c>
      <c r="F5545" t="str">
        <f t="shared" si="608"/>
        <v>g</v>
      </c>
      <c r="G5545" t="str">
        <f t="shared" si="609"/>
        <v>ifg</v>
      </c>
    </row>
    <row r="5546" spans="1:7" x14ac:dyDescent="0.25">
      <c r="A5546">
        <f t="shared" si="603"/>
        <v>8</v>
      </c>
      <c r="B5546">
        <f t="shared" si="604"/>
        <v>5</v>
      </c>
      <c r="C5546">
        <f t="shared" si="605"/>
        <v>7</v>
      </c>
      <c r="D5546" t="str">
        <f t="shared" si="606"/>
        <v>i</v>
      </c>
      <c r="E5546" t="str">
        <f t="shared" si="607"/>
        <v>f</v>
      </c>
      <c r="F5546" t="str">
        <f t="shared" si="608"/>
        <v>h</v>
      </c>
      <c r="G5546" t="str">
        <f t="shared" si="609"/>
        <v>ifh</v>
      </c>
    </row>
    <row r="5547" spans="1:7" x14ac:dyDescent="0.25">
      <c r="A5547">
        <f t="shared" si="603"/>
        <v>8</v>
      </c>
      <c r="B5547">
        <f t="shared" si="604"/>
        <v>5</v>
      </c>
      <c r="C5547">
        <f t="shared" si="605"/>
        <v>8</v>
      </c>
      <c r="D5547" t="str">
        <f t="shared" si="606"/>
        <v>i</v>
      </c>
      <c r="E5547" t="str">
        <f t="shared" si="607"/>
        <v>f</v>
      </c>
      <c r="F5547" t="str">
        <f t="shared" si="608"/>
        <v>i</v>
      </c>
      <c r="G5547" t="str">
        <f t="shared" si="609"/>
        <v>ifi</v>
      </c>
    </row>
    <row r="5548" spans="1:7" x14ac:dyDescent="0.25">
      <c r="A5548">
        <f t="shared" si="603"/>
        <v>8</v>
      </c>
      <c r="B5548">
        <f t="shared" si="604"/>
        <v>5</v>
      </c>
      <c r="C5548">
        <f t="shared" si="605"/>
        <v>9</v>
      </c>
      <c r="D5548" t="str">
        <f t="shared" si="606"/>
        <v>i</v>
      </c>
      <c r="E5548" t="str">
        <f t="shared" si="607"/>
        <v>f</v>
      </c>
      <c r="F5548" t="str">
        <f t="shared" si="608"/>
        <v>j</v>
      </c>
      <c r="G5548" t="str">
        <f t="shared" si="609"/>
        <v>ifj</v>
      </c>
    </row>
    <row r="5549" spans="1:7" x14ac:dyDescent="0.25">
      <c r="A5549">
        <f t="shared" si="603"/>
        <v>8</v>
      </c>
      <c r="B5549">
        <f t="shared" si="604"/>
        <v>5</v>
      </c>
      <c r="C5549">
        <f t="shared" si="605"/>
        <v>10</v>
      </c>
      <c r="D5549" t="str">
        <f t="shared" si="606"/>
        <v>i</v>
      </c>
      <c r="E5549" t="str">
        <f t="shared" si="607"/>
        <v>f</v>
      </c>
      <c r="F5549" t="str">
        <f t="shared" si="608"/>
        <v>k</v>
      </c>
      <c r="G5549" t="str">
        <f t="shared" si="609"/>
        <v>ifk</v>
      </c>
    </row>
    <row r="5550" spans="1:7" x14ac:dyDescent="0.25">
      <c r="A5550">
        <f t="shared" si="603"/>
        <v>8</v>
      </c>
      <c r="B5550">
        <f t="shared" si="604"/>
        <v>5</v>
      </c>
      <c r="C5550">
        <f t="shared" si="605"/>
        <v>11</v>
      </c>
      <c r="D5550" t="str">
        <f t="shared" si="606"/>
        <v>i</v>
      </c>
      <c r="E5550" t="str">
        <f t="shared" si="607"/>
        <v>f</v>
      </c>
      <c r="F5550" t="str">
        <f t="shared" si="608"/>
        <v>l</v>
      </c>
      <c r="G5550" t="str">
        <f t="shared" si="609"/>
        <v>ifl</v>
      </c>
    </row>
    <row r="5551" spans="1:7" x14ac:dyDescent="0.25">
      <c r="A5551">
        <f t="shared" si="603"/>
        <v>8</v>
      </c>
      <c r="B5551">
        <f t="shared" si="604"/>
        <v>5</v>
      </c>
      <c r="C5551">
        <f t="shared" si="605"/>
        <v>12</v>
      </c>
      <c r="D5551" t="str">
        <f t="shared" si="606"/>
        <v>i</v>
      </c>
      <c r="E5551" t="str">
        <f t="shared" si="607"/>
        <v>f</v>
      </c>
      <c r="F5551" t="str">
        <f t="shared" si="608"/>
        <v>m</v>
      </c>
      <c r="G5551" t="str">
        <f t="shared" si="609"/>
        <v>ifm</v>
      </c>
    </row>
    <row r="5552" spans="1:7" x14ac:dyDescent="0.25">
      <c r="A5552">
        <f t="shared" si="603"/>
        <v>8</v>
      </c>
      <c r="B5552">
        <f t="shared" si="604"/>
        <v>5</v>
      </c>
      <c r="C5552">
        <f t="shared" si="605"/>
        <v>13</v>
      </c>
      <c r="D5552" t="str">
        <f t="shared" si="606"/>
        <v>i</v>
      </c>
      <c r="E5552" t="str">
        <f t="shared" si="607"/>
        <v>f</v>
      </c>
      <c r="F5552" t="str">
        <f t="shared" si="608"/>
        <v>n</v>
      </c>
      <c r="G5552" t="str">
        <f t="shared" si="609"/>
        <v>ifn</v>
      </c>
    </row>
    <row r="5553" spans="1:7" x14ac:dyDescent="0.25">
      <c r="A5553">
        <f t="shared" si="603"/>
        <v>8</v>
      </c>
      <c r="B5553">
        <f t="shared" si="604"/>
        <v>5</v>
      </c>
      <c r="C5553">
        <f t="shared" si="605"/>
        <v>14</v>
      </c>
      <c r="D5553" t="str">
        <f t="shared" si="606"/>
        <v>i</v>
      </c>
      <c r="E5553" t="str">
        <f t="shared" si="607"/>
        <v>f</v>
      </c>
      <c r="F5553" t="str">
        <f t="shared" si="608"/>
        <v>o</v>
      </c>
      <c r="G5553" t="str">
        <f t="shared" si="609"/>
        <v>ifo</v>
      </c>
    </row>
    <row r="5554" spans="1:7" x14ac:dyDescent="0.25">
      <c r="A5554">
        <f t="shared" si="603"/>
        <v>8</v>
      </c>
      <c r="B5554">
        <f t="shared" si="604"/>
        <v>5</v>
      </c>
      <c r="C5554">
        <f t="shared" si="605"/>
        <v>15</v>
      </c>
      <c r="D5554" t="str">
        <f t="shared" si="606"/>
        <v>i</v>
      </c>
      <c r="E5554" t="str">
        <f t="shared" si="607"/>
        <v>f</v>
      </c>
      <c r="F5554" t="str">
        <f t="shared" si="608"/>
        <v>p</v>
      </c>
      <c r="G5554" t="str">
        <f t="shared" si="609"/>
        <v>ifp</v>
      </c>
    </row>
    <row r="5555" spans="1:7" x14ac:dyDescent="0.25">
      <c r="A5555">
        <f t="shared" si="603"/>
        <v>8</v>
      </c>
      <c r="B5555">
        <f t="shared" si="604"/>
        <v>5</v>
      </c>
      <c r="C5555">
        <f t="shared" si="605"/>
        <v>16</v>
      </c>
      <c r="D5555" t="str">
        <f t="shared" si="606"/>
        <v>i</v>
      </c>
      <c r="E5555" t="str">
        <f t="shared" si="607"/>
        <v>f</v>
      </c>
      <c r="F5555" t="str">
        <f t="shared" si="608"/>
        <v>q</v>
      </c>
      <c r="G5555" t="str">
        <f t="shared" si="609"/>
        <v>ifq</v>
      </c>
    </row>
    <row r="5556" spans="1:7" x14ac:dyDescent="0.25">
      <c r="A5556">
        <f t="shared" si="603"/>
        <v>8</v>
      </c>
      <c r="B5556">
        <f t="shared" si="604"/>
        <v>5</v>
      </c>
      <c r="C5556">
        <f t="shared" si="605"/>
        <v>17</v>
      </c>
      <c r="D5556" t="str">
        <f t="shared" si="606"/>
        <v>i</v>
      </c>
      <c r="E5556" t="str">
        <f t="shared" si="607"/>
        <v>f</v>
      </c>
      <c r="F5556" t="str">
        <f t="shared" si="608"/>
        <v>r</v>
      </c>
      <c r="G5556" t="str">
        <f t="shared" si="609"/>
        <v>ifr</v>
      </c>
    </row>
    <row r="5557" spans="1:7" x14ac:dyDescent="0.25">
      <c r="A5557">
        <f t="shared" si="603"/>
        <v>8</v>
      </c>
      <c r="B5557">
        <f t="shared" si="604"/>
        <v>5</v>
      </c>
      <c r="C5557">
        <f t="shared" si="605"/>
        <v>18</v>
      </c>
      <c r="D5557" t="str">
        <f t="shared" si="606"/>
        <v>i</v>
      </c>
      <c r="E5557" t="str">
        <f t="shared" si="607"/>
        <v>f</v>
      </c>
      <c r="F5557" t="str">
        <f t="shared" si="608"/>
        <v>s</v>
      </c>
      <c r="G5557" t="str">
        <f t="shared" si="609"/>
        <v>ifs</v>
      </c>
    </row>
    <row r="5558" spans="1:7" x14ac:dyDescent="0.25">
      <c r="A5558">
        <f t="shared" si="603"/>
        <v>8</v>
      </c>
      <c r="B5558">
        <f t="shared" si="604"/>
        <v>5</v>
      </c>
      <c r="C5558">
        <f t="shared" si="605"/>
        <v>19</v>
      </c>
      <c r="D5558" t="str">
        <f t="shared" si="606"/>
        <v>i</v>
      </c>
      <c r="E5558" t="str">
        <f t="shared" si="607"/>
        <v>f</v>
      </c>
      <c r="F5558" t="str">
        <f t="shared" si="608"/>
        <v>t</v>
      </c>
      <c r="G5558" t="str">
        <f t="shared" si="609"/>
        <v>ift</v>
      </c>
    </row>
    <row r="5559" spans="1:7" x14ac:dyDescent="0.25">
      <c r="A5559">
        <f t="shared" si="603"/>
        <v>8</v>
      </c>
      <c r="B5559">
        <f t="shared" si="604"/>
        <v>5</v>
      </c>
      <c r="C5559">
        <f t="shared" si="605"/>
        <v>20</v>
      </c>
      <c r="D5559" t="str">
        <f t="shared" si="606"/>
        <v>i</v>
      </c>
      <c r="E5559" t="str">
        <f t="shared" si="607"/>
        <v>f</v>
      </c>
      <c r="F5559" t="str">
        <f t="shared" si="608"/>
        <v>u</v>
      </c>
      <c r="G5559" t="str">
        <f t="shared" si="609"/>
        <v>ifu</v>
      </c>
    </row>
    <row r="5560" spans="1:7" x14ac:dyDescent="0.25">
      <c r="A5560">
        <f t="shared" si="603"/>
        <v>8</v>
      </c>
      <c r="B5560">
        <f t="shared" si="604"/>
        <v>5</v>
      </c>
      <c r="C5560">
        <f t="shared" si="605"/>
        <v>21</v>
      </c>
      <c r="D5560" t="str">
        <f t="shared" si="606"/>
        <v>i</v>
      </c>
      <c r="E5560" t="str">
        <f t="shared" si="607"/>
        <v>f</v>
      </c>
      <c r="F5560" t="str">
        <f t="shared" si="608"/>
        <v>v</v>
      </c>
      <c r="G5560" t="str">
        <f t="shared" si="609"/>
        <v>ifv</v>
      </c>
    </row>
    <row r="5561" spans="1:7" x14ac:dyDescent="0.25">
      <c r="A5561">
        <f t="shared" si="603"/>
        <v>8</v>
      </c>
      <c r="B5561">
        <f t="shared" si="604"/>
        <v>5</v>
      </c>
      <c r="C5561">
        <f t="shared" si="605"/>
        <v>22</v>
      </c>
      <c r="D5561" t="str">
        <f t="shared" si="606"/>
        <v>i</v>
      </c>
      <c r="E5561" t="str">
        <f t="shared" si="607"/>
        <v>f</v>
      </c>
      <c r="F5561" t="str">
        <f t="shared" si="608"/>
        <v>w</v>
      </c>
      <c r="G5561" t="str">
        <f t="shared" si="609"/>
        <v>ifw</v>
      </c>
    </row>
    <row r="5562" spans="1:7" x14ac:dyDescent="0.25">
      <c r="A5562">
        <f t="shared" si="603"/>
        <v>8</v>
      </c>
      <c r="B5562">
        <f t="shared" si="604"/>
        <v>5</v>
      </c>
      <c r="C5562">
        <f t="shared" si="605"/>
        <v>23</v>
      </c>
      <c r="D5562" t="str">
        <f t="shared" si="606"/>
        <v>i</v>
      </c>
      <c r="E5562" t="str">
        <f t="shared" si="607"/>
        <v>f</v>
      </c>
      <c r="F5562" t="str">
        <f t="shared" si="608"/>
        <v>x</v>
      </c>
      <c r="G5562" t="str">
        <f t="shared" si="609"/>
        <v>ifx</v>
      </c>
    </row>
    <row r="5563" spans="1:7" x14ac:dyDescent="0.25">
      <c r="A5563">
        <f t="shared" si="603"/>
        <v>8</v>
      </c>
      <c r="B5563">
        <f t="shared" si="604"/>
        <v>5</v>
      </c>
      <c r="C5563">
        <f t="shared" si="605"/>
        <v>24</v>
      </c>
      <c r="D5563" t="str">
        <f t="shared" si="606"/>
        <v>i</v>
      </c>
      <c r="E5563" t="str">
        <f t="shared" si="607"/>
        <v>f</v>
      </c>
      <c r="F5563" t="str">
        <f t="shared" si="608"/>
        <v>y</v>
      </c>
      <c r="G5563" t="str">
        <f t="shared" si="609"/>
        <v>ify</v>
      </c>
    </row>
    <row r="5564" spans="1:7" x14ac:dyDescent="0.25">
      <c r="A5564">
        <f t="shared" si="603"/>
        <v>8</v>
      </c>
      <c r="B5564">
        <f t="shared" si="604"/>
        <v>5</v>
      </c>
      <c r="C5564">
        <f t="shared" si="605"/>
        <v>25</v>
      </c>
      <c r="D5564" t="str">
        <f t="shared" si="606"/>
        <v>i</v>
      </c>
      <c r="E5564" t="str">
        <f t="shared" si="607"/>
        <v>f</v>
      </c>
      <c r="F5564" t="str">
        <f t="shared" si="608"/>
        <v>z</v>
      </c>
      <c r="G5564" t="str">
        <f t="shared" si="609"/>
        <v>ifz</v>
      </c>
    </row>
    <row r="5565" spans="1:7" x14ac:dyDescent="0.25">
      <c r="A5565">
        <f t="shared" si="603"/>
        <v>8</v>
      </c>
      <c r="B5565">
        <f t="shared" si="604"/>
        <v>6</v>
      </c>
      <c r="C5565">
        <f t="shared" si="605"/>
        <v>0</v>
      </c>
      <c r="D5565" t="str">
        <f t="shared" si="606"/>
        <v>i</v>
      </c>
      <c r="E5565" t="str">
        <f t="shared" si="607"/>
        <v>g</v>
      </c>
      <c r="F5565" t="str">
        <f t="shared" si="608"/>
        <v>a</v>
      </c>
      <c r="G5565" t="str">
        <f t="shared" si="609"/>
        <v>iga</v>
      </c>
    </row>
    <row r="5566" spans="1:7" x14ac:dyDescent="0.25">
      <c r="A5566">
        <f t="shared" si="603"/>
        <v>8</v>
      </c>
      <c r="B5566">
        <f t="shared" si="604"/>
        <v>6</v>
      </c>
      <c r="C5566">
        <f t="shared" si="605"/>
        <v>1</v>
      </c>
      <c r="D5566" t="str">
        <f t="shared" si="606"/>
        <v>i</v>
      </c>
      <c r="E5566" t="str">
        <f t="shared" si="607"/>
        <v>g</v>
      </c>
      <c r="F5566" t="str">
        <f t="shared" si="608"/>
        <v>b</v>
      </c>
      <c r="G5566" t="str">
        <f t="shared" si="609"/>
        <v>igb</v>
      </c>
    </row>
    <row r="5567" spans="1:7" x14ac:dyDescent="0.25">
      <c r="A5567">
        <f t="shared" si="603"/>
        <v>8</v>
      </c>
      <c r="B5567">
        <f t="shared" si="604"/>
        <v>6</v>
      </c>
      <c r="C5567">
        <f t="shared" si="605"/>
        <v>2</v>
      </c>
      <c r="D5567" t="str">
        <f t="shared" si="606"/>
        <v>i</v>
      </c>
      <c r="E5567" t="str">
        <f t="shared" si="607"/>
        <v>g</v>
      </c>
      <c r="F5567" t="str">
        <f t="shared" si="608"/>
        <v>c</v>
      </c>
      <c r="G5567" t="str">
        <f t="shared" si="609"/>
        <v>igc</v>
      </c>
    </row>
    <row r="5568" spans="1:7" x14ac:dyDescent="0.25">
      <c r="A5568">
        <f t="shared" si="603"/>
        <v>8</v>
      </c>
      <c r="B5568">
        <f t="shared" si="604"/>
        <v>6</v>
      </c>
      <c r="C5568">
        <f t="shared" si="605"/>
        <v>3</v>
      </c>
      <c r="D5568" t="str">
        <f t="shared" si="606"/>
        <v>i</v>
      </c>
      <c r="E5568" t="str">
        <f t="shared" si="607"/>
        <v>g</v>
      </c>
      <c r="F5568" t="str">
        <f t="shared" si="608"/>
        <v>d</v>
      </c>
      <c r="G5568" t="str">
        <f t="shared" si="609"/>
        <v>igd</v>
      </c>
    </row>
    <row r="5569" spans="1:7" x14ac:dyDescent="0.25">
      <c r="A5569">
        <f t="shared" si="603"/>
        <v>8</v>
      </c>
      <c r="B5569">
        <f t="shared" si="604"/>
        <v>6</v>
      </c>
      <c r="C5569">
        <f t="shared" si="605"/>
        <v>4</v>
      </c>
      <c r="D5569" t="str">
        <f t="shared" si="606"/>
        <v>i</v>
      </c>
      <c r="E5569" t="str">
        <f t="shared" si="607"/>
        <v>g</v>
      </c>
      <c r="F5569" t="str">
        <f t="shared" si="608"/>
        <v>e</v>
      </c>
      <c r="G5569" t="str">
        <f t="shared" si="609"/>
        <v>ige</v>
      </c>
    </row>
    <row r="5570" spans="1:7" x14ac:dyDescent="0.25">
      <c r="A5570">
        <f t="shared" ref="A5570:A5633" si="610">MOD((ROW()-1-26*B5570-C5570)/(26*26),26)</f>
        <v>8</v>
      </c>
      <c r="B5570">
        <f t="shared" ref="B5570:B5633" si="611">MOD((ROW()-1-C5570)/26,26)</f>
        <v>6</v>
      </c>
      <c r="C5570">
        <f t="shared" ref="C5570:C5633" si="612">MOD(ROW()-1,26)</f>
        <v>5</v>
      </c>
      <c r="D5570" t="str">
        <f t="shared" ref="D5570:D5633" si="613">MID($M$1,1+A5570,1)</f>
        <v>i</v>
      </c>
      <c r="E5570" t="str">
        <f t="shared" ref="E5570:E5633" si="614">MID($M$1,1+B5570,1)</f>
        <v>g</v>
      </c>
      <c r="F5570" t="str">
        <f t="shared" ref="F5570:F5633" si="615">MID($M$1,1+C5570,1)</f>
        <v>f</v>
      </c>
      <c r="G5570" t="str">
        <f t="shared" ref="G5570:G5633" si="616">CONCATENATE(D5570,E5570,F5570)</f>
        <v>igf</v>
      </c>
    </row>
    <row r="5571" spans="1:7" x14ac:dyDescent="0.25">
      <c r="A5571">
        <f t="shared" si="610"/>
        <v>8</v>
      </c>
      <c r="B5571">
        <f t="shared" si="611"/>
        <v>6</v>
      </c>
      <c r="C5571">
        <f t="shared" si="612"/>
        <v>6</v>
      </c>
      <c r="D5571" t="str">
        <f t="shared" si="613"/>
        <v>i</v>
      </c>
      <c r="E5571" t="str">
        <f t="shared" si="614"/>
        <v>g</v>
      </c>
      <c r="F5571" t="str">
        <f t="shared" si="615"/>
        <v>g</v>
      </c>
      <c r="G5571" t="str">
        <f t="shared" si="616"/>
        <v>igg</v>
      </c>
    </row>
    <row r="5572" spans="1:7" x14ac:dyDescent="0.25">
      <c r="A5572">
        <f t="shared" si="610"/>
        <v>8</v>
      </c>
      <c r="B5572">
        <f t="shared" si="611"/>
        <v>6</v>
      </c>
      <c r="C5572">
        <f t="shared" si="612"/>
        <v>7</v>
      </c>
      <c r="D5572" t="str">
        <f t="shared" si="613"/>
        <v>i</v>
      </c>
      <c r="E5572" t="str">
        <f t="shared" si="614"/>
        <v>g</v>
      </c>
      <c r="F5572" t="str">
        <f t="shared" si="615"/>
        <v>h</v>
      </c>
      <c r="G5572" t="str">
        <f t="shared" si="616"/>
        <v>igh</v>
      </c>
    </row>
    <row r="5573" spans="1:7" x14ac:dyDescent="0.25">
      <c r="A5573">
        <f t="shared" si="610"/>
        <v>8</v>
      </c>
      <c r="B5573">
        <f t="shared" si="611"/>
        <v>6</v>
      </c>
      <c r="C5573">
        <f t="shared" si="612"/>
        <v>8</v>
      </c>
      <c r="D5573" t="str">
        <f t="shared" si="613"/>
        <v>i</v>
      </c>
      <c r="E5573" t="str">
        <f t="shared" si="614"/>
        <v>g</v>
      </c>
      <c r="F5573" t="str">
        <f t="shared" si="615"/>
        <v>i</v>
      </c>
      <c r="G5573" t="str">
        <f t="shared" si="616"/>
        <v>igi</v>
      </c>
    </row>
    <row r="5574" spans="1:7" x14ac:dyDescent="0.25">
      <c r="A5574">
        <f t="shared" si="610"/>
        <v>8</v>
      </c>
      <c r="B5574">
        <f t="shared" si="611"/>
        <v>6</v>
      </c>
      <c r="C5574">
        <f t="shared" si="612"/>
        <v>9</v>
      </c>
      <c r="D5574" t="str">
        <f t="shared" si="613"/>
        <v>i</v>
      </c>
      <c r="E5574" t="str">
        <f t="shared" si="614"/>
        <v>g</v>
      </c>
      <c r="F5574" t="str">
        <f t="shared" si="615"/>
        <v>j</v>
      </c>
      <c r="G5574" t="str">
        <f t="shared" si="616"/>
        <v>igj</v>
      </c>
    </row>
    <row r="5575" spans="1:7" x14ac:dyDescent="0.25">
      <c r="A5575">
        <f t="shared" si="610"/>
        <v>8</v>
      </c>
      <c r="B5575">
        <f t="shared" si="611"/>
        <v>6</v>
      </c>
      <c r="C5575">
        <f t="shared" si="612"/>
        <v>10</v>
      </c>
      <c r="D5575" t="str">
        <f t="shared" si="613"/>
        <v>i</v>
      </c>
      <c r="E5575" t="str">
        <f t="shared" si="614"/>
        <v>g</v>
      </c>
      <c r="F5575" t="str">
        <f t="shared" si="615"/>
        <v>k</v>
      </c>
      <c r="G5575" t="str">
        <f t="shared" si="616"/>
        <v>igk</v>
      </c>
    </row>
    <row r="5576" spans="1:7" x14ac:dyDescent="0.25">
      <c r="A5576">
        <f t="shared" si="610"/>
        <v>8</v>
      </c>
      <c r="B5576">
        <f t="shared" si="611"/>
        <v>6</v>
      </c>
      <c r="C5576">
        <f t="shared" si="612"/>
        <v>11</v>
      </c>
      <c r="D5576" t="str">
        <f t="shared" si="613"/>
        <v>i</v>
      </c>
      <c r="E5576" t="str">
        <f t="shared" si="614"/>
        <v>g</v>
      </c>
      <c r="F5576" t="str">
        <f t="shared" si="615"/>
        <v>l</v>
      </c>
      <c r="G5576" t="str">
        <f t="shared" si="616"/>
        <v>igl</v>
      </c>
    </row>
    <row r="5577" spans="1:7" x14ac:dyDescent="0.25">
      <c r="A5577">
        <f t="shared" si="610"/>
        <v>8</v>
      </c>
      <c r="B5577">
        <f t="shared" si="611"/>
        <v>6</v>
      </c>
      <c r="C5577">
        <f t="shared" si="612"/>
        <v>12</v>
      </c>
      <c r="D5577" t="str">
        <f t="shared" si="613"/>
        <v>i</v>
      </c>
      <c r="E5577" t="str">
        <f t="shared" si="614"/>
        <v>g</v>
      </c>
      <c r="F5577" t="str">
        <f t="shared" si="615"/>
        <v>m</v>
      </c>
      <c r="G5577" t="str">
        <f t="shared" si="616"/>
        <v>igm</v>
      </c>
    </row>
    <row r="5578" spans="1:7" x14ac:dyDescent="0.25">
      <c r="A5578">
        <f t="shared" si="610"/>
        <v>8</v>
      </c>
      <c r="B5578">
        <f t="shared" si="611"/>
        <v>6</v>
      </c>
      <c r="C5578">
        <f t="shared" si="612"/>
        <v>13</v>
      </c>
      <c r="D5578" t="str">
        <f t="shared" si="613"/>
        <v>i</v>
      </c>
      <c r="E5578" t="str">
        <f t="shared" si="614"/>
        <v>g</v>
      </c>
      <c r="F5578" t="str">
        <f t="shared" si="615"/>
        <v>n</v>
      </c>
      <c r="G5578" t="str">
        <f t="shared" si="616"/>
        <v>ign</v>
      </c>
    </row>
    <row r="5579" spans="1:7" x14ac:dyDescent="0.25">
      <c r="A5579">
        <f t="shared" si="610"/>
        <v>8</v>
      </c>
      <c r="B5579">
        <f t="shared" si="611"/>
        <v>6</v>
      </c>
      <c r="C5579">
        <f t="shared" si="612"/>
        <v>14</v>
      </c>
      <c r="D5579" t="str">
        <f t="shared" si="613"/>
        <v>i</v>
      </c>
      <c r="E5579" t="str">
        <f t="shared" si="614"/>
        <v>g</v>
      </c>
      <c r="F5579" t="str">
        <f t="shared" si="615"/>
        <v>o</v>
      </c>
      <c r="G5579" t="str">
        <f t="shared" si="616"/>
        <v>igo</v>
      </c>
    </row>
    <row r="5580" spans="1:7" x14ac:dyDescent="0.25">
      <c r="A5580">
        <f t="shared" si="610"/>
        <v>8</v>
      </c>
      <c r="B5580">
        <f t="shared" si="611"/>
        <v>6</v>
      </c>
      <c r="C5580">
        <f t="shared" si="612"/>
        <v>15</v>
      </c>
      <c r="D5580" t="str">
        <f t="shared" si="613"/>
        <v>i</v>
      </c>
      <c r="E5580" t="str">
        <f t="shared" si="614"/>
        <v>g</v>
      </c>
      <c r="F5580" t="str">
        <f t="shared" si="615"/>
        <v>p</v>
      </c>
      <c r="G5580" t="str">
        <f t="shared" si="616"/>
        <v>igp</v>
      </c>
    </row>
    <row r="5581" spans="1:7" x14ac:dyDescent="0.25">
      <c r="A5581">
        <f t="shared" si="610"/>
        <v>8</v>
      </c>
      <c r="B5581">
        <f t="shared" si="611"/>
        <v>6</v>
      </c>
      <c r="C5581">
        <f t="shared" si="612"/>
        <v>16</v>
      </c>
      <c r="D5581" t="str">
        <f t="shared" si="613"/>
        <v>i</v>
      </c>
      <c r="E5581" t="str">
        <f t="shared" si="614"/>
        <v>g</v>
      </c>
      <c r="F5581" t="str">
        <f t="shared" si="615"/>
        <v>q</v>
      </c>
      <c r="G5581" t="str">
        <f t="shared" si="616"/>
        <v>igq</v>
      </c>
    </row>
    <row r="5582" spans="1:7" x14ac:dyDescent="0.25">
      <c r="A5582">
        <f t="shared" si="610"/>
        <v>8</v>
      </c>
      <c r="B5582">
        <f t="shared" si="611"/>
        <v>6</v>
      </c>
      <c r="C5582">
        <f t="shared" si="612"/>
        <v>17</v>
      </c>
      <c r="D5582" t="str">
        <f t="shared" si="613"/>
        <v>i</v>
      </c>
      <c r="E5582" t="str">
        <f t="shared" si="614"/>
        <v>g</v>
      </c>
      <c r="F5582" t="str">
        <f t="shared" si="615"/>
        <v>r</v>
      </c>
      <c r="G5582" t="str">
        <f t="shared" si="616"/>
        <v>igr</v>
      </c>
    </row>
    <row r="5583" spans="1:7" x14ac:dyDescent="0.25">
      <c r="A5583">
        <f t="shared" si="610"/>
        <v>8</v>
      </c>
      <c r="B5583">
        <f t="shared" si="611"/>
        <v>6</v>
      </c>
      <c r="C5583">
        <f t="shared" si="612"/>
        <v>18</v>
      </c>
      <c r="D5583" t="str">
        <f t="shared" si="613"/>
        <v>i</v>
      </c>
      <c r="E5583" t="str">
        <f t="shared" si="614"/>
        <v>g</v>
      </c>
      <c r="F5583" t="str">
        <f t="shared" si="615"/>
        <v>s</v>
      </c>
      <c r="G5583" t="str">
        <f t="shared" si="616"/>
        <v>igs</v>
      </c>
    </row>
    <row r="5584" spans="1:7" x14ac:dyDescent="0.25">
      <c r="A5584">
        <f t="shared" si="610"/>
        <v>8</v>
      </c>
      <c r="B5584">
        <f t="shared" si="611"/>
        <v>6</v>
      </c>
      <c r="C5584">
        <f t="shared" si="612"/>
        <v>19</v>
      </c>
      <c r="D5584" t="str">
        <f t="shared" si="613"/>
        <v>i</v>
      </c>
      <c r="E5584" t="str">
        <f t="shared" si="614"/>
        <v>g</v>
      </c>
      <c r="F5584" t="str">
        <f t="shared" si="615"/>
        <v>t</v>
      </c>
      <c r="G5584" t="str">
        <f t="shared" si="616"/>
        <v>igt</v>
      </c>
    </row>
    <row r="5585" spans="1:7" x14ac:dyDescent="0.25">
      <c r="A5585">
        <f t="shared" si="610"/>
        <v>8</v>
      </c>
      <c r="B5585">
        <f t="shared" si="611"/>
        <v>6</v>
      </c>
      <c r="C5585">
        <f t="shared" si="612"/>
        <v>20</v>
      </c>
      <c r="D5585" t="str">
        <f t="shared" si="613"/>
        <v>i</v>
      </c>
      <c r="E5585" t="str">
        <f t="shared" si="614"/>
        <v>g</v>
      </c>
      <c r="F5585" t="str">
        <f t="shared" si="615"/>
        <v>u</v>
      </c>
      <c r="G5585" t="str">
        <f t="shared" si="616"/>
        <v>igu</v>
      </c>
    </row>
    <row r="5586" spans="1:7" x14ac:dyDescent="0.25">
      <c r="A5586">
        <f t="shared" si="610"/>
        <v>8</v>
      </c>
      <c r="B5586">
        <f t="shared" si="611"/>
        <v>6</v>
      </c>
      <c r="C5586">
        <f t="shared" si="612"/>
        <v>21</v>
      </c>
      <c r="D5586" t="str">
        <f t="shared" si="613"/>
        <v>i</v>
      </c>
      <c r="E5586" t="str">
        <f t="shared" si="614"/>
        <v>g</v>
      </c>
      <c r="F5586" t="str">
        <f t="shared" si="615"/>
        <v>v</v>
      </c>
      <c r="G5586" t="str">
        <f t="shared" si="616"/>
        <v>igv</v>
      </c>
    </row>
    <row r="5587" spans="1:7" x14ac:dyDescent="0.25">
      <c r="A5587">
        <f t="shared" si="610"/>
        <v>8</v>
      </c>
      <c r="B5587">
        <f t="shared" si="611"/>
        <v>6</v>
      </c>
      <c r="C5587">
        <f t="shared" si="612"/>
        <v>22</v>
      </c>
      <c r="D5587" t="str">
        <f t="shared" si="613"/>
        <v>i</v>
      </c>
      <c r="E5587" t="str">
        <f t="shared" si="614"/>
        <v>g</v>
      </c>
      <c r="F5587" t="str">
        <f t="shared" si="615"/>
        <v>w</v>
      </c>
      <c r="G5587" t="str">
        <f t="shared" si="616"/>
        <v>igw</v>
      </c>
    </row>
    <row r="5588" spans="1:7" x14ac:dyDescent="0.25">
      <c r="A5588">
        <f t="shared" si="610"/>
        <v>8</v>
      </c>
      <c r="B5588">
        <f t="shared" si="611"/>
        <v>6</v>
      </c>
      <c r="C5588">
        <f t="shared" si="612"/>
        <v>23</v>
      </c>
      <c r="D5588" t="str">
        <f t="shared" si="613"/>
        <v>i</v>
      </c>
      <c r="E5588" t="str">
        <f t="shared" si="614"/>
        <v>g</v>
      </c>
      <c r="F5588" t="str">
        <f t="shared" si="615"/>
        <v>x</v>
      </c>
      <c r="G5588" t="str">
        <f t="shared" si="616"/>
        <v>igx</v>
      </c>
    </row>
    <row r="5589" spans="1:7" x14ac:dyDescent="0.25">
      <c r="A5589">
        <f t="shared" si="610"/>
        <v>8</v>
      </c>
      <c r="B5589">
        <f t="shared" si="611"/>
        <v>6</v>
      </c>
      <c r="C5589">
        <f t="shared" si="612"/>
        <v>24</v>
      </c>
      <c r="D5589" t="str">
        <f t="shared" si="613"/>
        <v>i</v>
      </c>
      <c r="E5589" t="str">
        <f t="shared" si="614"/>
        <v>g</v>
      </c>
      <c r="F5589" t="str">
        <f t="shared" si="615"/>
        <v>y</v>
      </c>
      <c r="G5589" t="str">
        <f t="shared" si="616"/>
        <v>igy</v>
      </c>
    </row>
    <row r="5590" spans="1:7" x14ac:dyDescent="0.25">
      <c r="A5590">
        <f t="shared" si="610"/>
        <v>8</v>
      </c>
      <c r="B5590">
        <f t="shared" si="611"/>
        <v>6</v>
      </c>
      <c r="C5590">
        <f t="shared" si="612"/>
        <v>25</v>
      </c>
      <c r="D5590" t="str">
        <f t="shared" si="613"/>
        <v>i</v>
      </c>
      <c r="E5590" t="str">
        <f t="shared" si="614"/>
        <v>g</v>
      </c>
      <c r="F5590" t="str">
        <f t="shared" si="615"/>
        <v>z</v>
      </c>
      <c r="G5590" t="str">
        <f t="shared" si="616"/>
        <v>igz</v>
      </c>
    </row>
    <row r="5591" spans="1:7" x14ac:dyDescent="0.25">
      <c r="A5591">
        <f t="shared" si="610"/>
        <v>8</v>
      </c>
      <c r="B5591">
        <f t="shared" si="611"/>
        <v>7</v>
      </c>
      <c r="C5591">
        <f t="shared" si="612"/>
        <v>0</v>
      </c>
      <c r="D5591" t="str">
        <f t="shared" si="613"/>
        <v>i</v>
      </c>
      <c r="E5591" t="str">
        <f t="shared" si="614"/>
        <v>h</v>
      </c>
      <c r="F5591" t="str">
        <f t="shared" si="615"/>
        <v>a</v>
      </c>
      <c r="G5591" t="str">
        <f t="shared" si="616"/>
        <v>iha</v>
      </c>
    </row>
    <row r="5592" spans="1:7" x14ac:dyDescent="0.25">
      <c r="A5592">
        <f t="shared" si="610"/>
        <v>8</v>
      </c>
      <c r="B5592">
        <f t="shared" si="611"/>
        <v>7</v>
      </c>
      <c r="C5592">
        <f t="shared" si="612"/>
        <v>1</v>
      </c>
      <c r="D5592" t="str">
        <f t="shared" si="613"/>
        <v>i</v>
      </c>
      <c r="E5592" t="str">
        <f t="shared" si="614"/>
        <v>h</v>
      </c>
      <c r="F5592" t="str">
        <f t="shared" si="615"/>
        <v>b</v>
      </c>
      <c r="G5592" t="str">
        <f t="shared" si="616"/>
        <v>ihb</v>
      </c>
    </row>
    <row r="5593" spans="1:7" x14ac:dyDescent="0.25">
      <c r="A5593">
        <f t="shared" si="610"/>
        <v>8</v>
      </c>
      <c r="B5593">
        <f t="shared" si="611"/>
        <v>7</v>
      </c>
      <c r="C5593">
        <f t="shared" si="612"/>
        <v>2</v>
      </c>
      <c r="D5593" t="str">
        <f t="shared" si="613"/>
        <v>i</v>
      </c>
      <c r="E5593" t="str">
        <f t="shared" si="614"/>
        <v>h</v>
      </c>
      <c r="F5593" t="str">
        <f t="shared" si="615"/>
        <v>c</v>
      </c>
      <c r="G5593" t="str">
        <f t="shared" si="616"/>
        <v>ihc</v>
      </c>
    </row>
    <row r="5594" spans="1:7" x14ac:dyDescent="0.25">
      <c r="A5594">
        <f t="shared" si="610"/>
        <v>8</v>
      </c>
      <c r="B5594">
        <f t="shared" si="611"/>
        <v>7</v>
      </c>
      <c r="C5594">
        <f t="shared" si="612"/>
        <v>3</v>
      </c>
      <c r="D5594" t="str">
        <f t="shared" si="613"/>
        <v>i</v>
      </c>
      <c r="E5594" t="str">
        <f t="shared" si="614"/>
        <v>h</v>
      </c>
      <c r="F5594" t="str">
        <f t="shared" si="615"/>
        <v>d</v>
      </c>
      <c r="G5594" t="str">
        <f t="shared" si="616"/>
        <v>ihd</v>
      </c>
    </row>
    <row r="5595" spans="1:7" x14ac:dyDescent="0.25">
      <c r="A5595">
        <f t="shared" si="610"/>
        <v>8</v>
      </c>
      <c r="B5595">
        <f t="shared" si="611"/>
        <v>7</v>
      </c>
      <c r="C5595">
        <f t="shared" si="612"/>
        <v>4</v>
      </c>
      <c r="D5595" t="str">
        <f t="shared" si="613"/>
        <v>i</v>
      </c>
      <c r="E5595" t="str">
        <f t="shared" si="614"/>
        <v>h</v>
      </c>
      <c r="F5595" t="str">
        <f t="shared" si="615"/>
        <v>e</v>
      </c>
      <c r="G5595" t="str">
        <f t="shared" si="616"/>
        <v>ihe</v>
      </c>
    </row>
    <row r="5596" spans="1:7" x14ac:dyDescent="0.25">
      <c r="A5596">
        <f t="shared" si="610"/>
        <v>8</v>
      </c>
      <c r="B5596">
        <f t="shared" si="611"/>
        <v>7</v>
      </c>
      <c r="C5596">
        <f t="shared" si="612"/>
        <v>5</v>
      </c>
      <c r="D5596" t="str">
        <f t="shared" si="613"/>
        <v>i</v>
      </c>
      <c r="E5596" t="str">
        <f t="shared" si="614"/>
        <v>h</v>
      </c>
      <c r="F5596" t="str">
        <f t="shared" si="615"/>
        <v>f</v>
      </c>
      <c r="G5596" t="str">
        <f t="shared" si="616"/>
        <v>ihf</v>
      </c>
    </row>
    <row r="5597" spans="1:7" x14ac:dyDescent="0.25">
      <c r="A5597">
        <f t="shared" si="610"/>
        <v>8</v>
      </c>
      <c r="B5597">
        <f t="shared" si="611"/>
        <v>7</v>
      </c>
      <c r="C5597">
        <f t="shared" si="612"/>
        <v>6</v>
      </c>
      <c r="D5597" t="str">
        <f t="shared" si="613"/>
        <v>i</v>
      </c>
      <c r="E5597" t="str">
        <f t="shared" si="614"/>
        <v>h</v>
      </c>
      <c r="F5597" t="str">
        <f t="shared" si="615"/>
        <v>g</v>
      </c>
      <c r="G5597" t="str">
        <f t="shared" si="616"/>
        <v>ihg</v>
      </c>
    </row>
    <row r="5598" spans="1:7" x14ac:dyDescent="0.25">
      <c r="A5598">
        <f t="shared" si="610"/>
        <v>8</v>
      </c>
      <c r="B5598">
        <f t="shared" si="611"/>
        <v>7</v>
      </c>
      <c r="C5598">
        <f t="shared" si="612"/>
        <v>7</v>
      </c>
      <c r="D5598" t="str">
        <f t="shared" si="613"/>
        <v>i</v>
      </c>
      <c r="E5598" t="str">
        <f t="shared" si="614"/>
        <v>h</v>
      </c>
      <c r="F5598" t="str">
        <f t="shared" si="615"/>
        <v>h</v>
      </c>
      <c r="G5598" t="str">
        <f t="shared" si="616"/>
        <v>ihh</v>
      </c>
    </row>
    <row r="5599" spans="1:7" x14ac:dyDescent="0.25">
      <c r="A5599">
        <f t="shared" si="610"/>
        <v>8</v>
      </c>
      <c r="B5599">
        <f t="shared" si="611"/>
        <v>7</v>
      </c>
      <c r="C5599">
        <f t="shared" si="612"/>
        <v>8</v>
      </c>
      <c r="D5599" t="str">
        <f t="shared" si="613"/>
        <v>i</v>
      </c>
      <c r="E5599" t="str">
        <f t="shared" si="614"/>
        <v>h</v>
      </c>
      <c r="F5599" t="str">
        <f t="shared" si="615"/>
        <v>i</v>
      </c>
      <c r="G5599" t="str">
        <f t="shared" si="616"/>
        <v>ihi</v>
      </c>
    </row>
    <row r="5600" spans="1:7" x14ac:dyDescent="0.25">
      <c r="A5600">
        <f t="shared" si="610"/>
        <v>8</v>
      </c>
      <c r="B5600">
        <f t="shared" si="611"/>
        <v>7</v>
      </c>
      <c r="C5600">
        <f t="shared" si="612"/>
        <v>9</v>
      </c>
      <c r="D5600" t="str">
        <f t="shared" si="613"/>
        <v>i</v>
      </c>
      <c r="E5600" t="str">
        <f t="shared" si="614"/>
        <v>h</v>
      </c>
      <c r="F5600" t="str">
        <f t="shared" si="615"/>
        <v>j</v>
      </c>
      <c r="G5600" t="str">
        <f t="shared" si="616"/>
        <v>ihj</v>
      </c>
    </row>
    <row r="5601" spans="1:7" x14ac:dyDescent="0.25">
      <c r="A5601">
        <f t="shared" si="610"/>
        <v>8</v>
      </c>
      <c r="B5601">
        <f t="shared" si="611"/>
        <v>7</v>
      </c>
      <c r="C5601">
        <f t="shared" si="612"/>
        <v>10</v>
      </c>
      <c r="D5601" t="str">
        <f t="shared" si="613"/>
        <v>i</v>
      </c>
      <c r="E5601" t="str">
        <f t="shared" si="614"/>
        <v>h</v>
      </c>
      <c r="F5601" t="str">
        <f t="shared" si="615"/>
        <v>k</v>
      </c>
      <c r="G5601" t="str">
        <f t="shared" si="616"/>
        <v>ihk</v>
      </c>
    </row>
    <row r="5602" spans="1:7" x14ac:dyDescent="0.25">
      <c r="A5602">
        <f t="shared" si="610"/>
        <v>8</v>
      </c>
      <c r="B5602">
        <f t="shared" si="611"/>
        <v>7</v>
      </c>
      <c r="C5602">
        <f t="shared" si="612"/>
        <v>11</v>
      </c>
      <c r="D5602" t="str">
        <f t="shared" si="613"/>
        <v>i</v>
      </c>
      <c r="E5602" t="str">
        <f t="shared" si="614"/>
        <v>h</v>
      </c>
      <c r="F5602" t="str">
        <f t="shared" si="615"/>
        <v>l</v>
      </c>
      <c r="G5602" t="str">
        <f t="shared" si="616"/>
        <v>ihl</v>
      </c>
    </row>
    <row r="5603" spans="1:7" x14ac:dyDescent="0.25">
      <c r="A5603">
        <f t="shared" si="610"/>
        <v>8</v>
      </c>
      <c r="B5603">
        <f t="shared" si="611"/>
        <v>7</v>
      </c>
      <c r="C5603">
        <f t="shared" si="612"/>
        <v>12</v>
      </c>
      <c r="D5603" t="str">
        <f t="shared" si="613"/>
        <v>i</v>
      </c>
      <c r="E5603" t="str">
        <f t="shared" si="614"/>
        <v>h</v>
      </c>
      <c r="F5603" t="str">
        <f t="shared" si="615"/>
        <v>m</v>
      </c>
      <c r="G5603" t="str">
        <f t="shared" si="616"/>
        <v>ihm</v>
      </c>
    </row>
    <row r="5604" spans="1:7" x14ac:dyDescent="0.25">
      <c r="A5604">
        <f t="shared" si="610"/>
        <v>8</v>
      </c>
      <c r="B5604">
        <f t="shared" si="611"/>
        <v>7</v>
      </c>
      <c r="C5604">
        <f t="shared" si="612"/>
        <v>13</v>
      </c>
      <c r="D5604" t="str">
        <f t="shared" si="613"/>
        <v>i</v>
      </c>
      <c r="E5604" t="str">
        <f t="shared" si="614"/>
        <v>h</v>
      </c>
      <c r="F5604" t="str">
        <f t="shared" si="615"/>
        <v>n</v>
      </c>
      <c r="G5604" t="str">
        <f t="shared" si="616"/>
        <v>ihn</v>
      </c>
    </row>
    <row r="5605" spans="1:7" x14ac:dyDescent="0.25">
      <c r="A5605">
        <f t="shared" si="610"/>
        <v>8</v>
      </c>
      <c r="B5605">
        <f t="shared" si="611"/>
        <v>7</v>
      </c>
      <c r="C5605">
        <f t="shared" si="612"/>
        <v>14</v>
      </c>
      <c r="D5605" t="str">
        <f t="shared" si="613"/>
        <v>i</v>
      </c>
      <c r="E5605" t="str">
        <f t="shared" si="614"/>
        <v>h</v>
      </c>
      <c r="F5605" t="str">
        <f t="shared" si="615"/>
        <v>o</v>
      </c>
      <c r="G5605" t="str">
        <f t="shared" si="616"/>
        <v>iho</v>
      </c>
    </row>
    <row r="5606" spans="1:7" x14ac:dyDescent="0.25">
      <c r="A5606">
        <f t="shared" si="610"/>
        <v>8</v>
      </c>
      <c r="B5606">
        <f t="shared" si="611"/>
        <v>7</v>
      </c>
      <c r="C5606">
        <f t="shared" si="612"/>
        <v>15</v>
      </c>
      <c r="D5606" t="str">
        <f t="shared" si="613"/>
        <v>i</v>
      </c>
      <c r="E5606" t="str">
        <f t="shared" si="614"/>
        <v>h</v>
      </c>
      <c r="F5606" t="str">
        <f t="shared" si="615"/>
        <v>p</v>
      </c>
      <c r="G5606" t="str">
        <f t="shared" si="616"/>
        <v>ihp</v>
      </c>
    </row>
    <row r="5607" spans="1:7" x14ac:dyDescent="0.25">
      <c r="A5607">
        <f t="shared" si="610"/>
        <v>8</v>
      </c>
      <c r="B5607">
        <f t="shared" si="611"/>
        <v>7</v>
      </c>
      <c r="C5607">
        <f t="shared" si="612"/>
        <v>16</v>
      </c>
      <c r="D5607" t="str">
        <f t="shared" si="613"/>
        <v>i</v>
      </c>
      <c r="E5607" t="str">
        <f t="shared" si="614"/>
        <v>h</v>
      </c>
      <c r="F5607" t="str">
        <f t="shared" si="615"/>
        <v>q</v>
      </c>
      <c r="G5607" t="str">
        <f t="shared" si="616"/>
        <v>ihq</v>
      </c>
    </row>
    <row r="5608" spans="1:7" x14ac:dyDescent="0.25">
      <c r="A5608">
        <f t="shared" si="610"/>
        <v>8</v>
      </c>
      <c r="B5608">
        <f t="shared" si="611"/>
        <v>7</v>
      </c>
      <c r="C5608">
        <f t="shared" si="612"/>
        <v>17</v>
      </c>
      <c r="D5608" t="str">
        <f t="shared" si="613"/>
        <v>i</v>
      </c>
      <c r="E5608" t="str">
        <f t="shared" si="614"/>
        <v>h</v>
      </c>
      <c r="F5608" t="str">
        <f t="shared" si="615"/>
        <v>r</v>
      </c>
      <c r="G5608" t="str">
        <f t="shared" si="616"/>
        <v>ihr</v>
      </c>
    </row>
    <row r="5609" spans="1:7" x14ac:dyDescent="0.25">
      <c r="A5609">
        <f t="shared" si="610"/>
        <v>8</v>
      </c>
      <c r="B5609">
        <f t="shared" si="611"/>
        <v>7</v>
      </c>
      <c r="C5609">
        <f t="shared" si="612"/>
        <v>18</v>
      </c>
      <c r="D5609" t="str">
        <f t="shared" si="613"/>
        <v>i</v>
      </c>
      <c r="E5609" t="str">
        <f t="shared" si="614"/>
        <v>h</v>
      </c>
      <c r="F5609" t="str">
        <f t="shared" si="615"/>
        <v>s</v>
      </c>
      <c r="G5609" t="str">
        <f t="shared" si="616"/>
        <v>ihs</v>
      </c>
    </row>
    <row r="5610" spans="1:7" x14ac:dyDescent="0.25">
      <c r="A5610">
        <f t="shared" si="610"/>
        <v>8</v>
      </c>
      <c r="B5610">
        <f t="shared" si="611"/>
        <v>7</v>
      </c>
      <c r="C5610">
        <f t="shared" si="612"/>
        <v>19</v>
      </c>
      <c r="D5610" t="str">
        <f t="shared" si="613"/>
        <v>i</v>
      </c>
      <c r="E5610" t="str">
        <f t="shared" si="614"/>
        <v>h</v>
      </c>
      <c r="F5610" t="str">
        <f t="shared" si="615"/>
        <v>t</v>
      </c>
      <c r="G5610" t="str">
        <f t="shared" si="616"/>
        <v>iht</v>
      </c>
    </row>
    <row r="5611" spans="1:7" x14ac:dyDescent="0.25">
      <c r="A5611">
        <f t="shared" si="610"/>
        <v>8</v>
      </c>
      <c r="B5611">
        <f t="shared" si="611"/>
        <v>7</v>
      </c>
      <c r="C5611">
        <f t="shared" si="612"/>
        <v>20</v>
      </c>
      <c r="D5611" t="str">
        <f t="shared" si="613"/>
        <v>i</v>
      </c>
      <c r="E5611" t="str">
        <f t="shared" si="614"/>
        <v>h</v>
      </c>
      <c r="F5611" t="str">
        <f t="shared" si="615"/>
        <v>u</v>
      </c>
      <c r="G5611" t="str">
        <f t="shared" si="616"/>
        <v>ihu</v>
      </c>
    </row>
    <row r="5612" spans="1:7" x14ac:dyDescent="0.25">
      <c r="A5612">
        <f t="shared" si="610"/>
        <v>8</v>
      </c>
      <c r="B5612">
        <f t="shared" si="611"/>
        <v>7</v>
      </c>
      <c r="C5612">
        <f t="shared" si="612"/>
        <v>21</v>
      </c>
      <c r="D5612" t="str">
        <f t="shared" si="613"/>
        <v>i</v>
      </c>
      <c r="E5612" t="str">
        <f t="shared" si="614"/>
        <v>h</v>
      </c>
      <c r="F5612" t="str">
        <f t="shared" si="615"/>
        <v>v</v>
      </c>
      <c r="G5612" t="str">
        <f t="shared" si="616"/>
        <v>ihv</v>
      </c>
    </row>
    <row r="5613" spans="1:7" x14ac:dyDescent="0.25">
      <c r="A5613">
        <f t="shared" si="610"/>
        <v>8</v>
      </c>
      <c r="B5613">
        <f t="shared" si="611"/>
        <v>7</v>
      </c>
      <c r="C5613">
        <f t="shared" si="612"/>
        <v>22</v>
      </c>
      <c r="D5613" t="str">
        <f t="shared" si="613"/>
        <v>i</v>
      </c>
      <c r="E5613" t="str">
        <f t="shared" si="614"/>
        <v>h</v>
      </c>
      <c r="F5613" t="str">
        <f t="shared" si="615"/>
        <v>w</v>
      </c>
      <c r="G5613" t="str">
        <f t="shared" si="616"/>
        <v>ihw</v>
      </c>
    </row>
    <row r="5614" spans="1:7" x14ac:dyDescent="0.25">
      <c r="A5614">
        <f t="shared" si="610"/>
        <v>8</v>
      </c>
      <c r="B5614">
        <f t="shared" si="611"/>
        <v>7</v>
      </c>
      <c r="C5614">
        <f t="shared" si="612"/>
        <v>23</v>
      </c>
      <c r="D5614" t="str">
        <f t="shared" si="613"/>
        <v>i</v>
      </c>
      <c r="E5614" t="str">
        <f t="shared" si="614"/>
        <v>h</v>
      </c>
      <c r="F5614" t="str">
        <f t="shared" si="615"/>
        <v>x</v>
      </c>
      <c r="G5614" t="str">
        <f t="shared" si="616"/>
        <v>ihx</v>
      </c>
    </row>
    <row r="5615" spans="1:7" x14ac:dyDescent="0.25">
      <c r="A5615">
        <f t="shared" si="610"/>
        <v>8</v>
      </c>
      <c r="B5615">
        <f t="shared" si="611"/>
        <v>7</v>
      </c>
      <c r="C5615">
        <f t="shared" si="612"/>
        <v>24</v>
      </c>
      <c r="D5615" t="str">
        <f t="shared" si="613"/>
        <v>i</v>
      </c>
      <c r="E5615" t="str">
        <f t="shared" si="614"/>
        <v>h</v>
      </c>
      <c r="F5615" t="str">
        <f t="shared" si="615"/>
        <v>y</v>
      </c>
      <c r="G5615" t="str">
        <f t="shared" si="616"/>
        <v>ihy</v>
      </c>
    </row>
    <row r="5616" spans="1:7" x14ac:dyDescent="0.25">
      <c r="A5616">
        <f t="shared" si="610"/>
        <v>8</v>
      </c>
      <c r="B5616">
        <f t="shared" si="611"/>
        <v>7</v>
      </c>
      <c r="C5616">
        <f t="shared" si="612"/>
        <v>25</v>
      </c>
      <c r="D5616" t="str">
        <f t="shared" si="613"/>
        <v>i</v>
      </c>
      <c r="E5616" t="str">
        <f t="shared" si="614"/>
        <v>h</v>
      </c>
      <c r="F5616" t="str">
        <f t="shared" si="615"/>
        <v>z</v>
      </c>
      <c r="G5616" t="str">
        <f t="shared" si="616"/>
        <v>ihz</v>
      </c>
    </row>
    <row r="5617" spans="1:7" x14ac:dyDescent="0.25">
      <c r="A5617">
        <f t="shared" si="610"/>
        <v>8</v>
      </c>
      <c r="B5617">
        <f t="shared" si="611"/>
        <v>8</v>
      </c>
      <c r="C5617">
        <f t="shared" si="612"/>
        <v>0</v>
      </c>
      <c r="D5617" t="str">
        <f t="shared" si="613"/>
        <v>i</v>
      </c>
      <c r="E5617" t="str">
        <f t="shared" si="614"/>
        <v>i</v>
      </c>
      <c r="F5617" t="str">
        <f t="shared" si="615"/>
        <v>a</v>
      </c>
      <c r="G5617" t="str">
        <f t="shared" si="616"/>
        <v>iia</v>
      </c>
    </row>
    <row r="5618" spans="1:7" x14ac:dyDescent="0.25">
      <c r="A5618">
        <f t="shared" si="610"/>
        <v>8</v>
      </c>
      <c r="B5618">
        <f t="shared" si="611"/>
        <v>8</v>
      </c>
      <c r="C5618">
        <f t="shared" si="612"/>
        <v>1</v>
      </c>
      <c r="D5618" t="str">
        <f t="shared" si="613"/>
        <v>i</v>
      </c>
      <c r="E5618" t="str">
        <f t="shared" si="614"/>
        <v>i</v>
      </c>
      <c r="F5618" t="str">
        <f t="shared" si="615"/>
        <v>b</v>
      </c>
      <c r="G5618" t="str">
        <f t="shared" si="616"/>
        <v>iib</v>
      </c>
    </row>
    <row r="5619" spans="1:7" x14ac:dyDescent="0.25">
      <c r="A5619">
        <f t="shared" si="610"/>
        <v>8</v>
      </c>
      <c r="B5619">
        <f t="shared" si="611"/>
        <v>8</v>
      </c>
      <c r="C5619">
        <f t="shared" si="612"/>
        <v>2</v>
      </c>
      <c r="D5619" t="str">
        <f t="shared" si="613"/>
        <v>i</v>
      </c>
      <c r="E5619" t="str">
        <f t="shared" si="614"/>
        <v>i</v>
      </c>
      <c r="F5619" t="str">
        <f t="shared" si="615"/>
        <v>c</v>
      </c>
      <c r="G5619" t="str">
        <f t="shared" si="616"/>
        <v>iic</v>
      </c>
    </row>
    <row r="5620" spans="1:7" x14ac:dyDescent="0.25">
      <c r="A5620">
        <f t="shared" si="610"/>
        <v>8</v>
      </c>
      <c r="B5620">
        <f t="shared" si="611"/>
        <v>8</v>
      </c>
      <c r="C5620">
        <f t="shared" si="612"/>
        <v>3</v>
      </c>
      <c r="D5620" t="str">
        <f t="shared" si="613"/>
        <v>i</v>
      </c>
      <c r="E5620" t="str">
        <f t="shared" si="614"/>
        <v>i</v>
      </c>
      <c r="F5620" t="str">
        <f t="shared" si="615"/>
        <v>d</v>
      </c>
      <c r="G5620" t="str">
        <f t="shared" si="616"/>
        <v>iid</v>
      </c>
    </row>
    <row r="5621" spans="1:7" x14ac:dyDescent="0.25">
      <c r="A5621">
        <f t="shared" si="610"/>
        <v>8</v>
      </c>
      <c r="B5621">
        <f t="shared" si="611"/>
        <v>8</v>
      </c>
      <c r="C5621">
        <f t="shared" si="612"/>
        <v>4</v>
      </c>
      <c r="D5621" t="str">
        <f t="shared" si="613"/>
        <v>i</v>
      </c>
      <c r="E5621" t="str">
        <f t="shared" si="614"/>
        <v>i</v>
      </c>
      <c r="F5621" t="str">
        <f t="shared" si="615"/>
        <v>e</v>
      </c>
      <c r="G5621" t="str">
        <f t="shared" si="616"/>
        <v>iie</v>
      </c>
    </row>
    <row r="5622" spans="1:7" x14ac:dyDescent="0.25">
      <c r="A5622">
        <f t="shared" si="610"/>
        <v>8</v>
      </c>
      <c r="B5622">
        <f t="shared" si="611"/>
        <v>8</v>
      </c>
      <c r="C5622">
        <f t="shared" si="612"/>
        <v>5</v>
      </c>
      <c r="D5622" t="str">
        <f t="shared" si="613"/>
        <v>i</v>
      </c>
      <c r="E5622" t="str">
        <f t="shared" si="614"/>
        <v>i</v>
      </c>
      <c r="F5622" t="str">
        <f t="shared" si="615"/>
        <v>f</v>
      </c>
      <c r="G5622" t="str">
        <f t="shared" si="616"/>
        <v>iif</v>
      </c>
    </row>
    <row r="5623" spans="1:7" x14ac:dyDescent="0.25">
      <c r="A5623">
        <f t="shared" si="610"/>
        <v>8</v>
      </c>
      <c r="B5623">
        <f t="shared" si="611"/>
        <v>8</v>
      </c>
      <c r="C5623">
        <f t="shared" si="612"/>
        <v>6</v>
      </c>
      <c r="D5623" t="str">
        <f t="shared" si="613"/>
        <v>i</v>
      </c>
      <c r="E5623" t="str">
        <f t="shared" si="614"/>
        <v>i</v>
      </c>
      <c r="F5623" t="str">
        <f t="shared" si="615"/>
        <v>g</v>
      </c>
      <c r="G5623" t="str">
        <f t="shared" si="616"/>
        <v>iig</v>
      </c>
    </row>
    <row r="5624" spans="1:7" x14ac:dyDescent="0.25">
      <c r="A5624">
        <f t="shared" si="610"/>
        <v>8</v>
      </c>
      <c r="B5624">
        <f t="shared" si="611"/>
        <v>8</v>
      </c>
      <c r="C5624">
        <f t="shared" si="612"/>
        <v>7</v>
      </c>
      <c r="D5624" t="str">
        <f t="shared" si="613"/>
        <v>i</v>
      </c>
      <c r="E5624" t="str">
        <f t="shared" si="614"/>
        <v>i</v>
      </c>
      <c r="F5624" t="str">
        <f t="shared" si="615"/>
        <v>h</v>
      </c>
      <c r="G5624" t="str">
        <f t="shared" si="616"/>
        <v>iih</v>
      </c>
    </row>
    <row r="5625" spans="1:7" x14ac:dyDescent="0.25">
      <c r="A5625">
        <f t="shared" si="610"/>
        <v>8</v>
      </c>
      <c r="B5625">
        <f t="shared" si="611"/>
        <v>8</v>
      </c>
      <c r="C5625">
        <f t="shared" si="612"/>
        <v>8</v>
      </c>
      <c r="D5625" t="str">
        <f t="shared" si="613"/>
        <v>i</v>
      </c>
      <c r="E5625" t="str">
        <f t="shared" si="614"/>
        <v>i</v>
      </c>
      <c r="F5625" t="str">
        <f t="shared" si="615"/>
        <v>i</v>
      </c>
      <c r="G5625" t="str">
        <f t="shared" si="616"/>
        <v>iii</v>
      </c>
    </row>
    <row r="5626" spans="1:7" x14ac:dyDescent="0.25">
      <c r="A5626">
        <f t="shared" si="610"/>
        <v>8</v>
      </c>
      <c r="B5626">
        <f t="shared" si="611"/>
        <v>8</v>
      </c>
      <c r="C5626">
        <f t="shared" si="612"/>
        <v>9</v>
      </c>
      <c r="D5626" t="str">
        <f t="shared" si="613"/>
        <v>i</v>
      </c>
      <c r="E5626" t="str">
        <f t="shared" si="614"/>
        <v>i</v>
      </c>
      <c r="F5626" t="str">
        <f t="shared" si="615"/>
        <v>j</v>
      </c>
      <c r="G5626" t="str">
        <f t="shared" si="616"/>
        <v>iij</v>
      </c>
    </row>
    <row r="5627" spans="1:7" x14ac:dyDescent="0.25">
      <c r="A5627">
        <f t="shared" si="610"/>
        <v>8</v>
      </c>
      <c r="B5627">
        <f t="shared" si="611"/>
        <v>8</v>
      </c>
      <c r="C5627">
        <f t="shared" si="612"/>
        <v>10</v>
      </c>
      <c r="D5627" t="str">
        <f t="shared" si="613"/>
        <v>i</v>
      </c>
      <c r="E5627" t="str">
        <f t="shared" si="614"/>
        <v>i</v>
      </c>
      <c r="F5627" t="str">
        <f t="shared" si="615"/>
        <v>k</v>
      </c>
      <c r="G5627" t="str">
        <f t="shared" si="616"/>
        <v>iik</v>
      </c>
    </row>
    <row r="5628" spans="1:7" x14ac:dyDescent="0.25">
      <c r="A5628">
        <f t="shared" si="610"/>
        <v>8</v>
      </c>
      <c r="B5628">
        <f t="shared" si="611"/>
        <v>8</v>
      </c>
      <c r="C5628">
        <f t="shared" si="612"/>
        <v>11</v>
      </c>
      <c r="D5628" t="str">
        <f t="shared" si="613"/>
        <v>i</v>
      </c>
      <c r="E5628" t="str">
        <f t="shared" si="614"/>
        <v>i</v>
      </c>
      <c r="F5628" t="str">
        <f t="shared" si="615"/>
        <v>l</v>
      </c>
      <c r="G5628" t="str">
        <f t="shared" si="616"/>
        <v>iil</v>
      </c>
    </row>
    <row r="5629" spans="1:7" x14ac:dyDescent="0.25">
      <c r="A5629">
        <f t="shared" si="610"/>
        <v>8</v>
      </c>
      <c r="B5629">
        <f t="shared" si="611"/>
        <v>8</v>
      </c>
      <c r="C5629">
        <f t="shared" si="612"/>
        <v>12</v>
      </c>
      <c r="D5629" t="str">
        <f t="shared" si="613"/>
        <v>i</v>
      </c>
      <c r="E5629" t="str">
        <f t="shared" si="614"/>
        <v>i</v>
      </c>
      <c r="F5629" t="str">
        <f t="shared" si="615"/>
        <v>m</v>
      </c>
      <c r="G5629" t="str">
        <f t="shared" si="616"/>
        <v>iim</v>
      </c>
    </row>
    <row r="5630" spans="1:7" x14ac:dyDescent="0.25">
      <c r="A5630">
        <f t="shared" si="610"/>
        <v>8</v>
      </c>
      <c r="B5630">
        <f t="shared" si="611"/>
        <v>8</v>
      </c>
      <c r="C5630">
        <f t="shared" si="612"/>
        <v>13</v>
      </c>
      <c r="D5630" t="str">
        <f t="shared" si="613"/>
        <v>i</v>
      </c>
      <c r="E5630" t="str">
        <f t="shared" si="614"/>
        <v>i</v>
      </c>
      <c r="F5630" t="str">
        <f t="shared" si="615"/>
        <v>n</v>
      </c>
      <c r="G5630" t="str">
        <f t="shared" si="616"/>
        <v>iin</v>
      </c>
    </row>
    <row r="5631" spans="1:7" x14ac:dyDescent="0.25">
      <c r="A5631">
        <f t="shared" si="610"/>
        <v>8</v>
      </c>
      <c r="B5631">
        <f t="shared" si="611"/>
        <v>8</v>
      </c>
      <c r="C5631">
        <f t="shared" si="612"/>
        <v>14</v>
      </c>
      <c r="D5631" t="str">
        <f t="shared" si="613"/>
        <v>i</v>
      </c>
      <c r="E5631" t="str">
        <f t="shared" si="614"/>
        <v>i</v>
      </c>
      <c r="F5631" t="str">
        <f t="shared" si="615"/>
        <v>o</v>
      </c>
      <c r="G5631" t="str">
        <f t="shared" si="616"/>
        <v>iio</v>
      </c>
    </row>
    <row r="5632" spans="1:7" x14ac:dyDescent="0.25">
      <c r="A5632">
        <f t="shared" si="610"/>
        <v>8</v>
      </c>
      <c r="B5632">
        <f t="shared" si="611"/>
        <v>8</v>
      </c>
      <c r="C5632">
        <f t="shared" si="612"/>
        <v>15</v>
      </c>
      <c r="D5632" t="str">
        <f t="shared" si="613"/>
        <v>i</v>
      </c>
      <c r="E5632" t="str">
        <f t="shared" si="614"/>
        <v>i</v>
      </c>
      <c r="F5632" t="str">
        <f t="shared" si="615"/>
        <v>p</v>
      </c>
      <c r="G5632" t="str">
        <f t="shared" si="616"/>
        <v>iip</v>
      </c>
    </row>
    <row r="5633" spans="1:7" x14ac:dyDescent="0.25">
      <c r="A5633">
        <f t="shared" si="610"/>
        <v>8</v>
      </c>
      <c r="B5633">
        <f t="shared" si="611"/>
        <v>8</v>
      </c>
      <c r="C5633">
        <f t="shared" si="612"/>
        <v>16</v>
      </c>
      <c r="D5633" t="str">
        <f t="shared" si="613"/>
        <v>i</v>
      </c>
      <c r="E5633" t="str">
        <f t="shared" si="614"/>
        <v>i</v>
      </c>
      <c r="F5633" t="str">
        <f t="shared" si="615"/>
        <v>q</v>
      </c>
      <c r="G5633" t="str">
        <f t="shared" si="616"/>
        <v>iiq</v>
      </c>
    </row>
    <row r="5634" spans="1:7" x14ac:dyDescent="0.25">
      <c r="A5634">
        <f t="shared" ref="A5634:A5697" si="617">MOD((ROW()-1-26*B5634-C5634)/(26*26),26)</f>
        <v>8</v>
      </c>
      <c r="B5634">
        <f t="shared" ref="B5634:B5697" si="618">MOD((ROW()-1-C5634)/26,26)</f>
        <v>8</v>
      </c>
      <c r="C5634">
        <f t="shared" ref="C5634:C5697" si="619">MOD(ROW()-1,26)</f>
        <v>17</v>
      </c>
      <c r="D5634" t="str">
        <f t="shared" ref="D5634:D5697" si="620">MID($M$1,1+A5634,1)</f>
        <v>i</v>
      </c>
      <c r="E5634" t="str">
        <f t="shared" ref="E5634:E5697" si="621">MID($M$1,1+B5634,1)</f>
        <v>i</v>
      </c>
      <c r="F5634" t="str">
        <f t="shared" ref="F5634:F5697" si="622">MID($M$1,1+C5634,1)</f>
        <v>r</v>
      </c>
      <c r="G5634" t="str">
        <f t="shared" ref="G5634:G5697" si="623">CONCATENATE(D5634,E5634,F5634)</f>
        <v>iir</v>
      </c>
    </row>
    <row r="5635" spans="1:7" x14ac:dyDescent="0.25">
      <c r="A5635">
        <f t="shared" si="617"/>
        <v>8</v>
      </c>
      <c r="B5635">
        <f t="shared" si="618"/>
        <v>8</v>
      </c>
      <c r="C5635">
        <f t="shared" si="619"/>
        <v>18</v>
      </c>
      <c r="D5635" t="str">
        <f t="shared" si="620"/>
        <v>i</v>
      </c>
      <c r="E5635" t="str">
        <f t="shared" si="621"/>
        <v>i</v>
      </c>
      <c r="F5635" t="str">
        <f t="shared" si="622"/>
        <v>s</v>
      </c>
      <c r="G5635" t="str">
        <f t="shared" si="623"/>
        <v>iis</v>
      </c>
    </row>
    <row r="5636" spans="1:7" x14ac:dyDescent="0.25">
      <c r="A5636">
        <f t="shared" si="617"/>
        <v>8</v>
      </c>
      <c r="B5636">
        <f t="shared" si="618"/>
        <v>8</v>
      </c>
      <c r="C5636">
        <f t="shared" si="619"/>
        <v>19</v>
      </c>
      <c r="D5636" t="str">
        <f t="shared" si="620"/>
        <v>i</v>
      </c>
      <c r="E5636" t="str">
        <f t="shared" si="621"/>
        <v>i</v>
      </c>
      <c r="F5636" t="str">
        <f t="shared" si="622"/>
        <v>t</v>
      </c>
      <c r="G5636" t="str">
        <f t="shared" si="623"/>
        <v>iit</v>
      </c>
    </row>
    <row r="5637" spans="1:7" x14ac:dyDescent="0.25">
      <c r="A5637">
        <f t="shared" si="617"/>
        <v>8</v>
      </c>
      <c r="B5637">
        <f t="shared" si="618"/>
        <v>8</v>
      </c>
      <c r="C5637">
        <f t="shared" si="619"/>
        <v>20</v>
      </c>
      <c r="D5637" t="str">
        <f t="shared" si="620"/>
        <v>i</v>
      </c>
      <c r="E5637" t="str">
        <f t="shared" si="621"/>
        <v>i</v>
      </c>
      <c r="F5637" t="str">
        <f t="shared" si="622"/>
        <v>u</v>
      </c>
      <c r="G5637" t="str">
        <f t="shared" si="623"/>
        <v>iiu</v>
      </c>
    </row>
    <row r="5638" spans="1:7" x14ac:dyDescent="0.25">
      <c r="A5638">
        <f t="shared" si="617"/>
        <v>8</v>
      </c>
      <c r="B5638">
        <f t="shared" si="618"/>
        <v>8</v>
      </c>
      <c r="C5638">
        <f t="shared" si="619"/>
        <v>21</v>
      </c>
      <c r="D5638" t="str">
        <f t="shared" si="620"/>
        <v>i</v>
      </c>
      <c r="E5638" t="str">
        <f t="shared" si="621"/>
        <v>i</v>
      </c>
      <c r="F5638" t="str">
        <f t="shared" si="622"/>
        <v>v</v>
      </c>
      <c r="G5638" t="str">
        <f t="shared" si="623"/>
        <v>iiv</v>
      </c>
    </row>
    <row r="5639" spans="1:7" x14ac:dyDescent="0.25">
      <c r="A5639">
        <f t="shared" si="617"/>
        <v>8</v>
      </c>
      <c r="B5639">
        <f t="shared" si="618"/>
        <v>8</v>
      </c>
      <c r="C5639">
        <f t="shared" si="619"/>
        <v>22</v>
      </c>
      <c r="D5639" t="str">
        <f t="shared" si="620"/>
        <v>i</v>
      </c>
      <c r="E5639" t="str">
        <f t="shared" si="621"/>
        <v>i</v>
      </c>
      <c r="F5639" t="str">
        <f t="shared" si="622"/>
        <v>w</v>
      </c>
      <c r="G5639" t="str">
        <f t="shared" si="623"/>
        <v>iiw</v>
      </c>
    </row>
    <row r="5640" spans="1:7" x14ac:dyDescent="0.25">
      <c r="A5640">
        <f t="shared" si="617"/>
        <v>8</v>
      </c>
      <c r="B5640">
        <f t="shared" si="618"/>
        <v>8</v>
      </c>
      <c r="C5640">
        <f t="shared" si="619"/>
        <v>23</v>
      </c>
      <c r="D5640" t="str">
        <f t="shared" si="620"/>
        <v>i</v>
      </c>
      <c r="E5640" t="str">
        <f t="shared" si="621"/>
        <v>i</v>
      </c>
      <c r="F5640" t="str">
        <f t="shared" si="622"/>
        <v>x</v>
      </c>
      <c r="G5640" t="str">
        <f t="shared" si="623"/>
        <v>iix</v>
      </c>
    </row>
    <row r="5641" spans="1:7" x14ac:dyDescent="0.25">
      <c r="A5641">
        <f t="shared" si="617"/>
        <v>8</v>
      </c>
      <c r="B5641">
        <f t="shared" si="618"/>
        <v>8</v>
      </c>
      <c r="C5641">
        <f t="shared" si="619"/>
        <v>24</v>
      </c>
      <c r="D5641" t="str">
        <f t="shared" si="620"/>
        <v>i</v>
      </c>
      <c r="E5641" t="str">
        <f t="shared" si="621"/>
        <v>i</v>
      </c>
      <c r="F5641" t="str">
        <f t="shared" si="622"/>
        <v>y</v>
      </c>
      <c r="G5641" t="str">
        <f t="shared" si="623"/>
        <v>iiy</v>
      </c>
    </row>
    <row r="5642" spans="1:7" x14ac:dyDescent="0.25">
      <c r="A5642">
        <f t="shared" si="617"/>
        <v>8</v>
      </c>
      <c r="B5642">
        <f t="shared" si="618"/>
        <v>8</v>
      </c>
      <c r="C5642">
        <f t="shared" si="619"/>
        <v>25</v>
      </c>
      <c r="D5642" t="str">
        <f t="shared" si="620"/>
        <v>i</v>
      </c>
      <c r="E5642" t="str">
        <f t="shared" si="621"/>
        <v>i</v>
      </c>
      <c r="F5642" t="str">
        <f t="shared" si="622"/>
        <v>z</v>
      </c>
      <c r="G5642" t="str">
        <f t="shared" si="623"/>
        <v>iiz</v>
      </c>
    </row>
    <row r="5643" spans="1:7" x14ac:dyDescent="0.25">
      <c r="A5643">
        <f t="shared" si="617"/>
        <v>8</v>
      </c>
      <c r="B5643">
        <f t="shared" si="618"/>
        <v>9</v>
      </c>
      <c r="C5643">
        <f t="shared" si="619"/>
        <v>0</v>
      </c>
      <c r="D5643" t="str">
        <f t="shared" si="620"/>
        <v>i</v>
      </c>
      <c r="E5643" t="str">
        <f t="shared" si="621"/>
        <v>j</v>
      </c>
      <c r="F5643" t="str">
        <f t="shared" si="622"/>
        <v>a</v>
      </c>
      <c r="G5643" t="str">
        <f t="shared" si="623"/>
        <v>ija</v>
      </c>
    </row>
    <row r="5644" spans="1:7" x14ac:dyDescent="0.25">
      <c r="A5644">
        <f t="shared" si="617"/>
        <v>8</v>
      </c>
      <c r="B5644">
        <f t="shared" si="618"/>
        <v>9</v>
      </c>
      <c r="C5644">
        <f t="shared" si="619"/>
        <v>1</v>
      </c>
      <c r="D5644" t="str">
        <f t="shared" si="620"/>
        <v>i</v>
      </c>
      <c r="E5644" t="str">
        <f t="shared" si="621"/>
        <v>j</v>
      </c>
      <c r="F5644" t="str">
        <f t="shared" si="622"/>
        <v>b</v>
      </c>
      <c r="G5644" t="str">
        <f t="shared" si="623"/>
        <v>ijb</v>
      </c>
    </row>
    <row r="5645" spans="1:7" x14ac:dyDescent="0.25">
      <c r="A5645">
        <f t="shared" si="617"/>
        <v>8</v>
      </c>
      <c r="B5645">
        <f t="shared" si="618"/>
        <v>9</v>
      </c>
      <c r="C5645">
        <f t="shared" si="619"/>
        <v>2</v>
      </c>
      <c r="D5645" t="str">
        <f t="shared" si="620"/>
        <v>i</v>
      </c>
      <c r="E5645" t="str">
        <f t="shared" si="621"/>
        <v>j</v>
      </c>
      <c r="F5645" t="str">
        <f t="shared" si="622"/>
        <v>c</v>
      </c>
      <c r="G5645" t="str">
        <f t="shared" si="623"/>
        <v>ijc</v>
      </c>
    </row>
    <row r="5646" spans="1:7" x14ac:dyDescent="0.25">
      <c r="A5646">
        <f t="shared" si="617"/>
        <v>8</v>
      </c>
      <c r="B5646">
        <f t="shared" si="618"/>
        <v>9</v>
      </c>
      <c r="C5646">
        <f t="shared" si="619"/>
        <v>3</v>
      </c>
      <c r="D5646" t="str">
        <f t="shared" si="620"/>
        <v>i</v>
      </c>
      <c r="E5646" t="str">
        <f t="shared" si="621"/>
        <v>j</v>
      </c>
      <c r="F5646" t="str">
        <f t="shared" si="622"/>
        <v>d</v>
      </c>
      <c r="G5646" t="str">
        <f t="shared" si="623"/>
        <v>ijd</v>
      </c>
    </row>
    <row r="5647" spans="1:7" x14ac:dyDescent="0.25">
      <c r="A5647">
        <f t="shared" si="617"/>
        <v>8</v>
      </c>
      <c r="B5647">
        <f t="shared" si="618"/>
        <v>9</v>
      </c>
      <c r="C5647">
        <f t="shared" si="619"/>
        <v>4</v>
      </c>
      <c r="D5647" t="str">
        <f t="shared" si="620"/>
        <v>i</v>
      </c>
      <c r="E5647" t="str">
        <f t="shared" si="621"/>
        <v>j</v>
      </c>
      <c r="F5647" t="str">
        <f t="shared" si="622"/>
        <v>e</v>
      </c>
      <c r="G5647" t="str">
        <f t="shared" si="623"/>
        <v>ije</v>
      </c>
    </row>
    <row r="5648" spans="1:7" x14ac:dyDescent="0.25">
      <c r="A5648">
        <f t="shared" si="617"/>
        <v>8</v>
      </c>
      <c r="B5648">
        <f t="shared" si="618"/>
        <v>9</v>
      </c>
      <c r="C5648">
        <f t="shared" si="619"/>
        <v>5</v>
      </c>
      <c r="D5648" t="str">
        <f t="shared" si="620"/>
        <v>i</v>
      </c>
      <c r="E5648" t="str">
        <f t="shared" si="621"/>
        <v>j</v>
      </c>
      <c r="F5648" t="str">
        <f t="shared" si="622"/>
        <v>f</v>
      </c>
      <c r="G5648" t="str">
        <f t="shared" si="623"/>
        <v>ijf</v>
      </c>
    </row>
    <row r="5649" spans="1:7" x14ac:dyDescent="0.25">
      <c r="A5649">
        <f t="shared" si="617"/>
        <v>8</v>
      </c>
      <c r="B5649">
        <f t="shared" si="618"/>
        <v>9</v>
      </c>
      <c r="C5649">
        <f t="shared" si="619"/>
        <v>6</v>
      </c>
      <c r="D5649" t="str">
        <f t="shared" si="620"/>
        <v>i</v>
      </c>
      <c r="E5649" t="str">
        <f t="shared" si="621"/>
        <v>j</v>
      </c>
      <c r="F5649" t="str">
        <f t="shared" si="622"/>
        <v>g</v>
      </c>
      <c r="G5649" t="str">
        <f t="shared" si="623"/>
        <v>ijg</v>
      </c>
    </row>
    <row r="5650" spans="1:7" x14ac:dyDescent="0.25">
      <c r="A5650">
        <f t="shared" si="617"/>
        <v>8</v>
      </c>
      <c r="B5650">
        <f t="shared" si="618"/>
        <v>9</v>
      </c>
      <c r="C5650">
        <f t="shared" si="619"/>
        <v>7</v>
      </c>
      <c r="D5650" t="str">
        <f t="shared" si="620"/>
        <v>i</v>
      </c>
      <c r="E5650" t="str">
        <f t="shared" si="621"/>
        <v>j</v>
      </c>
      <c r="F5650" t="str">
        <f t="shared" si="622"/>
        <v>h</v>
      </c>
      <c r="G5650" t="str">
        <f t="shared" si="623"/>
        <v>ijh</v>
      </c>
    </row>
    <row r="5651" spans="1:7" x14ac:dyDescent="0.25">
      <c r="A5651">
        <f t="shared" si="617"/>
        <v>8</v>
      </c>
      <c r="B5651">
        <f t="shared" si="618"/>
        <v>9</v>
      </c>
      <c r="C5651">
        <f t="shared" si="619"/>
        <v>8</v>
      </c>
      <c r="D5651" t="str">
        <f t="shared" si="620"/>
        <v>i</v>
      </c>
      <c r="E5651" t="str">
        <f t="shared" si="621"/>
        <v>j</v>
      </c>
      <c r="F5651" t="str">
        <f t="shared" si="622"/>
        <v>i</v>
      </c>
      <c r="G5651" t="str">
        <f t="shared" si="623"/>
        <v>iji</v>
      </c>
    </row>
    <row r="5652" spans="1:7" x14ac:dyDescent="0.25">
      <c r="A5652">
        <f t="shared" si="617"/>
        <v>8</v>
      </c>
      <c r="B5652">
        <f t="shared" si="618"/>
        <v>9</v>
      </c>
      <c r="C5652">
        <f t="shared" si="619"/>
        <v>9</v>
      </c>
      <c r="D5652" t="str">
        <f t="shared" si="620"/>
        <v>i</v>
      </c>
      <c r="E5652" t="str">
        <f t="shared" si="621"/>
        <v>j</v>
      </c>
      <c r="F5652" t="str">
        <f t="shared" si="622"/>
        <v>j</v>
      </c>
      <c r="G5652" t="str">
        <f t="shared" si="623"/>
        <v>ijj</v>
      </c>
    </row>
    <row r="5653" spans="1:7" x14ac:dyDescent="0.25">
      <c r="A5653">
        <f t="shared" si="617"/>
        <v>8</v>
      </c>
      <c r="B5653">
        <f t="shared" si="618"/>
        <v>9</v>
      </c>
      <c r="C5653">
        <f t="shared" si="619"/>
        <v>10</v>
      </c>
      <c r="D5653" t="str">
        <f t="shared" si="620"/>
        <v>i</v>
      </c>
      <c r="E5653" t="str">
        <f t="shared" si="621"/>
        <v>j</v>
      </c>
      <c r="F5653" t="str">
        <f t="shared" si="622"/>
        <v>k</v>
      </c>
      <c r="G5653" t="str">
        <f t="shared" si="623"/>
        <v>ijk</v>
      </c>
    </row>
    <row r="5654" spans="1:7" x14ac:dyDescent="0.25">
      <c r="A5654">
        <f t="shared" si="617"/>
        <v>8</v>
      </c>
      <c r="B5654">
        <f t="shared" si="618"/>
        <v>9</v>
      </c>
      <c r="C5654">
        <f t="shared" si="619"/>
        <v>11</v>
      </c>
      <c r="D5654" t="str">
        <f t="shared" si="620"/>
        <v>i</v>
      </c>
      <c r="E5654" t="str">
        <f t="shared" si="621"/>
        <v>j</v>
      </c>
      <c r="F5654" t="str">
        <f t="shared" si="622"/>
        <v>l</v>
      </c>
      <c r="G5654" t="str">
        <f t="shared" si="623"/>
        <v>ijl</v>
      </c>
    </row>
    <row r="5655" spans="1:7" x14ac:dyDescent="0.25">
      <c r="A5655">
        <f t="shared" si="617"/>
        <v>8</v>
      </c>
      <c r="B5655">
        <f t="shared" si="618"/>
        <v>9</v>
      </c>
      <c r="C5655">
        <f t="shared" si="619"/>
        <v>12</v>
      </c>
      <c r="D5655" t="str">
        <f t="shared" si="620"/>
        <v>i</v>
      </c>
      <c r="E5655" t="str">
        <f t="shared" si="621"/>
        <v>j</v>
      </c>
      <c r="F5655" t="str">
        <f t="shared" si="622"/>
        <v>m</v>
      </c>
      <c r="G5655" t="str">
        <f t="shared" si="623"/>
        <v>ijm</v>
      </c>
    </row>
    <row r="5656" spans="1:7" x14ac:dyDescent="0.25">
      <c r="A5656">
        <f t="shared" si="617"/>
        <v>8</v>
      </c>
      <c r="B5656">
        <f t="shared" si="618"/>
        <v>9</v>
      </c>
      <c r="C5656">
        <f t="shared" si="619"/>
        <v>13</v>
      </c>
      <c r="D5656" t="str">
        <f t="shared" si="620"/>
        <v>i</v>
      </c>
      <c r="E5656" t="str">
        <f t="shared" si="621"/>
        <v>j</v>
      </c>
      <c r="F5656" t="str">
        <f t="shared" si="622"/>
        <v>n</v>
      </c>
      <c r="G5656" t="str">
        <f t="shared" si="623"/>
        <v>ijn</v>
      </c>
    </row>
    <row r="5657" spans="1:7" x14ac:dyDescent="0.25">
      <c r="A5657">
        <f t="shared" si="617"/>
        <v>8</v>
      </c>
      <c r="B5657">
        <f t="shared" si="618"/>
        <v>9</v>
      </c>
      <c r="C5657">
        <f t="shared" si="619"/>
        <v>14</v>
      </c>
      <c r="D5657" t="str">
        <f t="shared" si="620"/>
        <v>i</v>
      </c>
      <c r="E5657" t="str">
        <f t="shared" si="621"/>
        <v>j</v>
      </c>
      <c r="F5657" t="str">
        <f t="shared" si="622"/>
        <v>o</v>
      </c>
      <c r="G5657" t="str">
        <f t="shared" si="623"/>
        <v>ijo</v>
      </c>
    </row>
    <row r="5658" spans="1:7" x14ac:dyDescent="0.25">
      <c r="A5658">
        <f t="shared" si="617"/>
        <v>8</v>
      </c>
      <c r="B5658">
        <f t="shared" si="618"/>
        <v>9</v>
      </c>
      <c r="C5658">
        <f t="shared" si="619"/>
        <v>15</v>
      </c>
      <c r="D5658" t="str">
        <f t="shared" si="620"/>
        <v>i</v>
      </c>
      <c r="E5658" t="str">
        <f t="shared" si="621"/>
        <v>j</v>
      </c>
      <c r="F5658" t="str">
        <f t="shared" si="622"/>
        <v>p</v>
      </c>
      <c r="G5658" t="str">
        <f t="shared" si="623"/>
        <v>ijp</v>
      </c>
    </row>
    <row r="5659" spans="1:7" x14ac:dyDescent="0.25">
      <c r="A5659">
        <f t="shared" si="617"/>
        <v>8</v>
      </c>
      <c r="B5659">
        <f t="shared" si="618"/>
        <v>9</v>
      </c>
      <c r="C5659">
        <f t="shared" si="619"/>
        <v>16</v>
      </c>
      <c r="D5659" t="str">
        <f t="shared" si="620"/>
        <v>i</v>
      </c>
      <c r="E5659" t="str">
        <f t="shared" si="621"/>
        <v>j</v>
      </c>
      <c r="F5659" t="str">
        <f t="shared" si="622"/>
        <v>q</v>
      </c>
      <c r="G5659" t="str">
        <f t="shared" si="623"/>
        <v>ijq</v>
      </c>
    </row>
    <row r="5660" spans="1:7" x14ac:dyDescent="0.25">
      <c r="A5660">
        <f t="shared" si="617"/>
        <v>8</v>
      </c>
      <c r="B5660">
        <f t="shared" si="618"/>
        <v>9</v>
      </c>
      <c r="C5660">
        <f t="shared" si="619"/>
        <v>17</v>
      </c>
      <c r="D5660" t="str">
        <f t="shared" si="620"/>
        <v>i</v>
      </c>
      <c r="E5660" t="str">
        <f t="shared" si="621"/>
        <v>j</v>
      </c>
      <c r="F5660" t="str">
        <f t="shared" si="622"/>
        <v>r</v>
      </c>
      <c r="G5660" t="str">
        <f t="shared" si="623"/>
        <v>ijr</v>
      </c>
    </row>
    <row r="5661" spans="1:7" x14ac:dyDescent="0.25">
      <c r="A5661">
        <f t="shared" si="617"/>
        <v>8</v>
      </c>
      <c r="B5661">
        <f t="shared" si="618"/>
        <v>9</v>
      </c>
      <c r="C5661">
        <f t="shared" si="619"/>
        <v>18</v>
      </c>
      <c r="D5661" t="str">
        <f t="shared" si="620"/>
        <v>i</v>
      </c>
      <c r="E5661" t="str">
        <f t="shared" si="621"/>
        <v>j</v>
      </c>
      <c r="F5661" t="str">
        <f t="shared" si="622"/>
        <v>s</v>
      </c>
      <c r="G5661" t="str">
        <f t="shared" si="623"/>
        <v>ijs</v>
      </c>
    </row>
    <row r="5662" spans="1:7" x14ac:dyDescent="0.25">
      <c r="A5662">
        <f t="shared" si="617"/>
        <v>8</v>
      </c>
      <c r="B5662">
        <f t="shared" si="618"/>
        <v>9</v>
      </c>
      <c r="C5662">
        <f t="shared" si="619"/>
        <v>19</v>
      </c>
      <c r="D5662" t="str">
        <f t="shared" si="620"/>
        <v>i</v>
      </c>
      <c r="E5662" t="str">
        <f t="shared" si="621"/>
        <v>j</v>
      </c>
      <c r="F5662" t="str">
        <f t="shared" si="622"/>
        <v>t</v>
      </c>
      <c r="G5662" t="str">
        <f t="shared" si="623"/>
        <v>ijt</v>
      </c>
    </row>
    <row r="5663" spans="1:7" x14ac:dyDescent="0.25">
      <c r="A5663">
        <f t="shared" si="617"/>
        <v>8</v>
      </c>
      <c r="B5663">
        <f t="shared" si="618"/>
        <v>9</v>
      </c>
      <c r="C5663">
        <f t="shared" si="619"/>
        <v>20</v>
      </c>
      <c r="D5663" t="str">
        <f t="shared" si="620"/>
        <v>i</v>
      </c>
      <c r="E5663" t="str">
        <f t="shared" si="621"/>
        <v>j</v>
      </c>
      <c r="F5663" t="str">
        <f t="shared" si="622"/>
        <v>u</v>
      </c>
      <c r="G5663" t="str">
        <f t="shared" si="623"/>
        <v>iju</v>
      </c>
    </row>
    <row r="5664" spans="1:7" x14ac:dyDescent="0.25">
      <c r="A5664">
        <f t="shared" si="617"/>
        <v>8</v>
      </c>
      <c r="B5664">
        <f t="shared" si="618"/>
        <v>9</v>
      </c>
      <c r="C5664">
        <f t="shared" si="619"/>
        <v>21</v>
      </c>
      <c r="D5664" t="str">
        <f t="shared" si="620"/>
        <v>i</v>
      </c>
      <c r="E5664" t="str">
        <f t="shared" si="621"/>
        <v>j</v>
      </c>
      <c r="F5664" t="str">
        <f t="shared" si="622"/>
        <v>v</v>
      </c>
      <c r="G5664" t="str">
        <f t="shared" si="623"/>
        <v>ijv</v>
      </c>
    </row>
    <row r="5665" spans="1:7" x14ac:dyDescent="0.25">
      <c r="A5665">
        <f t="shared" si="617"/>
        <v>8</v>
      </c>
      <c r="B5665">
        <f t="shared" si="618"/>
        <v>9</v>
      </c>
      <c r="C5665">
        <f t="shared" si="619"/>
        <v>22</v>
      </c>
      <c r="D5665" t="str">
        <f t="shared" si="620"/>
        <v>i</v>
      </c>
      <c r="E5665" t="str">
        <f t="shared" si="621"/>
        <v>j</v>
      </c>
      <c r="F5665" t="str">
        <f t="shared" si="622"/>
        <v>w</v>
      </c>
      <c r="G5665" t="str">
        <f t="shared" si="623"/>
        <v>ijw</v>
      </c>
    </row>
    <row r="5666" spans="1:7" x14ac:dyDescent="0.25">
      <c r="A5666">
        <f t="shared" si="617"/>
        <v>8</v>
      </c>
      <c r="B5666">
        <f t="shared" si="618"/>
        <v>9</v>
      </c>
      <c r="C5666">
        <f t="shared" si="619"/>
        <v>23</v>
      </c>
      <c r="D5666" t="str">
        <f t="shared" si="620"/>
        <v>i</v>
      </c>
      <c r="E5666" t="str">
        <f t="shared" si="621"/>
        <v>j</v>
      </c>
      <c r="F5666" t="str">
        <f t="shared" si="622"/>
        <v>x</v>
      </c>
      <c r="G5666" t="str">
        <f t="shared" si="623"/>
        <v>ijx</v>
      </c>
    </row>
    <row r="5667" spans="1:7" x14ac:dyDescent="0.25">
      <c r="A5667">
        <f t="shared" si="617"/>
        <v>8</v>
      </c>
      <c r="B5667">
        <f t="shared" si="618"/>
        <v>9</v>
      </c>
      <c r="C5667">
        <f t="shared" si="619"/>
        <v>24</v>
      </c>
      <c r="D5667" t="str">
        <f t="shared" si="620"/>
        <v>i</v>
      </c>
      <c r="E5667" t="str">
        <f t="shared" si="621"/>
        <v>j</v>
      </c>
      <c r="F5667" t="str">
        <f t="shared" si="622"/>
        <v>y</v>
      </c>
      <c r="G5667" t="str">
        <f t="shared" si="623"/>
        <v>ijy</v>
      </c>
    </row>
    <row r="5668" spans="1:7" x14ac:dyDescent="0.25">
      <c r="A5668">
        <f t="shared" si="617"/>
        <v>8</v>
      </c>
      <c r="B5668">
        <f t="shared" si="618"/>
        <v>9</v>
      </c>
      <c r="C5668">
        <f t="shared" si="619"/>
        <v>25</v>
      </c>
      <c r="D5668" t="str">
        <f t="shared" si="620"/>
        <v>i</v>
      </c>
      <c r="E5668" t="str">
        <f t="shared" si="621"/>
        <v>j</v>
      </c>
      <c r="F5668" t="str">
        <f t="shared" si="622"/>
        <v>z</v>
      </c>
      <c r="G5668" t="str">
        <f t="shared" si="623"/>
        <v>ijz</v>
      </c>
    </row>
    <row r="5669" spans="1:7" x14ac:dyDescent="0.25">
      <c r="A5669">
        <f t="shared" si="617"/>
        <v>8</v>
      </c>
      <c r="B5669">
        <f t="shared" si="618"/>
        <v>10</v>
      </c>
      <c r="C5669">
        <f t="shared" si="619"/>
        <v>0</v>
      </c>
      <c r="D5669" t="str">
        <f t="shared" si="620"/>
        <v>i</v>
      </c>
      <c r="E5669" t="str">
        <f t="shared" si="621"/>
        <v>k</v>
      </c>
      <c r="F5669" t="str">
        <f t="shared" si="622"/>
        <v>a</v>
      </c>
      <c r="G5669" t="str">
        <f t="shared" si="623"/>
        <v>ika</v>
      </c>
    </row>
    <row r="5670" spans="1:7" x14ac:dyDescent="0.25">
      <c r="A5670">
        <f t="shared" si="617"/>
        <v>8</v>
      </c>
      <c r="B5670">
        <f t="shared" si="618"/>
        <v>10</v>
      </c>
      <c r="C5670">
        <f t="shared" si="619"/>
        <v>1</v>
      </c>
      <c r="D5670" t="str">
        <f t="shared" si="620"/>
        <v>i</v>
      </c>
      <c r="E5670" t="str">
        <f t="shared" si="621"/>
        <v>k</v>
      </c>
      <c r="F5670" t="str">
        <f t="shared" si="622"/>
        <v>b</v>
      </c>
      <c r="G5670" t="str">
        <f t="shared" si="623"/>
        <v>ikb</v>
      </c>
    </row>
    <row r="5671" spans="1:7" x14ac:dyDescent="0.25">
      <c r="A5671">
        <f t="shared" si="617"/>
        <v>8</v>
      </c>
      <c r="B5671">
        <f t="shared" si="618"/>
        <v>10</v>
      </c>
      <c r="C5671">
        <f t="shared" si="619"/>
        <v>2</v>
      </c>
      <c r="D5671" t="str">
        <f t="shared" si="620"/>
        <v>i</v>
      </c>
      <c r="E5671" t="str">
        <f t="shared" si="621"/>
        <v>k</v>
      </c>
      <c r="F5671" t="str">
        <f t="shared" si="622"/>
        <v>c</v>
      </c>
      <c r="G5671" t="str">
        <f t="shared" si="623"/>
        <v>ikc</v>
      </c>
    </row>
    <row r="5672" spans="1:7" x14ac:dyDescent="0.25">
      <c r="A5672">
        <f t="shared" si="617"/>
        <v>8</v>
      </c>
      <c r="B5672">
        <f t="shared" si="618"/>
        <v>10</v>
      </c>
      <c r="C5672">
        <f t="shared" si="619"/>
        <v>3</v>
      </c>
      <c r="D5672" t="str">
        <f t="shared" si="620"/>
        <v>i</v>
      </c>
      <c r="E5672" t="str">
        <f t="shared" si="621"/>
        <v>k</v>
      </c>
      <c r="F5672" t="str">
        <f t="shared" si="622"/>
        <v>d</v>
      </c>
      <c r="G5672" t="str">
        <f t="shared" si="623"/>
        <v>ikd</v>
      </c>
    </row>
    <row r="5673" spans="1:7" x14ac:dyDescent="0.25">
      <c r="A5673">
        <f t="shared" si="617"/>
        <v>8</v>
      </c>
      <c r="B5673">
        <f t="shared" si="618"/>
        <v>10</v>
      </c>
      <c r="C5673">
        <f t="shared" si="619"/>
        <v>4</v>
      </c>
      <c r="D5673" t="str">
        <f t="shared" si="620"/>
        <v>i</v>
      </c>
      <c r="E5673" t="str">
        <f t="shared" si="621"/>
        <v>k</v>
      </c>
      <c r="F5673" t="str">
        <f t="shared" si="622"/>
        <v>e</v>
      </c>
      <c r="G5673" t="str">
        <f t="shared" si="623"/>
        <v>ike</v>
      </c>
    </row>
    <row r="5674" spans="1:7" x14ac:dyDescent="0.25">
      <c r="A5674">
        <f t="shared" si="617"/>
        <v>8</v>
      </c>
      <c r="B5674">
        <f t="shared" si="618"/>
        <v>10</v>
      </c>
      <c r="C5674">
        <f t="shared" si="619"/>
        <v>5</v>
      </c>
      <c r="D5674" t="str">
        <f t="shared" si="620"/>
        <v>i</v>
      </c>
      <c r="E5674" t="str">
        <f t="shared" si="621"/>
        <v>k</v>
      </c>
      <c r="F5674" t="str">
        <f t="shared" si="622"/>
        <v>f</v>
      </c>
      <c r="G5674" t="str">
        <f t="shared" si="623"/>
        <v>ikf</v>
      </c>
    </row>
    <row r="5675" spans="1:7" x14ac:dyDescent="0.25">
      <c r="A5675">
        <f t="shared" si="617"/>
        <v>8</v>
      </c>
      <c r="B5675">
        <f t="shared" si="618"/>
        <v>10</v>
      </c>
      <c r="C5675">
        <f t="shared" si="619"/>
        <v>6</v>
      </c>
      <c r="D5675" t="str">
        <f t="shared" si="620"/>
        <v>i</v>
      </c>
      <c r="E5675" t="str">
        <f t="shared" si="621"/>
        <v>k</v>
      </c>
      <c r="F5675" t="str">
        <f t="shared" si="622"/>
        <v>g</v>
      </c>
      <c r="G5675" t="str">
        <f t="shared" si="623"/>
        <v>ikg</v>
      </c>
    </row>
    <row r="5676" spans="1:7" x14ac:dyDescent="0.25">
      <c r="A5676">
        <f t="shared" si="617"/>
        <v>8</v>
      </c>
      <c r="B5676">
        <f t="shared" si="618"/>
        <v>10</v>
      </c>
      <c r="C5676">
        <f t="shared" si="619"/>
        <v>7</v>
      </c>
      <c r="D5676" t="str">
        <f t="shared" si="620"/>
        <v>i</v>
      </c>
      <c r="E5676" t="str">
        <f t="shared" si="621"/>
        <v>k</v>
      </c>
      <c r="F5676" t="str">
        <f t="shared" si="622"/>
        <v>h</v>
      </c>
      <c r="G5676" t="str">
        <f t="shared" si="623"/>
        <v>ikh</v>
      </c>
    </row>
    <row r="5677" spans="1:7" x14ac:dyDescent="0.25">
      <c r="A5677">
        <f t="shared" si="617"/>
        <v>8</v>
      </c>
      <c r="B5677">
        <f t="shared" si="618"/>
        <v>10</v>
      </c>
      <c r="C5677">
        <f t="shared" si="619"/>
        <v>8</v>
      </c>
      <c r="D5677" t="str">
        <f t="shared" si="620"/>
        <v>i</v>
      </c>
      <c r="E5677" t="str">
        <f t="shared" si="621"/>
        <v>k</v>
      </c>
      <c r="F5677" t="str">
        <f t="shared" si="622"/>
        <v>i</v>
      </c>
      <c r="G5677" t="str">
        <f t="shared" si="623"/>
        <v>iki</v>
      </c>
    </row>
    <row r="5678" spans="1:7" x14ac:dyDescent="0.25">
      <c r="A5678">
        <f t="shared" si="617"/>
        <v>8</v>
      </c>
      <c r="B5678">
        <f t="shared" si="618"/>
        <v>10</v>
      </c>
      <c r="C5678">
        <f t="shared" si="619"/>
        <v>9</v>
      </c>
      <c r="D5678" t="str">
        <f t="shared" si="620"/>
        <v>i</v>
      </c>
      <c r="E5678" t="str">
        <f t="shared" si="621"/>
        <v>k</v>
      </c>
      <c r="F5678" t="str">
        <f t="shared" si="622"/>
        <v>j</v>
      </c>
      <c r="G5678" t="str">
        <f t="shared" si="623"/>
        <v>ikj</v>
      </c>
    </row>
    <row r="5679" spans="1:7" x14ac:dyDescent="0.25">
      <c r="A5679">
        <f t="shared" si="617"/>
        <v>8</v>
      </c>
      <c r="B5679">
        <f t="shared" si="618"/>
        <v>10</v>
      </c>
      <c r="C5679">
        <f t="shared" si="619"/>
        <v>10</v>
      </c>
      <c r="D5679" t="str">
        <f t="shared" si="620"/>
        <v>i</v>
      </c>
      <c r="E5679" t="str">
        <f t="shared" si="621"/>
        <v>k</v>
      </c>
      <c r="F5679" t="str">
        <f t="shared" si="622"/>
        <v>k</v>
      </c>
      <c r="G5679" t="str">
        <f t="shared" si="623"/>
        <v>ikk</v>
      </c>
    </row>
    <row r="5680" spans="1:7" x14ac:dyDescent="0.25">
      <c r="A5680">
        <f t="shared" si="617"/>
        <v>8</v>
      </c>
      <c r="B5680">
        <f t="shared" si="618"/>
        <v>10</v>
      </c>
      <c r="C5680">
        <f t="shared" si="619"/>
        <v>11</v>
      </c>
      <c r="D5680" t="str">
        <f t="shared" si="620"/>
        <v>i</v>
      </c>
      <c r="E5680" t="str">
        <f t="shared" si="621"/>
        <v>k</v>
      </c>
      <c r="F5680" t="str">
        <f t="shared" si="622"/>
        <v>l</v>
      </c>
      <c r="G5680" t="str">
        <f t="shared" si="623"/>
        <v>ikl</v>
      </c>
    </row>
    <row r="5681" spans="1:7" x14ac:dyDescent="0.25">
      <c r="A5681">
        <f t="shared" si="617"/>
        <v>8</v>
      </c>
      <c r="B5681">
        <f t="shared" si="618"/>
        <v>10</v>
      </c>
      <c r="C5681">
        <f t="shared" si="619"/>
        <v>12</v>
      </c>
      <c r="D5681" t="str">
        <f t="shared" si="620"/>
        <v>i</v>
      </c>
      <c r="E5681" t="str">
        <f t="shared" si="621"/>
        <v>k</v>
      </c>
      <c r="F5681" t="str">
        <f t="shared" si="622"/>
        <v>m</v>
      </c>
      <c r="G5681" t="str">
        <f t="shared" si="623"/>
        <v>ikm</v>
      </c>
    </row>
    <row r="5682" spans="1:7" x14ac:dyDescent="0.25">
      <c r="A5682">
        <f t="shared" si="617"/>
        <v>8</v>
      </c>
      <c r="B5682">
        <f t="shared" si="618"/>
        <v>10</v>
      </c>
      <c r="C5682">
        <f t="shared" si="619"/>
        <v>13</v>
      </c>
      <c r="D5682" t="str">
        <f t="shared" si="620"/>
        <v>i</v>
      </c>
      <c r="E5682" t="str">
        <f t="shared" si="621"/>
        <v>k</v>
      </c>
      <c r="F5682" t="str">
        <f t="shared" si="622"/>
        <v>n</v>
      </c>
      <c r="G5682" t="str">
        <f t="shared" si="623"/>
        <v>ikn</v>
      </c>
    </row>
    <row r="5683" spans="1:7" x14ac:dyDescent="0.25">
      <c r="A5683">
        <f t="shared" si="617"/>
        <v>8</v>
      </c>
      <c r="B5683">
        <f t="shared" si="618"/>
        <v>10</v>
      </c>
      <c r="C5683">
        <f t="shared" si="619"/>
        <v>14</v>
      </c>
      <c r="D5683" t="str">
        <f t="shared" si="620"/>
        <v>i</v>
      </c>
      <c r="E5683" t="str">
        <f t="shared" si="621"/>
        <v>k</v>
      </c>
      <c r="F5683" t="str">
        <f t="shared" si="622"/>
        <v>o</v>
      </c>
      <c r="G5683" t="str">
        <f t="shared" si="623"/>
        <v>iko</v>
      </c>
    </row>
    <row r="5684" spans="1:7" x14ac:dyDescent="0.25">
      <c r="A5684">
        <f t="shared" si="617"/>
        <v>8</v>
      </c>
      <c r="B5684">
        <f t="shared" si="618"/>
        <v>10</v>
      </c>
      <c r="C5684">
        <f t="shared" si="619"/>
        <v>15</v>
      </c>
      <c r="D5684" t="str">
        <f t="shared" si="620"/>
        <v>i</v>
      </c>
      <c r="E5684" t="str">
        <f t="shared" si="621"/>
        <v>k</v>
      </c>
      <c r="F5684" t="str">
        <f t="shared" si="622"/>
        <v>p</v>
      </c>
      <c r="G5684" t="str">
        <f t="shared" si="623"/>
        <v>ikp</v>
      </c>
    </row>
    <row r="5685" spans="1:7" x14ac:dyDescent="0.25">
      <c r="A5685">
        <f t="shared" si="617"/>
        <v>8</v>
      </c>
      <c r="B5685">
        <f t="shared" si="618"/>
        <v>10</v>
      </c>
      <c r="C5685">
        <f t="shared" si="619"/>
        <v>16</v>
      </c>
      <c r="D5685" t="str">
        <f t="shared" si="620"/>
        <v>i</v>
      </c>
      <c r="E5685" t="str">
        <f t="shared" si="621"/>
        <v>k</v>
      </c>
      <c r="F5685" t="str">
        <f t="shared" si="622"/>
        <v>q</v>
      </c>
      <c r="G5685" t="str">
        <f t="shared" si="623"/>
        <v>ikq</v>
      </c>
    </row>
    <row r="5686" spans="1:7" x14ac:dyDescent="0.25">
      <c r="A5686">
        <f t="shared" si="617"/>
        <v>8</v>
      </c>
      <c r="B5686">
        <f t="shared" si="618"/>
        <v>10</v>
      </c>
      <c r="C5686">
        <f t="shared" si="619"/>
        <v>17</v>
      </c>
      <c r="D5686" t="str">
        <f t="shared" si="620"/>
        <v>i</v>
      </c>
      <c r="E5686" t="str">
        <f t="shared" si="621"/>
        <v>k</v>
      </c>
      <c r="F5686" t="str">
        <f t="shared" si="622"/>
        <v>r</v>
      </c>
      <c r="G5686" t="str">
        <f t="shared" si="623"/>
        <v>ikr</v>
      </c>
    </row>
    <row r="5687" spans="1:7" x14ac:dyDescent="0.25">
      <c r="A5687">
        <f t="shared" si="617"/>
        <v>8</v>
      </c>
      <c r="B5687">
        <f t="shared" si="618"/>
        <v>10</v>
      </c>
      <c r="C5687">
        <f t="shared" si="619"/>
        <v>18</v>
      </c>
      <c r="D5687" t="str">
        <f t="shared" si="620"/>
        <v>i</v>
      </c>
      <c r="E5687" t="str">
        <f t="shared" si="621"/>
        <v>k</v>
      </c>
      <c r="F5687" t="str">
        <f t="shared" si="622"/>
        <v>s</v>
      </c>
      <c r="G5687" t="str">
        <f t="shared" si="623"/>
        <v>iks</v>
      </c>
    </row>
    <row r="5688" spans="1:7" x14ac:dyDescent="0.25">
      <c r="A5688">
        <f t="shared" si="617"/>
        <v>8</v>
      </c>
      <c r="B5688">
        <f t="shared" si="618"/>
        <v>10</v>
      </c>
      <c r="C5688">
        <f t="shared" si="619"/>
        <v>19</v>
      </c>
      <c r="D5688" t="str">
        <f t="shared" si="620"/>
        <v>i</v>
      </c>
      <c r="E5688" t="str">
        <f t="shared" si="621"/>
        <v>k</v>
      </c>
      <c r="F5688" t="str">
        <f t="shared" si="622"/>
        <v>t</v>
      </c>
      <c r="G5688" t="str">
        <f t="shared" si="623"/>
        <v>ikt</v>
      </c>
    </row>
    <row r="5689" spans="1:7" x14ac:dyDescent="0.25">
      <c r="A5689">
        <f t="shared" si="617"/>
        <v>8</v>
      </c>
      <c r="B5689">
        <f t="shared" si="618"/>
        <v>10</v>
      </c>
      <c r="C5689">
        <f t="shared" si="619"/>
        <v>20</v>
      </c>
      <c r="D5689" t="str">
        <f t="shared" si="620"/>
        <v>i</v>
      </c>
      <c r="E5689" t="str">
        <f t="shared" si="621"/>
        <v>k</v>
      </c>
      <c r="F5689" t="str">
        <f t="shared" si="622"/>
        <v>u</v>
      </c>
      <c r="G5689" t="str">
        <f t="shared" si="623"/>
        <v>iku</v>
      </c>
    </row>
    <row r="5690" spans="1:7" x14ac:dyDescent="0.25">
      <c r="A5690">
        <f t="shared" si="617"/>
        <v>8</v>
      </c>
      <c r="B5690">
        <f t="shared" si="618"/>
        <v>10</v>
      </c>
      <c r="C5690">
        <f t="shared" si="619"/>
        <v>21</v>
      </c>
      <c r="D5690" t="str">
        <f t="shared" si="620"/>
        <v>i</v>
      </c>
      <c r="E5690" t="str">
        <f t="shared" si="621"/>
        <v>k</v>
      </c>
      <c r="F5690" t="str">
        <f t="shared" si="622"/>
        <v>v</v>
      </c>
      <c r="G5690" t="str">
        <f t="shared" si="623"/>
        <v>ikv</v>
      </c>
    </row>
    <row r="5691" spans="1:7" x14ac:dyDescent="0.25">
      <c r="A5691">
        <f t="shared" si="617"/>
        <v>8</v>
      </c>
      <c r="B5691">
        <f t="shared" si="618"/>
        <v>10</v>
      </c>
      <c r="C5691">
        <f t="shared" si="619"/>
        <v>22</v>
      </c>
      <c r="D5691" t="str">
        <f t="shared" si="620"/>
        <v>i</v>
      </c>
      <c r="E5691" t="str">
        <f t="shared" si="621"/>
        <v>k</v>
      </c>
      <c r="F5691" t="str">
        <f t="shared" si="622"/>
        <v>w</v>
      </c>
      <c r="G5691" t="str">
        <f t="shared" si="623"/>
        <v>ikw</v>
      </c>
    </row>
    <row r="5692" spans="1:7" x14ac:dyDescent="0.25">
      <c r="A5692">
        <f t="shared" si="617"/>
        <v>8</v>
      </c>
      <c r="B5692">
        <f t="shared" si="618"/>
        <v>10</v>
      </c>
      <c r="C5692">
        <f t="shared" si="619"/>
        <v>23</v>
      </c>
      <c r="D5692" t="str">
        <f t="shared" si="620"/>
        <v>i</v>
      </c>
      <c r="E5692" t="str">
        <f t="shared" si="621"/>
        <v>k</v>
      </c>
      <c r="F5692" t="str">
        <f t="shared" si="622"/>
        <v>x</v>
      </c>
      <c r="G5692" t="str">
        <f t="shared" si="623"/>
        <v>ikx</v>
      </c>
    </row>
    <row r="5693" spans="1:7" x14ac:dyDescent="0.25">
      <c r="A5693">
        <f t="shared" si="617"/>
        <v>8</v>
      </c>
      <c r="B5693">
        <f t="shared" si="618"/>
        <v>10</v>
      </c>
      <c r="C5693">
        <f t="shared" si="619"/>
        <v>24</v>
      </c>
      <c r="D5693" t="str">
        <f t="shared" si="620"/>
        <v>i</v>
      </c>
      <c r="E5693" t="str">
        <f t="shared" si="621"/>
        <v>k</v>
      </c>
      <c r="F5693" t="str">
        <f t="shared" si="622"/>
        <v>y</v>
      </c>
      <c r="G5693" t="str">
        <f t="shared" si="623"/>
        <v>iky</v>
      </c>
    </row>
    <row r="5694" spans="1:7" x14ac:dyDescent="0.25">
      <c r="A5694">
        <f t="shared" si="617"/>
        <v>8</v>
      </c>
      <c r="B5694">
        <f t="shared" si="618"/>
        <v>10</v>
      </c>
      <c r="C5694">
        <f t="shared" si="619"/>
        <v>25</v>
      </c>
      <c r="D5694" t="str">
        <f t="shared" si="620"/>
        <v>i</v>
      </c>
      <c r="E5694" t="str">
        <f t="shared" si="621"/>
        <v>k</v>
      </c>
      <c r="F5694" t="str">
        <f t="shared" si="622"/>
        <v>z</v>
      </c>
      <c r="G5694" t="str">
        <f t="shared" si="623"/>
        <v>ikz</v>
      </c>
    </row>
    <row r="5695" spans="1:7" x14ac:dyDescent="0.25">
      <c r="A5695">
        <f t="shared" si="617"/>
        <v>8</v>
      </c>
      <c r="B5695">
        <f t="shared" si="618"/>
        <v>11</v>
      </c>
      <c r="C5695">
        <f t="shared" si="619"/>
        <v>0</v>
      </c>
      <c r="D5695" t="str">
        <f t="shared" si="620"/>
        <v>i</v>
      </c>
      <c r="E5695" t="str">
        <f t="shared" si="621"/>
        <v>l</v>
      </c>
      <c r="F5695" t="str">
        <f t="shared" si="622"/>
        <v>a</v>
      </c>
      <c r="G5695" t="str">
        <f t="shared" si="623"/>
        <v>ila</v>
      </c>
    </row>
    <row r="5696" spans="1:7" x14ac:dyDescent="0.25">
      <c r="A5696">
        <f t="shared" si="617"/>
        <v>8</v>
      </c>
      <c r="B5696">
        <f t="shared" si="618"/>
        <v>11</v>
      </c>
      <c r="C5696">
        <f t="shared" si="619"/>
        <v>1</v>
      </c>
      <c r="D5696" t="str">
        <f t="shared" si="620"/>
        <v>i</v>
      </c>
      <c r="E5696" t="str">
        <f t="shared" si="621"/>
        <v>l</v>
      </c>
      <c r="F5696" t="str">
        <f t="shared" si="622"/>
        <v>b</v>
      </c>
      <c r="G5696" t="str">
        <f t="shared" si="623"/>
        <v>ilb</v>
      </c>
    </row>
    <row r="5697" spans="1:7" x14ac:dyDescent="0.25">
      <c r="A5697">
        <f t="shared" si="617"/>
        <v>8</v>
      </c>
      <c r="B5697">
        <f t="shared" si="618"/>
        <v>11</v>
      </c>
      <c r="C5697">
        <f t="shared" si="619"/>
        <v>2</v>
      </c>
      <c r="D5697" t="str">
        <f t="shared" si="620"/>
        <v>i</v>
      </c>
      <c r="E5697" t="str">
        <f t="shared" si="621"/>
        <v>l</v>
      </c>
      <c r="F5697" t="str">
        <f t="shared" si="622"/>
        <v>c</v>
      </c>
      <c r="G5697" t="str">
        <f t="shared" si="623"/>
        <v>ilc</v>
      </c>
    </row>
    <row r="5698" spans="1:7" x14ac:dyDescent="0.25">
      <c r="A5698">
        <f t="shared" ref="A5698:A5761" si="624">MOD((ROW()-1-26*B5698-C5698)/(26*26),26)</f>
        <v>8</v>
      </c>
      <c r="B5698">
        <f t="shared" ref="B5698:B5761" si="625">MOD((ROW()-1-C5698)/26,26)</f>
        <v>11</v>
      </c>
      <c r="C5698">
        <f t="shared" ref="C5698:C5761" si="626">MOD(ROW()-1,26)</f>
        <v>3</v>
      </c>
      <c r="D5698" t="str">
        <f t="shared" ref="D5698:D5761" si="627">MID($M$1,1+A5698,1)</f>
        <v>i</v>
      </c>
      <c r="E5698" t="str">
        <f t="shared" ref="E5698:E5761" si="628">MID($M$1,1+B5698,1)</f>
        <v>l</v>
      </c>
      <c r="F5698" t="str">
        <f t="shared" ref="F5698:F5761" si="629">MID($M$1,1+C5698,1)</f>
        <v>d</v>
      </c>
      <c r="G5698" t="str">
        <f t="shared" ref="G5698:G5761" si="630">CONCATENATE(D5698,E5698,F5698)</f>
        <v>ild</v>
      </c>
    </row>
    <row r="5699" spans="1:7" x14ac:dyDescent="0.25">
      <c r="A5699">
        <f t="shared" si="624"/>
        <v>8</v>
      </c>
      <c r="B5699">
        <f t="shared" si="625"/>
        <v>11</v>
      </c>
      <c r="C5699">
        <f t="shared" si="626"/>
        <v>4</v>
      </c>
      <c r="D5699" t="str">
        <f t="shared" si="627"/>
        <v>i</v>
      </c>
      <c r="E5699" t="str">
        <f t="shared" si="628"/>
        <v>l</v>
      </c>
      <c r="F5699" t="str">
        <f t="shared" si="629"/>
        <v>e</v>
      </c>
      <c r="G5699" t="str">
        <f t="shared" si="630"/>
        <v>ile</v>
      </c>
    </row>
    <row r="5700" spans="1:7" x14ac:dyDescent="0.25">
      <c r="A5700">
        <f t="shared" si="624"/>
        <v>8</v>
      </c>
      <c r="B5700">
        <f t="shared" si="625"/>
        <v>11</v>
      </c>
      <c r="C5700">
        <f t="shared" si="626"/>
        <v>5</v>
      </c>
      <c r="D5700" t="str">
        <f t="shared" si="627"/>
        <v>i</v>
      </c>
      <c r="E5700" t="str">
        <f t="shared" si="628"/>
        <v>l</v>
      </c>
      <c r="F5700" t="str">
        <f t="shared" si="629"/>
        <v>f</v>
      </c>
      <c r="G5700" t="str">
        <f t="shared" si="630"/>
        <v>ilf</v>
      </c>
    </row>
    <row r="5701" spans="1:7" x14ac:dyDescent="0.25">
      <c r="A5701">
        <f t="shared" si="624"/>
        <v>8</v>
      </c>
      <c r="B5701">
        <f t="shared" si="625"/>
        <v>11</v>
      </c>
      <c r="C5701">
        <f t="shared" si="626"/>
        <v>6</v>
      </c>
      <c r="D5701" t="str">
        <f t="shared" si="627"/>
        <v>i</v>
      </c>
      <c r="E5701" t="str">
        <f t="shared" si="628"/>
        <v>l</v>
      </c>
      <c r="F5701" t="str">
        <f t="shared" si="629"/>
        <v>g</v>
      </c>
      <c r="G5701" t="str">
        <f t="shared" si="630"/>
        <v>ilg</v>
      </c>
    </row>
    <row r="5702" spans="1:7" x14ac:dyDescent="0.25">
      <c r="A5702">
        <f t="shared" si="624"/>
        <v>8</v>
      </c>
      <c r="B5702">
        <f t="shared" si="625"/>
        <v>11</v>
      </c>
      <c r="C5702">
        <f t="shared" si="626"/>
        <v>7</v>
      </c>
      <c r="D5702" t="str">
        <f t="shared" si="627"/>
        <v>i</v>
      </c>
      <c r="E5702" t="str">
        <f t="shared" si="628"/>
        <v>l</v>
      </c>
      <c r="F5702" t="str">
        <f t="shared" si="629"/>
        <v>h</v>
      </c>
      <c r="G5702" t="str">
        <f t="shared" si="630"/>
        <v>ilh</v>
      </c>
    </row>
    <row r="5703" spans="1:7" x14ac:dyDescent="0.25">
      <c r="A5703">
        <f t="shared" si="624"/>
        <v>8</v>
      </c>
      <c r="B5703">
        <f t="shared" si="625"/>
        <v>11</v>
      </c>
      <c r="C5703">
        <f t="shared" si="626"/>
        <v>8</v>
      </c>
      <c r="D5703" t="str">
        <f t="shared" si="627"/>
        <v>i</v>
      </c>
      <c r="E5703" t="str">
        <f t="shared" si="628"/>
        <v>l</v>
      </c>
      <c r="F5703" t="str">
        <f t="shared" si="629"/>
        <v>i</v>
      </c>
      <c r="G5703" t="str">
        <f t="shared" si="630"/>
        <v>ili</v>
      </c>
    </row>
    <row r="5704" spans="1:7" x14ac:dyDescent="0.25">
      <c r="A5704">
        <f t="shared" si="624"/>
        <v>8</v>
      </c>
      <c r="B5704">
        <f t="shared" si="625"/>
        <v>11</v>
      </c>
      <c r="C5704">
        <f t="shared" si="626"/>
        <v>9</v>
      </c>
      <c r="D5704" t="str">
        <f t="shared" si="627"/>
        <v>i</v>
      </c>
      <c r="E5704" t="str">
        <f t="shared" si="628"/>
        <v>l</v>
      </c>
      <c r="F5704" t="str">
        <f t="shared" si="629"/>
        <v>j</v>
      </c>
      <c r="G5704" t="str">
        <f t="shared" si="630"/>
        <v>ilj</v>
      </c>
    </row>
    <row r="5705" spans="1:7" x14ac:dyDescent="0.25">
      <c r="A5705">
        <f t="shared" si="624"/>
        <v>8</v>
      </c>
      <c r="B5705">
        <f t="shared" si="625"/>
        <v>11</v>
      </c>
      <c r="C5705">
        <f t="shared" si="626"/>
        <v>10</v>
      </c>
      <c r="D5705" t="str">
        <f t="shared" si="627"/>
        <v>i</v>
      </c>
      <c r="E5705" t="str">
        <f t="shared" si="628"/>
        <v>l</v>
      </c>
      <c r="F5705" t="str">
        <f t="shared" si="629"/>
        <v>k</v>
      </c>
      <c r="G5705" t="str">
        <f t="shared" si="630"/>
        <v>ilk</v>
      </c>
    </row>
    <row r="5706" spans="1:7" x14ac:dyDescent="0.25">
      <c r="A5706">
        <f t="shared" si="624"/>
        <v>8</v>
      </c>
      <c r="B5706">
        <f t="shared" si="625"/>
        <v>11</v>
      </c>
      <c r="C5706">
        <f t="shared" si="626"/>
        <v>11</v>
      </c>
      <c r="D5706" t="str">
        <f t="shared" si="627"/>
        <v>i</v>
      </c>
      <c r="E5706" t="str">
        <f t="shared" si="628"/>
        <v>l</v>
      </c>
      <c r="F5706" t="str">
        <f t="shared" si="629"/>
        <v>l</v>
      </c>
      <c r="G5706" t="str">
        <f t="shared" si="630"/>
        <v>ill</v>
      </c>
    </row>
    <row r="5707" spans="1:7" x14ac:dyDescent="0.25">
      <c r="A5707">
        <f t="shared" si="624"/>
        <v>8</v>
      </c>
      <c r="B5707">
        <f t="shared" si="625"/>
        <v>11</v>
      </c>
      <c r="C5707">
        <f t="shared" si="626"/>
        <v>12</v>
      </c>
      <c r="D5707" t="str">
        <f t="shared" si="627"/>
        <v>i</v>
      </c>
      <c r="E5707" t="str">
        <f t="shared" si="628"/>
        <v>l</v>
      </c>
      <c r="F5707" t="str">
        <f t="shared" si="629"/>
        <v>m</v>
      </c>
      <c r="G5707" t="str">
        <f t="shared" si="630"/>
        <v>ilm</v>
      </c>
    </row>
    <row r="5708" spans="1:7" x14ac:dyDescent="0.25">
      <c r="A5708">
        <f t="shared" si="624"/>
        <v>8</v>
      </c>
      <c r="B5708">
        <f t="shared" si="625"/>
        <v>11</v>
      </c>
      <c r="C5708">
        <f t="shared" si="626"/>
        <v>13</v>
      </c>
      <c r="D5708" t="str">
        <f t="shared" si="627"/>
        <v>i</v>
      </c>
      <c r="E5708" t="str">
        <f t="shared" si="628"/>
        <v>l</v>
      </c>
      <c r="F5708" t="str">
        <f t="shared" si="629"/>
        <v>n</v>
      </c>
      <c r="G5708" t="str">
        <f t="shared" si="630"/>
        <v>iln</v>
      </c>
    </row>
    <row r="5709" spans="1:7" x14ac:dyDescent="0.25">
      <c r="A5709">
        <f t="shared" si="624"/>
        <v>8</v>
      </c>
      <c r="B5709">
        <f t="shared" si="625"/>
        <v>11</v>
      </c>
      <c r="C5709">
        <f t="shared" si="626"/>
        <v>14</v>
      </c>
      <c r="D5709" t="str">
        <f t="shared" si="627"/>
        <v>i</v>
      </c>
      <c r="E5709" t="str">
        <f t="shared" si="628"/>
        <v>l</v>
      </c>
      <c r="F5709" t="str">
        <f t="shared" si="629"/>
        <v>o</v>
      </c>
      <c r="G5709" t="str">
        <f t="shared" si="630"/>
        <v>ilo</v>
      </c>
    </row>
    <row r="5710" spans="1:7" x14ac:dyDescent="0.25">
      <c r="A5710">
        <f t="shared" si="624"/>
        <v>8</v>
      </c>
      <c r="B5710">
        <f t="shared" si="625"/>
        <v>11</v>
      </c>
      <c r="C5710">
        <f t="shared" si="626"/>
        <v>15</v>
      </c>
      <c r="D5710" t="str">
        <f t="shared" si="627"/>
        <v>i</v>
      </c>
      <c r="E5710" t="str">
        <f t="shared" si="628"/>
        <v>l</v>
      </c>
      <c r="F5710" t="str">
        <f t="shared" si="629"/>
        <v>p</v>
      </c>
      <c r="G5710" t="str">
        <f t="shared" si="630"/>
        <v>ilp</v>
      </c>
    </row>
    <row r="5711" spans="1:7" x14ac:dyDescent="0.25">
      <c r="A5711">
        <f t="shared" si="624"/>
        <v>8</v>
      </c>
      <c r="B5711">
        <f t="shared" si="625"/>
        <v>11</v>
      </c>
      <c r="C5711">
        <f t="shared" si="626"/>
        <v>16</v>
      </c>
      <c r="D5711" t="str">
        <f t="shared" si="627"/>
        <v>i</v>
      </c>
      <c r="E5711" t="str">
        <f t="shared" si="628"/>
        <v>l</v>
      </c>
      <c r="F5711" t="str">
        <f t="shared" si="629"/>
        <v>q</v>
      </c>
      <c r="G5711" t="str">
        <f t="shared" si="630"/>
        <v>ilq</v>
      </c>
    </row>
    <row r="5712" spans="1:7" x14ac:dyDescent="0.25">
      <c r="A5712">
        <f t="shared" si="624"/>
        <v>8</v>
      </c>
      <c r="B5712">
        <f t="shared" si="625"/>
        <v>11</v>
      </c>
      <c r="C5712">
        <f t="shared" si="626"/>
        <v>17</v>
      </c>
      <c r="D5712" t="str">
        <f t="shared" si="627"/>
        <v>i</v>
      </c>
      <c r="E5712" t="str">
        <f t="shared" si="628"/>
        <v>l</v>
      </c>
      <c r="F5712" t="str">
        <f t="shared" si="629"/>
        <v>r</v>
      </c>
      <c r="G5712" t="str">
        <f t="shared" si="630"/>
        <v>ilr</v>
      </c>
    </row>
    <row r="5713" spans="1:7" x14ac:dyDescent="0.25">
      <c r="A5713">
        <f t="shared" si="624"/>
        <v>8</v>
      </c>
      <c r="B5713">
        <f t="shared" si="625"/>
        <v>11</v>
      </c>
      <c r="C5713">
        <f t="shared" si="626"/>
        <v>18</v>
      </c>
      <c r="D5713" t="str">
        <f t="shared" si="627"/>
        <v>i</v>
      </c>
      <c r="E5713" t="str">
        <f t="shared" si="628"/>
        <v>l</v>
      </c>
      <c r="F5713" t="str">
        <f t="shared" si="629"/>
        <v>s</v>
      </c>
      <c r="G5713" t="str">
        <f t="shared" si="630"/>
        <v>ils</v>
      </c>
    </row>
    <row r="5714" spans="1:7" x14ac:dyDescent="0.25">
      <c r="A5714">
        <f t="shared" si="624"/>
        <v>8</v>
      </c>
      <c r="B5714">
        <f t="shared" si="625"/>
        <v>11</v>
      </c>
      <c r="C5714">
        <f t="shared" si="626"/>
        <v>19</v>
      </c>
      <c r="D5714" t="str">
        <f t="shared" si="627"/>
        <v>i</v>
      </c>
      <c r="E5714" t="str">
        <f t="shared" si="628"/>
        <v>l</v>
      </c>
      <c r="F5714" t="str">
        <f t="shared" si="629"/>
        <v>t</v>
      </c>
      <c r="G5714" t="str">
        <f t="shared" si="630"/>
        <v>ilt</v>
      </c>
    </row>
    <row r="5715" spans="1:7" x14ac:dyDescent="0.25">
      <c r="A5715">
        <f t="shared" si="624"/>
        <v>8</v>
      </c>
      <c r="B5715">
        <f t="shared" si="625"/>
        <v>11</v>
      </c>
      <c r="C5715">
        <f t="shared" si="626"/>
        <v>20</v>
      </c>
      <c r="D5715" t="str">
        <f t="shared" si="627"/>
        <v>i</v>
      </c>
      <c r="E5715" t="str">
        <f t="shared" si="628"/>
        <v>l</v>
      </c>
      <c r="F5715" t="str">
        <f t="shared" si="629"/>
        <v>u</v>
      </c>
      <c r="G5715" t="str">
        <f t="shared" si="630"/>
        <v>ilu</v>
      </c>
    </row>
    <row r="5716" spans="1:7" x14ac:dyDescent="0.25">
      <c r="A5716">
        <f t="shared" si="624"/>
        <v>8</v>
      </c>
      <c r="B5716">
        <f t="shared" si="625"/>
        <v>11</v>
      </c>
      <c r="C5716">
        <f t="shared" si="626"/>
        <v>21</v>
      </c>
      <c r="D5716" t="str">
        <f t="shared" si="627"/>
        <v>i</v>
      </c>
      <c r="E5716" t="str">
        <f t="shared" si="628"/>
        <v>l</v>
      </c>
      <c r="F5716" t="str">
        <f t="shared" si="629"/>
        <v>v</v>
      </c>
      <c r="G5716" t="str">
        <f t="shared" si="630"/>
        <v>ilv</v>
      </c>
    </row>
    <row r="5717" spans="1:7" x14ac:dyDescent="0.25">
      <c r="A5717">
        <f t="shared" si="624"/>
        <v>8</v>
      </c>
      <c r="B5717">
        <f t="shared" si="625"/>
        <v>11</v>
      </c>
      <c r="C5717">
        <f t="shared" si="626"/>
        <v>22</v>
      </c>
      <c r="D5717" t="str">
        <f t="shared" si="627"/>
        <v>i</v>
      </c>
      <c r="E5717" t="str">
        <f t="shared" si="628"/>
        <v>l</v>
      </c>
      <c r="F5717" t="str">
        <f t="shared" si="629"/>
        <v>w</v>
      </c>
      <c r="G5717" t="str">
        <f t="shared" si="630"/>
        <v>ilw</v>
      </c>
    </row>
    <row r="5718" spans="1:7" x14ac:dyDescent="0.25">
      <c r="A5718">
        <f t="shared" si="624"/>
        <v>8</v>
      </c>
      <c r="B5718">
        <f t="shared" si="625"/>
        <v>11</v>
      </c>
      <c r="C5718">
        <f t="shared" si="626"/>
        <v>23</v>
      </c>
      <c r="D5718" t="str">
        <f t="shared" si="627"/>
        <v>i</v>
      </c>
      <c r="E5718" t="str">
        <f t="shared" si="628"/>
        <v>l</v>
      </c>
      <c r="F5718" t="str">
        <f t="shared" si="629"/>
        <v>x</v>
      </c>
      <c r="G5718" t="str">
        <f t="shared" si="630"/>
        <v>ilx</v>
      </c>
    </row>
    <row r="5719" spans="1:7" x14ac:dyDescent="0.25">
      <c r="A5719">
        <f t="shared" si="624"/>
        <v>8</v>
      </c>
      <c r="B5719">
        <f t="shared" si="625"/>
        <v>11</v>
      </c>
      <c r="C5719">
        <f t="shared" si="626"/>
        <v>24</v>
      </c>
      <c r="D5719" t="str">
        <f t="shared" si="627"/>
        <v>i</v>
      </c>
      <c r="E5719" t="str">
        <f t="shared" si="628"/>
        <v>l</v>
      </c>
      <c r="F5719" t="str">
        <f t="shared" si="629"/>
        <v>y</v>
      </c>
      <c r="G5719" t="str">
        <f t="shared" si="630"/>
        <v>ily</v>
      </c>
    </row>
    <row r="5720" spans="1:7" x14ac:dyDescent="0.25">
      <c r="A5720">
        <f t="shared" si="624"/>
        <v>8</v>
      </c>
      <c r="B5720">
        <f t="shared" si="625"/>
        <v>11</v>
      </c>
      <c r="C5720">
        <f t="shared" si="626"/>
        <v>25</v>
      </c>
      <c r="D5720" t="str">
        <f t="shared" si="627"/>
        <v>i</v>
      </c>
      <c r="E5720" t="str">
        <f t="shared" si="628"/>
        <v>l</v>
      </c>
      <c r="F5720" t="str">
        <f t="shared" si="629"/>
        <v>z</v>
      </c>
      <c r="G5720" t="str">
        <f t="shared" si="630"/>
        <v>ilz</v>
      </c>
    </row>
    <row r="5721" spans="1:7" x14ac:dyDescent="0.25">
      <c r="A5721">
        <f t="shared" si="624"/>
        <v>8</v>
      </c>
      <c r="B5721">
        <f t="shared" si="625"/>
        <v>12</v>
      </c>
      <c r="C5721">
        <f t="shared" si="626"/>
        <v>0</v>
      </c>
      <c r="D5721" t="str">
        <f t="shared" si="627"/>
        <v>i</v>
      </c>
      <c r="E5721" t="str">
        <f t="shared" si="628"/>
        <v>m</v>
      </c>
      <c r="F5721" t="str">
        <f t="shared" si="629"/>
        <v>a</v>
      </c>
      <c r="G5721" t="str">
        <f t="shared" si="630"/>
        <v>ima</v>
      </c>
    </row>
    <row r="5722" spans="1:7" x14ac:dyDescent="0.25">
      <c r="A5722">
        <f t="shared" si="624"/>
        <v>8</v>
      </c>
      <c r="B5722">
        <f t="shared" si="625"/>
        <v>12</v>
      </c>
      <c r="C5722">
        <f t="shared" si="626"/>
        <v>1</v>
      </c>
      <c r="D5722" t="str">
        <f t="shared" si="627"/>
        <v>i</v>
      </c>
      <c r="E5722" t="str">
        <f t="shared" si="628"/>
        <v>m</v>
      </c>
      <c r="F5722" t="str">
        <f t="shared" si="629"/>
        <v>b</v>
      </c>
      <c r="G5722" t="str">
        <f t="shared" si="630"/>
        <v>imb</v>
      </c>
    </row>
    <row r="5723" spans="1:7" x14ac:dyDescent="0.25">
      <c r="A5723">
        <f t="shared" si="624"/>
        <v>8</v>
      </c>
      <c r="B5723">
        <f t="shared" si="625"/>
        <v>12</v>
      </c>
      <c r="C5723">
        <f t="shared" si="626"/>
        <v>2</v>
      </c>
      <c r="D5723" t="str">
        <f t="shared" si="627"/>
        <v>i</v>
      </c>
      <c r="E5723" t="str">
        <f t="shared" si="628"/>
        <v>m</v>
      </c>
      <c r="F5723" t="str">
        <f t="shared" si="629"/>
        <v>c</v>
      </c>
      <c r="G5723" t="str">
        <f t="shared" si="630"/>
        <v>imc</v>
      </c>
    </row>
    <row r="5724" spans="1:7" x14ac:dyDescent="0.25">
      <c r="A5724">
        <f t="shared" si="624"/>
        <v>8</v>
      </c>
      <c r="B5724">
        <f t="shared" si="625"/>
        <v>12</v>
      </c>
      <c r="C5724">
        <f t="shared" si="626"/>
        <v>3</v>
      </c>
      <c r="D5724" t="str">
        <f t="shared" si="627"/>
        <v>i</v>
      </c>
      <c r="E5724" t="str">
        <f t="shared" si="628"/>
        <v>m</v>
      </c>
      <c r="F5724" t="str">
        <f t="shared" si="629"/>
        <v>d</v>
      </c>
      <c r="G5724" t="str">
        <f t="shared" si="630"/>
        <v>imd</v>
      </c>
    </row>
    <row r="5725" spans="1:7" x14ac:dyDescent="0.25">
      <c r="A5725">
        <f t="shared" si="624"/>
        <v>8</v>
      </c>
      <c r="B5725">
        <f t="shared" si="625"/>
        <v>12</v>
      </c>
      <c r="C5725">
        <f t="shared" si="626"/>
        <v>4</v>
      </c>
      <c r="D5725" t="str">
        <f t="shared" si="627"/>
        <v>i</v>
      </c>
      <c r="E5725" t="str">
        <f t="shared" si="628"/>
        <v>m</v>
      </c>
      <c r="F5725" t="str">
        <f t="shared" si="629"/>
        <v>e</v>
      </c>
      <c r="G5725" t="str">
        <f t="shared" si="630"/>
        <v>ime</v>
      </c>
    </row>
    <row r="5726" spans="1:7" x14ac:dyDescent="0.25">
      <c r="A5726">
        <f t="shared" si="624"/>
        <v>8</v>
      </c>
      <c r="B5726">
        <f t="shared" si="625"/>
        <v>12</v>
      </c>
      <c r="C5726">
        <f t="shared" si="626"/>
        <v>5</v>
      </c>
      <c r="D5726" t="str">
        <f t="shared" si="627"/>
        <v>i</v>
      </c>
      <c r="E5726" t="str">
        <f t="shared" si="628"/>
        <v>m</v>
      </c>
      <c r="F5726" t="str">
        <f t="shared" si="629"/>
        <v>f</v>
      </c>
      <c r="G5726" t="str">
        <f t="shared" si="630"/>
        <v>imf</v>
      </c>
    </row>
    <row r="5727" spans="1:7" x14ac:dyDescent="0.25">
      <c r="A5727">
        <f t="shared" si="624"/>
        <v>8</v>
      </c>
      <c r="B5727">
        <f t="shared" si="625"/>
        <v>12</v>
      </c>
      <c r="C5727">
        <f t="shared" si="626"/>
        <v>6</v>
      </c>
      <c r="D5727" t="str">
        <f t="shared" si="627"/>
        <v>i</v>
      </c>
      <c r="E5727" t="str">
        <f t="shared" si="628"/>
        <v>m</v>
      </c>
      <c r="F5727" t="str">
        <f t="shared" si="629"/>
        <v>g</v>
      </c>
      <c r="G5727" t="str">
        <f t="shared" si="630"/>
        <v>img</v>
      </c>
    </row>
    <row r="5728" spans="1:7" x14ac:dyDescent="0.25">
      <c r="A5728">
        <f t="shared" si="624"/>
        <v>8</v>
      </c>
      <c r="B5728">
        <f t="shared" si="625"/>
        <v>12</v>
      </c>
      <c r="C5728">
        <f t="shared" si="626"/>
        <v>7</v>
      </c>
      <c r="D5728" t="str">
        <f t="shared" si="627"/>
        <v>i</v>
      </c>
      <c r="E5728" t="str">
        <f t="shared" si="628"/>
        <v>m</v>
      </c>
      <c r="F5728" t="str">
        <f t="shared" si="629"/>
        <v>h</v>
      </c>
      <c r="G5728" t="str">
        <f t="shared" si="630"/>
        <v>imh</v>
      </c>
    </row>
    <row r="5729" spans="1:7" x14ac:dyDescent="0.25">
      <c r="A5729">
        <f t="shared" si="624"/>
        <v>8</v>
      </c>
      <c r="B5729">
        <f t="shared" si="625"/>
        <v>12</v>
      </c>
      <c r="C5729">
        <f t="shared" si="626"/>
        <v>8</v>
      </c>
      <c r="D5729" t="str">
        <f t="shared" si="627"/>
        <v>i</v>
      </c>
      <c r="E5729" t="str">
        <f t="shared" si="628"/>
        <v>m</v>
      </c>
      <c r="F5729" t="str">
        <f t="shared" si="629"/>
        <v>i</v>
      </c>
      <c r="G5729" t="str">
        <f t="shared" si="630"/>
        <v>imi</v>
      </c>
    </row>
    <row r="5730" spans="1:7" x14ac:dyDescent="0.25">
      <c r="A5730">
        <f t="shared" si="624"/>
        <v>8</v>
      </c>
      <c r="B5730">
        <f t="shared" si="625"/>
        <v>12</v>
      </c>
      <c r="C5730">
        <f t="shared" si="626"/>
        <v>9</v>
      </c>
      <c r="D5730" t="str">
        <f t="shared" si="627"/>
        <v>i</v>
      </c>
      <c r="E5730" t="str">
        <f t="shared" si="628"/>
        <v>m</v>
      </c>
      <c r="F5730" t="str">
        <f t="shared" si="629"/>
        <v>j</v>
      </c>
      <c r="G5730" t="str">
        <f t="shared" si="630"/>
        <v>imj</v>
      </c>
    </row>
    <row r="5731" spans="1:7" x14ac:dyDescent="0.25">
      <c r="A5731">
        <f t="shared" si="624"/>
        <v>8</v>
      </c>
      <c r="B5731">
        <f t="shared" si="625"/>
        <v>12</v>
      </c>
      <c r="C5731">
        <f t="shared" si="626"/>
        <v>10</v>
      </c>
      <c r="D5731" t="str">
        <f t="shared" si="627"/>
        <v>i</v>
      </c>
      <c r="E5731" t="str">
        <f t="shared" si="628"/>
        <v>m</v>
      </c>
      <c r="F5731" t="str">
        <f t="shared" si="629"/>
        <v>k</v>
      </c>
      <c r="G5731" t="str">
        <f t="shared" si="630"/>
        <v>imk</v>
      </c>
    </row>
    <row r="5732" spans="1:7" x14ac:dyDescent="0.25">
      <c r="A5732">
        <f t="shared" si="624"/>
        <v>8</v>
      </c>
      <c r="B5732">
        <f t="shared" si="625"/>
        <v>12</v>
      </c>
      <c r="C5732">
        <f t="shared" si="626"/>
        <v>11</v>
      </c>
      <c r="D5732" t="str">
        <f t="shared" si="627"/>
        <v>i</v>
      </c>
      <c r="E5732" t="str">
        <f t="shared" si="628"/>
        <v>m</v>
      </c>
      <c r="F5732" t="str">
        <f t="shared" si="629"/>
        <v>l</v>
      </c>
      <c r="G5732" t="str">
        <f t="shared" si="630"/>
        <v>iml</v>
      </c>
    </row>
    <row r="5733" spans="1:7" x14ac:dyDescent="0.25">
      <c r="A5733">
        <f t="shared" si="624"/>
        <v>8</v>
      </c>
      <c r="B5733">
        <f t="shared" si="625"/>
        <v>12</v>
      </c>
      <c r="C5733">
        <f t="shared" si="626"/>
        <v>12</v>
      </c>
      <c r="D5733" t="str">
        <f t="shared" si="627"/>
        <v>i</v>
      </c>
      <c r="E5733" t="str">
        <f t="shared" si="628"/>
        <v>m</v>
      </c>
      <c r="F5733" t="str">
        <f t="shared" si="629"/>
        <v>m</v>
      </c>
      <c r="G5733" t="str">
        <f t="shared" si="630"/>
        <v>imm</v>
      </c>
    </row>
    <row r="5734" spans="1:7" x14ac:dyDescent="0.25">
      <c r="A5734">
        <f t="shared" si="624"/>
        <v>8</v>
      </c>
      <c r="B5734">
        <f t="shared" si="625"/>
        <v>12</v>
      </c>
      <c r="C5734">
        <f t="shared" si="626"/>
        <v>13</v>
      </c>
      <c r="D5734" t="str">
        <f t="shared" si="627"/>
        <v>i</v>
      </c>
      <c r="E5734" t="str">
        <f t="shared" si="628"/>
        <v>m</v>
      </c>
      <c r="F5734" t="str">
        <f t="shared" si="629"/>
        <v>n</v>
      </c>
      <c r="G5734" t="str">
        <f t="shared" si="630"/>
        <v>imn</v>
      </c>
    </row>
    <row r="5735" spans="1:7" x14ac:dyDescent="0.25">
      <c r="A5735">
        <f t="shared" si="624"/>
        <v>8</v>
      </c>
      <c r="B5735">
        <f t="shared" si="625"/>
        <v>12</v>
      </c>
      <c r="C5735">
        <f t="shared" si="626"/>
        <v>14</v>
      </c>
      <c r="D5735" t="str">
        <f t="shared" si="627"/>
        <v>i</v>
      </c>
      <c r="E5735" t="str">
        <f t="shared" si="628"/>
        <v>m</v>
      </c>
      <c r="F5735" t="str">
        <f t="shared" si="629"/>
        <v>o</v>
      </c>
      <c r="G5735" t="str">
        <f t="shared" si="630"/>
        <v>imo</v>
      </c>
    </row>
    <row r="5736" spans="1:7" x14ac:dyDescent="0.25">
      <c r="A5736">
        <f t="shared" si="624"/>
        <v>8</v>
      </c>
      <c r="B5736">
        <f t="shared" si="625"/>
        <v>12</v>
      </c>
      <c r="C5736">
        <f t="shared" si="626"/>
        <v>15</v>
      </c>
      <c r="D5736" t="str">
        <f t="shared" si="627"/>
        <v>i</v>
      </c>
      <c r="E5736" t="str">
        <f t="shared" si="628"/>
        <v>m</v>
      </c>
      <c r="F5736" t="str">
        <f t="shared" si="629"/>
        <v>p</v>
      </c>
      <c r="G5736" t="str">
        <f t="shared" si="630"/>
        <v>imp</v>
      </c>
    </row>
    <row r="5737" spans="1:7" x14ac:dyDescent="0.25">
      <c r="A5737">
        <f t="shared" si="624"/>
        <v>8</v>
      </c>
      <c r="B5737">
        <f t="shared" si="625"/>
        <v>12</v>
      </c>
      <c r="C5737">
        <f t="shared" si="626"/>
        <v>16</v>
      </c>
      <c r="D5737" t="str">
        <f t="shared" si="627"/>
        <v>i</v>
      </c>
      <c r="E5737" t="str">
        <f t="shared" si="628"/>
        <v>m</v>
      </c>
      <c r="F5737" t="str">
        <f t="shared" si="629"/>
        <v>q</v>
      </c>
      <c r="G5737" t="str">
        <f t="shared" si="630"/>
        <v>imq</v>
      </c>
    </row>
    <row r="5738" spans="1:7" x14ac:dyDescent="0.25">
      <c r="A5738">
        <f t="shared" si="624"/>
        <v>8</v>
      </c>
      <c r="B5738">
        <f t="shared" si="625"/>
        <v>12</v>
      </c>
      <c r="C5738">
        <f t="shared" si="626"/>
        <v>17</v>
      </c>
      <c r="D5738" t="str">
        <f t="shared" si="627"/>
        <v>i</v>
      </c>
      <c r="E5738" t="str">
        <f t="shared" si="628"/>
        <v>m</v>
      </c>
      <c r="F5738" t="str">
        <f t="shared" si="629"/>
        <v>r</v>
      </c>
      <c r="G5738" t="str">
        <f t="shared" si="630"/>
        <v>imr</v>
      </c>
    </row>
    <row r="5739" spans="1:7" x14ac:dyDescent="0.25">
      <c r="A5739">
        <f t="shared" si="624"/>
        <v>8</v>
      </c>
      <c r="B5739">
        <f t="shared" si="625"/>
        <v>12</v>
      </c>
      <c r="C5739">
        <f t="shared" si="626"/>
        <v>18</v>
      </c>
      <c r="D5739" t="str">
        <f t="shared" si="627"/>
        <v>i</v>
      </c>
      <c r="E5739" t="str">
        <f t="shared" si="628"/>
        <v>m</v>
      </c>
      <c r="F5739" t="str">
        <f t="shared" si="629"/>
        <v>s</v>
      </c>
      <c r="G5739" t="str">
        <f t="shared" si="630"/>
        <v>ims</v>
      </c>
    </row>
    <row r="5740" spans="1:7" x14ac:dyDescent="0.25">
      <c r="A5740">
        <f t="shared" si="624"/>
        <v>8</v>
      </c>
      <c r="B5740">
        <f t="shared" si="625"/>
        <v>12</v>
      </c>
      <c r="C5740">
        <f t="shared" si="626"/>
        <v>19</v>
      </c>
      <c r="D5740" t="str">
        <f t="shared" si="627"/>
        <v>i</v>
      </c>
      <c r="E5740" t="str">
        <f t="shared" si="628"/>
        <v>m</v>
      </c>
      <c r="F5740" t="str">
        <f t="shared" si="629"/>
        <v>t</v>
      </c>
      <c r="G5740" t="str">
        <f t="shared" si="630"/>
        <v>imt</v>
      </c>
    </row>
    <row r="5741" spans="1:7" x14ac:dyDescent="0.25">
      <c r="A5741">
        <f t="shared" si="624"/>
        <v>8</v>
      </c>
      <c r="B5741">
        <f t="shared" si="625"/>
        <v>12</v>
      </c>
      <c r="C5741">
        <f t="shared" si="626"/>
        <v>20</v>
      </c>
      <c r="D5741" t="str">
        <f t="shared" si="627"/>
        <v>i</v>
      </c>
      <c r="E5741" t="str">
        <f t="shared" si="628"/>
        <v>m</v>
      </c>
      <c r="F5741" t="str">
        <f t="shared" si="629"/>
        <v>u</v>
      </c>
      <c r="G5741" t="str">
        <f t="shared" si="630"/>
        <v>imu</v>
      </c>
    </row>
    <row r="5742" spans="1:7" x14ac:dyDescent="0.25">
      <c r="A5742">
        <f t="shared" si="624"/>
        <v>8</v>
      </c>
      <c r="B5742">
        <f t="shared" si="625"/>
        <v>12</v>
      </c>
      <c r="C5742">
        <f t="shared" si="626"/>
        <v>21</v>
      </c>
      <c r="D5742" t="str">
        <f t="shared" si="627"/>
        <v>i</v>
      </c>
      <c r="E5742" t="str">
        <f t="shared" si="628"/>
        <v>m</v>
      </c>
      <c r="F5742" t="str">
        <f t="shared" si="629"/>
        <v>v</v>
      </c>
      <c r="G5742" t="str">
        <f t="shared" si="630"/>
        <v>imv</v>
      </c>
    </row>
    <row r="5743" spans="1:7" x14ac:dyDescent="0.25">
      <c r="A5743">
        <f t="shared" si="624"/>
        <v>8</v>
      </c>
      <c r="B5743">
        <f t="shared" si="625"/>
        <v>12</v>
      </c>
      <c r="C5743">
        <f t="shared" si="626"/>
        <v>22</v>
      </c>
      <c r="D5743" t="str">
        <f t="shared" si="627"/>
        <v>i</v>
      </c>
      <c r="E5743" t="str">
        <f t="shared" si="628"/>
        <v>m</v>
      </c>
      <c r="F5743" t="str">
        <f t="shared" si="629"/>
        <v>w</v>
      </c>
      <c r="G5743" t="str">
        <f t="shared" si="630"/>
        <v>imw</v>
      </c>
    </row>
    <row r="5744" spans="1:7" x14ac:dyDescent="0.25">
      <c r="A5744">
        <f t="shared" si="624"/>
        <v>8</v>
      </c>
      <c r="B5744">
        <f t="shared" si="625"/>
        <v>12</v>
      </c>
      <c r="C5744">
        <f t="shared" si="626"/>
        <v>23</v>
      </c>
      <c r="D5744" t="str">
        <f t="shared" si="627"/>
        <v>i</v>
      </c>
      <c r="E5744" t="str">
        <f t="shared" si="628"/>
        <v>m</v>
      </c>
      <c r="F5744" t="str">
        <f t="shared" si="629"/>
        <v>x</v>
      </c>
      <c r="G5744" t="str">
        <f t="shared" si="630"/>
        <v>imx</v>
      </c>
    </row>
    <row r="5745" spans="1:7" x14ac:dyDescent="0.25">
      <c r="A5745">
        <f t="shared" si="624"/>
        <v>8</v>
      </c>
      <c r="B5745">
        <f t="shared" si="625"/>
        <v>12</v>
      </c>
      <c r="C5745">
        <f t="shared" si="626"/>
        <v>24</v>
      </c>
      <c r="D5745" t="str">
        <f t="shared" si="627"/>
        <v>i</v>
      </c>
      <c r="E5745" t="str">
        <f t="shared" si="628"/>
        <v>m</v>
      </c>
      <c r="F5745" t="str">
        <f t="shared" si="629"/>
        <v>y</v>
      </c>
      <c r="G5745" t="str">
        <f t="shared" si="630"/>
        <v>imy</v>
      </c>
    </row>
    <row r="5746" spans="1:7" x14ac:dyDescent="0.25">
      <c r="A5746">
        <f t="shared" si="624"/>
        <v>8</v>
      </c>
      <c r="B5746">
        <f t="shared" si="625"/>
        <v>12</v>
      </c>
      <c r="C5746">
        <f t="shared" si="626"/>
        <v>25</v>
      </c>
      <c r="D5746" t="str">
        <f t="shared" si="627"/>
        <v>i</v>
      </c>
      <c r="E5746" t="str">
        <f t="shared" si="628"/>
        <v>m</v>
      </c>
      <c r="F5746" t="str">
        <f t="shared" si="629"/>
        <v>z</v>
      </c>
      <c r="G5746" t="str">
        <f t="shared" si="630"/>
        <v>imz</v>
      </c>
    </row>
    <row r="5747" spans="1:7" x14ac:dyDescent="0.25">
      <c r="A5747">
        <f t="shared" si="624"/>
        <v>8</v>
      </c>
      <c r="B5747">
        <f t="shared" si="625"/>
        <v>13</v>
      </c>
      <c r="C5747">
        <f t="shared" si="626"/>
        <v>0</v>
      </c>
      <c r="D5747" t="str">
        <f t="shared" si="627"/>
        <v>i</v>
      </c>
      <c r="E5747" t="str">
        <f t="shared" si="628"/>
        <v>n</v>
      </c>
      <c r="F5747" t="str">
        <f t="shared" si="629"/>
        <v>a</v>
      </c>
      <c r="G5747" t="str">
        <f t="shared" si="630"/>
        <v>ina</v>
      </c>
    </row>
    <row r="5748" spans="1:7" x14ac:dyDescent="0.25">
      <c r="A5748">
        <f t="shared" si="624"/>
        <v>8</v>
      </c>
      <c r="B5748">
        <f t="shared" si="625"/>
        <v>13</v>
      </c>
      <c r="C5748">
        <f t="shared" si="626"/>
        <v>1</v>
      </c>
      <c r="D5748" t="str">
        <f t="shared" si="627"/>
        <v>i</v>
      </c>
      <c r="E5748" t="str">
        <f t="shared" si="628"/>
        <v>n</v>
      </c>
      <c r="F5748" t="str">
        <f t="shared" si="629"/>
        <v>b</v>
      </c>
      <c r="G5748" t="str">
        <f t="shared" si="630"/>
        <v>inb</v>
      </c>
    </row>
    <row r="5749" spans="1:7" x14ac:dyDescent="0.25">
      <c r="A5749">
        <f t="shared" si="624"/>
        <v>8</v>
      </c>
      <c r="B5749">
        <f t="shared" si="625"/>
        <v>13</v>
      </c>
      <c r="C5749">
        <f t="shared" si="626"/>
        <v>2</v>
      </c>
      <c r="D5749" t="str">
        <f t="shared" si="627"/>
        <v>i</v>
      </c>
      <c r="E5749" t="str">
        <f t="shared" si="628"/>
        <v>n</v>
      </c>
      <c r="F5749" t="str">
        <f t="shared" si="629"/>
        <v>c</v>
      </c>
      <c r="G5749" t="str">
        <f t="shared" si="630"/>
        <v>inc</v>
      </c>
    </row>
    <row r="5750" spans="1:7" x14ac:dyDescent="0.25">
      <c r="A5750">
        <f t="shared" si="624"/>
        <v>8</v>
      </c>
      <c r="B5750">
        <f t="shared" si="625"/>
        <v>13</v>
      </c>
      <c r="C5750">
        <f t="shared" si="626"/>
        <v>3</v>
      </c>
      <c r="D5750" t="str">
        <f t="shared" si="627"/>
        <v>i</v>
      </c>
      <c r="E5750" t="str">
        <f t="shared" si="628"/>
        <v>n</v>
      </c>
      <c r="F5750" t="str">
        <f t="shared" si="629"/>
        <v>d</v>
      </c>
      <c r="G5750" t="str">
        <f t="shared" si="630"/>
        <v>ind</v>
      </c>
    </row>
    <row r="5751" spans="1:7" x14ac:dyDescent="0.25">
      <c r="A5751">
        <f t="shared" si="624"/>
        <v>8</v>
      </c>
      <c r="B5751">
        <f t="shared" si="625"/>
        <v>13</v>
      </c>
      <c r="C5751">
        <f t="shared" si="626"/>
        <v>4</v>
      </c>
      <c r="D5751" t="str">
        <f t="shared" si="627"/>
        <v>i</v>
      </c>
      <c r="E5751" t="str">
        <f t="shared" si="628"/>
        <v>n</v>
      </c>
      <c r="F5751" t="str">
        <f t="shared" si="629"/>
        <v>e</v>
      </c>
      <c r="G5751" t="str">
        <f t="shared" si="630"/>
        <v>ine</v>
      </c>
    </row>
    <row r="5752" spans="1:7" x14ac:dyDescent="0.25">
      <c r="A5752">
        <f t="shared" si="624"/>
        <v>8</v>
      </c>
      <c r="B5752">
        <f t="shared" si="625"/>
        <v>13</v>
      </c>
      <c r="C5752">
        <f t="shared" si="626"/>
        <v>5</v>
      </c>
      <c r="D5752" t="str">
        <f t="shared" si="627"/>
        <v>i</v>
      </c>
      <c r="E5752" t="str">
        <f t="shared" si="628"/>
        <v>n</v>
      </c>
      <c r="F5752" t="str">
        <f t="shared" si="629"/>
        <v>f</v>
      </c>
      <c r="G5752" t="str">
        <f t="shared" si="630"/>
        <v>inf</v>
      </c>
    </row>
    <row r="5753" spans="1:7" x14ac:dyDescent="0.25">
      <c r="A5753">
        <f t="shared" si="624"/>
        <v>8</v>
      </c>
      <c r="B5753">
        <f t="shared" si="625"/>
        <v>13</v>
      </c>
      <c r="C5753">
        <f t="shared" si="626"/>
        <v>6</v>
      </c>
      <c r="D5753" t="str">
        <f t="shared" si="627"/>
        <v>i</v>
      </c>
      <c r="E5753" t="str">
        <f t="shared" si="628"/>
        <v>n</v>
      </c>
      <c r="F5753" t="str">
        <f t="shared" si="629"/>
        <v>g</v>
      </c>
      <c r="G5753" t="str">
        <f t="shared" si="630"/>
        <v>ing</v>
      </c>
    </row>
    <row r="5754" spans="1:7" x14ac:dyDescent="0.25">
      <c r="A5754">
        <f t="shared" si="624"/>
        <v>8</v>
      </c>
      <c r="B5754">
        <f t="shared" si="625"/>
        <v>13</v>
      </c>
      <c r="C5754">
        <f t="shared" si="626"/>
        <v>7</v>
      </c>
      <c r="D5754" t="str">
        <f t="shared" si="627"/>
        <v>i</v>
      </c>
      <c r="E5754" t="str">
        <f t="shared" si="628"/>
        <v>n</v>
      </c>
      <c r="F5754" t="str">
        <f t="shared" si="629"/>
        <v>h</v>
      </c>
      <c r="G5754" t="str">
        <f t="shared" si="630"/>
        <v>inh</v>
      </c>
    </row>
    <row r="5755" spans="1:7" x14ac:dyDescent="0.25">
      <c r="A5755">
        <f t="shared" si="624"/>
        <v>8</v>
      </c>
      <c r="B5755">
        <f t="shared" si="625"/>
        <v>13</v>
      </c>
      <c r="C5755">
        <f t="shared" si="626"/>
        <v>8</v>
      </c>
      <c r="D5755" t="str">
        <f t="shared" si="627"/>
        <v>i</v>
      </c>
      <c r="E5755" t="str">
        <f t="shared" si="628"/>
        <v>n</v>
      </c>
      <c r="F5755" t="str">
        <f t="shared" si="629"/>
        <v>i</v>
      </c>
      <c r="G5755" t="str">
        <f t="shared" si="630"/>
        <v>ini</v>
      </c>
    </row>
    <row r="5756" spans="1:7" x14ac:dyDescent="0.25">
      <c r="A5756">
        <f t="shared" si="624"/>
        <v>8</v>
      </c>
      <c r="B5756">
        <f t="shared" si="625"/>
        <v>13</v>
      </c>
      <c r="C5756">
        <f t="shared" si="626"/>
        <v>9</v>
      </c>
      <c r="D5756" t="str">
        <f t="shared" si="627"/>
        <v>i</v>
      </c>
      <c r="E5756" t="str">
        <f t="shared" si="628"/>
        <v>n</v>
      </c>
      <c r="F5756" t="str">
        <f t="shared" si="629"/>
        <v>j</v>
      </c>
      <c r="G5756" t="str">
        <f t="shared" si="630"/>
        <v>inj</v>
      </c>
    </row>
    <row r="5757" spans="1:7" x14ac:dyDescent="0.25">
      <c r="A5757">
        <f t="shared" si="624"/>
        <v>8</v>
      </c>
      <c r="B5757">
        <f t="shared" si="625"/>
        <v>13</v>
      </c>
      <c r="C5757">
        <f t="shared" si="626"/>
        <v>10</v>
      </c>
      <c r="D5757" t="str">
        <f t="shared" si="627"/>
        <v>i</v>
      </c>
      <c r="E5757" t="str">
        <f t="shared" si="628"/>
        <v>n</v>
      </c>
      <c r="F5757" t="str">
        <f t="shared" si="629"/>
        <v>k</v>
      </c>
      <c r="G5757" t="str">
        <f t="shared" si="630"/>
        <v>ink</v>
      </c>
    </row>
    <row r="5758" spans="1:7" x14ac:dyDescent="0.25">
      <c r="A5758">
        <f t="shared" si="624"/>
        <v>8</v>
      </c>
      <c r="B5758">
        <f t="shared" si="625"/>
        <v>13</v>
      </c>
      <c r="C5758">
        <f t="shared" si="626"/>
        <v>11</v>
      </c>
      <c r="D5758" t="str">
        <f t="shared" si="627"/>
        <v>i</v>
      </c>
      <c r="E5758" t="str">
        <f t="shared" si="628"/>
        <v>n</v>
      </c>
      <c r="F5758" t="str">
        <f t="shared" si="629"/>
        <v>l</v>
      </c>
      <c r="G5758" t="str">
        <f t="shared" si="630"/>
        <v>inl</v>
      </c>
    </row>
    <row r="5759" spans="1:7" x14ac:dyDescent="0.25">
      <c r="A5759">
        <f t="shared" si="624"/>
        <v>8</v>
      </c>
      <c r="B5759">
        <f t="shared" si="625"/>
        <v>13</v>
      </c>
      <c r="C5759">
        <f t="shared" si="626"/>
        <v>12</v>
      </c>
      <c r="D5759" t="str">
        <f t="shared" si="627"/>
        <v>i</v>
      </c>
      <c r="E5759" t="str">
        <f t="shared" si="628"/>
        <v>n</v>
      </c>
      <c r="F5759" t="str">
        <f t="shared" si="629"/>
        <v>m</v>
      </c>
      <c r="G5759" t="str">
        <f t="shared" si="630"/>
        <v>inm</v>
      </c>
    </row>
    <row r="5760" spans="1:7" x14ac:dyDescent="0.25">
      <c r="A5760">
        <f t="shared" si="624"/>
        <v>8</v>
      </c>
      <c r="B5760">
        <f t="shared" si="625"/>
        <v>13</v>
      </c>
      <c r="C5760">
        <f t="shared" si="626"/>
        <v>13</v>
      </c>
      <c r="D5760" t="str">
        <f t="shared" si="627"/>
        <v>i</v>
      </c>
      <c r="E5760" t="str">
        <f t="shared" si="628"/>
        <v>n</v>
      </c>
      <c r="F5760" t="str">
        <f t="shared" si="629"/>
        <v>n</v>
      </c>
      <c r="G5760" t="str">
        <f t="shared" si="630"/>
        <v>inn</v>
      </c>
    </row>
    <row r="5761" spans="1:7" x14ac:dyDescent="0.25">
      <c r="A5761">
        <f t="shared" si="624"/>
        <v>8</v>
      </c>
      <c r="B5761">
        <f t="shared" si="625"/>
        <v>13</v>
      </c>
      <c r="C5761">
        <f t="shared" si="626"/>
        <v>14</v>
      </c>
      <c r="D5761" t="str">
        <f t="shared" si="627"/>
        <v>i</v>
      </c>
      <c r="E5761" t="str">
        <f t="shared" si="628"/>
        <v>n</v>
      </c>
      <c r="F5761" t="str">
        <f t="shared" si="629"/>
        <v>o</v>
      </c>
      <c r="G5761" t="str">
        <f t="shared" si="630"/>
        <v>ino</v>
      </c>
    </row>
    <row r="5762" spans="1:7" x14ac:dyDescent="0.25">
      <c r="A5762">
        <f t="shared" ref="A5762:A5825" si="631">MOD((ROW()-1-26*B5762-C5762)/(26*26),26)</f>
        <v>8</v>
      </c>
      <c r="B5762">
        <f t="shared" ref="B5762:B5825" si="632">MOD((ROW()-1-C5762)/26,26)</f>
        <v>13</v>
      </c>
      <c r="C5762">
        <f t="shared" ref="C5762:C5825" si="633">MOD(ROW()-1,26)</f>
        <v>15</v>
      </c>
      <c r="D5762" t="str">
        <f t="shared" ref="D5762:D5825" si="634">MID($M$1,1+A5762,1)</f>
        <v>i</v>
      </c>
      <c r="E5762" t="str">
        <f t="shared" ref="E5762:E5825" si="635">MID($M$1,1+B5762,1)</f>
        <v>n</v>
      </c>
      <c r="F5762" t="str">
        <f t="shared" ref="F5762:F5825" si="636">MID($M$1,1+C5762,1)</f>
        <v>p</v>
      </c>
      <c r="G5762" t="str">
        <f t="shared" ref="G5762:G5825" si="637">CONCATENATE(D5762,E5762,F5762)</f>
        <v>inp</v>
      </c>
    </row>
    <row r="5763" spans="1:7" x14ac:dyDescent="0.25">
      <c r="A5763">
        <f t="shared" si="631"/>
        <v>8</v>
      </c>
      <c r="B5763">
        <f t="shared" si="632"/>
        <v>13</v>
      </c>
      <c r="C5763">
        <f t="shared" si="633"/>
        <v>16</v>
      </c>
      <c r="D5763" t="str">
        <f t="shared" si="634"/>
        <v>i</v>
      </c>
      <c r="E5763" t="str">
        <f t="shared" si="635"/>
        <v>n</v>
      </c>
      <c r="F5763" t="str">
        <f t="shared" si="636"/>
        <v>q</v>
      </c>
      <c r="G5763" t="str">
        <f t="shared" si="637"/>
        <v>inq</v>
      </c>
    </row>
    <row r="5764" spans="1:7" x14ac:dyDescent="0.25">
      <c r="A5764">
        <f t="shared" si="631"/>
        <v>8</v>
      </c>
      <c r="B5764">
        <f t="shared" si="632"/>
        <v>13</v>
      </c>
      <c r="C5764">
        <f t="shared" si="633"/>
        <v>17</v>
      </c>
      <c r="D5764" t="str">
        <f t="shared" si="634"/>
        <v>i</v>
      </c>
      <c r="E5764" t="str">
        <f t="shared" si="635"/>
        <v>n</v>
      </c>
      <c r="F5764" t="str">
        <f t="shared" si="636"/>
        <v>r</v>
      </c>
      <c r="G5764" t="str">
        <f t="shared" si="637"/>
        <v>inr</v>
      </c>
    </row>
    <row r="5765" spans="1:7" x14ac:dyDescent="0.25">
      <c r="A5765">
        <f t="shared" si="631"/>
        <v>8</v>
      </c>
      <c r="B5765">
        <f t="shared" si="632"/>
        <v>13</v>
      </c>
      <c r="C5765">
        <f t="shared" si="633"/>
        <v>18</v>
      </c>
      <c r="D5765" t="str">
        <f t="shared" si="634"/>
        <v>i</v>
      </c>
      <c r="E5765" t="str">
        <f t="shared" si="635"/>
        <v>n</v>
      </c>
      <c r="F5765" t="str">
        <f t="shared" si="636"/>
        <v>s</v>
      </c>
      <c r="G5765" t="str">
        <f t="shared" si="637"/>
        <v>ins</v>
      </c>
    </row>
    <row r="5766" spans="1:7" x14ac:dyDescent="0.25">
      <c r="A5766">
        <f t="shared" si="631"/>
        <v>8</v>
      </c>
      <c r="B5766">
        <f t="shared" si="632"/>
        <v>13</v>
      </c>
      <c r="C5766">
        <f t="shared" si="633"/>
        <v>19</v>
      </c>
      <c r="D5766" t="str">
        <f t="shared" si="634"/>
        <v>i</v>
      </c>
      <c r="E5766" t="str">
        <f t="shared" si="635"/>
        <v>n</v>
      </c>
      <c r="F5766" t="str">
        <f t="shared" si="636"/>
        <v>t</v>
      </c>
      <c r="G5766" t="str">
        <f t="shared" si="637"/>
        <v>int</v>
      </c>
    </row>
    <row r="5767" spans="1:7" x14ac:dyDescent="0.25">
      <c r="A5767">
        <f t="shared" si="631"/>
        <v>8</v>
      </c>
      <c r="B5767">
        <f t="shared" si="632"/>
        <v>13</v>
      </c>
      <c r="C5767">
        <f t="shared" si="633"/>
        <v>20</v>
      </c>
      <c r="D5767" t="str">
        <f t="shared" si="634"/>
        <v>i</v>
      </c>
      <c r="E5767" t="str">
        <f t="shared" si="635"/>
        <v>n</v>
      </c>
      <c r="F5767" t="str">
        <f t="shared" si="636"/>
        <v>u</v>
      </c>
      <c r="G5767" t="str">
        <f t="shared" si="637"/>
        <v>inu</v>
      </c>
    </row>
    <row r="5768" spans="1:7" x14ac:dyDescent="0.25">
      <c r="A5768">
        <f t="shared" si="631"/>
        <v>8</v>
      </c>
      <c r="B5768">
        <f t="shared" si="632"/>
        <v>13</v>
      </c>
      <c r="C5768">
        <f t="shared" si="633"/>
        <v>21</v>
      </c>
      <c r="D5768" t="str">
        <f t="shared" si="634"/>
        <v>i</v>
      </c>
      <c r="E5768" t="str">
        <f t="shared" si="635"/>
        <v>n</v>
      </c>
      <c r="F5768" t="str">
        <f t="shared" si="636"/>
        <v>v</v>
      </c>
      <c r="G5768" t="str">
        <f t="shared" si="637"/>
        <v>inv</v>
      </c>
    </row>
    <row r="5769" spans="1:7" x14ac:dyDescent="0.25">
      <c r="A5769">
        <f t="shared" si="631"/>
        <v>8</v>
      </c>
      <c r="B5769">
        <f t="shared" si="632"/>
        <v>13</v>
      </c>
      <c r="C5769">
        <f t="shared" si="633"/>
        <v>22</v>
      </c>
      <c r="D5769" t="str">
        <f t="shared" si="634"/>
        <v>i</v>
      </c>
      <c r="E5769" t="str">
        <f t="shared" si="635"/>
        <v>n</v>
      </c>
      <c r="F5769" t="str">
        <f t="shared" si="636"/>
        <v>w</v>
      </c>
      <c r="G5769" t="str">
        <f t="shared" si="637"/>
        <v>inw</v>
      </c>
    </row>
    <row r="5770" spans="1:7" x14ac:dyDescent="0.25">
      <c r="A5770">
        <f t="shared" si="631"/>
        <v>8</v>
      </c>
      <c r="B5770">
        <f t="shared" si="632"/>
        <v>13</v>
      </c>
      <c r="C5770">
        <f t="shared" si="633"/>
        <v>23</v>
      </c>
      <c r="D5770" t="str">
        <f t="shared" si="634"/>
        <v>i</v>
      </c>
      <c r="E5770" t="str">
        <f t="shared" si="635"/>
        <v>n</v>
      </c>
      <c r="F5770" t="str">
        <f t="shared" si="636"/>
        <v>x</v>
      </c>
      <c r="G5770" t="str">
        <f t="shared" si="637"/>
        <v>inx</v>
      </c>
    </row>
    <row r="5771" spans="1:7" x14ac:dyDescent="0.25">
      <c r="A5771">
        <f t="shared" si="631"/>
        <v>8</v>
      </c>
      <c r="B5771">
        <f t="shared" si="632"/>
        <v>13</v>
      </c>
      <c r="C5771">
        <f t="shared" si="633"/>
        <v>24</v>
      </c>
      <c r="D5771" t="str">
        <f t="shared" si="634"/>
        <v>i</v>
      </c>
      <c r="E5771" t="str">
        <f t="shared" si="635"/>
        <v>n</v>
      </c>
      <c r="F5771" t="str">
        <f t="shared" si="636"/>
        <v>y</v>
      </c>
      <c r="G5771" t="str">
        <f t="shared" si="637"/>
        <v>iny</v>
      </c>
    </row>
    <row r="5772" spans="1:7" x14ac:dyDescent="0.25">
      <c r="A5772">
        <f t="shared" si="631"/>
        <v>8</v>
      </c>
      <c r="B5772">
        <f t="shared" si="632"/>
        <v>13</v>
      </c>
      <c r="C5772">
        <f t="shared" si="633"/>
        <v>25</v>
      </c>
      <c r="D5772" t="str">
        <f t="shared" si="634"/>
        <v>i</v>
      </c>
      <c r="E5772" t="str">
        <f t="shared" si="635"/>
        <v>n</v>
      </c>
      <c r="F5772" t="str">
        <f t="shared" si="636"/>
        <v>z</v>
      </c>
      <c r="G5772" t="str">
        <f t="shared" si="637"/>
        <v>inz</v>
      </c>
    </row>
    <row r="5773" spans="1:7" x14ac:dyDescent="0.25">
      <c r="A5773">
        <f t="shared" si="631"/>
        <v>8</v>
      </c>
      <c r="B5773">
        <f t="shared" si="632"/>
        <v>14</v>
      </c>
      <c r="C5773">
        <f t="shared" si="633"/>
        <v>0</v>
      </c>
      <c r="D5773" t="str">
        <f t="shared" si="634"/>
        <v>i</v>
      </c>
      <c r="E5773" t="str">
        <f t="shared" si="635"/>
        <v>o</v>
      </c>
      <c r="F5773" t="str">
        <f t="shared" si="636"/>
        <v>a</v>
      </c>
      <c r="G5773" t="str">
        <f t="shared" si="637"/>
        <v>ioa</v>
      </c>
    </row>
    <row r="5774" spans="1:7" x14ac:dyDescent="0.25">
      <c r="A5774">
        <f t="shared" si="631"/>
        <v>8</v>
      </c>
      <c r="B5774">
        <f t="shared" si="632"/>
        <v>14</v>
      </c>
      <c r="C5774">
        <f t="shared" si="633"/>
        <v>1</v>
      </c>
      <c r="D5774" t="str">
        <f t="shared" si="634"/>
        <v>i</v>
      </c>
      <c r="E5774" t="str">
        <f t="shared" si="635"/>
        <v>o</v>
      </c>
      <c r="F5774" t="str">
        <f t="shared" si="636"/>
        <v>b</v>
      </c>
      <c r="G5774" t="str">
        <f t="shared" si="637"/>
        <v>iob</v>
      </c>
    </row>
    <row r="5775" spans="1:7" x14ac:dyDescent="0.25">
      <c r="A5775">
        <f t="shared" si="631"/>
        <v>8</v>
      </c>
      <c r="B5775">
        <f t="shared" si="632"/>
        <v>14</v>
      </c>
      <c r="C5775">
        <f t="shared" si="633"/>
        <v>2</v>
      </c>
      <c r="D5775" t="str">
        <f t="shared" si="634"/>
        <v>i</v>
      </c>
      <c r="E5775" t="str">
        <f t="shared" si="635"/>
        <v>o</v>
      </c>
      <c r="F5775" t="str">
        <f t="shared" si="636"/>
        <v>c</v>
      </c>
      <c r="G5775" t="str">
        <f t="shared" si="637"/>
        <v>ioc</v>
      </c>
    </row>
    <row r="5776" spans="1:7" x14ac:dyDescent="0.25">
      <c r="A5776">
        <f t="shared" si="631"/>
        <v>8</v>
      </c>
      <c r="B5776">
        <f t="shared" si="632"/>
        <v>14</v>
      </c>
      <c r="C5776">
        <f t="shared" si="633"/>
        <v>3</v>
      </c>
      <c r="D5776" t="str">
        <f t="shared" si="634"/>
        <v>i</v>
      </c>
      <c r="E5776" t="str">
        <f t="shared" si="635"/>
        <v>o</v>
      </c>
      <c r="F5776" t="str">
        <f t="shared" si="636"/>
        <v>d</v>
      </c>
      <c r="G5776" t="str">
        <f t="shared" si="637"/>
        <v>iod</v>
      </c>
    </row>
    <row r="5777" spans="1:7" x14ac:dyDescent="0.25">
      <c r="A5777">
        <f t="shared" si="631"/>
        <v>8</v>
      </c>
      <c r="B5777">
        <f t="shared" si="632"/>
        <v>14</v>
      </c>
      <c r="C5777">
        <f t="shared" si="633"/>
        <v>4</v>
      </c>
      <c r="D5777" t="str">
        <f t="shared" si="634"/>
        <v>i</v>
      </c>
      <c r="E5777" t="str">
        <f t="shared" si="635"/>
        <v>o</v>
      </c>
      <c r="F5777" t="str">
        <f t="shared" si="636"/>
        <v>e</v>
      </c>
      <c r="G5777" t="str">
        <f t="shared" si="637"/>
        <v>ioe</v>
      </c>
    </row>
    <row r="5778" spans="1:7" x14ac:dyDescent="0.25">
      <c r="A5778">
        <f t="shared" si="631"/>
        <v>8</v>
      </c>
      <c r="B5778">
        <f t="shared" si="632"/>
        <v>14</v>
      </c>
      <c r="C5778">
        <f t="shared" si="633"/>
        <v>5</v>
      </c>
      <c r="D5778" t="str">
        <f t="shared" si="634"/>
        <v>i</v>
      </c>
      <c r="E5778" t="str">
        <f t="shared" si="635"/>
        <v>o</v>
      </c>
      <c r="F5778" t="str">
        <f t="shared" si="636"/>
        <v>f</v>
      </c>
      <c r="G5778" t="str">
        <f t="shared" si="637"/>
        <v>iof</v>
      </c>
    </row>
    <row r="5779" spans="1:7" x14ac:dyDescent="0.25">
      <c r="A5779">
        <f t="shared" si="631"/>
        <v>8</v>
      </c>
      <c r="B5779">
        <f t="shared" si="632"/>
        <v>14</v>
      </c>
      <c r="C5779">
        <f t="shared" si="633"/>
        <v>6</v>
      </c>
      <c r="D5779" t="str">
        <f t="shared" si="634"/>
        <v>i</v>
      </c>
      <c r="E5779" t="str">
        <f t="shared" si="635"/>
        <v>o</v>
      </c>
      <c r="F5779" t="str">
        <f t="shared" si="636"/>
        <v>g</v>
      </c>
      <c r="G5779" t="str">
        <f t="shared" si="637"/>
        <v>iog</v>
      </c>
    </row>
    <row r="5780" spans="1:7" x14ac:dyDescent="0.25">
      <c r="A5780">
        <f t="shared" si="631"/>
        <v>8</v>
      </c>
      <c r="B5780">
        <f t="shared" si="632"/>
        <v>14</v>
      </c>
      <c r="C5780">
        <f t="shared" si="633"/>
        <v>7</v>
      </c>
      <c r="D5780" t="str">
        <f t="shared" si="634"/>
        <v>i</v>
      </c>
      <c r="E5780" t="str">
        <f t="shared" si="635"/>
        <v>o</v>
      </c>
      <c r="F5780" t="str">
        <f t="shared" si="636"/>
        <v>h</v>
      </c>
      <c r="G5780" t="str">
        <f t="shared" si="637"/>
        <v>ioh</v>
      </c>
    </row>
    <row r="5781" spans="1:7" x14ac:dyDescent="0.25">
      <c r="A5781">
        <f t="shared" si="631"/>
        <v>8</v>
      </c>
      <c r="B5781">
        <f t="shared" si="632"/>
        <v>14</v>
      </c>
      <c r="C5781">
        <f t="shared" si="633"/>
        <v>8</v>
      </c>
      <c r="D5781" t="str">
        <f t="shared" si="634"/>
        <v>i</v>
      </c>
      <c r="E5781" t="str">
        <f t="shared" si="635"/>
        <v>o</v>
      </c>
      <c r="F5781" t="str">
        <f t="shared" si="636"/>
        <v>i</v>
      </c>
      <c r="G5781" t="str">
        <f t="shared" si="637"/>
        <v>ioi</v>
      </c>
    </row>
    <row r="5782" spans="1:7" x14ac:dyDescent="0.25">
      <c r="A5782">
        <f t="shared" si="631"/>
        <v>8</v>
      </c>
      <c r="B5782">
        <f t="shared" si="632"/>
        <v>14</v>
      </c>
      <c r="C5782">
        <f t="shared" si="633"/>
        <v>9</v>
      </c>
      <c r="D5782" t="str">
        <f t="shared" si="634"/>
        <v>i</v>
      </c>
      <c r="E5782" t="str">
        <f t="shared" si="635"/>
        <v>o</v>
      </c>
      <c r="F5782" t="str">
        <f t="shared" si="636"/>
        <v>j</v>
      </c>
      <c r="G5782" t="str">
        <f t="shared" si="637"/>
        <v>ioj</v>
      </c>
    </row>
    <row r="5783" spans="1:7" x14ac:dyDescent="0.25">
      <c r="A5783">
        <f t="shared" si="631"/>
        <v>8</v>
      </c>
      <c r="B5783">
        <f t="shared" si="632"/>
        <v>14</v>
      </c>
      <c r="C5783">
        <f t="shared" si="633"/>
        <v>10</v>
      </c>
      <c r="D5783" t="str">
        <f t="shared" si="634"/>
        <v>i</v>
      </c>
      <c r="E5783" t="str">
        <f t="shared" si="635"/>
        <v>o</v>
      </c>
      <c r="F5783" t="str">
        <f t="shared" si="636"/>
        <v>k</v>
      </c>
      <c r="G5783" t="str">
        <f t="shared" si="637"/>
        <v>iok</v>
      </c>
    </row>
    <row r="5784" spans="1:7" x14ac:dyDescent="0.25">
      <c r="A5784">
        <f t="shared" si="631"/>
        <v>8</v>
      </c>
      <c r="B5784">
        <f t="shared" si="632"/>
        <v>14</v>
      </c>
      <c r="C5784">
        <f t="shared" si="633"/>
        <v>11</v>
      </c>
      <c r="D5784" t="str">
        <f t="shared" si="634"/>
        <v>i</v>
      </c>
      <c r="E5784" t="str">
        <f t="shared" si="635"/>
        <v>o</v>
      </c>
      <c r="F5784" t="str">
        <f t="shared" si="636"/>
        <v>l</v>
      </c>
      <c r="G5784" t="str">
        <f t="shared" si="637"/>
        <v>iol</v>
      </c>
    </row>
    <row r="5785" spans="1:7" x14ac:dyDescent="0.25">
      <c r="A5785">
        <f t="shared" si="631"/>
        <v>8</v>
      </c>
      <c r="B5785">
        <f t="shared" si="632"/>
        <v>14</v>
      </c>
      <c r="C5785">
        <f t="shared" si="633"/>
        <v>12</v>
      </c>
      <c r="D5785" t="str">
        <f t="shared" si="634"/>
        <v>i</v>
      </c>
      <c r="E5785" t="str">
        <f t="shared" si="635"/>
        <v>o</v>
      </c>
      <c r="F5785" t="str">
        <f t="shared" si="636"/>
        <v>m</v>
      </c>
      <c r="G5785" t="str">
        <f t="shared" si="637"/>
        <v>iom</v>
      </c>
    </row>
    <row r="5786" spans="1:7" x14ac:dyDescent="0.25">
      <c r="A5786">
        <f t="shared" si="631"/>
        <v>8</v>
      </c>
      <c r="B5786">
        <f t="shared" si="632"/>
        <v>14</v>
      </c>
      <c r="C5786">
        <f t="shared" si="633"/>
        <v>13</v>
      </c>
      <c r="D5786" t="str">
        <f t="shared" si="634"/>
        <v>i</v>
      </c>
      <c r="E5786" t="str">
        <f t="shared" si="635"/>
        <v>o</v>
      </c>
      <c r="F5786" t="str">
        <f t="shared" si="636"/>
        <v>n</v>
      </c>
      <c r="G5786" t="str">
        <f t="shared" si="637"/>
        <v>ion</v>
      </c>
    </row>
    <row r="5787" spans="1:7" x14ac:dyDescent="0.25">
      <c r="A5787">
        <f t="shared" si="631"/>
        <v>8</v>
      </c>
      <c r="B5787">
        <f t="shared" si="632"/>
        <v>14</v>
      </c>
      <c r="C5787">
        <f t="shared" si="633"/>
        <v>14</v>
      </c>
      <c r="D5787" t="str">
        <f t="shared" si="634"/>
        <v>i</v>
      </c>
      <c r="E5787" t="str">
        <f t="shared" si="635"/>
        <v>o</v>
      </c>
      <c r="F5787" t="str">
        <f t="shared" si="636"/>
        <v>o</v>
      </c>
      <c r="G5787" t="str">
        <f t="shared" si="637"/>
        <v>ioo</v>
      </c>
    </row>
    <row r="5788" spans="1:7" x14ac:dyDescent="0.25">
      <c r="A5788">
        <f t="shared" si="631"/>
        <v>8</v>
      </c>
      <c r="B5788">
        <f t="shared" si="632"/>
        <v>14</v>
      </c>
      <c r="C5788">
        <f t="shared" si="633"/>
        <v>15</v>
      </c>
      <c r="D5788" t="str">
        <f t="shared" si="634"/>
        <v>i</v>
      </c>
      <c r="E5788" t="str">
        <f t="shared" si="635"/>
        <v>o</v>
      </c>
      <c r="F5788" t="str">
        <f t="shared" si="636"/>
        <v>p</v>
      </c>
      <c r="G5788" t="str">
        <f t="shared" si="637"/>
        <v>iop</v>
      </c>
    </row>
    <row r="5789" spans="1:7" x14ac:dyDescent="0.25">
      <c r="A5789">
        <f t="shared" si="631"/>
        <v>8</v>
      </c>
      <c r="B5789">
        <f t="shared" si="632"/>
        <v>14</v>
      </c>
      <c r="C5789">
        <f t="shared" si="633"/>
        <v>16</v>
      </c>
      <c r="D5789" t="str">
        <f t="shared" si="634"/>
        <v>i</v>
      </c>
      <c r="E5789" t="str">
        <f t="shared" si="635"/>
        <v>o</v>
      </c>
      <c r="F5789" t="str">
        <f t="shared" si="636"/>
        <v>q</v>
      </c>
      <c r="G5789" t="str">
        <f t="shared" si="637"/>
        <v>ioq</v>
      </c>
    </row>
    <row r="5790" spans="1:7" x14ac:dyDescent="0.25">
      <c r="A5790">
        <f t="shared" si="631"/>
        <v>8</v>
      </c>
      <c r="B5790">
        <f t="shared" si="632"/>
        <v>14</v>
      </c>
      <c r="C5790">
        <f t="shared" si="633"/>
        <v>17</v>
      </c>
      <c r="D5790" t="str">
        <f t="shared" si="634"/>
        <v>i</v>
      </c>
      <c r="E5790" t="str">
        <f t="shared" si="635"/>
        <v>o</v>
      </c>
      <c r="F5790" t="str">
        <f t="shared" si="636"/>
        <v>r</v>
      </c>
      <c r="G5790" t="str">
        <f t="shared" si="637"/>
        <v>ior</v>
      </c>
    </row>
    <row r="5791" spans="1:7" x14ac:dyDescent="0.25">
      <c r="A5791">
        <f t="shared" si="631"/>
        <v>8</v>
      </c>
      <c r="B5791">
        <f t="shared" si="632"/>
        <v>14</v>
      </c>
      <c r="C5791">
        <f t="shared" si="633"/>
        <v>18</v>
      </c>
      <c r="D5791" t="str">
        <f t="shared" si="634"/>
        <v>i</v>
      </c>
      <c r="E5791" t="str">
        <f t="shared" si="635"/>
        <v>o</v>
      </c>
      <c r="F5791" t="str">
        <f t="shared" si="636"/>
        <v>s</v>
      </c>
      <c r="G5791" t="str">
        <f t="shared" si="637"/>
        <v>ios</v>
      </c>
    </row>
    <row r="5792" spans="1:7" x14ac:dyDescent="0.25">
      <c r="A5792">
        <f t="shared" si="631"/>
        <v>8</v>
      </c>
      <c r="B5792">
        <f t="shared" si="632"/>
        <v>14</v>
      </c>
      <c r="C5792">
        <f t="shared" si="633"/>
        <v>19</v>
      </c>
      <c r="D5792" t="str">
        <f t="shared" si="634"/>
        <v>i</v>
      </c>
      <c r="E5792" t="str">
        <f t="shared" si="635"/>
        <v>o</v>
      </c>
      <c r="F5792" t="str">
        <f t="shared" si="636"/>
        <v>t</v>
      </c>
      <c r="G5792" t="str">
        <f t="shared" si="637"/>
        <v>iot</v>
      </c>
    </row>
    <row r="5793" spans="1:7" x14ac:dyDescent="0.25">
      <c r="A5793">
        <f t="shared" si="631"/>
        <v>8</v>
      </c>
      <c r="B5793">
        <f t="shared" si="632"/>
        <v>14</v>
      </c>
      <c r="C5793">
        <f t="shared" si="633"/>
        <v>20</v>
      </c>
      <c r="D5793" t="str">
        <f t="shared" si="634"/>
        <v>i</v>
      </c>
      <c r="E5793" t="str">
        <f t="shared" si="635"/>
        <v>o</v>
      </c>
      <c r="F5793" t="str">
        <f t="shared" si="636"/>
        <v>u</v>
      </c>
      <c r="G5793" t="str">
        <f t="shared" si="637"/>
        <v>iou</v>
      </c>
    </row>
    <row r="5794" spans="1:7" x14ac:dyDescent="0.25">
      <c r="A5794">
        <f t="shared" si="631"/>
        <v>8</v>
      </c>
      <c r="B5794">
        <f t="shared" si="632"/>
        <v>14</v>
      </c>
      <c r="C5794">
        <f t="shared" si="633"/>
        <v>21</v>
      </c>
      <c r="D5794" t="str">
        <f t="shared" si="634"/>
        <v>i</v>
      </c>
      <c r="E5794" t="str">
        <f t="shared" si="635"/>
        <v>o</v>
      </c>
      <c r="F5794" t="str">
        <f t="shared" si="636"/>
        <v>v</v>
      </c>
      <c r="G5794" t="str">
        <f t="shared" si="637"/>
        <v>iov</v>
      </c>
    </row>
    <row r="5795" spans="1:7" x14ac:dyDescent="0.25">
      <c r="A5795">
        <f t="shared" si="631"/>
        <v>8</v>
      </c>
      <c r="B5795">
        <f t="shared" si="632"/>
        <v>14</v>
      </c>
      <c r="C5795">
        <f t="shared" si="633"/>
        <v>22</v>
      </c>
      <c r="D5795" t="str">
        <f t="shared" si="634"/>
        <v>i</v>
      </c>
      <c r="E5795" t="str">
        <f t="shared" si="635"/>
        <v>o</v>
      </c>
      <c r="F5795" t="str">
        <f t="shared" si="636"/>
        <v>w</v>
      </c>
      <c r="G5795" t="str">
        <f t="shared" si="637"/>
        <v>iow</v>
      </c>
    </row>
    <row r="5796" spans="1:7" x14ac:dyDescent="0.25">
      <c r="A5796">
        <f t="shared" si="631"/>
        <v>8</v>
      </c>
      <c r="B5796">
        <f t="shared" si="632"/>
        <v>14</v>
      </c>
      <c r="C5796">
        <f t="shared" si="633"/>
        <v>23</v>
      </c>
      <c r="D5796" t="str">
        <f t="shared" si="634"/>
        <v>i</v>
      </c>
      <c r="E5796" t="str">
        <f t="shared" si="635"/>
        <v>o</v>
      </c>
      <c r="F5796" t="str">
        <f t="shared" si="636"/>
        <v>x</v>
      </c>
      <c r="G5796" t="str">
        <f t="shared" si="637"/>
        <v>iox</v>
      </c>
    </row>
    <row r="5797" spans="1:7" x14ac:dyDescent="0.25">
      <c r="A5797">
        <f t="shared" si="631"/>
        <v>8</v>
      </c>
      <c r="B5797">
        <f t="shared" si="632"/>
        <v>14</v>
      </c>
      <c r="C5797">
        <f t="shared" si="633"/>
        <v>24</v>
      </c>
      <c r="D5797" t="str">
        <f t="shared" si="634"/>
        <v>i</v>
      </c>
      <c r="E5797" t="str">
        <f t="shared" si="635"/>
        <v>o</v>
      </c>
      <c r="F5797" t="str">
        <f t="shared" si="636"/>
        <v>y</v>
      </c>
      <c r="G5797" t="str">
        <f t="shared" si="637"/>
        <v>ioy</v>
      </c>
    </row>
    <row r="5798" spans="1:7" x14ac:dyDescent="0.25">
      <c r="A5798">
        <f t="shared" si="631"/>
        <v>8</v>
      </c>
      <c r="B5798">
        <f t="shared" si="632"/>
        <v>14</v>
      </c>
      <c r="C5798">
        <f t="shared" si="633"/>
        <v>25</v>
      </c>
      <c r="D5798" t="str">
        <f t="shared" si="634"/>
        <v>i</v>
      </c>
      <c r="E5798" t="str">
        <f t="shared" si="635"/>
        <v>o</v>
      </c>
      <c r="F5798" t="str">
        <f t="shared" si="636"/>
        <v>z</v>
      </c>
      <c r="G5798" t="str">
        <f t="shared" si="637"/>
        <v>ioz</v>
      </c>
    </row>
    <row r="5799" spans="1:7" x14ac:dyDescent="0.25">
      <c r="A5799">
        <f t="shared" si="631"/>
        <v>8</v>
      </c>
      <c r="B5799">
        <f t="shared" si="632"/>
        <v>15</v>
      </c>
      <c r="C5799">
        <f t="shared" si="633"/>
        <v>0</v>
      </c>
      <c r="D5799" t="str">
        <f t="shared" si="634"/>
        <v>i</v>
      </c>
      <c r="E5799" t="str">
        <f t="shared" si="635"/>
        <v>p</v>
      </c>
      <c r="F5799" t="str">
        <f t="shared" si="636"/>
        <v>a</v>
      </c>
      <c r="G5799" t="str">
        <f t="shared" si="637"/>
        <v>ipa</v>
      </c>
    </row>
    <row r="5800" spans="1:7" x14ac:dyDescent="0.25">
      <c r="A5800">
        <f t="shared" si="631"/>
        <v>8</v>
      </c>
      <c r="B5800">
        <f t="shared" si="632"/>
        <v>15</v>
      </c>
      <c r="C5800">
        <f t="shared" si="633"/>
        <v>1</v>
      </c>
      <c r="D5800" t="str">
        <f t="shared" si="634"/>
        <v>i</v>
      </c>
      <c r="E5800" t="str">
        <f t="shared" si="635"/>
        <v>p</v>
      </c>
      <c r="F5800" t="str">
        <f t="shared" si="636"/>
        <v>b</v>
      </c>
      <c r="G5800" t="str">
        <f t="shared" si="637"/>
        <v>ipb</v>
      </c>
    </row>
    <row r="5801" spans="1:7" x14ac:dyDescent="0.25">
      <c r="A5801">
        <f t="shared" si="631"/>
        <v>8</v>
      </c>
      <c r="B5801">
        <f t="shared" si="632"/>
        <v>15</v>
      </c>
      <c r="C5801">
        <f t="shared" si="633"/>
        <v>2</v>
      </c>
      <c r="D5801" t="str">
        <f t="shared" si="634"/>
        <v>i</v>
      </c>
      <c r="E5801" t="str">
        <f t="shared" si="635"/>
        <v>p</v>
      </c>
      <c r="F5801" t="str">
        <f t="shared" si="636"/>
        <v>c</v>
      </c>
      <c r="G5801" t="str">
        <f t="shared" si="637"/>
        <v>ipc</v>
      </c>
    </row>
    <row r="5802" spans="1:7" x14ac:dyDescent="0.25">
      <c r="A5802">
        <f t="shared" si="631"/>
        <v>8</v>
      </c>
      <c r="B5802">
        <f t="shared" si="632"/>
        <v>15</v>
      </c>
      <c r="C5802">
        <f t="shared" si="633"/>
        <v>3</v>
      </c>
      <c r="D5802" t="str">
        <f t="shared" si="634"/>
        <v>i</v>
      </c>
      <c r="E5802" t="str">
        <f t="shared" si="635"/>
        <v>p</v>
      </c>
      <c r="F5802" t="str">
        <f t="shared" si="636"/>
        <v>d</v>
      </c>
      <c r="G5802" t="str">
        <f t="shared" si="637"/>
        <v>ipd</v>
      </c>
    </row>
    <row r="5803" spans="1:7" x14ac:dyDescent="0.25">
      <c r="A5803">
        <f t="shared" si="631"/>
        <v>8</v>
      </c>
      <c r="B5803">
        <f t="shared" si="632"/>
        <v>15</v>
      </c>
      <c r="C5803">
        <f t="shared" si="633"/>
        <v>4</v>
      </c>
      <c r="D5803" t="str">
        <f t="shared" si="634"/>
        <v>i</v>
      </c>
      <c r="E5803" t="str">
        <f t="shared" si="635"/>
        <v>p</v>
      </c>
      <c r="F5803" t="str">
        <f t="shared" si="636"/>
        <v>e</v>
      </c>
      <c r="G5803" t="str">
        <f t="shared" si="637"/>
        <v>ipe</v>
      </c>
    </row>
    <row r="5804" spans="1:7" x14ac:dyDescent="0.25">
      <c r="A5804">
        <f t="shared" si="631"/>
        <v>8</v>
      </c>
      <c r="B5804">
        <f t="shared" si="632"/>
        <v>15</v>
      </c>
      <c r="C5804">
        <f t="shared" si="633"/>
        <v>5</v>
      </c>
      <c r="D5804" t="str">
        <f t="shared" si="634"/>
        <v>i</v>
      </c>
      <c r="E5804" t="str">
        <f t="shared" si="635"/>
        <v>p</v>
      </c>
      <c r="F5804" t="str">
        <f t="shared" si="636"/>
        <v>f</v>
      </c>
      <c r="G5804" t="str">
        <f t="shared" si="637"/>
        <v>ipf</v>
      </c>
    </row>
    <row r="5805" spans="1:7" x14ac:dyDescent="0.25">
      <c r="A5805">
        <f t="shared" si="631"/>
        <v>8</v>
      </c>
      <c r="B5805">
        <f t="shared" si="632"/>
        <v>15</v>
      </c>
      <c r="C5805">
        <f t="shared" si="633"/>
        <v>6</v>
      </c>
      <c r="D5805" t="str">
        <f t="shared" si="634"/>
        <v>i</v>
      </c>
      <c r="E5805" t="str">
        <f t="shared" si="635"/>
        <v>p</v>
      </c>
      <c r="F5805" t="str">
        <f t="shared" si="636"/>
        <v>g</v>
      </c>
      <c r="G5805" t="str">
        <f t="shared" si="637"/>
        <v>ipg</v>
      </c>
    </row>
    <row r="5806" spans="1:7" x14ac:dyDescent="0.25">
      <c r="A5806">
        <f t="shared" si="631"/>
        <v>8</v>
      </c>
      <c r="B5806">
        <f t="shared" si="632"/>
        <v>15</v>
      </c>
      <c r="C5806">
        <f t="shared" si="633"/>
        <v>7</v>
      </c>
      <c r="D5806" t="str">
        <f t="shared" si="634"/>
        <v>i</v>
      </c>
      <c r="E5806" t="str">
        <f t="shared" si="635"/>
        <v>p</v>
      </c>
      <c r="F5806" t="str">
        <f t="shared" si="636"/>
        <v>h</v>
      </c>
      <c r="G5806" t="str">
        <f t="shared" si="637"/>
        <v>iph</v>
      </c>
    </row>
    <row r="5807" spans="1:7" x14ac:dyDescent="0.25">
      <c r="A5807">
        <f t="shared" si="631"/>
        <v>8</v>
      </c>
      <c r="B5807">
        <f t="shared" si="632"/>
        <v>15</v>
      </c>
      <c r="C5807">
        <f t="shared" si="633"/>
        <v>8</v>
      </c>
      <c r="D5807" t="str">
        <f t="shared" si="634"/>
        <v>i</v>
      </c>
      <c r="E5807" t="str">
        <f t="shared" si="635"/>
        <v>p</v>
      </c>
      <c r="F5807" t="str">
        <f t="shared" si="636"/>
        <v>i</v>
      </c>
      <c r="G5807" t="str">
        <f t="shared" si="637"/>
        <v>ipi</v>
      </c>
    </row>
    <row r="5808" spans="1:7" x14ac:dyDescent="0.25">
      <c r="A5808">
        <f t="shared" si="631"/>
        <v>8</v>
      </c>
      <c r="B5808">
        <f t="shared" si="632"/>
        <v>15</v>
      </c>
      <c r="C5808">
        <f t="shared" si="633"/>
        <v>9</v>
      </c>
      <c r="D5808" t="str">
        <f t="shared" si="634"/>
        <v>i</v>
      </c>
      <c r="E5808" t="str">
        <f t="shared" si="635"/>
        <v>p</v>
      </c>
      <c r="F5808" t="str">
        <f t="shared" si="636"/>
        <v>j</v>
      </c>
      <c r="G5808" t="str">
        <f t="shared" si="637"/>
        <v>ipj</v>
      </c>
    </row>
    <row r="5809" spans="1:7" x14ac:dyDescent="0.25">
      <c r="A5809">
        <f t="shared" si="631"/>
        <v>8</v>
      </c>
      <c r="B5809">
        <f t="shared" si="632"/>
        <v>15</v>
      </c>
      <c r="C5809">
        <f t="shared" si="633"/>
        <v>10</v>
      </c>
      <c r="D5809" t="str">
        <f t="shared" si="634"/>
        <v>i</v>
      </c>
      <c r="E5809" t="str">
        <f t="shared" si="635"/>
        <v>p</v>
      </c>
      <c r="F5809" t="str">
        <f t="shared" si="636"/>
        <v>k</v>
      </c>
      <c r="G5809" t="str">
        <f t="shared" si="637"/>
        <v>ipk</v>
      </c>
    </row>
    <row r="5810" spans="1:7" x14ac:dyDescent="0.25">
      <c r="A5810">
        <f t="shared" si="631"/>
        <v>8</v>
      </c>
      <c r="B5810">
        <f t="shared" si="632"/>
        <v>15</v>
      </c>
      <c r="C5810">
        <f t="shared" si="633"/>
        <v>11</v>
      </c>
      <c r="D5810" t="str">
        <f t="shared" si="634"/>
        <v>i</v>
      </c>
      <c r="E5810" t="str">
        <f t="shared" si="635"/>
        <v>p</v>
      </c>
      <c r="F5810" t="str">
        <f t="shared" si="636"/>
        <v>l</v>
      </c>
      <c r="G5810" t="str">
        <f t="shared" si="637"/>
        <v>ipl</v>
      </c>
    </row>
    <row r="5811" spans="1:7" x14ac:dyDescent="0.25">
      <c r="A5811">
        <f t="shared" si="631"/>
        <v>8</v>
      </c>
      <c r="B5811">
        <f t="shared" si="632"/>
        <v>15</v>
      </c>
      <c r="C5811">
        <f t="shared" si="633"/>
        <v>12</v>
      </c>
      <c r="D5811" t="str">
        <f t="shared" si="634"/>
        <v>i</v>
      </c>
      <c r="E5811" t="str">
        <f t="shared" si="635"/>
        <v>p</v>
      </c>
      <c r="F5811" t="str">
        <f t="shared" si="636"/>
        <v>m</v>
      </c>
      <c r="G5811" t="str">
        <f t="shared" si="637"/>
        <v>ipm</v>
      </c>
    </row>
    <row r="5812" spans="1:7" x14ac:dyDescent="0.25">
      <c r="A5812">
        <f t="shared" si="631"/>
        <v>8</v>
      </c>
      <c r="B5812">
        <f t="shared" si="632"/>
        <v>15</v>
      </c>
      <c r="C5812">
        <f t="shared" si="633"/>
        <v>13</v>
      </c>
      <c r="D5812" t="str">
        <f t="shared" si="634"/>
        <v>i</v>
      </c>
      <c r="E5812" t="str">
        <f t="shared" si="635"/>
        <v>p</v>
      </c>
      <c r="F5812" t="str">
        <f t="shared" si="636"/>
        <v>n</v>
      </c>
      <c r="G5812" t="str">
        <f t="shared" si="637"/>
        <v>ipn</v>
      </c>
    </row>
    <row r="5813" spans="1:7" x14ac:dyDescent="0.25">
      <c r="A5813">
        <f t="shared" si="631"/>
        <v>8</v>
      </c>
      <c r="B5813">
        <f t="shared" si="632"/>
        <v>15</v>
      </c>
      <c r="C5813">
        <f t="shared" si="633"/>
        <v>14</v>
      </c>
      <c r="D5813" t="str">
        <f t="shared" si="634"/>
        <v>i</v>
      </c>
      <c r="E5813" t="str">
        <f t="shared" si="635"/>
        <v>p</v>
      </c>
      <c r="F5813" t="str">
        <f t="shared" si="636"/>
        <v>o</v>
      </c>
      <c r="G5813" t="str">
        <f t="shared" si="637"/>
        <v>ipo</v>
      </c>
    </row>
    <row r="5814" spans="1:7" x14ac:dyDescent="0.25">
      <c r="A5814">
        <f t="shared" si="631"/>
        <v>8</v>
      </c>
      <c r="B5814">
        <f t="shared" si="632"/>
        <v>15</v>
      </c>
      <c r="C5814">
        <f t="shared" si="633"/>
        <v>15</v>
      </c>
      <c r="D5814" t="str">
        <f t="shared" si="634"/>
        <v>i</v>
      </c>
      <c r="E5814" t="str">
        <f t="shared" si="635"/>
        <v>p</v>
      </c>
      <c r="F5814" t="str">
        <f t="shared" si="636"/>
        <v>p</v>
      </c>
      <c r="G5814" t="str">
        <f t="shared" si="637"/>
        <v>ipp</v>
      </c>
    </row>
    <row r="5815" spans="1:7" x14ac:dyDescent="0.25">
      <c r="A5815">
        <f t="shared" si="631"/>
        <v>8</v>
      </c>
      <c r="B5815">
        <f t="shared" si="632"/>
        <v>15</v>
      </c>
      <c r="C5815">
        <f t="shared" si="633"/>
        <v>16</v>
      </c>
      <c r="D5815" t="str">
        <f t="shared" si="634"/>
        <v>i</v>
      </c>
      <c r="E5815" t="str">
        <f t="shared" si="635"/>
        <v>p</v>
      </c>
      <c r="F5815" t="str">
        <f t="shared" si="636"/>
        <v>q</v>
      </c>
      <c r="G5815" t="str">
        <f t="shared" si="637"/>
        <v>ipq</v>
      </c>
    </row>
    <row r="5816" spans="1:7" x14ac:dyDescent="0.25">
      <c r="A5816">
        <f t="shared" si="631"/>
        <v>8</v>
      </c>
      <c r="B5816">
        <f t="shared" si="632"/>
        <v>15</v>
      </c>
      <c r="C5816">
        <f t="shared" si="633"/>
        <v>17</v>
      </c>
      <c r="D5816" t="str">
        <f t="shared" si="634"/>
        <v>i</v>
      </c>
      <c r="E5816" t="str">
        <f t="shared" si="635"/>
        <v>p</v>
      </c>
      <c r="F5816" t="str">
        <f t="shared" si="636"/>
        <v>r</v>
      </c>
      <c r="G5816" t="str">
        <f t="shared" si="637"/>
        <v>ipr</v>
      </c>
    </row>
    <row r="5817" spans="1:7" x14ac:dyDescent="0.25">
      <c r="A5817">
        <f t="shared" si="631"/>
        <v>8</v>
      </c>
      <c r="B5817">
        <f t="shared" si="632"/>
        <v>15</v>
      </c>
      <c r="C5817">
        <f t="shared" si="633"/>
        <v>18</v>
      </c>
      <c r="D5817" t="str">
        <f t="shared" si="634"/>
        <v>i</v>
      </c>
      <c r="E5817" t="str">
        <f t="shared" si="635"/>
        <v>p</v>
      </c>
      <c r="F5817" t="str">
        <f t="shared" si="636"/>
        <v>s</v>
      </c>
      <c r="G5817" t="str">
        <f t="shared" si="637"/>
        <v>ips</v>
      </c>
    </row>
    <row r="5818" spans="1:7" x14ac:dyDescent="0.25">
      <c r="A5818">
        <f t="shared" si="631"/>
        <v>8</v>
      </c>
      <c r="B5818">
        <f t="shared" si="632"/>
        <v>15</v>
      </c>
      <c r="C5818">
        <f t="shared" si="633"/>
        <v>19</v>
      </c>
      <c r="D5818" t="str">
        <f t="shared" si="634"/>
        <v>i</v>
      </c>
      <c r="E5818" t="str">
        <f t="shared" si="635"/>
        <v>p</v>
      </c>
      <c r="F5818" t="str">
        <f t="shared" si="636"/>
        <v>t</v>
      </c>
      <c r="G5818" t="str">
        <f t="shared" si="637"/>
        <v>ipt</v>
      </c>
    </row>
    <row r="5819" spans="1:7" x14ac:dyDescent="0.25">
      <c r="A5819">
        <f t="shared" si="631"/>
        <v>8</v>
      </c>
      <c r="B5819">
        <f t="shared" si="632"/>
        <v>15</v>
      </c>
      <c r="C5819">
        <f t="shared" si="633"/>
        <v>20</v>
      </c>
      <c r="D5819" t="str">
        <f t="shared" si="634"/>
        <v>i</v>
      </c>
      <c r="E5819" t="str">
        <f t="shared" si="635"/>
        <v>p</v>
      </c>
      <c r="F5819" t="str">
        <f t="shared" si="636"/>
        <v>u</v>
      </c>
      <c r="G5819" t="str">
        <f t="shared" si="637"/>
        <v>ipu</v>
      </c>
    </row>
    <row r="5820" spans="1:7" x14ac:dyDescent="0.25">
      <c r="A5820">
        <f t="shared" si="631"/>
        <v>8</v>
      </c>
      <c r="B5820">
        <f t="shared" si="632"/>
        <v>15</v>
      </c>
      <c r="C5820">
        <f t="shared" si="633"/>
        <v>21</v>
      </c>
      <c r="D5820" t="str">
        <f t="shared" si="634"/>
        <v>i</v>
      </c>
      <c r="E5820" t="str">
        <f t="shared" si="635"/>
        <v>p</v>
      </c>
      <c r="F5820" t="str">
        <f t="shared" si="636"/>
        <v>v</v>
      </c>
      <c r="G5820" t="str">
        <f t="shared" si="637"/>
        <v>ipv</v>
      </c>
    </row>
    <row r="5821" spans="1:7" x14ac:dyDescent="0.25">
      <c r="A5821">
        <f t="shared" si="631"/>
        <v>8</v>
      </c>
      <c r="B5821">
        <f t="shared" si="632"/>
        <v>15</v>
      </c>
      <c r="C5821">
        <f t="shared" si="633"/>
        <v>22</v>
      </c>
      <c r="D5821" t="str">
        <f t="shared" si="634"/>
        <v>i</v>
      </c>
      <c r="E5821" t="str">
        <f t="shared" si="635"/>
        <v>p</v>
      </c>
      <c r="F5821" t="str">
        <f t="shared" si="636"/>
        <v>w</v>
      </c>
      <c r="G5821" t="str">
        <f t="shared" si="637"/>
        <v>ipw</v>
      </c>
    </row>
    <row r="5822" spans="1:7" x14ac:dyDescent="0.25">
      <c r="A5822">
        <f t="shared" si="631"/>
        <v>8</v>
      </c>
      <c r="B5822">
        <f t="shared" si="632"/>
        <v>15</v>
      </c>
      <c r="C5822">
        <f t="shared" si="633"/>
        <v>23</v>
      </c>
      <c r="D5822" t="str">
        <f t="shared" si="634"/>
        <v>i</v>
      </c>
      <c r="E5822" t="str">
        <f t="shared" si="635"/>
        <v>p</v>
      </c>
      <c r="F5822" t="str">
        <f t="shared" si="636"/>
        <v>x</v>
      </c>
      <c r="G5822" t="str">
        <f t="shared" si="637"/>
        <v>ipx</v>
      </c>
    </row>
    <row r="5823" spans="1:7" x14ac:dyDescent="0.25">
      <c r="A5823">
        <f t="shared" si="631"/>
        <v>8</v>
      </c>
      <c r="B5823">
        <f t="shared" si="632"/>
        <v>15</v>
      </c>
      <c r="C5823">
        <f t="shared" si="633"/>
        <v>24</v>
      </c>
      <c r="D5823" t="str">
        <f t="shared" si="634"/>
        <v>i</v>
      </c>
      <c r="E5823" t="str">
        <f t="shared" si="635"/>
        <v>p</v>
      </c>
      <c r="F5823" t="str">
        <f t="shared" si="636"/>
        <v>y</v>
      </c>
      <c r="G5823" t="str">
        <f t="shared" si="637"/>
        <v>ipy</v>
      </c>
    </row>
    <row r="5824" spans="1:7" x14ac:dyDescent="0.25">
      <c r="A5824">
        <f t="shared" si="631"/>
        <v>8</v>
      </c>
      <c r="B5824">
        <f t="shared" si="632"/>
        <v>15</v>
      </c>
      <c r="C5824">
        <f t="shared" si="633"/>
        <v>25</v>
      </c>
      <c r="D5824" t="str">
        <f t="shared" si="634"/>
        <v>i</v>
      </c>
      <c r="E5824" t="str">
        <f t="shared" si="635"/>
        <v>p</v>
      </c>
      <c r="F5824" t="str">
        <f t="shared" si="636"/>
        <v>z</v>
      </c>
      <c r="G5824" t="str">
        <f t="shared" si="637"/>
        <v>ipz</v>
      </c>
    </row>
    <row r="5825" spans="1:7" x14ac:dyDescent="0.25">
      <c r="A5825">
        <f t="shared" si="631"/>
        <v>8</v>
      </c>
      <c r="B5825">
        <f t="shared" si="632"/>
        <v>16</v>
      </c>
      <c r="C5825">
        <f t="shared" si="633"/>
        <v>0</v>
      </c>
      <c r="D5825" t="str">
        <f t="shared" si="634"/>
        <v>i</v>
      </c>
      <c r="E5825" t="str">
        <f t="shared" si="635"/>
        <v>q</v>
      </c>
      <c r="F5825" t="str">
        <f t="shared" si="636"/>
        <v>a</v>
      </c>
      <c r="G5825" t="str">
        <f t="shared" si="637"/>
        <v>iqa</v>
      </c>
    </row>
    <row r="5826" spans="1:7" x14ac:dyDescent="0.25">
      <c r="A5826">
        <f t="shared" ref="A5826:A5889" si="638">MOD((ROW()-1-26*B5826-C5826)/(26*26),26)</f>
        <v>8</v>
      </c>
      <c r="B5826">
        <f t="shared" ref="B5826:B5889" si="639">MOD((ROW()-1-C5826)/26,26)</f>
        <v>16</v>
      </c>
      <c r="C5826">
        <f t="shared" ref="C5826:C5889" si="640">MOD(ROW()-1,26)</f>
        <v>1</v>
      </c>
      <c r="D5826" t="str">
        <f t="shared" ref="D5826:D5889" si="641">MID($M$1,1+A5826,1)</f>
        <v>i</v>
      </c>
      <c r="E5826" t="str">
        <f t="shared" ref="E5826:E5889" si="642">MID($M$1,1+B5826,1)</f>
        <v>q</v>
      </c>
      <c r="F5826" t="str">
        <f t="shared" ref="F5826:F5889" si="643">MID($M$1,1+C5826,1)</f>
        <v>b</v>
      </c>
      <c r="G5826" t="str">
        <f t="shared" ref="G5826:G5889" si="644">CONCATENATE(D5826,E5826,F5826)</f>
        <v>iqb</v>
      </c>
    </row>
    <row r="5827" spans="1:7" x14ac:dyDescent="0.25">
      <c r="A5827">
        <f t="shared" si="638"/>
        <v>8</v>
      </c>
      <c r="B5827">
        <f t="shared" si="639"/>
        <v>16</v>
      </c>
      <c r="C5827">
        <f t="shared" si="640"/>
        <v>2</v>
      </c>
      <c r="D5827" t="str">
        <f t="shared" si="641"/>
        <v>i</v>
      </c>
      <c r="E5827" t="str">
        <f t="shared" si="642"/>
        <v>q</v>
      </c>
      <c r="F5827" t="str">
        <f t="shared" si="643"/>
        <v>c</v>
      </c>
      <c r="G5827" t="str">
        <f t="shared" si="644"/>
        <v>iqc</v>
      </c>
    </row>
    <row r="5828" spans="1:7" x14ac:dyDescent="0.25">
      <c r="A5828">
        <f t="shared" si="638"/>
        <v>8</v>
      </c>
      <c r="B5828">
        <f t="shared" si="639"/>
        <v>16</v>
      </c>
      <c r="C5828">
        <f t="shared" si="640"/>
        <v>3</v>
      </c>
      <c r="D5828" t="str">
        <f t="shared" si="641"/>
        <v>i</v>
      </c>
      <c r="E5828" t="str">
        <f t="shared" si="642"/>
        <v>q</v>
      </c>
      <c r="F5828" t="str">
        <f t="shared" si="643"/>
        <v>d</v>
      </c>
      <c r="G5828" t="str">
        <f t="shared" si="644"/>
        <v>iqd</v>
      </c>
    </row>
    <row r="5829" spans="1:7" x14ac:dyDescent="0.25">
      <c r="A5829">
        <f t="shared" si="638"/>
        <v>8</v>
      </c>
      <c r="B5829">
        <f t="shared" si="639"/>
        <v>16</v>
      </c>
      <c r="C5829">
        <f t="shared" si="640"/>
        <v>4</v>
      </c>
      <c r="D5829" t="str">
        <f t="shared" si="641"/>
        <v>i</v>
      </c>
      <c r="E5829" t="str">
        <f t="shared" si="642"/>
        <v>q</v>
      </c>
      <c r="F5829" t="str">
        <f t="shared" si="643"/>
        <v>e</v>
      </c>
      <c r="G5829" t="str">
        <f t="shared" si="644"/>
        <v>iqe</v>
      </c>
    </row>
    <row r="5830" spans="1:7" x14ac:dyDescent="0.25">
      <c r="A5830">
        <f t="shared" si="638"/>
        <v>8</v>
      </c>
      <c r="B5830">
        <f t="shared" si="639"/>
        <v>16</v>
      </c>
      <c r="C5830">
        <f t="shared" si="640"/>
        <v>5</v>
      </c>
      <c r="D5830" t="str">
        <f t="shared" si="641"/>
        <v>i</v>
      </c>
      <c r="E5830" t="str">
        <f t="shared" si="642"/>
        <v>q</v>
      </c>
      <c r="F5830" t="str">
        <f t="shared" si="643"/>
        <v>f</v>
      </c>
      <c r="G5830" t="str">
        <f t="shared" si="644"/>
        <v>iqf</v>
      </c>
    </row>
    <row r="5831" spans="1:7" x14ac:dyDescent="0.25">
      <c r="A5831">
        <f t="shared" si="638"/>
        <v>8</v>
      </c>
      <c r="B5831">
        <f t="shared" si="639"/>
        <v>16</v>
      </c>
      <c r="C5831">
        <f t="shared" si="640"/>
        <v>6</v>
      </c>
      <c r="D5831" t="str">
        <f t="shared" si="641"/>
        <v>i</v>
      </c>
      <c r="E5831" t="str">
        <f t="shared" si="642"/>
        <v>q</v>
      </c>
      <c r="F5831" t="str">
        <f t="shared" si="643"/>
        <v>g</v>
      </c>
      <c r="G5831" t="str">
        <f t="shared" si="644"/>
        <v>iqg</v>
      </c>
    </row>
    <row r="5832" spans="1:7" x14ac:dyDescent="0.25">
      <c r="A5832">
        <f t="shared" si="638"/>
        <v>8</v>
      </c>
      <c r="B5832">
        <f t="shared" si="639"/>
        <v>16</v>
      </c>
      <c r="C5832">
        <f t="shared" si="640"/>
        <v>7</v>
      </c>
      <c r="D5832" t="str">
        <f t="shared" si="641"/>
        <v>i</v>
      </c>
      <c r="E5832" t="str">
        <f t="shared" si="642"/>
        <v>q</v>
      </c>
      <c r="F5832" t="str">
        <f t="shared" si="643"/>
        <v>h</v>
      </c>
      <c r="G5832" t="str">
        <f t="shared" si="644"/>
        <v>iqh</v>
      </c>
    </row>
    <row r="5833" spans="1:7" x14ac:dyDescent="0.25">
      <c r="A5833">
        <f t="shared" si="638"/>
        <v>8</v>
      </c>
      <c r="B5833">
        <f t="shared" si="639"/>
        <v>16</v>
      </c>
      <c r="C5833">
        <f t="shared" si="640"/>
        <v>8</v>
      </c>
      <c r="D5833" t="str">
        <f t="shared" si="641"/>
        <v>i</v>
      </c>
      <c r="E5833" t="str">
        <f t="shared" si="642"/>
        <v>q</v>
      </c>
      <c r="F5833" t="str">
        <f t="shared" si="643"/>
        <v>i</v>
      </c>
      <c r="G5833" t="str">
        <f t="shared" si="644"/>
        <v>iqi</v>
      </c>
    </row>
    <row r="5834" spans="1:7" x14ac:dyDescent="0.25">
      <c r="A5834">
        <f t="shared" si="638"/>
        <v>8</v>
      </c>
      <c r="B5834">
        <f t="shared" si="639"/>
        <v>16</v>
      </c>
      <c r="C5834">
        <f t="shared" si="640"/>
        <v>9</v>
      </c>
      <c r="D5834" t="str">
        <f t="shared" si="641"/>
        <v>i</v>
      </c>
      <c r="E5834" t="str">
        <f t="shared" si="642"/>
        <v>q</v>
      </c>
      <c r="F5834" t="str">
        <f t="shared" si="643"/>
        <v>j</v>
      </c>
      <c r="G5834" t="str">
        <f t="shared" si="644"/>
        <v>iqj</v>
      </c>
    </row>
    <row r="5835" spans="1:7" x14ac:dyDescent="0.25">
      <c r="A5835">
        <f t="shared" si="638"/>
        <v>8</v>
      </c>
      <c r="B5835">
        <f t="shared" si="639"/>
        <v>16</v>
      </c>
      <c r="C5835">
        <f t="shared" si="640"/>
        <v>10</v>
      </c>
      <c r="D5835" t="str">
        <f t="shared" si="641"/>
        <v>i</v>
      </c>
      <c r="E5835" t="str">
        <f t="shared" si="642"/>
        <v>q</v>
      </c>
      <c r="F5835" t="str">
        <f t="shared" si="643"/>
        <v>k</v>
      </c>
      <c r="G5835" t="str">
        <f t="shared" si="644"/>
        <v>iqk</v>
      </c>
    </row>
    <row r="5836" spans="1:7" x14ac:dyDescent="0.25">
      <c r="A5836">
        <f t="shared" si="638"/>
        <v>8</v>
      </c>
      <c r="B5836">
        <f t="shared" si="639"/>
        <v>16</v>
      </c>
      <c r="C5836">
        <f t="shared" si="640"/>
        <v>11</v>
      </c>
      <c r="D5836" t="str">
        <f t="shared" si="641"/>
        <v>i</v>
      </c>
      <c r="E5836" t="str">
        <f t="shared" si="642"/>
        <v>q</v>
      </c>
      <c r="F5836" t="str">
        <f t="shared" si="643"/>
        <v>l</v>
      </c>
      <c r="G5836" t="str">
        <f t="shared" si="644"/>
        <v>iql</v>
      </c>
    </row>
    <row r="5837" spans="1:7" x14ac:dyDescent="0.25">
      <c r="A5837">
        <f t="shared" si="638"/>
        <v>8</v>
      </c>
      <c r="B5837">
        <f t="shared" si="639"/>
        <v>16</v>
      </c>
      <c r="C5837">
        <f t="shared" si="640"/>
        <v>12</v>
      </c>
      <c r="D5837" t="str">
        <f t="shared" si="641"/>
        <v>i</v>
      </c>
      <c r="E5837" t="str">
        <f t="shared" si="642"/>
        <v>q</v>
      </c>
      <c r="F5837" t="str">
        <f t="shared" si="643"/>
        <v>m</v>
      </c>
      <c r="G5837" t="str">
        <f t="shared" si="644"/>
        <v>iqm</v>
      </c>
    </row>
    <row r="5838" spans="1:7" x14ac:dyDescent="0.25">
      <c r="A5838">
        <f t="shared" si="638"/>
        <v>8</v>
      </c>
      <c r="B5838">
        <f t="shared" si="639"/>
        <v>16</v>
      </c>
      <c r="C5838">
        <f t="shared" si="640"/>
        <v>13</v>
      </c>
      <c r="D5838" t="str">
        <f t="shared" si="641"/>
        <v>i</v>
      </c>
      <c r="E5838" t="str">
        <f t="shared" si="642"/>
        <v>q</v>
      </c>
      <c r="F5838" t="str">
        <f t="shared" si="643"/>
        <v>n</v>
      </c>
      <c r="G5838" t="str">
        <f t="shared" si="644"/>
        <v>iqn</v>
      </c>
    </row>
    <row r="5839" spans="1:7" x14ac:dyDescent="0.25">
      <c r="A5839">
        <f t="shared" si="638"/>
        <v>8</v>
      </c>
      <c r="B5839">
        <f t="shared" si="639"/>
        <v>16</v>
      </c>
      <c r="C5839">
        <f t="shared" si="640"/>
        <v>14</v>
      </c>
      <c r="D5839" t="str">
        <f t="shared" si="641"/>
        <v>i</v>
      </c>
      <c r="E5839" t="str">
        <f t="shared" si="642"/>
        <v>q</v>
      </c>
      <c r="F5839" t="str">
        <f t="shared" si="643"/>
        <v>o</v>
      </c>
      <c r="G5839" t="str">
        <f t="shared" si="644"/>
        <v>iqo</v>
      </c>
    </row>
    <row r="5840" spans="1:7" x14ac:dyDescent="0.25">
      <c r="A5840">
        <f t="shared" si="638"/>
        <v>8</v>
      </c>
      <c r="B5840">
        <f t="shared" si="639"/>
        <v>16</v>
      </c>
      <c r="C5840">
        <f t="shared" si="640"/>
        <v>15</v>
      </c>
      <c r="D5840" t="str">
        <f t="shared" si="641"/>
        <v>i</v>
      </c>
      <c r="E5840" t="str">
        <f t="shared" si="642"/>
        <v>q</v>
      </c>
      <c r="F5840" t="str">
        <f t="shared" si="643"/>
        <v>p</v>
      </c>
      <c r="G5840" t="str">
        <f t="shared" si="644"/>
        <v>iqp</v>
      </c>
    </row>
    <row r="5841" spans="1:7" x14ac:dyDescent="0.25">
      <c r="A5841">
        <f t="shared" si="638"/>
        <v>8</v>
      </c>
      <c r="B5841">
        <f t="shared" si="639"/>
        <v>16</v>
      </c>
      <c r="C5841">
        <f t="shared" si="640"/>
        <v>16</v>
      </c>
      <c r="D5841" t="str">
        <f t="shared" si="641"/>
        <v>i</v>
      </c>
      <c r="E5841" t="str">
        <f t="shared" si="642"/>
        <v>q</v>
      </c>
      <c r="F5841" t="str">
        <f t="shared" si="643"/>
        <v>q</v>
      </c>
      <c r="G5841" t="str">
        <f t="shared" si="644"/>
        <v>iqq</v>
      </c>
    </row>
    <row r="5842" spans="1:7" x14ac:dyDescent="0.25">
      <c r="A5842">
        <f t="shared" si="638"/>
        <v>8</v>
      </c>
      <c r="B5842">
        <f t="shared" si="639"/>
        <v>16</v>
      </c>
      <c r="C5842">
        <f t="shared" si="640"/>
        <v>17</v>
      </c>
      <c r="D5842" t="str">
        <f t="shared" si="641"/>
        <v>i</v>
      </c>
      <c r="E5842" t="str">
        <f t="shared" si="642"/>
        <v>q</v>
      </c>
      <c r="F5842" t="str">
        <f t="shared" si="643"/>
        <v>r</v>
      </c>
      <c r="G5842" t="str">
        <f t="shared" si="644"/>
        <v>iqr</v>
      </c>
    </row>
    <row r="5843" spans="1:7" x14ac:dyDescent="0.25">
      <c r="A5843">
        <f t="shared" si="638"/>
        <v>8</v>
      </c>
      <c r="B5843">
        <f t="shared" si="639"/>
        <v>16</v>
      </c>
      <c r="C5843">
        <f t="shared" si="640"/>
        <v>18</v>
      </c>
      <c r="D5843" t="str">
        <f t="shared" si="641"/>
        <v>i</v>
      </c>
      <c r="E5843" t="str">
        <f t="shared" si="642"/>
        <v>q</v>
      </c>
      <c r="F5843" t="str">
        <f t="shared" si="643"/>
        <v>s</v>
      </c>
      <c r="G5843" t="str">
        <f t="shared" si="644"/>
        <v>iqs</v>
      </c>
    </row>
    <row r="5844" spans="1:7" x14ac:dyDescent="0.25">
      <c r="A5844">
        <f t="shared" si="638"/>
        <v>8</v>
      </c>
      <c r="B5844">
        <f t="shared" si="639"/>
        <v>16</v>
      </c>
      <c r="C5844">
        <f t="shared" si="640"/>
        <v>19</v>
      </c>
      <c r="D5844" t="str">
        <f t="shared" si="641"/>
        <v>i</v>
      </c>
      <c r="E5844" t="str">
        <f t="shared" si="642"/>
        <v>q</v>
      </c>
      <c r="F5844" t="str">
        <f t="shared" si="643"/>
        <v>t</v>
      </c>
      <c r="G5844" t="str">
        <f t="shared" si="644"/>
        <v>iqt</v>
      </c>
    </row>
    <row r="5845" spans="1:7" x14ac:dyDescent="0.25">
      <c r="A5845">
        <f t="shared" si="638"/>
        <v>8</v>
      </c>
      <c r="B5845">
        <f t="shared" si="639"/>
        <v>16</v>
      </c>
      <c r="C5845">
        <f t="shared" si="640"/>
        <v>20</v>
      </c>
      <c r="D5845" t="str">
        <f t="shared" si="641"/>
        <v>i</v>
      </c>
      <c r="E5845" t="str">
        <f t="shared" si="642"/>
        <v>q</v>
      </c>
      <c r="F5845" t="str">
        <f t="shared" si="643"/>
        <v>u</v>
      </c>
      <c r="G5845" t="str">
        <f t="shared" si="644"/>
        <v>iqu</v>
      </c>
    </row>
    <row r="5846" spans="1:7" x14ac:dyDescent="0.25">
      <c r="A5846">
        <f t="shared" si="638"/>
        <v>8</v>
      </c>
      <c r="B5846">
        <f t="shared" si="639"/>
        <v>16</v>
      </c>
      <c r="C5846">
        <f t="shared" si="640"/>
        <v>21</v>
      </c>
      <c r="D5846" t="str">
        <f t="shared" si="641"/>
        <v>i</v>
      </c>
      <c r="E5846" t="str">
        <f t="shared" si="642"/>
        <v>q</v>
      </c>
      <c r="F5846" t="str">
        <f t="shared" si="643"/>
        <v>v</v>
      </c>
      <c r="G5846" t="str">
        <f t="shared" si="644"/>
        <v>iqv</v>
      </c>
    </row>
    <row r="5847" spans="1:7" x14ac:dyDescent="0.25">
      <c r="A5847">
        <f t="shared" si="638"/>
        <v>8</v>
      </c>
      <c r="B5847">
        <f t="shared" si="639"/>
        <v>16</v>
      </c>
      <c r="C5847">
        <f t="shared" si="640"/>
        <v>22</v>
      </c>
      <c r="D5847" t="str">
        <f t="shared" si="641"/>
        <v>i</v>
      </c>
      <c r="E5847" t="str">
        <f t="shared" si="642"/>
        <v>q</v>
      </c>
      <c r="F5847" t="str">
        <f t="shared" si="643"/>
        <v>w</v>
      </c>
      <c r="G5847" t="str">
        <f t="shared" si="644"/>
        <v>iqw</v>
      </c>
    </row>
    <row r="5848" spans="1:7" x14ac:dyDescent="0.25">
      <c r="A5848">
        <f t="shared" si="638"/>
        <v>8</v>
      </c>
      <c r="B5848">
        <f t="shared" si="639"/>
        <v>16</v>
      </c>
      <c r="C5848">
        <f t="shared" si="640"/>
        <v>23</v>
      </c>
      <c r="D5848" t="str">
        <f t="shared" si="641"/>
        <v>i</v>
      </c>
      <c r="E5848" t="str">
        <f t="shared" si="642"/>
        <v>q</v>
      </c>
      <c r="F5848" t="str">
        <f t="shared" si="643"/>
        <v>x</v>
      </c>
      <c r="G5848" t="str">
        <f t="shared" si="644"/>
        <v>iqx</v>
      </c>
    </row>
    <row r="5849" spans="1:7" x14ac:dyDescent="0.25">
      <c r="A5849">
        <f t="shared" si="638"/>
        <v>8</v>
      </c>
      <c r="B5849">
        <f t="shared" si="639"/>
        <v>16</v>
      </c>
      <c r="C5849">
        <f t="shared" si="640"/>
        <v>24</v>
      </c>
      <c r="D5849" t="str">
        <f t="shared" si="641"/>
        <v>i</v>
      </c>
      <c r="E5849" t="str">
        <f t="shared" si="642"/>
        <v>q</v>
      </c>
      <c r="F5849" t="str">
        <f t="shared" si="643"/>
        <v>y</v>
      </c>
      <c r="G5849" t="str">
        <f t="shared" si="644"/>
        <v>iqy</v>
      </c>
    </row>
    <row r="5850" spans="1:7" x14ac:dyDescent="0.25">
      <c r="A5850">
        <f t="shared" si="638"/>
        <v>8</v>
      </c>
      <c r="B5850">
        <f t="shared" si="639"/>
        <v>16</v>
      </c>
      <c r="C5850">
        <f t="shared" si="640"/>
        <v>25</v>
      </c>
      <c r="D5850" t="str">
        <f t="shared" si="641"/>
        <v>i</v>
      </c>
      <c r="E5850" t="str">
        <f t="shared" si="642"/>
        <v>q</v>
      </c>
      <c r="F5850" t="str">
        <f t="shared" si="643"/>
        <v>z</v>
      </c>
      <c r="G5850" t="str">
        <f t="shared" si="644"/>
        <v>iqz</v>
      </c>
    </row>
    <row r="5851" spans="1:7" x14ac:dyDescent="0.25">
      <c r="A5851">
        <f t="shared" si="638"/>
        <v>8</v>
      </c>
      <c r="B5851">
        <f t="shared" si="639"/>
        <v>17</v>
      </c>
      <c r="C5851">
        <f t="shared" si="640"/>
        <v>0</v>
      </c>
      <c r="D5851" t="str">
        <f t="shared" si="641"/>
        <v>i</v>
      </c>
      <c r="E5851" t="str">
        <f t="shared" si="642"/>
        <v>r</v>
      </c>
      <c r="F5851" t="str">
        <f t="shared" si="643"/>
        <v>a</v>
      </c>
      <c r="G5851" t="str">
        <f t="shared" si="644"/>
        <v>ira</v>
      </c>
    </row>
    <row r="5852" spans="1:7" x14ac:dyDescent="0.25">
      <c r="A5852">
        <f t="shared" si="638"/>
        <v>8</v>
      </c>
      <c r="B5852">
        <f t="shared" si="639"/>
        <v>17</v>
      </c>
      <c r="C5852">
        <f t="shared" si="640"/>
        <v>1</v>
      </c>
      <c r="D5852" t="str">
        <f t="shared" si="641"/>
        <v>i</v>
      </c>
      <c r="E5852" t="str">
        <f t="shared" si="642"/>
        <v>r</v>
      </c>
      <c r="F5852" t="str">
        <f t="shared" si="643"/>
        <v>b</v>
      </c>
      <c r="G5852" t="str">
        <f t="shared" si="644"/>
        <v>irb</v>
      </c>
    </row>
    <row r="5853" spans="1:7" x14ac:dyDescent="0.25">
      <c r="A5853">
        <f t="shared" si="638"/>
        <v>8</v>
      </c>
      <c r="B5853">
        <f t="shared" si="639"/>
        <v>17</v>
      </c>
      <c r="C5853">
        <f t="shared" si="640"/>
        <v>2</v>
      </c>
      <c r="D5853" t="str">
        <f t="shared" si="641"/>
        <v>i</v>
      </c>
      <c r="E5853" t="str">
        <f t="shared" si="642"/>
        <v>r</v>
      </c>
      <c r="F5853" t="str">
        <f t="shared" si="643"/>
        <v>c</v>
      </c>
      <c r="G5853" t="str">
        <f t="shared" si="644"/>
        <v>irc</v>
      </c>
    </row>
    <row r="5854" spans="1:7" x14ac:dyDescent="0.25">
      <c r="A5854">
        <f t="shared" si="638"/>
        <v>8</v>
      </c>
      <c r="B5854">
        <f t="shared" si="639"/>
        <v>17</v>
      </c>
      <c r="C5854">
        <f t="shared" si="640"/>
        <v>3</v>
      </c>
      <c r="D5854" t="str">
        <f t="shared" si="641"/>
        <v>i</v>
      </c>
      <c r="E5854" t="str">
        <f t="shared" si="642"/>
        <v>r</v>
      </c>
      <c r="F5854" t="str">
        <f t="shared" si="643"/>
        <v>d</v>
      </c>
      <c r="G5854" t="str">
        <f t="shared" si="644"/>
        <v>ird</v>
      </c>
    </row>
    <row r="5855" spans="1:7" x14ac:dyDescent="0.25">
      <c r="A5855">
        <f t="shared" si="638"/>
        <v>8</v>
      </c>
      <c r="B5855">
        <f t="shared" si="639"/>
        <v>17</v>
      </c>
      <c r="C5855">
        <f t="shared" si="640"/>
        <v>4</v>
      </c>
      <c r="D5855" t="str">
        <f t="shared" si="641"/>
        <v>i</v>
      </c>
      <c r="E5855" t="str">
        <f t="shared" si="642"/>
        <v>r</v>
      </c>
      <c r="F5855" t="str">
        <f t="shared" si="643"/>
        <v>e</v>
      </c>
      <c r="G5855" t="str">
        <f t="shared" si="644"/>
        <v>ire</v>
      </c>
    </row>
    <row r="5856" spans="1:7" x14ac:dyDescent="0.25">
      <c r="A5856">
        <f t="shared" si="638"/>
        <v>8</v>
      </c>
      <c r="B5856">
        <f t="shared" si="639"/>
        <v>17</v>
      </c>
      <c r="C5856">
        <f t="shared" si="640"/>
        <v>5</v>
      </c>
      <c r="D5856" t="str">
        <f t="shared" si="641"/>
        <v>i</v>
      </c>
      <c r="E5856" t="str">
        <f t="shared" si="642"/>
        <v>r</v>
      </c>
      <c r="F5856" t="str">
        <f t="shared" si="643"/>
        <v>f</v>
      </c>
      <c r="G5856" t="str">
        <f t="shared" si="644"/>
        <v>irf</v>
      </c>
    </row>
    <row r="5857" spans="1:7" x14ac:dyDescent="0.25">
      <c r="A5857">
        <f t="shared" si="638"/>
        <v>8</v>
      </c>
      <c r="B5857">
        <f t="shared" si="639"/>
        <v>17</v>
      </c>
      <c r="C5857">
        <f t="shared" si="640"/>
        <v>6</v>
      </c>
      <c r="D5857" t="str">
        <f t="shared" si="641"/>
        <v>i</v>
      </c>
      <c r="E5857" t="str">
        <f t="shared" si="642"/>
        <v>r</v>
      </c>
      <c r="F5857" t="str">
        <f t="shared" si="643"/>
        <v>g</v>
      </c>
      <c r="G5857" t="str">
        <f t="shared" si="644"/>
        <v>irg</v>
      </c>
    </row>
    <row r="5858" spans="1:7" x14ac:dyDescent="0.25">
      <c r="A5858">
        <f t="shared" si="638"/>
        <v>8</v>
      </c>
      <c r="B5858">
        <f t="shared" si="639"/>
        <v>17</v>
      </c>
      <c r="C5858">
        <f t="shared" si="640"/>
        <v>7</v>
      </c>
      <c r="D5858" t="str">
        <f t="shared" si="641"/>
        <v>i</v>
      </c>
      <c r="E5858" t="str">
        <f t="shared" si="642"/>
        <v>r</v>
      </c>
      <c r="F5858" t="str">
        <f t="shared" si="643"/>
        <v>h</v>
      </c>
      <c r="G5858" t="str">
        <f t="shared" si="644"/>
        <v>irh</v>
      </c>
    </row>
    <row r="5859" spans="1:7" x14ac:dyDescent="0.25">
      <c r="A5859">
        <f t="shared" si="638"/>
        <v>8</v>
      </c>
      <c r="B5859">
        <f t="shared" si="639"/>
        <v>17</v>
      </c>
      <c r="C5859">
        <f t="shared" si="640"/>
        <v>8</v>
      </c>
      <c r="D5859" t="str">
        <f t="shared" si="641"/>
        <v>i</v>
      </c>
      <c r="E5859" t="str">
        <f t="shared" si="642"/>
        <v>r</v>
      </c>
      <c r="F5859" t="str">
        <f t="shared" si="643"/>
        <v>i</v>
      </c>
      <c r="G5859" t="str">
        <f t="shared" si="644"/>
        <v>iri</v>
      </c>
    </row>
    <row r="5860" spans="1:7" x14ac:dyDescent="0.25">
      <c r="A5860">
        <f t="shared" si="638"/>
        <v>8</v>
      </c>
      <c r="B5860">
        <f t="shared" si="639"/>
        <v>17</v>
      </c>
      <c r="C5860">
        <f t="shared" si="640"/>
        <v>9</v>
      </c>
      <c r="D5860" t="str">
        <f t="shared" si="641"/>
        <v>i</v>
      </c>
      <c r="E5860" t="str">
        <f t="shared" si="642"/>
        <v>r</v>
      </c>
      <c r="F5860" t="str">
        <f t="shared" si="643"/>
        <v>j</v>
      </c>
      <c r="G5860" t="str">
        <f t="shared" si="644"/>
        <v>irj</v>
      </c>
    </row>
    <row r="5861" spans="1:7" x14ac:dyDescent="0.25">
      <c r="A5861">
        <f t="shared" si="638"/>
        <v>8</v>
      </c>
      <c r="B5861">
        <f t="shared" si="639"/>
        <v>17</v>
      </c>
      <c r="C5861">
        <f t="shared" si="640"/>
        <v>10</v>
      </c>
      <c r="D5861" t="str">
        <f t="shared" si="641"/>
        <v>i</v>
      </c>
      <c r="E5861" t="str">
        <f t="shared" si="642"/>
        <v>r</v>
      </c>
      <c r="F5861" t="str">
        <f t="shared" si="643"/>
        <v>k</v>
      </c>
      <c r="G5861" t="str">
        <f t="shared" si="644"/>
        <v>irk</v>
      </c>
    </row>
    <row r="5862" spans="1:7" x14ac:dyDescent="0.25">
      <c r="A5862">
        <f t="shared" si="638"/>
        <v>8</v>
      </c>
      <c r="B5862">
        <f t="shared" si="639"/>
        <v>17</v>
      </c>
      <c r="C5862">
        <f t="shared" si="640"/>
        <v>11</v>
      </c>
      <c r="D5862" t="str">
        <f t="shared" si="641"/>
        <v>i</v>
      </c>
      <c r="E5862" t="str">
        <f t="shared" si="642"/>
        <v>r</v>
      </c>
      <c r="F5862" t="str">
        <f t="shared" si="643"/>
        <v>l</v>
      </c>
      <c r="G5862" t="str">
        <f t="shared" si="644"/>
        <v>irl</v>
      </c>
    </row>
    <row r="5863" spans="1:7" x14ac:dyDescent="0.25">
      <c r="A5863">
        <f t="shared" si="638"/>
        <v>8</v>
      </c>
      <c r="B5863">
        <f t="shared" si="639"/>
        <v>17</v>
      </c>
      <c r="C5863">
        <f t="shared" si="640"/>
        <v>12</v>
      </c>
      <c r="D5863" t="str">
        <f t="shared" si="641"/>
        <v>i</v>
      </c>
      <c r="E5863" t="str">
        <f t="shared" si="642"/>
        <v>r</v>
      </c>
      <c r="F5863" t="str">
        <f t="shared" si="643"/>
        <v>m</v>
      </c>
      <c r="G5863" t="str">
        <f t="shared" si="644"/>
        <v>irm</v>
      </c>
    </row>
    <row r="5864" spans="1:7" x14ac:dyDescent="0.25">
      <c r="A5864">
        <f t="shared" si="638"/>
        <v>8</v>
      </c>
      <c r="B5864">
        <f t="shared" si="639"/>
        <v>17</v>
      </c>
      <c r="C5864">
        <f t="shared" si="640"/>
        <v>13</v>
      </c>
      <c r="D5864" t="str">
        <f t="shared" si="641"/>
        <v>i</v>
      </c>
      <c r="E5864" t="str">
        <f t="shared" si="642"/>
        <v>r</v>
      </c>
      <c r="F5864" t="str">
        <f t="shared" si="643"/>
        <v>n</v>
      </c>
      <c r="G5864" t="str">
        <f t="shared" si="644"/>
        <v>irn</v>
      </c>
    </row>
    <row r="5865" spans="1:7" x14ac:dyDescent="0.25">
      <c r="A5865">
        <f t="shared" si="638"/>
        <v>8</v>
      </c>
      <c r="B5865">
        <f t="shared" si="639"/>
        <v>17</v>
      </c>
      <c r="C5865">
        <f t="shared" si="640"/>
        <v>14</v>
      </c>
      <c r="D5865" t="str">
        <f t="shared" si="641"/>
        <v>i</v>
      </c>
      <c r="E5865" t="str">
        <f t="shared" si="642"/>
        <v>r</v>
      </c>
      <c r="F5865" t="str">
        <f t="shared" si="643"/>
        <v>o</v>
      </c>
      <c r="G5865" t="str">
        <f t="shared" si="644"/>
        <v>iro</v>
      </c>
    </row>
    <row r="5866" spans="1:7" x14ac:dyDescent="0.25">
      <c r="A5866">
        <f t="shared" si="638"/>
        <v>8</v>
      </c>
      <c r="B5866">
        <f t="shared" si="639"/>
        <v>17</v>
      </c>
      <c r="C5866">
        <f t="shared" si="640"/>
        <v>15</v>
      </c>
      <c r="D5866" t="str">
        <f t="shared" si="641"/>
        <v>i</v>
      </c>
      <c r="E5866" t="str">
        <f t="shared" si="642"/>
        <v>r</v>
      </c>
      <c r="F5866" t="str">
        <f t="shared" si="643"/>
        <v>p</v>
      </c>
      <c r="G5866" t="str">
        <f t="shared" si="644"/>
        <v>irp</v>
      </c>
    </row>
    <row r="5867" spans="1:7" x14ac:dyDescent="0.25">
      <c r="A5867">
        <f t="shared" si="638"/>
        <v>8</v>
      </c>
      <c r="B5867">
        <f t="shared" si="639"/>
        <v>17</v>
      </c>
      <c r="C5867">
        <f t="shared" si="640"/>
        <v>16</v>
      </c>
      <c r="D5867" t="str">
        <f t="shared" si="641"/>
        <v>i</v>
      </c>
      <c r="E5867" t="str">
        <f t="shared" si="642"/>
        <v>r</v>
      </c>
      <c r="F5867" t="str">
        <f t="shared" si="643"/>
        <v>q</v>
      </c>
      <c r="G5867" t="str">
        <f t="shared" si="644"/>
        <v>irq</v>
      </c>
    </row>
    <row r="5868" spans="1:7" x14ac:dyDescent="0.25">
      <c r="A5868">
        <f t="shared" si="638"/>
        <v>8</v>
      </c>
      <c r="B5868">
        <f t="shared" si="639"/>
        <v>17</v>
      </c>
      <c r="C5868">
        <f t="shared" si="640"/>
        <v>17</v>
      </c>
      <c r="D5868" t="str">
        <f t="shared" si="641"/>
        <v>i</v>
      </c>
      <c r="E5868" t="str">
        <f t="shared" si="642"/>
        <v>r</v>
      </c>
      <c r="F5868" t="str">
        <f t="shared" si="643"/>
        <v>r</v>
      </c>
      <c r="G5868" t="str">
        <f t="shared" si="644"/>
        <v>irr</v>
      </c>
    </row>
    <row r="5869" spans="1:7" x14ac:dyDescent="0.25">
      <c r="A5869">
        <f t="shared" si="638"/>
        <v>8</v>
      </c>
      <c r="B5869">
        <f t="shared" si="639"/>
        <v>17</v>
      </c>
      <c r="C5869">
        <f t="shared" si="640"/>
        <v>18</v>
      </c>
      <c r="D5869" t="str">
        <f t="shared" si="641"/>
        <v>i</v>
      </c>
      <c r="E5869" t="str">
        <f t="shared" si="642"/>
        <v>r</v>
      </c>
      <c r="F5869" t="str">
        <f t="shared" si="643"/>
        <v>s</v>
      </c>
      <c r="G5869" t="str">
        <f t="shared" si="644"/>
        <v>irs</v>
      </c>
    </row>
    <row r="5870" spans="1:7" x14ac:dyDescent="0.25">
      <c r="A5870">
        <f t="shared" si="638"/>
        <v>8</v>
      </c>
      <c r="B5870">
        <f t="shared" si="639"/>
        <v>17</v>
      </c>
      <c r="C5870">
        <f t="shared" si="640"/>
        <v>19</v>
      </c>
      <c r="D5870" t="str">
        <f t="shared" si="641"/>
        <v>i</v>
      </c>
      <c r="E5870" t="str">
        <f t="shared" si="642"/>
        <v>r</v>
      </c>
      <c r="F5870" t="str">
        <f t="shared" si="643"/>
        <v>t</v>
      </c>
      <c r="G5870" t="str">
        <f t="shared" si="644"/>
        <v>irt</v>
      </c>
    </row>
    <row r="5871" spans="1:7" x14ac:dyDescent="0.25">
      <c r="A5871">
        <f t="shared" si="638"/>
        <v>8</v>
      </c>
      <c r="B5871">
        <f t="shared" si="639"/>
        <v>17</v>
      </c>
      <c r="C5871">
        <f t="shared" si="640"/>
        <v>20</v>
      </c>
      <c r="D5871" t="str">
        <f t="shared" si="641"/>
        <v>i</v>
      </c>
      <c r="E5871" t="str">
        <f t="shared" si="642"/>
        <v>r</v>
      </c>
      <c r="F5871" t="str">
        <f t="shared" si="643"/>
        <v>u</v>
      </c>
      <c r="G5871" t="str">
        <f t="shared" si="644"/>
        <v>iru</v>
      </c>
    </row>
    <row r="5872" spans="1:7" x14ac:dyDescent="0.25">
      <c r="A5872">
        <f t="shared" si="638"/>
        <v>8</v>
      </c>
      <c r="B5872">
        <f t="shared" si="639"/>
        <v>17</v>
      </c>
      <c r="C5872">
        <f t="shared" si="640"/>
        <v>21</v>
      </c>
      <c r="D5872" t="str">
        <f t="shared" si="641"/>
        <v>i</v>
      </c>
      <c r="E5872" t="str">
        <f t="shared" si="642"/>
        <v>r</v>
      </c>
      <c r="F5872" t="str">
        <f t="shared" si="643"/>
        <v>v</v>
      </c>
      <c r="G5872" t="str">
        <f t="shared" si="644"/>
        <v>irv</v>
      </c>
    </row>
    <row r="5873" spans="1:7" x14ac:dyDescent="0.25">
      <c r="A5873">
        <f t="shared" si="638"/>
        <v>8</v>
      </c>
      <c r="B5873">
        <f t="shared" si="639"/>
        <v>17</v>
      </c>
      <c r="C5873">
        <f t="shared" si="640"/>
        <v>22</v>
      </c>
      <c r="D5873" t="str">
        <f t="shared" si="641"/>
        <v>i</v>
      </c>
      <c r="E5873" t="str">
        <f t="shared" si="642"/>
        <v>r</v>
      </c>
      <c r="F5873" t="str">
        <f t="shared" si="643"/>
        <v>w</v>
      </c>
      <c r="G5873" t="str">
        <f t="shared" si="644"/>
        <v>irw</v>
      </c>
    </row>
    <row r="5874" spans="1:7" x14ac:dyDescent="0.25">
      <c r="A5874">
        <f t="shared" si="638"/>
        <v>8</v>
      </c>
      <c r="B5874">
        <f t="shared" si="639"/>
        <v>17</v>
      </c>
      <c r="C5874">
        <f t="shared" si="640"/>
        <v>23</v>
      </c>
      <c r="D5874" t="str">
        <f t="shared" si="641"/>
        <v>i</v>
      </c>
      <c r="E5874" t="str">
        <f t="shared" si="642"/>
        <v>r</v>
      </c>
      <c r="F5874" t="str">
        <f t="shared" si="643"/>
        <v>x</v>
      </c>
      <c r="G5874" t="str">
        <f t="shared" si="644"/>
        <v>irx</v>
      </c>
    </row>
    <row r="5875" spans="1:7" x14ac:dyDescent="0.25">
      <c r="A5875">
        <f t="shared" si="638"/>
        <v>8</v>
      </c>
      <c r="B5875">
        <f t="shared" si="639"/>
        <v>17</v>
      </c>
      <c r="C5875">
        <f t="shared" si="640"/>
        <v>24</v>
      </c>
      <c r="D5875" t="str">
        <f t="shared" si="641"/>
        <v>i</v>
      </c>
      <c r="E5875" t="str">
        <f t="shared" si="642"/>
        <v>r</v>
      </c>
      <c r="F5875" t="str">
        <f t="shared" si="643"/>
        <v>y</v>
      </c>
      <c r="G5875" t="str">
        <f t="shared" si="644"/>
        <v>iry</v>
      </c>
    </row>
    <row r="5876" spans="1:7" x14ac:dyDescent="0.25">
      <c r="A5876">
        <f t="shared" si="638"/>
        <v>8</v>
      </c>
      <c r="B5876">
        <f t="shared" si="639"/>
        <v>17</v>
      </c>
      <c r="C5876">
        <f t="shared" si="640"/>
        <v>25</v>
      </c>
      <c r="D5876" t="str">
        <f t="shared" si="641"/>
        <v>i</v>
      </c>
      <c r="E5876" t="str">
        <f t="shared" si="642"/>
        <v>r</v>
      </c>
      <c r="F5876" t="str">
        <f t="shared" si="643"/>
        <v>z</v>
      </c>
      <c r="G5876" t="str">
        <f t="shared" si="644"/>
        <v>irz</v>
      </c>
    </row>
    <row r="5877" spans="1:7" x14ac:dyDescent="0.25">
      <c r="A5877">
        <f t="shared" si="638"/>
        <v>8</v>
      </c>
      <c r="B5877">
        <f t="shared" si="639"/>
        <v>18</v>
      </c>
      <c r="C5877">
        <f t="shared" si="640"/>
        <v>0</v>
      </c>
      <c r="D5877" t="str">
        <f t="shared" si="641"/>
        <v>i</v>
      </c>
      <c r="E5877" t="str">
        <f t="shared" si="642"/>
        <v>s</v>
      </c>
      <c r="F5877" t="str">
        <f t="shared" si="643"/>
        <v>a</v>
      </c>
      <c r="G5877" t="str">
        <f t="shared" si="644"/>
        <v>isa</v>
      </c>
    </row>
    <row r="5878" spans="1:7" x14ac:dyDescent="0.25">
      <c r="A5878">
        <f t="shared" si="638"/>
        <v>8</v>
      </c>
      <c r="B5878">
        <f t="shared" si="639"/>
        <v>18</v>
      </c>
      <c r="C5878">
        <f t="shared" si="640"/>
        <v>1</v>
      </c>
      <c r="D5878" t="str">
        <f t="shared" si="641"/>
        <v>i</v>
      </c>
      <c r="E5878" t="str">
        <f t="shared" si="642"/>
        <v>s</v>
      </c>
      <c r="F5878" t="str">
        <f t="shared" si="643"/>
        <v>b</v>
      </c>
      <c r="G5878" t="str">
        <f t="shared" si="644"/>
        <v>isb</v>
      </c>
    </row>
    <row r="5879" spans="1:7" x14ac:dyDescent="0.25">
      <c r="A5879">
        <f t="shared" si="638"/>
        <v>8</v>
      </c>
      <c r="B5879">
        <f t="shared" si="639"/>
        <v>18</v>
      </c>
      <c r="C5879">
        <f t="shared" si="640"/>
        <v>2</v>
      </c>
      <c r="D5879" t="str">
        <f t="shared" si="641"/>
        <v>i</v>
      </c>
      <c r="E5879" t="str">
        <f t="shared" si="642"/>
        <v>s</v>
      </c>
      <c r="F5879" t="str">
        <f t="shared" si="643"/>
        <v>c</v>
      </c>
      <c r="G5879" t="str">
        <f t="shared" si="644"/>
        <v>isc</v>
      </c>
    </row>
    <row r="5880" spans="1:7" x14ac:dyDescent="0.25">
      <c r="A5880">
        <f t="shared" si="638"/>
        <v>8</v>
      </c>
      <c r="B5880">
        <f t="shared" si="639"/>
        <v>18</v>
      </c>
      <c r="C5880">
        <f t="shared" si="640"/>
        <v>3</v>
      </c>
      <c r="D5880" t="str">
        <f t="shared" si="641"/>
        <v>i</v>
      </c>
      <c r="E5880" t="str">
        <f t="shared" si="642"/>
        <v>s</v>
      </c>
      <c r="F5880" t="str">
        <f t="shared" si="643"/>
        <v>d</v>
      </c>
      <c r="G5880" t="str">
        <f t="shared" si="644"/>
        <v>isd</v>
      </c>
    </row>
    <row r="5881" spans="1:7" x14ac:dyDescent="0.25">
      <c r="A5881">
        <f t="shared" si="638"/>
        <v>8</v>
      </c>
      <c r="B5881">
        <f t="shared" si="639"/>
        <v>18</v>
      </c>
      <c r="C5881">
        <f t="shared" si="640"/>
        <v>4</v>
      </c>
      <c r="D5881" t="str">
        <f t="shared" si="641"/>
        <v>i</v>
      </c>
      <c r="E5881" t="str">
        <f t="shared" si="642"/>
        <v>s</v>
      </c>
      <c r="F5881" t="str">
        <f t="shared" si="643"/>
        <v>e</v>
      </c>
      <c r="G5881" t="str">
        <f t="shared" si="644"/>
        <v>ise</v>
      </c>
    </row>
    <row r="5882" spans="1:7" x14ac:dyDescent="0.25">
      <c r="A5882">
        <f t="shared" si="638"/>
        <v>8</v>
      </c>
      <c r="B5882">
        <f t="shared" si="639"/>
        <v>18</v>
      </c>
      <c r="C5882">
        <f t="shared" si="640"/>
        <v>5</v>
      </c>
      <c r="D5882" t="str">
        <f t="shared" si="641"/>
        <v>i</v>
      </c>
      <c r="E5882" t="str">
        <f t="shared" si="642"/>
        <v>s</v>
      </c>
      <c r="F5882" t="str">
        <f t="shared" si="643"/>
        <v>f</v>
      </c>
      <c r="G5882" t="str">
        <f t="shared" si="644"/>
        <v>isf</v>
      </c>
    </row>
    <row r="5883" spans="1:7" x14ac:dyDescent="0.25">
      <c r="A5883">
        <f t="shared" si="638"/>
        <v>8</v>
      </c>
      <c r="B5883">
        <f t="shared" si="639"/>
        <v>18</v>
      </c>
      <c r="C5883">
        <f t="shared" si="640"/>
        <v>6</v>
      </c>
      <c r="D5883" t="str">
        <f t="shared" si="641"/>
        <v>i</v>
      </c>
      <c r="E5883" t="str">
        <f t="shared" si="642"/>
        <v>s</v>
      </c>
      <c r="F5883" t="str">
        <f t="shared" si="643"/>
        <v>g</v>
      </c>
      <c r="G5883" t="str">
        <f t="shared" si="644"/>
        <v>isg</v>
      </c>
    </row>
    <row r="5884" spans="1:7" x14ac:dyDescent="0.25">
      <c r="A5884">
        <f t="shared" si="638"/>
        <v>8</v>
      </c>
      <c r="B5884">
        <f t="shared" si="639"/>
        <v>18</v>
      </c>
      <c r="C5884">
        <f t="shared" si="640"/>
        <v>7</v>
      </c>
      <c r="D5884" t="str">
        <f t="shared" si="641"/>
        <v>i</v>
      </c>
      <c r="E5884" t="str">
        <f t="shared" si="642"/>
        <v>s</v>
      </c>
      <c r="F5884" t="str">
        <f t="shared" si="643"/>
        <v>h</v>
      </c>
      <c r="G5884" t="str">
        <f t="shared" si="644"/>
        <v>ish</v>
      </c>
    </row>
    <row r="5885" spans="1:7" x14ac:dyDescent="0.25">
      <c r="A5885">
        <f t="shared" si="638"/>
        <v>8</v>
      </c>
      <c r="B5885">
        <f t="shared" si="639"/>
        <v>18</v>
      </c>
      <c r="C5885">
        <f t="shared" si="640"/>
        <v>8</v>
      </c>
      <c r="D5885" t="str">
        <f t="shared" si="641"/>
        <v>i</v>
      </c>
      <c r="E5885" t="str">
        <f t="shared" si="642"/>
        <v>s</v>
      </c>
      <c r="F5885" t="str">
        <f t="shared" si="643"/>
        <v>i</v>
      </c>
      <c r="G5885" t="str">
        <f t="shared" si="644"/>
        <v>isi</v>
      </c>
    </row>
    <row r="5886" spans="1:7" x14ac:dyDescent="0.25">
      <c r="A5886">
        <f t="shared" si="638"/>
        <v>8</v>
      </c>
      <c r="B5886">
        <f t="shared" si="639"/>
        <v>18</v>
      </c>
      <c r="C5886">
        <f t="shared" si="640"/>
        <v>9</v>
      </c>
      <c r="D5886" t="str">
        <f t="shared" si="641"/>
        <v>i</v>
      </c>
      <c r="E5886" t="str">
        <f t="shared" si="642"/>
        <v>s</v>
      </c>
      <c r="F5886" t="str">
        <f t="shared" si="643"/>
        <v>j</v>
      </c>
      <c r="G5886" t="str">
        <f t="shared" si="644"/>
        <v>isj</v>
      </c>
    </row>
    <row r="5887" spans="1:7" x14ac:dyDescent="0.25">
      <c r="A5887">
        <f t="shared" si="638"/>
        <v>8</v>
      </c>
      <c r="B5887">
        <f t="shared" si="639"/>
        <v>18</v>
      </c>
      <c r="C5887">
        <f t="shared" si="640"/>
        <v>10</v>
      </c>
      <c r="D5887" t="str">
        <f t="shared" si="641"/>
        <v>i</v>
      </c>
      <c r="E5887" t="str">
        <f t="shared" si="642"/>
        <v>s</v>
      </c>
      <c r="F5887" t="str">
        <f t="shared" si="643"/>
        <v>k</v>
      </c>
      <c r="G5887" t="str">
        <f t="shared" si="644"/>
        <v>isk</v>
      </c>
    </row>
    <row r="5888" spans="1:7" x14ac:dyDescent="0.25">
      <c r="A5888">
        <f t="shared" si="638"/>
        <v>8</v>
      </c>
      <c r="B5888">
        <f t="shared" si="639"/>
        <v>18</v>
      </c>
      <c r="C5888">
        <f t="shared" si="640"/>
        <v>11</v>
      </c>
      <c r="D5888" t="str">
        <f t="shared" si="641"/>
        <v>i</v>
      </c>
      <c r="E5888" t="str">
        <f t="shared" si="642"/>
        <v>s</v>
      </c>
      <c r="F5888" t="str">
        <f t="shared" si="643"/>
        <v>l</v>
      </c>
      <c r="G5888" t="str">
        <f t="shared" si="644"/>
        <v>isl</v>
      </c>
    </row>
    <row r="5889" spans="1:7" x14ac:dyDescent="0.25">
      <c r="A5889">
        <f t="shared" si="638"/>
        <v>8</v>
      </c>
      <c r="B5889">
        <f t="shared" si="639"/>
        <v>18</v>
      </c>
      <c r="C5889">
        <f t="shared" si="640"/>
        <v>12</v>
      </c>
      <c r="D5889" t="str">
        <f t="shared" si="641"/>
        <v>i</v>
      </c>
      <c r="E5889" t="str">
        <f t="shared" si="642"/>
        <v>s</v>
      </c>
      <c r="F5889" t="str">
        <f t="shared" si="643"/>
        <v>m</v>
      </c>
      <c r="G5889" t="str">
        <f t="shared" si="644"/>
        <v>ism</v>
      </c>
    </row>
    <row r="5890" spans="1:7" x14ac:dyDescent="0.25">
      <c r="A5890">
        <f t="shared" ref="A5890:A5953" si="645">MOD((ROW()-1-26*B5890-C5890)/(26*26),26)</f>
        <v>8</v>
      </c>
      <c r="B5890">
        <f t="shared" ref="B5890:B5953" si="646">MOD((ROW()-1-C5890)/26,26)</f>
        <v>18</v>
      </c>
      <c r="C5890">
        <f t="shared" ref="C5890:C5953" si="647">MOD(ROW()-1,26)</f>
        <v>13</v>
      </c>
      <c r="D5890" t="str">
        <f t="shared" ref="D5890:D5953" si="648">MID($M$1,1+A5890,1)</f>
        <v>i</v>
      </c>
      <c r="E5890" t="str">
        <f t="shared" ref="E5890:E5953" si="649">MID($M$1,1+B5890,1)</f>
        <v>s</v>
      </c>
      <c r="F5890" t="str">
        <f t="shared" ref="F5890:F5953" si="650">MID($M$1,1+C5890,1)</f>
        <v>n</v>
      </c>
      <c r="G5890" t="str">
        <f t="shared" ref="G5890:G5953" si="651">CONCATENATE(D5890,E5890,F5890)</f>
        <v>isn</v>
      </c>
    </row>
    <row r="5891" spans="1:7" x14ac:dyDescent="0.25">
      <c r="A5891">
        <f t="shared" si="645"/>
        <v>8</v>
      </c>
      <c r="B5891">
        <f t="shared" si="646"/>
        <v>18</v>
      </c>
      <c r="C5891">
        <f t="shared" si="647"/>
        <v>14</v>
      </c>
      <c r="D5891" t="str">
        <f t="shared" si="648"/>
        <v>i</v>
      </c>
      <c r="E5891" t="str">
        <f t="shared" si="649"/>
        <v>s</v>
      </c>
      <c r="F5891" t="str">
        <f t="shared" si="650"/>
        <v>o</v>
      </c>
      <c r="G5891" t="str">
        <f t="shared" si="651"/>
        <v>iso</v>
      </c>
    </row>
    <row r="5892" spans="1:7" x14ac:dyDescent="0.25">
      <c r="A5892">
        <f t="shared" si="645"/>
        <v>8</v>
      </c>
      <c r="B5892">
        <f t="shared" si="646"/>
        <v>18</v>
      </c>
      <c r="C5892">
        <f t="shared" si="647"/>
        <v>15</v>
      </c>
      <c r="D5892" t="str">
        <f t="shared" si="648"/>
        <v>i</v>
      </c>
      <c r="E5892" t="str">
        <f t="shared" si="649"/>
        <v>s</v>
      </c>
      <c r="F5892" t="str">
        <f t="shared" si="650"/>
        <v>p</v>
      </c>
      <c r="G5892" t="str">
        <f t="shared" si="651"/>
        <v>isp</v>
      </c>
    </row>
    <row r="5893" spans="1:7" x14ac:dyDescent="0.25">
      <c r="A5893">
        <f t="shared" si="645"/>
        <v>8</v>
      </c>
      <c r="B5893">
        <f t="shared" si="646"/>
        <v>18</v>
      </c>
      <c r="C5893">
        <f t="shared" si="647"/>
        <v>16</v>
      </c>
      <c r="D5893" t="str">
        <f t="shared" si="648"/>
        <v>i</v>
      </c>
      <c r="E5893" t="str">
        <f t="shared" si="649"/>
        <v>s</v>
      </c>
      <c r="F5893" t="str">
        <f t="shared" si="650"/>
        <v>q</v>
      </c>
      <c r="G5893" t="str">
        <f t="shared" si="651"/>
        <v>isq</v>
      </c>
    </row>
    <row r="5894" spans="1:7" x14ac:dyDescent="0.25">
      <c r="A5894">
        <f t="shared" si="645"/>
        <v>8</v>
      </c>
      <c r="B5894">
        <f t="shared" si="646"/>
        <v>18</v>
      </c>
      <c r="C5894">
        <f t="shared" si="647"/>
        <v>17</v>
      </c>
      <c r="D5894" t="str">
        <f t="shared" si="648"/>
        <v>i</v>
      </c>
      <c r="E5894" t="str">
        <f t="shared" si="649"/>
        <v>s</v>
      </c>
      <c r="F5894" t="str">
        <f t="shared" si="650"/>
        <v>r</v>
      </c>
      <c r="G5894" t="str">
        <f t="shared" si="651"/>
        <v>isr</v>
      </c>
    </row>
    <row r="5895" spans="1:7" x14ac:dyDescent="0.25">
      <c r="A5895">
        <f t="shared" si="645"/>
        <v>8</v>
      </c>
      <c r="B5895">
        <f t="shared" si="646"/>
        <v>18</v>
      </c>
      <c r="C5895">
        <f t="shared" si="647"/>
        <v>18</v>
      </c>
      <c r="D5895" t="str">
        <f t="shared" si="648"/>
        <v>i</v>
      </c>
      <c r="E5895" t="str">
        <f t="shared" si="649"/>
        <v>s</v>
      </c>
      <c r="F5895" t="str">
        <f t="shared" si="650"/>
        <v>s</v>
      </c>
      <c r="G5895" t="str">
        <f t="shared" si="651"/>
        <v>iss</v>
      </c>
    </row>
    <row r="5896" spans="1:7" x14ac:dyDescent="0.25">
      <c r="A5896">
        <f t="shared" si="645"/>
        <v>8</v>
      </c>
      <c r="B5896">
        <f t="shared" si="646"/>
        <v>18</v>
      </c>
      <c r="C5896">
        <f t="shared" si="647"/>
        <v>19</v>
      </c>
      <c r="D5896" t="str">
        <f t="shared" si="648"/>
        <v>i</v>
      </c>
      <c r="E5896" t="str">
        <f t="shared" si="649"/>
        <v>s</v>
      </c>
      <c r="F5896" t="str">
        <f t="shared" si="650"/>
        <v>t</v>
      </c>
      <c r="G5896" t="str">
        <f t="shared" si="651"/>
        <v>ist</v>
      </c>
    </row>
    <row r="5897" spans="1:7" x14ac:dyDescent="0.25">
      <c r="A5897">
        <f t="shared" si="645"/>
        <v>8</v>
      </c>
      <c r="B5897">
        <f t="shared" si="646"/>
        <v>18</v>
      </c>
      <c r="C5897">
        <f t="shared" si="647"/>
        <v>20</v>
      </c>
      <c r="D5897" t="str">
        <f t="shared" si="648"/>
        <v>i</v>
      </c>
      <c r="E5897" t="str">
        <f t="shared" si="649"/>
        <v>s</v>
      </c>
      <c r="F5897" t="str">
        <f t="shared" si="650"/>
        <v>u</v>
      </c>
      <c r="G5897" t="str">
        <f t="shared" si="651"/>
        <v>isu</v>
      </c>
    </row>
    <row r="5898" spans="1:7" x14ac:dyDescent="0.25">
      <c r="A5898">
        <f t="shared" si="645"/>
        <v>8</v>
      </c>
      <c r="B5898">
        <f t="shared" si="646"/>
        <v>18</v>
      </c>
      <c r="C5898">
        <f t="shared" si="647"/>
        <v>21</v>
      </c>
      <c r="D5898" t="str">
        <f t="shared" si="648"/>
        <v>i</v>
      </c>
      <c r="E5898" t="str">
        <f t="shared" si="649"/>
        <v>s</v>
      </c>
      <c r="F5898" t="str">
        <f t="shared" si="650"/>
        <v>v</v>
      </c>
      <c r="G5898" t="str">
        <f t="shared" si="651"/>
        <v>isv</v>
      </c>
    </row>
    <row r="5899" spans="1:7" x14ac:dyDescent="0.25">
      <c r="A5899">
        <f t="shared" si="645"/>
        <v>8</v>
      </c>
      <c r="B5899">
        <f t="shared" si="646"/>
        <v>18</v>
      </c>
      <c r="C5899">
        <f t="shared" si="647"/>
        <v>22</v>
      </c>
      <c r="D5899" t="str">
        <f t="shared" si="648"/>
        <v>i</v>
      </c>
      <c r="E5899" t="str">
        <f t="shared" si="649"/>
        <v>s</v>
      </c>
      <c r="F5899" t="str">
        <f t="shared" si="650"/>
        <v>w</v>
      </c>
      <c r="G5899" t="str">
        <f t="shared" si="651"/>
        <v>isw</v>
      </c>
    </row>
    <row r="5900" spans="1:7" x14ac:dyDescent="0.25">
      <c r="A5900">
        <f t="shared" si="645"/>
        <v>8</v>
      </c>
      <c r="B5900">
        <f t="shared" si="646"/>
        <v>18</v>
      </c>
      <c r="C5900">
        <f t="shared" si="647"/>
        <v>23</v>
      </c>
      <c r="D5900" t="str">
        <f t="shared" si="648"/>
        <v>i</v>
      </c>
      <c r="E5900" t="str">
        <f t="shared" si="649"/>
        <v>s</v>
      </c>
      <c r="F5900" t="str">
        <f t="shared" si="650"/>
        <v>x</v>
      </c>
      <c r="G5900" t="str">
        <f t="shared" si="651"/>
        <v>isx</v>
      </c>
    </row>
    <row r="5901" spans="1:7" x14ac:dyDescent="0.25">
      <c r="A5901">
        <f t="shared" si="645"/>
        <v>8</v>
      </c>
      <c r="B5901">
        <f t="shared" si="646"/>
        <v>18</v>
      </c>
      <c r="C5901">
        <f t="shared" si="647"/>
        <v>24</v>
      </c>
      <c r="D5901" t="str">
        <f t="shared" si="648"/>
        <v>i</v>
      </c>
      <c r="E5901" t="str">
        <f t="shared" si="649"/>
        <v>s</v>
      </c>
      <c r="F5901" t="str">
        <f t="shared" si="650"/>
        <v>y</v>
      </c>
      <c r="G5901" t="str">
        <f t="shared" si="651"/>
        <v>isy</v>
      </c>
    </row>
    <row r="5902" spans="1:7" x14ac:dyDescent="0.25">
      <c r="A5902">
        <f t="shared" si="645"/>
        <v>8</v>
      </c>
      <c r="B5902">
        <f t="shared" si="646"/>
        <v>18</v>
      </c>
      <c r="C5902">
        <f t="shared" si="647"/>
        <v>25</v>
      </c>
      <c r="D5902" t="str">
        <f t="shared" si="648"/>
        <v>i</v>
      </c>
      <c r="E5902" t="str">
        <f t="shared" si="649"/>
        <v>s</v>
      </c>
      <c r="F5902" t="str">
        <f t="shared" si="650"/>
        <v>z</v>
      </c>
      <c r="G5902" t="str">
        <f t="shared" si="651"/>
        <v>isz</v>
      </c>
    </row>
    <row r="5903" spans="1:7" x14ac:dyDescent="0.25">
      <c r="A5903">
        <f t="shared" si="645"/>
        <v>8</v>
      </c>
      <c r="B5903">
        <f t="shared" si="646"/>
        <v>19</v>
      </c>
      <c r="C5903">
        <f t="shared" si="647"/>
        <v>0</v>
      </c>
      <c r="D5903" t="str">
        <f t="shared" si="648"/>
        <v>i</v>
      </c>
      <c r="E5903" t="str">
        <f t="shared" si="649"/>
        <v>t</v>
      </c>
      <c r="F5903" t="str">
        <f t="shared" si="650"/>
        <v>a</v>
      </c>
      <c r="G5903" t="str">
        <f t="shared" si="651"/>
        <v>ita</v>
      </c>
    </row>
    <row r="5904" spans="1:7" x14ac:dyDescent="0.25">
      <c r="A5904">
        <f t="shared" si="645"/>
        <v>8</v>
      </c>
      <c r="B5904">
        <f t="shared" si="646"/>
        <v>19</v>
      </c>
      <c r="C5904">
        <f t="shared" si="647"/>
        <v>1</v>
      </c>
      <c r="D5904" t="str">
        <f t="shared" si="648"/>
        <v>i</v>
      </c>
      <c r="E5904" t="str">
        <f t="shared" si="649"/>
        <v>t</v>
      </c>
      <c r="F5904" t="str">
        <f t="shared" si="650"/>
        <v>b</v>
      </c>
      <c r="G5904" t="str">
        <f t="shared" si="651"/>
        <v>itb</v>
      </c>
    </row>
    <row r="5905" spans="1:7" x14ac:dyDescent="0.25">
      <c r="A5905">
        <f t="shared" si="645"/>
        <v>8</v>
      </c>
      <c r="B5905">
        <f t="shared" si="646"/>
        <v>19</v>
      </c>
      <c r="C5905">
        <f t="shared" si="647"/>
        <v>2</v>
      </c>
      <c r="D5905" t="str">
        <f t="shared" si="648"/>
        <v>i</v>
      </c>
      <c r="E5905" t="str">
        <f t="shared" si="649"/>
        <v>t</v>
      </c>
      <c r="F5905" t="str">
        <f t="shared" si="650"/>
        <v>c</v>
      </c>
      <c r="G5905" t="str">
        <f t="shared" si="651"/>
        <v>itc</v>
      </c>
    </row>
    <row r="5906" spans="1:7" x14ac:dyDescent="0.25">
      <c r="A5906">
        <f t="shared" si="645"/>
        <v>8</v>
      </c>
      <c r="B5906">
        <f t="shared" si="646"/>
        <v>19</v>
      </c>
      <c r="C5906">
        <f t="shared" si="647"/>
        <v>3</v>
      </c>
      <c r="D5906" t="str">
        <f t="shared" si="648"/>
        <v>i</v>
      </c>
      <c r="E5906" t="str">
        <f t="shared" si="649"/>
        <v>t</v>
      </c>
      <c r="F5906" t="str">
        <f t="shared" si="650"/>
        <v>d</v>
      </c>
      <c r="G5906" t="str">
        <f t="shared" si="651"/>
        <v>itd</v>
      </c>
    </row>
    <row r="5907" spans="1:7" x14ac:dyDescent="0.25">
      <c r="A5907">
        <f t="shared" si="645"/>
        <v>8</v>
      </c>
      <c r="B5907">
        <f t="shared" si="646"/>
        <v>19</v>
      </c>
      <c r="C5907">
        <f t="shared" si="647"/>
        <v>4</v>
      </c>
      <c r="D5907" t="str">
        <f t="shared" si="648"/>
        <v>i</v>
      </c>
      <c r="E5907" t="str">
        <f t="shared" si="649"/>
        <v>t</v>
      </c>
      <c r="F5907" t="str">
        <f t="shared" si="650"/>
        <v>e</v>
      </c>
      <c r="G5907" t="str">
        <f t="shared" si="651"/>
        <v>ite</v>
      </c>
    </row>
    <row r="5908" spans="1:7" x14ac:dyDescent="0.25">
      <c r="A5908">
        <f t="shared" si="645"/>
        <v>8</v>
      </c>
      <c r="B5908">
        <f t="shared" si="646"/>
        <v>19</v>
      </c>
      <c r="C5908">
        <f t="shared" si="647"/>
        <v>5</v>
      </c>
      <c r="D5908" t="str">
        <f t="shared" si="648"/>
        <v>i</v>
      </c>
      <c r="E5908" t="str">
        <f t="shared" si="649"/>
        <v>t</v>
      </c>
      <c r="F5908" t="str">
        <f t="shared" si="650"/>
        <v>f</v>
      </c>
      <c r="G5908" t="str">
        <f t="shared" si="651"/>
        <v>itf</v>
      </c>
    </row>
    <row r="5909" spans="1:7" x14ac:dyDescent="0.25">
      <c r="A5909">
        <f t="shared" si="645"/>
        <v>8</v>
      </c>
      <c r="B5909">
        <f t="shared" si="646"/>
        <v>19</v>
      </c>
      <c r="C5909">
        <f t="shared" si="647"/>
        <v>6</v>
      </c>
      <c r="D5909" t="str">
        <f t="shared" si="648"/>
        <v>i</v>
      </c>
      <c r="E5909" t="str">
        <f t="shared" si="649"/>
        <v>t</v>
      </c>
      <c r="F5909" t="str">
        <f t="shared" si="650"/>
        <v>g</v>
      </c>
      <c r="G5909" t="str">
        <f t="shared" si="651"/>
        <v>itg</v>
      </c>
    </row>
    <row r="5910" spans="1:7" x14ac:dyDescent="0.25">
      <c r="A5910">
        <f t="shared" si="645"/>
        <v>8</v>
      </c>
      <c r="B5910">
        <f t="shared" si="646"/>
        <v>19</v>
      </c>
      <c r="C5910">
        <f t="shared" si="647"/>
        <v>7</v>
      </c>
      <c r="D5910" t="str">
        <f t="shared" si="648"/>
        <v>i</v>
      </c>
      <c r="E5910" t="str">
        <f t="shared" si="649"/>
        <v>t</v>
      </c>
      <c r="F5910" t="str">
        <f t="shared" si="650"/>
        <v>h</v>
      </c>
      <c r="G5910" t="str">
        <f t="shared" si="651"/>
        <v>ith</v>
      </c>
    </row>
    <row r="5911" spans="1:7" x14ac:dyDescent="0.25">
      <c r="A5911">
        <f t="shared" si="645"/>
        <v>8</v>
      </c>
      <c r="B5911">
        <f t="shared" si="646"/>
        <v>19</v>
      </c>
      <c r="C5911">
        <f t="shared" si="647"/>
        <v>8</v>
      </c>
      <c r="D5911" t="str">
        <f t="shared" si="648"/>
        <v>i</v>
      </c>
      <c r="E5911" t="str">
        <f t="shared" si="649"/>
        <v>t</v>
      </c>
      <c r="F5911" t="str">
        <f t="shared" si="650"/>
        <v>i</v>
      </c>
      <c r="G5911" t="str">
        <f t="shared" si="651"/>
        <v>iti</v>
      </c>
    </row>
    <row r="5912" spans="1:7" x14ac:dyDescent="0.25">
      <c r="A5912">
        <f t="shared" si="645"/>
        <v>8</v>
      </c>
      <c r="B5912">
        <f t="shared" si="646"/>
        <v>19</v>
      </c>
      <c r="C5912">
        <f t="shared" si="647"/>
        <v>9</v>
      </c>
      <c r="D5912" t="str">
        <f t="shared" si="648"/>
        <v>i</v>
      </c>
      <c r="E5912" t="str">
        <f t="shared" si="649"/>
        <v>t</v>
      </c>
      <c r="F5912" t="str">
        <f t="shared" si="650"/>
        <v>j</v>
      </c>
      <c r="G5912" t="str">
        <f t="shared" si="651"/>
        <v>itj</v>
      </c>
    </row>
    <row r="5913" spans="1:7" x14ac:dyDescent="0.25">
      <c r="A5913">
        <f t="shared" si="645"/>
        <v>8</v>
      </c>
      <c r="B5913">
        <f t="shared" si="646"/>
        <v>19</v>
      </c>
      <c r="C5913">
        <f t="shared" si="647"/>
        <v>10</v>
      </c>
      <c r="D5913" t="str">
        <f t="shared" si="648"/>
        <v>i</v>
      </c>
      <c r="E5913" t="str">
        <f t="shared" si="649"/>
        <v>t</v>
      </c>
      <c r="F5913" t="str">
        <f t="shared" si="650"/>
        <v>k</v>
      </c>
      <c r="G5913" t="str">
        <f t="shared" si="651"/>
        <v>itk</v>
      </c>
    </row>
    <row r="5914" spans="1:7" x14ac:dyDescent="0.25">
      <c r="A5914">
        <f t="shared" si="645"/>
        <v>8</v>
      </c>
      <c r="B5914">
        <f t="shared" si="646"/>
        <v>19</v>
      </c>
      <c r="C5914">
        <f t="shared" si="647"/>
        <v>11</v>
      </c>
      <c r="D5914" t="str">
        <f t="shared" si="648"/>
        <v>i</v>
      </c>
      <c r="E5914" t="str">
        <f t="shared" si="649"/>
        <v>t</v>
      </c>
      <c r="F5914" t="str">
        <f t="shared" si="650"/>
        <v>l</v>
      </c>
      <c r="G5914" t="str">
        <f t="shared" si="651"/>
        <v>itl</v>
      </c>
    </row>
    <row r="5915" spans="1:7" x14ac:dyDescent="0.25">
      <c r="A5915">
        <f t="shared" si="645"/>
        <v>8</v>
      </c>
      <c r="B5915">
        <f t="shared" si="646"/>
        <v>19</v>
      </c>
      <c r="C5915">
        <f t="shared" si="647"/>
        <v>12</v>
      </c>
      <c r="D5915" t="str">
        <f t="shared" si="648"/>
        <v>i</v>
      </c>
      <c r="E5915" t="str">
        <f t="shared" si="649"/>
        <v>t</v>
      </c>
      <c r="F5915" t="str">
        <f t="shared" si="650"/>
        <v>m</v>
      </c>
      <c r="G5915" t="str">
        <f t="shared" si="651"/>
        <v>itm</v>
      </c>
    </row>
    <row r="5916" spans="1:7" x14ac:dyDescent="0.25">
      <c r="A5916">
        <f t="shared" si="645"/>
        <v>8</v>
      </c>
      <c r="B5916">
        <f t="shared" si="646"/>
        <v>19</v>
      </c>
      <c r="C5916">
        <f t="shared" si="647"/>
        <v>13</v>
      </c>
      <c r="D5916" t="str">
        <f t="shared" si="648"/>
        <v>i</v>
      </c>
      <c r="E5916" t="str">
        <f t="shared" si="649"/>
        <v>t</v>
      </c>
      <c r="F5916" t="str">
        <f t="shared" si="650"/>
        <v>n</v>
      </c>
      <c r="G5916" t="str">
        <f t="shared" si="651"/>
        <v>itn</v>
      </c>
    </row>
    <row r="5917" spans="1:7" x14ac:dyDescent="0.25">
      <c r="A5917">
        <f t="shared" si="645"/>
        <v>8</v>
      </c>
      <c r="B5917">
        <f t="shared" si="646"/>
        <v>19</v>
      </c>
      <c r="C5917">
        <f t="shared" si="647"/>
        <v>14</v>
      </c>
      <c r="D5917" t="str">
        <f t="shared" si="648"/>
        <v>i</v>
      </c>
      <c r="E5917" t="str">
        <f t="shared" si="649"/>
        <v>t</v>
      </c>
      <c r="F5917" t="str">
        <f t="shared" si="650"/>
        <v>o</v>
      </c>
      <c r="G5917" t="str">
        <f t="shared" si="651"/>
        <v>ito</v>
      </c>
    </row>
    <row r="5918" spans="1:7" x14ac:dyDescent="0.25">
      <c r="A5918">
        <f t="shared" si="645"/>
        <v>8</v>
      </c>
      <c r="B5918">
        <f t="shared" si="646"/>
        <v>19</v>
      </c>
      <c r="C5918">
        <f t="shared" si="647"/>
        <v>15</v>
      </c>
      <c r="D5918" t="str">
        <f t="shared" si="648"/>
        <v>i</v>
      </c>
      <c r="E5918" t="str">
        <f t="shared" si="649"/>
        <v>t</v>
      </c>
      <c r="F5918" t="str">
        <f t="shared" si="650"/>
        <v>p</v>
      </c>
      <c r="G5918" t="str">
        <f t="shared" si="651"/>
        <v>itp</v>
      </c>
    </row>
    <row r="5919" spans="1:7" x14ac:dyDescent="0.25">
      <c r="A5919">
        <f t="shared" si="645"/>
        <v>8</v>
      </c>
      <c r="B5919">
        <f t="shared" si="646"/>
        <v>19</v>
      </c>
      <c r="C5919">
        <f t="shared" si="647"/>
        <v>16</v>
      </c>
      <c r="D5919" t="str">
        <f t="shared" si="648"/>
        <v>i</v>
      </c>
      <c r="E5919" t="str">
        <f t="shared" si="649"/>
        <v>t</v>
      </c>
      <c r="F5919" t="str">
        <f t="shared" si="650"/>
        <v>q</v>
      </c>
      <c r="G5919" t="str">
        <f t="shared" si="651"/>
        <v>itq</v>
      </c>
    </row>
    <row r="5920" spans="1:7" x14ac:dyDescent="0.25">
      <c r="A5920">
        <f t="shared" si="645"/>
        <v>8</v>
      </c>
      <c r="B5920">
        <f t="shared" si="646"/>
        <v>19</v>
      </c>
      <c r="C5920">
        <f t="shared" si="647"/>
        <v>17</v>
      </c>
      <c r="D5920" t="str">
        <f t="shared" si="648"/>
        <v>i</v>
      </c>
      <c r="E5920" t="str">
        <f t="shared" si="649"/>
        <v>t</v>
      </c>
      <c r="F5920" t="str">
        <f t="shared" si="650"/>
        <v>r</v>
      </c>
      <c r="G5920" t="str">
        <f t="shared" si="651"/>
        <v>itr</v>
      </c>
    </row>
    <row r="5921" spans="1:7" x14ac:dyDescent="0.25">
      <c r="A5921">
        <f t="shared" si="645"/>
        <v>8</v>
      </c>
      <c r="B5921">
        <f t="shared" si="646"/>
        <v>19</v>
      </c>
      <c r="C5921">
        <f t="shared" si="647"/>
        <v>18</v>
      </c>
      <c r="D5921" t="str">
        <f t="shared" si="648"/>
        <v>i</v>
      </c>
      <c r="E5921" t="str">
        <f t="shared" si="649"/>
        <v>t</v>
      </c>
      <c r="F5921" t="str">
        <f t="shared" si="650"/>
        <v>s</v>
      </c>
      <c r="G5921" t="str">
        <f t="shared" si="651"/>
        <v>its</v>
      </c>
    </row>
    <row r="5922" spans="1:7" x14ac:dyDescent="0.25">
      <c r="A5922">
        <f t="shared" si="645"/>
        <v>8</v>
      </c>
      <c r="B5922">
        <f t="shared" si="646"/>
        <v>19</v>
      </c>
      <c r="C5922">
        <f t="shared" si="647"/>
        <v>19</v>
      </c>
      <c r="D5922" t="str">
        <f t="shared" si="648"/>
        <v>i</v>
      </c>
      <c r="E5922" t="str">
        <f t="shared" si="649"/>
        <v>t</v>
      </c>
      <c r="F5922" t="str">
        <f t="shared" si="650"/>
        <v>t</v>
      </c>
      <c r="G5922" t="str">
        <f t="shared" si="651"/>
        <v>itt</v>
      </c>
    </row>
    <row r="5923" spans="1:7" x14ac:dyDescent="0.25">
      <c r="A5923">
        <f t="shared" si="645"/>
        <v>8</v>
      </c>
      <c r="B5923">
        <f t="shared" si="646"/>
        <v>19</v>
      </c>
      <c r="C5923">
        <f t="shared" si="647"/>
        <v>20</v>
      </c>
      <c r="D5923" t="str">
        <f t="shared" si="648"/>
        <v>i</v>
      </c>
      <c r="E5923" t="str">
        <f t="shared" si="649"/>
        <v>t</v>
      </c>
      <c r="F5923" t="str">
        <f t="shared" si="650"/>
        <v>u</v>
      </c>
      <c r="G5923" t="str">
        <f t="shared" si="651"/>
        <v>itu</v>
      </c>
    </row>
    <row r="5924" spans="1:7" x14ac:dyDescent="0.25">
      <c r="A5924">
        <f t="shared" si="645"/>
        <v>8</v>
      </c>
      <c r="B5924">
        <f t="shared" si="646"/>
        <v>19</v>
      </c>
      <c r="C5924">
        <f t="shared" si="647"/>
        <v>21</v>
      </c>
      <c r="D5924" t="str">
        <f t="shared" si="648"/>
        <v>i</v>
      </c>
      <c r="E5924" t="str">
        <f t="shared" si="649"/>
        <v>t</v>
      </c>
      <c r="F5924" t="str">
        <f t="shared" si="650"/>
        <v>v</v>
      </c>
      <c r="G5924" t="str">
        <f t="shared" si="651"/>
        <v>itv</v>
      </c>
    </row>
    <row r="5925" spans="1:7" x14ac:dyDescent="0.25">
      <c r="A5925">
        <f t="shared" si="645"/>
        <v>8</v>
      </c>
      <c r="B5925">
        <f t="shared" si="646"/>
        <v>19</v>
      </c>
      <c r="C5925">
        <f t="shared" si="647"/>
        <v>22</v>
      </c>
      <c r="D5925" t="str">
        <f t="shared" si="648"/>
        <v>i</v>
      </c>
      <c r="E5925" t="str">
        <f t="shared" si="649"/>
        <v>t</v>
      </c>
      <c r="F5925" t="str">
        <f t="shared" si="650"/>
        <v>w</v>
      </c>
      <c r="G5925" t="str">
        <f t="shared" si="651"/>
        <v>itw</v>
      </c>
    </row>
    <row r="5926" spans="1:7" x14ac:dyDescent="0.25">
      <c r="A5926">
        <f t="shared" si="645"/>
        <v>8</v>
      </c>
      <c r="B5926">
        <f t="shared" si="646"/>
        <v>19</v>
      </c>
      <c r="C5926">
        <f t="shared" si="647"/>
        <v>23</v>
      </c>
      <c r="D5926" t="str">
        <f t="shared" si="648"/>
        <v>i</v>
      </c>
      <c r="E5926" t="str">
        <f t="shared" si="649"/>
        <v>t</v>
      </c>
      <c r="F5926" t="str">
        <f t="shared" si="650"/>
        <v>x</v>
      </c>
      <c r="G5926" t="str">
        <f t="shared" si="651"/>
        <v>itx</v>
      </c>
    </row>
    <row r="5927" spans="1:7" x14ac:dyDescent="0.25">
      <c r="A5927">
        <f t="shared" si="645"/>
        <v>8</v>
      </c>
      <c r="B5927">
        <f t="shared" si="646"/>
        <v>19</v>
      </c>
      <c r="C5927">
        <f t="shared" si="647"/>
        <v>24</v>
      </c>
      <c r="D5927" t="str">
        <f t="shared" si="648"/>
        <v>i</v>
      </c>
      <c r="E5927" t="str">
        <f t="shared" si="649"/>
        <v>t</v>
      </c>
      <c r="F5927" t="str">
        <f t="shared" si="650"/>
        <v>y</v>
      </c>
      <c r="G5927" t="str">
        <f t="shared" si="651"/>
        <v>ity</v>
      </c>
    </row>
    <row r="5928" spans="1:7" x14ac:dyDescent="0.25">
      <c r="A5928">
        <f t="shared" si="645"/>
        <v>8</v>
      </c>
      <c r="B5928">
        <f t="shared" si="646"/>
        <v>19</v>
      </c>
      <c r="C5928">
        <f t="shared" si="647"/>
        <v>25</v>
      </c>
      <c r="D5928" t="str">
        <f t="shared" si="648"/>
        <v>i</v>
      </c>
      <c r="E5928" t="str">
        <f t="shared" si="649"/>
        <v>t</v>
      </c>
      <c r="F5928" t="str">
        <f t="shared" si="650"/>
        <v>z</v>
      </c>
      <c r="G5928" t="str">
        <f t="shared" si="651"/>
        <v>itz</v>
      </c>
    </row>
    <row r="5929" spans="1:7" x14ac:dyDescent="0.25">
      <c r="A5929">
        <f t="shared" si="645"/>
        <v>8</v>
      </c>
      <c r="B5929">
        <f t="shared" si="646"/>
        <v>20</v>
      </c>
      <c r="C5929">
        <f t="shared" si="647"/>
        <v>0</v>
      </c>
      <c r="D5929" t="str">
        <f t="shared" si="648"/>
        <v>i</v>
      </c>
      <c r="E5929" t="str">
        <f t="shared" si="649"/>
        <v>u</v>
      </c>
      <c r="F5929" t="str">
        <f t="shared" si="650"/>
        <v>a</v>
      </c>
      <c r="G5929" t="str">
        <f t="shared" si="651"/>
        <v>iua</v>
      </c>
    </row>
    <row r="5930" spans="1:7" x14ac:dyDescent="0.25">
      <c r="A5930">
        <f t="shared" si="645"/>
        <v>8</v>
      </c>
      <c r="B5930">
        <f t="shared" si="646"/>
        <v>20</v>
      </c>
      <c r="C5930">
        <f t="shared" si="647"/>
        <v>1</v>
      </c>
      <c r="D5930" t="str">
        <f t="shared" si="648"/>
        <v>i</v>
      </c>
      <c r="E5930" t="str">
        <f t="shared" si="649"/>
        <v>u</v>
      </c>
      <c r="F5930" t="str">
        <f t="shared" si="650"/>
        <v>b</v>
      </c>
      <c r="G5930" t="str">
        <f t="shared" si="651"/>
        <v>iub</v>
      </c>
    </row>
    <row r="5931" spans="1:7" x14ac:dyDescent="0.25">
      <c r="A5931">
        <f t="shared" si="645"/>
        <v>8</v>
      </c>
      <c r="B5931">
        <f t="shared" si="646"/>
        <v>20</v>
      </c>
      <c r="C5931">
        <f t="shared" si="647"/>
        <v>2</v>
      </c>
      <c r="D5931" t="str">
        <f t="shared" si="648"/>
        <v>i</v>
      </c>
      <c r="E5931" t="str">
        <f t="shared" si="649"/>
        <v>u</v>
      </c>
      <c r="F5931" t="str">
        <f t="shared" si="650"/>
        <v>c</v>
      </c>
      <c r="G5931" t="str">
        <f t="shared" si="651"/>
        <v>iuc</v>
      </c>
    </row>
    <row r="5932" spans="1:7" x14ac:dyDescent="0.25">
      <c r="A5932">
        <f t="shared" si="645"/>
        <v>8</v>
      </c>
      <c r="B5932">
        <f t="shared" si="646"/>
        <v>20</v>
      </c>
      <c r="C5932">
        <f t="shared" si="647"/>
        <v>3</v>
      </c>
      <c r="D5932" t="str">
        <f t="shared" si="648"/>
        <v>i</v>
      </c>
      <c r="E5932" t="str">
        <f t="shared" si="649"/>
        <v>u</v>
      </c>
      <c r="F5932" t="str">
        <f t="shared" si="650"/>
        <v>d</v>
      </c>
      <c r="G5932" t="str">
        <f t="shared" si="651"/>
        <v>iud</v>
      </c>
    </row>
    <row r="5933" spans="1:7" x14ac:dyDescent="0.25">
      <c r="A5933">
        <f t="shared" si="645"/>
        <v>8</v>
      </c>
      <c r="B5933">
        <f t="shared" si="646"/>
        <v>20</v>
      </c>
      <c r="C5933">
        <f t="shared" si="647"/>
        <v>4</v>
      </c>
      <c r="D5933" t="str">
        <f t="shared" si="648"/>
        <v>i</v>
      </c>
      <c r="E5933" t="str">
        <f t="shared" si="649"/>
        <v>u</v>
      </c>
      <c r="F5933" t="str">
        <f t="shared" si="650"/>
        <v>e</v>
      </c>
      <c r="G5933" t="str">
        <f t="shared" si="651"/>
        <v>iue</v>
      </c>
    </row>
    <row r="5934" spans="1:7" x14ac:dyDescent="0.25">
      <c r="A5934">
        <f t="shared" si="645"/>
        <v>8</v>
      </c>
      <c r="B5934">
        <f t="shared" si="646"/>
        <v>20</v>
      </c>
      <c r="C5934">
        <f t="shared" si="647"/>
        <v>5</v>
      </c>
      <c r="D5934" t="str">
        <f t="shared" si="648"/>
        <v>i</v>
      </c>
      <c r="E5934" t="str">
        <f t="shared" si="649"/>
        <v>u</v>
      </c>
      <c r="F5934" t="str">
        <f t="shared" si="650"/>
        <v>f</v>
      </c>
      <c r="G5934" t="str">
        <f t="shared" si="651"/>
        <v>iuf</v>
      </c>
    </row>
    <row r="5935" spans="1:7" x14ac:dyDescent="0.25">
      <c r="A5935">
        <f t="shared" si="645"/>
        <v>8</v>
      </c>
      <c r="B5935">
        <f t="shared" si="646"/>
        <v>20</v>
      </c>
      <c r="C5935">
        <f t="shared" si="647"/>
        <v>6</v>
      </c>
      <c r="D5935" t="str">
        <f t="shared" si="648"/>
        <v>i</v>
      </c>
      <c r="E5935" t="str">
        <f t="shared" si="649"/>
        <v>u</v>
      </c>
      <c r="F5935" t="str">
        <f t="shared" si="650"/>
        <v>g</v>
      </c>
      <c r="G5935" t="str">
        <f t="shared" si="651"/>
        <v>iug</v>
      </c>
    </row>
    <row r="5936" spans="1:7" x14ac:dyDescent="0.25">
      <c r="A5936">
        <f t="shared" si="645"/>
        <v>8</v>
      </c>
      <c r="B5936">
        <f t="shared" si="646"/>
        <v>20</v>
      </c>
      <c r="C5936">
        <f t="shared" si="647"/>
        <v>7</v>
      </c>
      <c r="D5936" t="str">
        <f t="shared" si="648"/>
        <v>i</v>
      </c>
      <c r="E5936" t="str">
        <f t="shared" si="649"/>
        <v>u</v>
      </c>
      <c r="F5936" t="str">
        <f t="shared" si="650"/>
        <v>h</v>
      </c>
      <c r="G5936" t="str">
        <f t="shared" si="651"/>
        <v>iuh</v>
      </c>
    </row>
    <row r="5937" spans="1:7" x14ac:dyDescent="0.25">
      <c r="A5937">
        <f t="shared" si="645"/>
        <v>8</v>
      </c>
      <c r="B5937">
        <f t="shared" si="646"/>
        <v>20</v>
      </c>
      <c r="C5937">
        <f t="shared" si="647"/>
        <v>8</v>
      </c>
      <c r="D5937" t="str">
        <f t="shared" si="648"/>
        <v>i</v>
      </c>
      <c r="E5937" t="str">
        <f t="shared" si="649"/>
        <v>u</v>
      </c>
      <c r="F5937" t="str">
        <f t="shared" si="650"/>
        <v>i</v>
      </c>
      <c r="G5937" t="str">
        <f t="shared" si="651"/>
        <v>iui</v>
      </c>
    </row>
    <row r="5938" spans="1:7" x14ac:dyDescent="0.25">
      <c r="A5938">
        <f t="shared" si="645"/>
        <v>8</v>
      </c>
      <c r="B5938">
        <f t="shared" si="646"/>
        <v>20</v>
      </c>
      <c r="C5938">
        <f t="shared" si="647"/>
        <v>9</v>
      </c>
      <c r="D5938" t="str">
        <f t="shared" si="648"/>
        <v>i</v>
      </c>
      <c r="E5938" t="str">
        <f t="shared" si="649"/>
        <v>u</v>
      </c>
      <c r="F5938" t="str">
        <f t="shared" si="650"/>
        <v>j</v>
      </c>
      <c r="G5938" t="str">
        <f t="shared" si="651"/>
        <v>iuj</v>
      </c>
    </row>
    <row r="5939" spans="1:7" x14ac:dyDescent="0.25">
      <c r="A5939">
        <f t="shared" si="645"/>
        <v>8</v>
      </c>
      <c r="B5939">
        <f t="shared" si="646"/>
        <v>20</v>
      </c>
      <c r="C5939">
        <f t="shared" si="647"/>
        <v>10</v>
      </c>
      <c r="D5939" t="str">
        <f t="shared" si="648"/>
        <v>i</v>
      </c>
      <c r="E5939" t="str">
        <f t="shared" si="649"/>
        <v>u</v>
      </c>
      <c r="F5939" t="str">
        <f t="shared" si="650"/>
        <v>k</v>
      </c>
      <c r="G5939" t="str">
        <f t="shared" si="651"/>
        <v>iuk</v>
      </c>
    </row>
    <row r="5940" spans="1:7" x14ac:dyDescent="0.25">
      <c r="A5940">
        <f t="shared" si="645"/>
        <v>8</v>
      </c>
      <c r="B5940">
        <f t="shared" si="646"/>
        <v>20</v>
      </c>
      <c r="C5940">
        <f t="shared" si="647"/>
        <v>11</v>
      </c>
      <c r="D5940" t="str">
        <f t="shared" si="648"/>
        <v>i</v>
      </c>
      <c r="E5940" t="str">
        <f t="shared" si="649"/>
        <v>u</v>
      </c>
      <c r="F5940" t="str">
        <f t="shared" si="650"/>
        <v>l</v>
      </c>
      <c r="G5940" t="str">
        <f t="shared" si="651"/>
        <v>iul</v>
      </c>
    </row>
    <row r="5941" spans="1:7" x14ac:dyDescent="0.25">
      <c r="A5941">
        <f t="shared" si="645"/>
        <v>8</v>
      </c>
      <c r="B5941">
        <f t="shared" si="646"/>
        <v>20</v>
      </c>
      <c r="C5941">
        <f t="shared" si="647"/>
        <v>12</v>
      </c>
      <c r="D5941" t="str">
        <f t="shared" si="648"/>
        <v>i</v>
      </c>
      <c r="E5941" t="str">
        <f t="shared" si="649"/>
        <v>u</v>
      </c>
      <c r="F5941" t="str">
        <f t="shared" si="650"/>
        <v>m</v>
      </c>
      <c r="G5941" t="str">
        <f t="shared" si="651"/>
        <v>ium</v>
      </c>
    </row>
    <row r="5942" spans="1:7" x14ac:dyDescent="0.25">
      <c r="A5942">
        <f t="shared" si="645"/>
        <v>8</v>
      </c>
      <c r="B5942">
        <f t="shared" si="646"/>
        <v>20</v>
      </c>
      <c r="C5942">
        <f t="shared" si="647"/>
        <v>13</v>
      </c>
      <c r="D5942" t="str">
        <f t="shared" si="648"/>
        <v>i</v>
      </c>
      <c r="E5942" t="str">
        <f t="shared" si="649"/>
        <v>u</v>
      </c>
      <c r="F5942" t="str">
        <f t="shared" si="650"/>
        <v>n</v>
      </c>
      <c r="G5942" t="str">
        <f t="shared" si="651"/>
        <v>iun</v>
      </c>
    </row>
    <row r="5943" spans="1:7" x14ac:dyDescent="0.25">
      <c r="A5943">
        <f t="shared" si="645"/>
        <v>8</v>
      </c>
      <c r="B5943">
        <f t="shared" si="646"/>
        <v>20</v>
      </c>
      <c r="C5943">
        <f t="shared" si="647"/>
        <v>14</v>
      </c>
      <c r="D5943" t="str">
        <f t="shared" si="648"/>
        <v>i</v>
      </c>
      <c r="E5943" t="str">
        <f t="shared" si="649"/>
        <v>u</v>
      </c>
      <c r="F5943" t="str">
        <f t="shared" si="650"/>
        <v>o</v>
      </c>
      <c r="G5943" t="str">
        <f t="shared" si="651"/>
        <v>iuo</v>
      </c>
    </row>
    <row r="5944" spans="1:7" x14ac:dyDescent="0.25">
      <c r="A5944">
        <f t="shared" si="645"/>
        <v>8</v>
      </c>
      <c r="B5944">
        <f t="shared" si="646"/>
        <v>20</v>
      </c>
      <c r="C5944">
        <f t="shared" si="647"/>
        <v>15</v>
      </c>
      <c r="D5944" t="str">
        <f t="shared" si="648"/>
        <v>i</v>
      </c>
      <c r="E5944" t="str">
        <f t="shared" si="649"/>
        <v>u</v>
      </c>
      <c r="F5944" t="str">
        <f t="shared" si="650"/>
        <v>p</v>
      </c>
      <c r="G5944" t="str">
        <f t="shared" si="651"/>
        <v>iup</v>
      </c>
    </row>
    <row r="5945" spans="1:7" x14ac:dyDescent="0.25">
      <c r="A5945">
        <f t="shared" si="645"/>
        <v>8</v>
      </c>
      <c r="B5945">
        <f t="shared" si="646"/>
        <v>20</v>
      </c>
      <c r="C5945">
        <f t="shared" si="647"/>
        <v>16</v>
      </c>
      <c r="D5945" t="str">
        <f t="shared" si="648"/>
        <v>i</v>
      </c>
      <c r="E5945" t="str">
        <f t="shared" si="649"/>
        <v>u</v>
      </c>
      <c r="F5945" t="str">
        <f t="shared" si="650"/>
        <v>q</v>
      </c>
      <c r="G5945" t="str">
        <f t="shared" si="651"/>
        <v>iuq</v>
      </c>
    </row>
    <row r="5946" spans="1:7" x14ac:dyDescent="0.25">
      <c r="A5946">
        <f t="shared" si="645"/>
        <v>8</v>
      </c>
      <c r="B5946">
        <f t="shared" si="646"/>
        <v>20</v>
      </c>
      <c r="C5946">
        <f t="shared" si="647"/>
        <v>17</v>
      </c>
      <c r="D5946" t="str">
        <f t="shared" si="648"/>
        <v>i</v>
      </c>
      <c r="E5946" t="str">
        <f t="shared" si="649"/>
        <v>u</v>
      </c>
      <c r="F5946" t="str">
        <f t="shared" si="650"/>
        <v>r</v>
      </c>
      <c r="G5946" t="str">
        <f t="shared" si="651"/>
        <v>iur</v>
      </c>
    </row>
    <row r="5947" spans="1:7" x14ac:dyDescent="0.25">
      <c r="A5947">
        <f t="shared" si="645"/>
        <v>8</v>
      </c>
      <c r="B5947">
        <f t="shared" si="646"/>
        <v>20</v>
      </c>
      <c r="C5947">
        <f t="shared" si="647"/>
        <v>18</v>
      </c>
      <c r="D5947" t="str">
        <f t="shared" si="648"/>
        <v>i</v>
      </c>
      <c r="E5947" t="str">
        <f t="shared" si="649"/>
        <v>u</v>
      </c>
      <c r="F5947" t="str">
        <f t="shared" si="650"/>
        <v>s</v>
      </c>
      <c r="G5947" t="str">
        <f t="shared" si="651"/>
        <v>ius</v>
      </c>
    </row>
    <row r="5948" spans="1:7" x14ac:dyDescent="0.25">
      <c r="A5948">
        <f t="shared" si="645"/>
        <v>8</v>
      </c>
      <c r="B5948">
        <f t="shared" si="646"/>
        <v>20</v>
      </c>
      <c r="C5948">
        <f t="shared" si="647"/>
        <v>19</v>
      </c>
      <c r="D5948" t="str">
        <f t="shared" si="648"/>
        <v>i</v>
      </c>
      <c r="E5948" t="str">
        <f t="shared" si="649"/>
        <v>u</v>
      </c>
      <c r="F5948" t="str">
        <f t="shared" si="650"/>
        <v>t</v>
      </c>
      <c r="G5948" t="str">
        <f t="shared" si="651"/>
        <v>iut</v>
      </c>
    </row>
    <row r="5949" spans="1:7" x14ac:dyDescent="0.25">
      <c r="A5949">
        <f t="shared" si="645"/>
        <v>8</v>
      </c>
      <c r="B5949">
        <f t="shared" si="646"/>
        <v>20</v>
      </c>
      <c r="C5949">
        <f t="shared" si="647"/>
        <v>20</v>
      </c>
      <c r="D5949" t="str">
        <f t="shared" si="648"/>
        <v>i</v>
      </c>
      <c r="E5949" t="str">
        <f t="shared" si="649"/>
        <v>u</v>
      </c>
      <c r="F5949" t="str">
        <f t="shared" si="650"/>
        <v>u</v>
      </c>
      <c r="G5949" t="str">
        <f t="shared" si="651"/>
        <v>iuu</v>
      </c>
    </row>
    <row r="5950" spans="1:7" x14ac:dyDescent="0.25">
      <c r="A5950">
        <f t="shared" si="645"/>
        <v>8</v>
      </c>
      <c r="B5950">
        <f t="shared" si="646"/>
        <v>20</v>
      </c>
      <c r="C5950">
        <f t="shared" si="647"/>
        <v>21</v>
      </c>
      <c r="D5950" t="str">
        <f t="shared" si="648"/>
        <v>i</v>
      </c>
      <c r="E5950" t="str">
        <f t="shared" si="649"/>
        <v>u</v>
      </c>
      <c r="F5950" t="str">
        <f t="shared" si="650"/>
        <v>v</v>
      </c>
      <c r="G5950" t="str">
        <f t="shared" si="651"/>
        <v>iuv</v>
      </c>
    </row>
    <row r="5951" spans="1:7" x14ac:dyDescent="0.25">
      <c r="A5951">
        <f t="shared" si="645"/>
        <v>8</v>
      </c>
      <c r="B5951">
        <f t="shared" si="646"/>
        <v>20</v>
      </c>
      <c r="C5951">
        <f t="shared" si="647"/>
        <v>22</v>
      </c>
      <c r="D5951" t="str">
        <f t="shared" si="648"/>
        <v>i</v>
      </c>
      <c r="E5951" t="str">
        <f t="shared" si="649"/>
        <v>u</v>
      </c>
      <c r="F5951" t="str">
        <f t="shared" si="650"/>
        <v>w</v>
      </c>
      <c r="G5951" t="str">
        <f t="shared" si="651"/>
        <v>iuw</v>
      </c>
    </row>
    <row r="5952" spans="1:7" x14ac:dyDescent="0.25">
      <c r="A5952">
        <f t="shared" si="645"/>
        <v>8</v>
      </c>
      <c r="B5952">
        <f t="shared" si="646"/>
        <v>20</v>
      </c>
      <c r="C5952">
        <f t="shared" si="647"/>
        <v>23</v>
      </c>
      <c r="D5952" t="str">
        <f t="shared" si="648"/>
        <v>i</v>
      </c>
      <c r="E5952" t="str">
        <f t="shared" si="649"/>
        <v>u</v>
      </c>
      <c r="F5952" t="str">
        <f t="shared" si="650"/>
        <v>x</v>
      </c>
      <c r="G5952" t="str">
        <f t="shared" si="651"/>
        <v>iux</v>
      </c>
    </row>
    <row r="5953" spans="1:7" x14ac:dyDescent="0.25">
      <c r="A5953">
        <f t="shared" si="645"/>
        <v>8</v>
      </c>
      <c r="B5953">
        <f t="shared" si="646"/>
        <v>20</v>
      </c>
      <c r="C5953">
        <f t="shared" si="647"/>
        <v>24</v>
      </c>
      <c r="D5953" t="str">
        <f t="shared" si="648"/>
        <v>i</v>
      </c>
      <c r="E5953" t="str">
        <f t="shared" si="649"/>
        <v>u</v>
      </c>
      <c r="F5953" t="str">
        <f t="shared" si="650"/>
        <v>y</v>
      </c>
      <c r="G5953" t="str">
        <f t="shared" si="651"/>
        <v>iuy</v>
      </c>
    </row>
    <row r="5954" spans="1:7" x14ac:dyDescent="0.25">
      <c r="A5954">
        <f t="shared" ref="A5954:A6017" si="652">MOD((ROW()-1-26*B5954-C5954)/(26*26),26)</f>
        <v>8</v>
      </c>
      <c r="B5954">
        <f t="shared" ref="B5954:B6017" si="653">MOD((ROW()-1-C5954)/26,26)</f>
        <v>20</v>
      </c>
      <c r="C5954">
        <f t="shared" ref="C5954:C6017" si="654">MOD(ROW()-1,26)</f>
        <v>25</v>
      </c>
      <c r="D5954" t="str">
        <f t="shared" ref="D5954:D6017" si="655">MID($M$1,1+A5954,1)</f>
        <v>i</v>
      </c>
      <c r="E5954" t="str">
        <f t="shared" ref="E5954:E6017" si="656">MID($M$1,1+B5954,1)</f>
        <v>u</v>
      </c>
      <c r="F5954" t="str">
        <f t="shared" ref="F5954:F6017" si="657">MID($M$1,1+C5954,1)</f>
        <v>z</v>
      </c>
      <c r="G5954" t="str">
        <f t="shared" ref="G5954:G6017" si="658">CONCATENATE(D5954,E5954,F5954)</f>
        <v>iuz</v>
      </c>
    </row>
    <row r="5955" spans="1:7" x14ac:dyDescent="0.25">
      <c r="A5955">
        <f t="shared" si="652"/>
        <v>8</v>
      </c>
      <c r="B5955">
        <f t="shared" si="653"/>
        <v>21</v>
      </c>
      <c r="C5955">
        <f t="shared" si="654"/>
        <v>0</v>
      </c>
      <c r="D5955" t="str">
        <f t="shared" si="655"/>
        <v>i</v>
      </c>
      <c r="E5955" t="str">
        <f t="shared" si="656"/>
        <v>v</v>
      </c>
      <c r="F5955" t="str">
        <f t="shared" si="657"/>
        <v>a</v>
      </c>
      <c r="G5955" t="str">
        <f t="shared" si="658"/>
        <v>iva</v>
      </c>
    </row>
    <row r="5956" spans="1:7" x14ac:dyDescent="0.25">
      <c r="A5956">
        <f t="shared" si="652"/>
        <v>8</v>
      </c>
      <c r="B5956">
        <f t="shared" si="653"/>
        <v>21</v>
      </c>
      <c r="C5956">
        <f t="shared" si="654"/>
        <v>1</v>
      </c>
      <c r="D5956" t="str">
        <f t="shared" si="655"/>
        <v>i</v>
      </c>
      <c r="E5956" t="str">
        <f t="shared" si="656"/>
        <v>v</v>
      </c>
      <c r="F5956" t="str">
        <f t="shared" si="657"/>
        <v>b</v>
      </c>
      <c r="G5956" t="str">
        <f t="shared" si="658"/>
        <v>ivb</v>
      </c>
    </row>
    <row r="5957" spans="1:7" x14ac:dyDescent="0.25">
      <c r="A5957">
        <f t="shared" si="652"/>
        <v>8</v>
      </c>
      <c r="B5957">
        <f t="shared" si="653"/>
        <v>21</v>
      </c>
      <c r="C5957">
        <f t="shared" si="654"/>
        <v>2</v>
      </c>
      <c r="D5957" t="str">
        <f t="shared" si="655"/>
        <v>i</v>
      </c>
      <c r="E5957" t="str">
        <f t="shared" si="656"/>
        <v>v</v>
      </c>
      <c r="F5957" t="str">
        <f t="shared" si="657"/>
        <v>c</v>
      </c>
      <c r="G5957" t="str">
        <f t="shared" si="658"/>
        <v>ivc</v>
      </c>
    </row>
    <row r="5958" spans="1:7" x14ac:dyDescent="0.25">
      <c r="A5958">
        <f t="shared" si="652"/>
        <v>8</v>
      </c>
      <c r="B5958">
        <f t="shared" si="653"/>
        <v>21</v>
      </c>
      <c r="C5958">
        <f t="shared" si="654"/>
        <v>3</v>
      </c>
      <c r="D5958" t="str">
        <f t="shared" si="655"/>
        <v>i</v>
      </c>
      <c r="E5958" t="str">
        <f t="shared" si="656"/>
        <v>v</v>
      </c>
      <c r="F5958" t="str">
        <f t="shared" si="657"/>
        <v>d</v>
      </c>
      <c r="G5958" t="str">
        <f t="shared" si="658"/>
        <v>ivd</v>
      </c>
    </row>
    <row r="5959" spans="1:7" x14ac:dyDescent="0.25">
      <c r="A5959">
        <f t="shared" si="652"/>
        <v>8</v>
      </c>
      <c r="B5959">
        <f t="shared" si="653"/>
        <v>21</v>
      </c>
      <c r="C5959">
        <f t="shared" si="654"/>
        <v>4</v>
      </c>
      <c r="D5959" t="str">
        <f t="shared" si="655"/>
        <v>i</v>
      </c>
      <c r="E5959" t="str">
        <f t="shared" si="656"/>
        <v>v</v>
      </c>
      <c r="F5959" t="str">
        <f t="shared" si="657"/>
        <v>e</v>
      </c>
      <c r="G5959" t="str">
        <f t="shared" si="658"/>
        <v>ive</v>
      </c>
    </row>
    <row r="5960" spans="1:7" x14ac:dyDescent="0.25">
      <c r="A5960">
        <f t="shared" si="652"/>
        <v>8</v>
      </c>
      <c r="B5960">
        <f t="shared" si="653"/>
        <v>21</v>
      </c>
      <c r="C5960">
        <f t="shared" si="654"/>
        <v>5</v>
      </c>
      <c r="D5960" t="str">
        <f t="shared" si="655"/>
        <v>i</v>
      </c>
      <c r="E5960" t="str">
        <f t="shared" si="656"/>
        <v>v</v>
      </c>
      <c r="F5960" t="str">
        <f t="shared" si="657"/>
        <v>f</v>
      </c>
      <c r="G5960" t="str">
        <f t="shared" si="658"/>
        <v>ivf</v>
      </c>
    </row>
    <row r="5961" spans="1:7" x14ac:dyDescent="0.25">
      <c r="A5961">
        <f t="shared" si="652"/>
        <v>8</v>
      </c>
      <c r="B5961">
        <f t="shared" si="653"/>
        <v>21</v>
      </c>
      <c r="C5961">
        <f t="shared" si="654"/>
        <v>6</v>
      </c>
      <c r="D5961" t="str">
        <f t="shared" si="655"/>
        <v>i</v>
      </c>
      <c r="E5961" t="str">
        <f t="shared" si="656"/>
        <v>v</v>
      </c>
      <c r="F5961" t="str">
        <f t="shared" si="657"/>
        <v>g</v>
      </c>
      <c r="G5961" t="str">
        <f t="shared" si="658"/>
        <v>ivg</v>
      </c>
    </row>
    <row r="5962" spans="1:7" x14ac:dyDescent="0.25">
      <c r="A5962">
        <f t="shared" si="652"/>
        <v>8</v>
      </c>
      <c r="B5962">
        <f t="shared" si="653"/>
        <v>21</v>
      </c>
      <c r="C5962">
        <f t="shared" si="654"/>
        <v>7</v>
      </c>
      <c r="D5962" t="str">
        <f t="shared" si="655"/>
        <v>i</v>
      </c>
      <c r="E5962" t="str">
        <f t="shared" si="656"/>
        <v>v</v>
      </c>
      <c r="F5962" t="str">
        <f t="shared" si="657"/>
        <v>h</v>
      </c>
      <c r="G5962" t="str">
        <f t="shared" si="658"/>
        <v>ivh</v>
      </c>
    </row>
    <row r="5963" spans="1:7" x14ac:dyDescent="0.25">
      <c r="A5963">
        <f t="shared" si="652"/>
        <v>8</v>
      </c>
      <c r="B5963">
        <f t="shared" si="653"/>
        <v>21</v>
      </c>
      <c r="C5963">
        <f t="shared" si="654"/>
        <v>8</v>
      </c>
      <c r="D5963" t="str">
        <f t="shared" si="655"/>
        <v>i</v>
      </c>
      <c r="E5963" t="str">
        <f t="shared" si="656"/>
        <v>v</v>
      </c>
      <c r="F5963" t="str">
        <f t="shared" si="657"/>
        <v>i</v>
      </c>
      <c r="G5963" t="str">
        <f t="shared" si="658"/>
        <v>ivi</v>
      </c>
    </row>
    <row r="5964" spans="1:7" x14ac:dyDescent="0.25">
      <c r="A5964">
        <f t="shared" si="652"/>
        <v>8</v>
      </c>
      <c r="B5964">
        <f t="shared" si="653"/>
        <v>21</v>
      </c>
      <c r="C5964">
        <f t="shared" si="654"/>
        <v>9</v>
      </c>
      <c r="D5964" t="str">
        <f t="shared" si="655"/>
        <v>i</v>
      </c>
      <c r="E5964" t="str">
        <f t="shared" si="656"/>
        <v>v</v>
      </c>
      <c r="F5964" t="str">
        <f t="shared" si="657"/>
        <v>j</v>
      </c>
      <c r="G5964" t="str">
        <f t="shared" si="658"/>
        <v>ivj</v>
      </c>
    </row>
    <row r="5965" spans="1:7" x14ac:dyDescent="0.25">
      <c r="A5965">
        <f t="shared" si="652"/>
        <v>8</v>
      </c>
      <c r="B5965">
        <f t="shared" si="653"/>
        <v>21</v>
      </c>
      <c r="C5965">
        <f t="shared" si="654"/>
        <v>10</v>
      </c>
      <c r="D5965" t="str">
        <f t="shared" si="655"/>
        <v>i</v>
      </c>
      <c r="E5965" t="str">
        <f t="shared" si="656"/>
        <v>v</v>
      </c>
      <c r="F5965" t="str">
        <f t="shared" si="657"/>
        <v>k</v>
      </c>
      <c r="G5965" t="str">
        <f t="shared" si="658"/>
        <v>ivk</v>
      </c>
    </row>
    <row r="5966" spans="1:7" x14ac:dyDescent="0.25">
      <c r="A5966">
        <f t="shared" si="652"/>
        <v>8</v>
      </c>
      <c r="B5966">
        <f t="shared" si="653"/>
        <v>21</v>
      </c>
      <c r="C5966">
        <f t="shared" si="654"/>
        <v>11</v>
      </c>
      <c r="D5966" t="str">
        <f t="shared" si="655"/>
        <v>i</v>
      </c>
      <c r="E5966" t="str">
        <f t="shared" si="656"/>
        <v>v</v>
      </c>
      <c r="F5966" t="str">
        <f t="shared" si="657"/>
        <v>l</v>
      </c>
      <c r="G5966" t="str">
        <f t="shared" si="658"/>
        <v>ivl</v>
      </c>
    </row>
    <row r="5967" spans="1:7" x14ac:dyDescent="0.25">
      <c r="A5967">
        <f t="shared" si="652"/>
        <v>8</v>
      </c>
      <c r="B5967">
        <f t="shared" si="653"/>
        <v>21</v>
      </c>
      <c r="C5967">
        <f t="shared" si="654"/>
        <v>12</v>
      </c>
      <c r="D5967" t="str">
        <f t="shared" si="655"/>
        <v>i</v>
      </c>
      <c r="E5967" t="str">
        <f t="shared" si="656"/>
        <v>v</v>
      </c>
      <c r="F5967" t="str">
        <f t="shared" si="657"/>
        <v>m</v>
      </c>
      <c r="G5967" t="str">
        <f t="shared" si="658"/>
        <v>ivm</v>
      </c>
    </row>
    <row r="5968" spans="1:7" x14ac:dyDescent="0.25">
      <c r="A5968">
        <f t="shared" si="652"/>
        <v>8</v>
      </c>
      <c r="B5968">
        <f t="shared" si="653"/>
        <v>21</v>
      </c>
      <c r="C5968">
        <f t="shared" si="654"/>
        <v>13</v>
      </c>
      <c r="D5968" t="str">
        <f t="shared" si="655"/>
        <v>i</v>
      </c>
      <c r="E5968" t="str">
        <f t="shared" si="656"/>
        <v>v</v>
      </c>
      <c r="F5968" t="str">
        <f t="shared" si="657"/>
        <v>n</v>
      </c>
      <c r="G5968" t="str">
        <f t="shared" si="658"/>
        <v>ivn</v>
      </c>
    </row>
    <row r="5969" spans="1:7" x14ac:dyDescent="0.25">
      <c r="A5969">
        <f t="shared" si="652"/>
        <v>8</v>
      </c>
      <c r="B5969">
        <f t="shared" si="653"/>
        <v>21</v>
      </c>
      <c r="C5969">
        <f t="shared" si="654"/>
        <v>14</v>
      </c>
      <c r="D5969" t="str">
        <f t="shared" si="655"/>
        <v>i</v>
      </c>
      <c r="E5969" t="str">
        <f t="shared" si="656"/>
        <v>v</v>
      </c>
      <c r="F5969" t="str">
        <f t="shared" si="657"/>
        <v>o</v>
      </c>
      <c r="G5969" t="str">
        <f t="shared" si="658"/>
        <v>ivo</v>
      </c>
    </row>
    <row r="5970" spans="1:7" x14ac:dyDescent="0.25">
      <c r="A5970">
        <f t="shared" si="652"/>
        <v>8</v>
      </c>
      <c r="B5970">
        <f t="shared" si="653"/>
        <v>21</v>
      </c>
      <c r="C5970">
        <f t="shared" si="654"/>
        <v>15</v>
      </c>
      <c r="D5970" t="str">
        <f t="shared" si="655"/>
        <v>i</v>
      </c>
      <c r="E5970" t="str">
        <f t="shared" si="656"/>
        <v>v</v>
      </c>
      <c r="F5970" t="str">
        <f t="shared" si="657"/>
        <v>p</v>
      </c>
      <c r="G5970" t="str">
        <f t="shared" si="658"/>
        <v>ivp</v>
      </c>
    </row>
    <row r="5971" spans="1:7" x14ac:dyDescent="0.25">
      <c r="A5971">
        <f t="shared" si="652"/>
        <v>8</v>
      </c>
      <c r="B5971">
        <f t="shared" si="653"/>
        <v>21</v>
      </c>
      <c r="C5971">
        <f t="shared" si="654"/>
        <v>16</v>
      </c>
      <c r="D5971" t="str">
        <f t="shared" si="655"/>
        <v>i</v>
      </c>
      <c r="E5971" t="str">
        <f t="shared" si="656"/>
        <v>v</v>
      </c>
      <c r="F5971" t="str">
        <f t="shared" si="657"/>
        <v>q</v>
      </c>
      <c r="G5971" t="str">
        <f t="shared" si="658"/>
        <v>ivq</v>
      </c>
    </row>
    <row r="5972" spans="1:7" x14ac:dyDescent="0.25">
      <c r="A5972">
        <f t="shared" si="652"/>
        <v>8</v>
      </c>
      <c r="B5972">
        <f t="shared" si="653"/>
        <v>21</v>
      </c>
      <c r="C5972">
        <f t="shared" si="654"/>
        <v>17</v>
      </c>
      <c r="D5972" t="str">
        <f t="shared" si="655"/>
        <v>i</v>
      </c>
      <c r="E5972" t="str">
        <f t="shared" si="656"/>
        <v>v</v>
      </c>
      <c r="F5972" t="str">
        <f t="shared" si="657"/>
        <v>r</v>
      </c>
      <c r="G5972" t="str">
        <f t="shared" si="658"/>
        <v>ivr</v>
      </c>
    </row>
    <row r="5973" spans="1:7" x14ac:dyDescent="0.25">
      <c r="A5973">
        <f t="shared" si="652"/>
        <v>8</v>
      </c>
      <c r="B5973">
        <f t="shared" si="653"/>
        <v>21</v>
      </c>
      <c r="C5973">
        <f t="shared" si="654"/>
        <v>18</v>
      </c>
      <c r="D5973" t="str">
        <f t="shared" si="655"/>
        <v>i</v>
      </c>
      <c r="E5973" t="str">
        <f t="shared" si="656"/>
        <v>v</v>
      </c>
      <c r="F5973" t="str">
        <f t="shared" si="657"/>
        <v>s</v>
      </c>
      <c r="G5973" t="str">
        <f t="shared" si="658"/>
        <v>ivs</v>
      </c>
    </row>
    <row r="5974" spans="1:7" x14ac:dyDescent="0.25">
      <c r="A5974">
        <f t="shared" si="652"/>
        <v>8</v>
      </c>
      <c r="B5974">
        <f t="shared" si="653"/>
        <v>21</v>
      </c>
      <c r="C5974">
        <f t="shared" si="654"/>
        <v>19</v>
      </c>
      <c r="D5974" t="str">
        <f t="shared" si="655"/>
        <v>i</v>
      </c>
      <c r="E5974" t="str">
        <f t="shared" si="656"/>
        <v>v</v>
      </c>
      <c r="F5974" t="str">
        <f t="shared" si="657"/>
        <v>t</v>
      </c>
      <c r="G5974" t="str">
        <f t="shared" si="658"/>
        <v>ivt</v>
      </c>
    </row>
    <row r="5975" spans="1:7" x14ac:dyDescent="0.25">
      <c r="A5975">
        <f t="shared" si="652"/>
        <v>8</v>
      </c>
      <c r="B5975">
        <f t="shared" si="653"/>
        <v>21</v>
      </c>
      <c r="C5975">
        <f t="shared" si="654"/>
        <v>20</v>
      </c>
      <c r="D5975" t="str">
        <f t="shared" si="655"/>
        <v>i</v>
      </c>
      <c r="E5975" t="str">
        <f t="shared" si="656"/>
        <v>v</v>
      </c>
      <c r="F5975" t="str">
        <f t="shared" si="657"/>
        <v>u</v>
      </c>
      <c r="G5975" t="str">
        <f t="shared" si="658"/>
        <v>ivu</v>
      </c>
    </row>
    <row r="5976" spans="1:7" x14ac:dyDescent="0.25">
      <c r="A5976">
        <f t="shared" si="652"/>
        <v>8</v>
      </c>
      <c r="B5976">
        <f t="shared" si="653"/>
        <v>21</v>
      </c>
      <c r="C5976">
        <f t="shared" si="654"/>
        <v>21</v>
      </c>
      <c r="D5976" t="str">
        <f t="shared" si="655"/>
        <v>i</v>
      </c>
      <c r="E5976" t="str">
        <f t="shared" si="656"/>
        <v>v</v>
      </c>
      <c r="F5976" t="str">
        <f t="shared" si="657"/>
        <v>v</v>
      </c>
      <c r="G5976" t="str">
        <f t="shared" si="658"/>
        <v>ivv</v>
      </c>
    </row>
    <row r="5977" spans="1:7" x14ac:dyDescent="0.25">
      <c r="A5977">
        <f t="shared" si="652"/>
        <v>8</v>
      </c>
      <c r="B5977">
        <f t="shared" si="653"/>
        <v>21</v>
      </c>
      <c r="C5977">
        <f t="shared" si="654"/>
        <v>22</v>
      </c>
      <c r="D5977" t="str">
        <f t="shared" si="655"/>
        <v>i</v>
      </c>
      <c r="E5977" t="str">
        <f t="shared" si="656"/>
        <v>v</v>
      </c>
      <c r="F5977" t="str">
        <f t="shared" si="657"/>
        <v>w</v>
      </c>
      <c r="G5977" t="str">
        <f t="shared" si="658"/>
        <v>ivw</v>
      </c>
    </row>
    <row r="5978" spans="1:7" x14ac:dyDescent="0.25">
      <c r="A5978">
        <f t="shared" si="652"/>
        <v>8</v>
      </c>
      <c r="B5978">
        <f t="shared" si="653"/>
        <v>21</v>
      </c>
      <c r="C5978">
        <f t="shared" si="654"/>
        <v>23</v>
      </c>
      <c r="D5978" t="str">
        <f t="shared" si="655"/>
        <v>i</v>
      </c>
      <c r="E5978" t="str">
        <f t="shared" si="656"/>
        <v>v</v>
      </c>
      <c r="F5978" t="str">
        <f t="shared" si="657"/>
        <v>x</v>
      </c>
      <c r="G5978" t="str">
        <f t="shared" si="658"/>
        <v>ivx</v>
      </c>
    </row>
    <row r="5979" spans="1:7" x14ac:dyDescent="0.25">
      <c r="A5979">
        <f t="shared" si="652"/>
        <v>8</v>
      </c>
      <c r="B5979">
        <f t="shared" si="653"/>
        <v>21</v>
      </c>
      <c r="C5979">
        <f t="shared" si="654"/>
        <v>24</v>
      </c>
      <c r="D5979" t="str">
        <f t="shared" si="655"/>
        <v>i</v>
      </c>
      <c r="E5979" t="str">
        <f t="shared" si="656"/>
        <v>v</v>
      </c>
      <c r="F5979" t="str">
        <f t="shared" si="657"/>
        <v>y</v>
      </c>
      <c r="G5979" t="str">
        <f t="shared" si="658"/>
        <v>ivy</v>
      </c>
    </row>
    <row r="5980" spans="1:7" x14ac:dyDescent="0.25">
      <c r="A5980">
        <f t="shared" si="652"/>
        <v>8</v>
      </c>
      <c r="B5980">
        <f t="shared" si="653"/>
        <v>21</v>
      </c>
      <c r="C5980">
        <f t="shared" si="654"/>
        <v>25</v>
      </c>
      <c r="D5980" t="str">
        <f t="shared" si="655"/>
        <v>i</v>
      </c>
      <c r="E5980" t="str">
        <f t="shared" si="656"/>
        <v>v</v>
      </c>
      <c r="F5980" t="str">
        <f t="shared" si="657"/>
        <v>z</v>
      </c>
      <c r="G5980" t="str">
        <f t="shared" si="658"/>
        <v>ivz</v>
      </c>
    </row>
    <row r="5981" spans="1:7" x14ac:dyDescent="0.25">
      <c r="A5981">
        <f t="shared" si="652"/>
        <v>8</v>
      </c>
      <c r="B5981">
        <f t="shared" si="653"/>
        <v>22</v>
      </c>
      <c r="C5981">
        <f t="shared" si="654"/>
        <v>0</v>
      </c>
      <c r="D5981" t="str">
        <f t="shared" si="655"/>
        <v>i</v>
      </c>
      <c r="E5981" t="str">
        <f t="shared" si="656"/>
        <v>w</v>
      </c>
      <c r="F5981" t="str">
        <f t="shared" si="657"/>
        <v>a</v>
      </c>
      <c r="G5981" t="str">
        <f t="shared" si="658"/>
        <v>iwa</v>
      </c>
    </row>
    <row r="5982" spans="1:7" x14ac:dyDescent="0.25">
      <c r="A5982">
        <f t="shared" si="652"/>
        <v>8</v>
      </c>
      <c r="B5982">
        <f t="shared" si="653"/>
        <v>22</v>
      </c>
      <c r="C5982">
        <f t="shared" si="654"/>
        <v>1</v>
      </c>
      <c r="D5982" t="str">
        <f t="shared" si="655"/>
        <v>i</v>
      </c>
      <c r="E5982" t="str">
        <f t="shared" si="656"/>
        <v>w</v>
      </c>
      <c r="F5982" t="str">
        <f t="shared" si="657"/>
        <v>b</v>
      </c>
      <c r="G5982" t="str">
        <f t="shared" si="658"/>
        <v>iwb</v>
      </c>
    </row>
    <row r="5983" spans="1:7" x14ac:dyDescent="0.25">
      <c r="A5983">
        <f t="shared" si="652"/>
        <v>8</v>
      </c>
      <c r="B5983">
        <f t="shared" si="653"/>
        <v>22</v>
      </c>
      <c r="C5983">
        <f t="shared" si="654"/>
        <v>2</v>
      </c>
      <c r="D5983" t="str">
        <f t="shared" si="655"/>
        <v>i</v>
      </c>
      <c r="E5983" t="str">
        <f t="shared" si="656"/>
        <v>w</v>
      </c>
      <c r="F5983" t="str">
        <f t="shared" si="657"/>
        <v>c</v>
      </c>
      <c r="G5983" t="str">
        <f t="shared" si="658"/>
        <v>iwc</v>
      </c>
    </row>
    <row r="5984" spans="1:7" x14ac:dyDescent="0.25">
      <c r="A5984">
        <f t="shared" si="652"/>
        <v>8</v>
      </c>
      <c r="B5984">
        <f t="shared" si="653"/>
        <v>22</v>
      </c>
      <c r="C5984">
        <f t="shared" si="654"/>
        <v>3</v>
      </c>
      <c r="D5984" t="str">
        <f t="shared" si="655"/>
        <v>i</v>
      </c>
      <c r="E5984" t="str">
        <f t="shared" si="656"/>
        <v>w</v>
      </c>
      <c r="F5984" t="str">
        <f t="shared" si="657"/>
        <v>d</v>
      </c>
      <c r="G5984" t="str">
        <f t="shared" si="658"/>
        <v>iwd</v>
      </c>
    </row>
    <row r="5985" spans="1:7" x14ac:dyDescent="0.25">
      <c r="A5985">
        <f t="shared" si="652"/>
        <v>8</v>
      </c>
      <c r="B5985">
        <f t="shared" si="653"/>
        <v>22</v>
      </c>
      <c r="C5985">
        <f t="shared" si="654"/>
        <v>4</v>
      </c>
      <c r="D5985" t="str">
        <f t="shared" si="655"/>
        <v>i</v>
      </c>
      <c r="E5985" t="str">
        <f t="shared" si="656"/>
        <v>w</v>
      </c>
      <c r="F5985" t="str">
        <f t="shared" si="657"/>
        <v>e</v>
      </c>
      <c r="G5985" t="str">
        <f t="shared" si="658"/>
        <v>iwe</v>
      </c>
    </row>
    <row r="5986" spans="1:7" x14ac:dyDescent="0.25">
      <c r="A5986">
        <f t="shared" si="652"/>
        <v>8</v>
      </c>
      <c r="B5986">
        <f t="shared" si="653"/>
        <v>22</v>
      </c>
      <c r="C5986">
        <f t="shared" si="654"/>
        <v>5</v>
      </c>
      <c r="D5986" t="str">
        <f t="shared" si="655"/>
        <v>i</v>
      </c>
      <c r="E5986" t="str">
        <f t="shared" si="656"/>
        <v>w</v>
      </c>
      <c r="F5986" t="str">
        <f t="shared" si="657"/>
        <v>f</v>
      </c>
      <c r="G5986" t="str">
        <f t="shared" si="658"/>
        <v>iwf</v>
      </c>
    </row>
    <row r="5987" spans="1:7" x14ac:dyDescent="0.25">
      <c r="A5987">
        <f t="shared" si="652"/>
        <v>8</v>
      </c>
      <c r="B5987">
        <f t="shared" si="653"/>
        <v>22</v>
      </c>
      <c r="C5987">
        <f t="shared" si="654"/>
        <v>6</v>
      </c>
      <c r="D5987" t="str">
        <f t="shared" si="655"/>
        <v>i</v>
      </c>
      <c r="E5987" t="str">
        <f t="shared" si="656"/>
        <v>w</v>
      </c>
      <c r="F5987" t="str">
        <f t="shared" si="657"/>
        <v>g</v>
      </c>
      <c r="G5987" t="str">
        <f t="shared" si="658"/>
        <v>iwg</v>
      </c>
    </row>
    <row r="5988" spans="1:7" x14ac:dyDescent="0.25">
      <c r="A5988">
        <f t="shared" si="652"/>
        <v>8</v>
      </c>
      <c r="B5988">
        <f t="shared" si="653"/>
        <v>22</v>
      </c>
      <c r="C5988">
        <f t="shared" si="654"/>
        <v>7</v>
      </c>
      <c r="D5988" t="str">
        <f t="shared" si="655"/>
        <v>i</v>
      </c>
      <c r="E5988" t="str">
        <f t="shared" si="656"/>
        <v>w</v>
      </c>
      <c r="F5988" t="str">
        <f t="shared" si="657"/>
        <v>h</v>
      </c>
      <c r="G5988" t="str">
        <f t="shared" si="658"/>
        <v>iwh</v>
      </c>
    </row>
    <row r="5989" spans="1:7" x14ac:dyDescent="0.25">
      <c r="A5989">
        <f t="shared" si="652"/>
        <v>8</v>
      </c>
      <c r="B5989">
        <f t="shared" si="653"/>
        <v>22</v>
      </c>
      <c r="C5989">
        <f t="shared" si="654"/>
        <v>8</v>
      </c>
      <c r="D5989" t="str">
        <f t="shared" si="655"/>
        <v>i</v>
      </c>
      <c r="E5989" t="str">
        <f t="shared" si="656"/>
        <v>w</v>
      </c>
      <c r="F5989" t="str">
        <f t="shared" si="657"/>
        <v>i</v>
      </c>
      <c r="G5989" t="str">
        <f t="shared" si="658"/>
        <v>iwi</v>
      </c>
    </row>
    <row r="5990" spans="1:7" x14ac:dyDescent="0.25">
      <c r="A5990">
        <f t="shared" si="652"/>
        <v>8</v>
      </c>
      <c r="B5990">
        <f t="shared" si="653"/>
        <v>22</v>
      </c>
      <c r="C5990">
        <f t="shared" si="654"/>
        <v>9</v>
      </c>
      <c r="D5990" t="str">
        <f t="shared" si="655"/>
        <v>i</v>
      </c>
      <c r="E5990" t="str">
        <f t="shared" si="656"/>
        <v>w</v>
      </c>
      <c r="F5990" t="str">
        <f t="shared" si="657"/>
        <v>j</v>
      </c>
      <c r="G5990" t="str">
        <f t="shared" si="658"/>
        <v>iwj</v>
      </c>
    </row>
    <row r="5991" spans="1:7" x14ac:dyDescent="0.25">
      <c r="A5991">
        <f t="shared" si="652"/>
        <v>8</v>
      </c>
      <c r="B5991">
        <f t="shared" si="653"/>
        <v>22</v>
      </c>
      <c r="C5991">
        <f t="shared" si="654"/>
        <v>10</v>
      </c>
      <c r="D5991" t="str">
        <f t="shared" si="655"/>
        <v>i</v>
      </c>
      <c r="E5991" t="str">
        <f t="shared" si="656"/>
        <v>w</v>
      </c>
      <c r="F5991" t="str">
        <f t="shared" si="657"/>
        <v>k</v>
      </c>
      <c r="G5991" t="str">
        <f t="shared" si="658"/>
        <v>iwk</v>
      </c>
    </row>
    <row r="5992" spans="1:7" x14ac:dyDescent="0.25">
      <c r="A5992">
        <f t="shared" si="652"/>
        <v>8</v>
      </c>
      <c r="B5992">
        <f t="shared" si="653"/>
        <v>22</v>
      </c>
      <c r="C5992">
        <f t="shared" si="654"/>
        <v>11</v>
      </c>
      <c r="D5992" t="str">
        <f t="shared" si="655"/>
        <v>i</v>
      </c>
      <c r="E5992" t="str">
        <f t="shared" si="656"/>
        <v>w</v>
      </c>
      <c r="F5992" t="str">
        <f t="shared" si="657"/>
        <v>l</v>
      </c>
      <c r="G5992" t="str">
        <f t="shared" si="658"/>
        <v>iwl</v>
      </c>
    </row>
    <row r="5993" spans="1:7" x14ac:dyDescent="0.25">
      <c r="A5993">
        <f t="shared" si="652"/>
        <v>8</v>
      </c>
      <c r="B5993">
        <f t="shared" si="653"/>
        <v>22</v>
      </c>
      <c r="C5993">
        <f t="shared" si="654"/>
        <v>12</v>
      </c>
      <c r="D5993" t="str">
        <f t="shared" si="655"/>
        <v>i</v>
      </c>
      <c r="E5993" t="str">
        <f t="shared" si="656"/>
        <v>w</v>
      </c>
      <c r="F5993" t="str">
        <f t="shared" si="657"/>
        <v>m</v>
      </c>
      <c r="G5993" t="str">
        <f t="shared" si="658"/>
        <v>iwm</v>
      </c>
    </row>
    <row r="5994" spans="1:7" x14ac:dyDescent="0.25">
      <c r="A5994">
        <f t="shared" si="652"/>
        <v>8</v>
      </c>
      <c r="B5994">
        <f t="shared" si="653"/>
        <v>22</v>
      </c>
      <c r="C5994">
        <f t="shared" si="654"/>
        <v>13</v>
      </c>
      <c r="D5994" t="str">
        <f t="shared" si="655"/>
        <v>i</v>
      </c>
      <c r="E5994" t="str">
        <f t="shared" si="656"/>
        <v>w</v>
      </c>
      <c r="F5994" t="str">
        <f t="shared" si="657"/>
        <v>n</v>
      </c>
      <c r="G5994" t="str">
        <f t="shared" si="658"/>
        <v>iwn</v>
      </c>
    </row>
    <row r="5995" spans="1:7" x14ac:dyDescent="0.25">
      <c r="A5995">
        <f t="shared" si="652"/>
        <v>8</v>
      </c>
      <c r="B5995">
        <f t="shared" si="653"/>
        <v>22</v>
      </c>
      <c r="C5995">
        <f t="shared" si="654"/>
        <v>14</v>
      </c>
      <c r="D5995" t="str">
        <f t="shared" si="655"/>
        <v>i</v>
      </c>
      <c r="E5995" t="str">
        <f t="shared" si="656"/>
        <v>w</v>
      </c>
      <c r="F5995" t="str">
        <f t="shared" si="657"/>
        <v>o</v>
      </c>
      <c r="G5995" t="str">
        <f t="shared" si="658"/>
        <v>iwo</v>
      </c>
    </row>
    <row r="5996" spans="1:7" x14ac:dyDescent="0.25">
      <c r="A5996">
        <f t="shared" si="652"/>
        <v>8</v>
      </c>
      <c r="B5996">
        <f t="shared" si="653"/>
        <v>22</v>
      </c>
      <c r="C5996">
        <f t="shared" si="654"/>
        <v>15</v>
      </c>
      <c r="D5996" t="str">
        <f t="shared" si="655"/>
        <v>i</v>
      </c>
      <c r="E5996" t="str">
        <f t="shared" si="656"/>
        <v>w</v>
      </c>
      <c r="F5996" t="str">
        <f t="shared" si="657"/>
        <v>p</v>
      </c>
      <c r="G5996" t="str">
        <f t="shared" si="658"/>
        <v>iwp</v>
      </c>
    </row>
    <row r="5997" spans="1:7" x14ac:dyDescent="0.25">
      <c r="A5997">
        <f t="shared" si="652"/>
        <v>8</v>
      </c>
      <c r="B5997">
        <f t="shared" si="653"/>
        <v>22</v>
      </c>
      <c r="C5997">
        <f t="shared" si="654"/>
        <v>16</v>
      </c>
      <c r="D5997" t="str">
        <f t="shared" si="655"/>
        <v>i</v>
      </c>
      <c r="E5997" t="str">
        <f t="shared" si="656"/>
        <v>w</v>
      </c>
      <c r="F5997" t="str">
        <f t="shared" si="657"/>
        <v>q</v>
      </c>
      <c r="G5997" t="str">
        <f t="shared" si="658"/>
        <v>iwq</v>
      </c>
    </row>
    <row r="5998" spans="1:7" x14ac:dyDescent="0.25">
      <c r="A5998">
        <f t="shared" si="652"/>
        <v>8</v>
      </c>
      <c r="B5998">
        <f t="shared" si="653"/>
        <v>22</v>
      </c>
      <c r="C5998">
        <f t="shared" si="654"/>
        <v>17</v>
      </c>
      <c r="D5998" t="str">
        <f t="shared" si="655"/>
        <v>i</v>
      </c>
      <c r="E5998" t="str">
        <f t="shared" si="656"/>
        <v>w</v>
      </c>
      <c r="F5998" t="str">
        <f t="shared" si="657"/>
        <v>r</v>
      </c>
      <c r="G5998" t="str">
        <f t="shared" si="658"/>
        <v>iwr</v>
      </c>
    </row>
    <row r="5999" spans="1:7" x14ac:dyDescent="0.25">
      <c r="A5999">
        <f t="shared" si="652"/>
        <v>8</v>
      </c>
      <c r="B5999">
        <f t="shared" si="653"/>
        <v>22</v>
      </c>
      <c r="C5999">
        <f t="shared" si="654"/>
        <v>18</v>
      </c>
      <c r="D5999" t="str">
        <f t="shared" si="655"/>
        <v>i</v>
      </c>
      <c r="E5999" t="str">
        <f t="shared" si="656"/>
        <v>w</v>
      </c>
      <c r="F5999" t="str">
        <f t="shared" si="657"/>
        <v>s</v>
      </c>
      <c r="G5999" t="str">
        <f t="shared" si="658"/>
        <v>iws</v>
      </c>
    </row>
    <row r="6000" spans="1:7" x14ac:dyDescent="0.25">
      <c r="A6000">
        <f t="shared" si="652"/>
        <v>8</v>
      </c>
      <c r="B6000">
        <f t="shared" si="653"/>
        <v>22</v>
      </c>
      <c r="C6000">
        <f t="shared" si="654"/>
        <v>19</v>
      </c>
      <c r="D6000" t="str">
        <f t="shared" si="655"/>
        <v>i</v>
      </c>
      <c r="E6000" t="str">
        <f t="shared" si="656"/>
        <v>w</v>
      </c>
      <c r="F6000" t="str">
        <f t="shared" si="657"/>
        <v>t</v>
      </c>
      <c r="G6000" t="str">
        <f t="shared" si="658"/>
        <v>iwt</v>
      </c>
    </row>
    <row r="6001" spans="1:7" x14ac:dyDescent="0.25">
      <c r="A6001">
        <f t="shared" si="652"/>
        <v>8</v>
      </c>
      <c r="B6001">
        <f t="shared" si="653"/>
        <v>22</v>
      </c>
      <c r="C6001">
        <f t="shared" si="654"/>
        <v>20</v>
      </c>
      <c r="D6001" t="str">
        <f t="shared" si="655"/>
        <v>i</v>
      </c>
      <c r="E6001" t="str">
        <f t="shared" si="656"/>
        <v>w</v>
      </c>
      <c r="F6001" t="str">
        <f t="shared" si="657"/>
        <v>u</v>
      </c>
      <c r="G6001" t="str">
        <f t="shared" si="658"/>
        <v>iwu</v>
      </c>
    </row>
    <row r="6002" spans="1:7" x14ac:dyDescent="0.25">
      <c r="A6002">
        <f t="shared" si="652"/>
        <v>8</v>
      </c>
      <c r="B6002">
        <f t="shared" si="653"/>
        <v>22</v>
      </c>
      <c r="C6002">
        <f t="shared" si="654"/>
        <v>21</v>
      </c>
      <c r="D6002" t="str">
        <f t="shared" si="655"/>
        <v>i</v>
      </c>
      <c r="E6002" t="str">
        <f t="shared" si="656"/>
        <v>w</v>
      </c>
      <c r="F6002" t="str">
        <f t="shared" si="657"/>
        <v>v</v>
      </c>
      <c r="G6002" t="str">
        <f t="shared" si="658"/>
        <v>iwv</v>
      </c>
    </row>
    <row r="6003" spans="1:7" x14ac:dyDescent="0.25">
      <c r="A6003">
        <f t="shared" si="652"/>
        <v>8</v>
      </c>
      <c r="B6003">
        <f t="shared" si="653"/>
        <v>22</v>
      </c>
      <c r="C6003">
        <f t="shared" si="654"/>
        <v>22</v>
      </c>
      <c r="D6003" t="str">
        <f t="shared" si="655"/>
        <v>i</v>
      </c>
      <c r="E6003" t="str">
        <f t="shared" si="656"/>
        <v>w</v>
      </c>
      <c r="F6003" t="str">
        <f t="shared" si="657"/>
        <v>w</v>
      </c>
      <c r="G6003" t="str">
        <f t="shared" si="658"/>
        <v>iww</v>
      </c>
    </row>
    <row r="6004" spans="1:7" x14ac:dyDescent="0.25">
      <c r="A6004">
        <f t="shared" si="652"/>
        <v>8</v>
      </c>
      <c r="B6004">
        <f t="shared" si="653"/>
        <v>22</v>
      </c>
      <c r="C6004">
        <f t="shared" si="654"/>
        <v>23</v>
      </c>
      <c r="D6004" t="str">
        <f t="shared" si="655"/>
        <v>i</v>
      </c>
      <c r="E6004" t="str">
        <f t="shared" si="656"/>
        <v>w</v>
      </c>
      <c r="F6004" t="str">
        <f t="shared" si="657"/>
        <v>x</v>
      </c>
      <c r="G6004" t="str">
        <f t="shared" si="658"/>
        <v>iwx</v>
      </c>
    </row>
    <row r="6005" spans="1:7" x14ac:dyDescent="0.25">
      <c r="A6005">
        <f t="shared" si="652"/>
        <v>8</v>
      </c>
      <c r="B6005">
        <f t="shared" si="653"/>
        <v>22</v>
      </c>
      <c r="C6005">
        <f t="shared" si="654"/>
        <v>24</v>
      </c>
      <c r="D6005" t="str">
        <f t="shared" si="655"/>
        <v>i</v>
      </c>
      <c r="E6005" t="str">
        <f t="shared" si="656"/>
        <v>w</v>
      </c>
      <c r="F6005" t="str">
        <f t="shared" si="657"/>
        <v>y</v>
      </c>
      <c r="G6005" t="str">
        <f t="shared" si="658"/>
        <v>iwy</v>
      </c>
    </row>
    <row r="6006" spans="1:7" x14ac:dyDescent="0.25">
      <c r="A6006">
        <f t="shared" si="652"/>
        <v>8</v>
      </c>
      <c r="B6006">
        <f t="shared" si="653"/>
        <v>22</v>
      </c>
      <c r="C6006">
        <f t="shared" si="654"/>
        <v>25</v>
      </c>
      <c r="D6006" t="str">
        <f t="shared" si="655"/>
        <v>i</v>
      </c>
      <c r="E6006" t="str">
        <f t="shared" si="656"/>
        <v>w</v>
      </c>
      <c r="F6006" t="str">
        <f t="shared" si="657"/>
        <v>z</v>
      </c>
      <c r="G6006" t="str">
        <f t="shared" si="658"/>
        <v>iwz</v>
      </c>
    </row>
    <row r="6007" spans="1:7" x14ac:dyDescent="0.25">
      <c r="A6007">
        <f t="shared" si="652"/>
        <v>8</v>
      </c>
      <c r="B6007">
        <f t="shared" si="653"/>
        <v>23</v>
      </c>
      <c r="C6007">
        <f t="shared" si="654"/>
        <v>0</v>
      </c>
      <c r="D6007" t="str">
        <f t="shared" si="655"/>
        <v>i</v>
      </c>
      <c r="E6007" t="str">
        <f t="shared" si="656"/>
        <v>x</v>
      </c>
      <c r="F6007" t="str">
        <f t="shared" si="657"/>
        <v>a</v>
      </c>
      <c r="G6007" t="str">
        <f t="shared" si="658"/>
        <v>ixa</v>
      </c>
    </row>
    <row r="6008" spans="1:7" x14ac:dyDescent="0.25">
      <c r="A6008">
        <f t="shared" si="652"/>
        <v>8</v>
      </c>
      <c r="B6008">
        <f t="shared" si="653"/>
        <v>23</v>
      </c>
      <c r="C6008">
        <f t="shared" si="654"/>
        <v>1</v>
      </c>
      <c r="D6008" t="str">
        <f t="shared" si="655"/>
        <v>i</v>
      </c>
      <c r="E6008" t="str">
        <f t="shared" si="656"/>
        <v>x</v>
      </c>
      <c r="F6008" t="str">
        <f t="shared" si="657"/>
        <v>b</v>
      </c>
      <c r="G6008" t="str">
        <f t="shared" si="658"/>
        <v>ixb</v>
      </c>
    </row>
    <row r="6009" spans="1:7" x14ac:dyDescent="0.25">
      <c r="A6009">
        <f t="shared" si="652"/>
        <v>8</v>
      </c>
      <c r="B6009">
        <f t="shared" si="653"/>
        <v>23</v>
      </c>
      <c r="C6009">
        <f t="shared" si="654"/>
        <v>2</v>
      </c>
      <c r="D6009" t="str">
        <f t="shared" si="655"/>
        <v>i</v>
      </c>
      <c r="E6009" t="str">
        <f t="shared" si="656"/>
        <v>x</v>
      </c>
      <c r="F6009" t="str">
        <f t="shared" si="657"/>
        <v>c</v>
      </c>
      <c r="G6009" t="str">
        <f t="shared" si="658"/>
        <v>ixc</v>
      </c>
    </row>
    <row r="6010" spans="1:7" x14ac:dyDescent="0.25">
      <c r="A6010">
        <f t="shared" si="652"/>
        <v>8</v>
      </c>
      <c r="B6010">
        <f t="shared" si="653"/>
        <v>23</v>
      </c>
      <c r="C6010">
        <f t="shared" si="654"/>
        <v>3</v>
      </c>
      <c r="D6010" t="str">
        <f t="shared" si="655"/>
        <v>i</v>
      </c>
      <c r="E6010" t="str">
        <f t="shared" si="656"/>
        <v>x</v>
      </c>
      <c r="F6010" t="str">
        <f t="shared" si="657"/>
        <v>d</v>
      </c>
      <c r="G6010" t="str">
        <f t="shared" si="658"/>
        <v>ixd</v>
      </c>
    </row>
    <row r="6011" spans="1:7" x14ac:dyDescent="0.25">
      <c r="A6011">
        <f t="shared" si="652"/>
        <v>8</v>
      </c>
      <c r="B6011">
        <f t="shared" si="653"/>
        <v>23</v>
      </c>
      <c r="C6011">
        <f t="shared" si="654"/>
        <v>4</v>
      </c>
      <c r="D6011" t="str">
        <f t="shared" si="655"/>
        <v>i</v>
      </c>
      <c r="E6011" t="str">
        <f t="shared" si="656"/>
        <v>x</v>
      </c>
      <c r="F6011" t="str">
        <f t="shared" si="657"/>
        <v>e</v>
      </c>
      <c r="G6011" t="str">
        <f t="shared" si="658"/>
        <v>ixe</v>
      </c>
    </row>
    <row r="6012" spans="1:7" x14ac:dyDescent="0.25">
      <c r="A6012">
        <f t="shared" si="652"/>
        <v>8</v>
      </c>
      <c r="B6012">
        <f t="shared" si="653"/>
        <v>23</v>
      </c>
      <c r="C6012">
        <f t="shared" si="654"/>
        <v>5</v>
      </c>
      <c r="D6012" t="str">
        <f t="shared" si="655"/>
        <v>i</v>
      </c>
      <c r="E6012" t="str">
        <f t="shared" si="656"/>
        <v>x</v>
      </c>
      <c r="F6012" t="str">
        <f t="shared" si="657"/>
        <v>f</v>
      </c>
      <c r="G6012" t="str">
        <f t="shared" si="658"/>
        <v>ixf</v>
      </c>
    </row>
    <row r="6013" spans="1:7" x14ac:dyDescent="0.25">
      <c r="A6013">
        <f t="shared" si="652"/>
        <v>8</v>
      </c>
      <c r="B6013">
        <f t="shared" si="653"/>
        <v>23</v>
      </c>
      <c r="C6013">
        <f t="shared" si="654"/>
        <v>6</v>
      </c>
      <c r="D6013" t="str">
        <f t="shared" si="655"/>
        <v>i</v>
      </c>
      <c r="E6013" t="str">
        <f t="shared" si="656"/>
        <v>x</v>
      </c>
      <c r="F6013" t="str">
        <f t="shared" si="657"/>
        <v>g</v>
      </c>
      <c r="G6013" t="str">
        <f t="shared" si="658"/>
        <v>ixg</v>
      </c>
    </row>
    <row r="6014" spans="1:7" x14ac:dyDescent="0.25">
      <c r="A6014">
        <f t="shared" si="652"/>
        <v>8</v>
      </c>
      <c r="B6014">
        <f t="shared" si="653"/>
        <v>23</v>
      </c>
      <c r="C6014">
        <f t="shared" si="654"/>
        <v>7</v>
      </c>
      <c r="D6014" t="str">
        <f t="shared" si="655"/>
        <v>i</v>
      </c>
      <c r="E6014" t="str">
        <f t="shared" si="656"/>
        <v>x</v>
      </c>
      <c r="F6014" t="str">
        <f t="shared" si="657"/>
        <v>h</v>
      </c>
      <c r="G6014" t="str">
        <f t="shared" si="658"/>
        <v>ixh</v>
      </c>
    </row>
    <row r="6015" spans="1:7" x14ac:dyDescent="0.25">
      <c r="A6015">
        <f t="shared" si="652"/>
        <v>8</v>
      </c>
      <c r="B6015">
        <f t="shared" si="653"/>
        <v>23</v>
      </c>
      <c r="C6015">
        <f t="shared" si="654"/>
        <v>8</v>
      </c>
      <c r="D6015" t="str">
        <f t="shared" si="655"/>
        <v>i</v>
      </c>
      <c r="E6015" t="str">
        <f t="shared" si="656"/>
        <v>x</v>
      </c>
      <c r="F6015" t="str">
        <f t="shared" si="657"/>
        <v>i</v>
      </c>
      <c r="G6015" t="str">
        <f t="shared" si="658"/>
        <v>ixi</v>
      </c>
    </row>
    <row r="6016" spans="1:7" x14ac:dyDescent="0.25">
      <c r="A6016">
        <f t="shared" si="652"/>
        <v>8</v>
      </c>
      <c r="B6016">
        <f t="shared" si="653"/>
        <v>23</v>
      </c>
      <c r="C6016">
        <f t="shared" si="654"/>
        <v>9</v>
      </c>
      <c r="D6016" t="str">
        <f t="shared" si="655"/>
        <v>i</v>
      </c>
      <c r="E6016" t="str">
        <f t="shared" si="656"/>
        <v>x</v>
      </c>
      <c r="F6016" t="str">
        <f t="shared" si="657"/>
        <v>j</v>
      </c>
      <c r="G6016" t="str">
        <f t="shared" si="658"/>
        <v>ixj</v>
      </c>
    </row>
    <row r="6017" spans="1:7" x14ac:dyDescent="0.25">
      <c r="A6017">
        <f t="shared" si="652"/>
        <v>8</v>
      </c>
      <c r="B6017">
        <f t="shared" si="653"/>
        <v>23</v>
      </c>
      <c r="C6017">
        <f t="shared" si="654"/>
        <v>10</v>
      </c>
      <c r="D6017" t="str">
        <f t="shared" si="655"/>
        <v>i</v>
      </c>
      <c r="E6017" t="str">
        <f t="shared" si="656"/>
        <v>x</v>
      </c>
      <c r="F6017" t="str">
        <f t="shared" si="657"/>
        <v>k</v>
      </c>
      <c r="G6017" t="str">
        <f t="shared" si="658"/>
        <v>ixk</v>
      </c>
    </row>
    <row r="6018" spans="1:7" x14ac:dyDescent="0.25">
      <c r="A6018">
        <f t="shared" ref="A6018:A6081" si="659">MOD((ROW()-1-26*B6018-C6018)/(26*26),26)</f>
        <v>8</v>
      </c>
      <c r="B6018">
        <f t="shared" ref="B6018:B6081" si="660">MOD((ROW()-1-C6018)/26,26)</f>
        <v>23</v>
      </c>
      <c r="C6018">
        <f t="shared" ref="C6018:C6081" si="661">MOD(ROW()-1,26)</f>
        <v>11</v>
      </c>
      <c r="D6018" t="str">
        <f t="shared" ref="D6018:D6081" si="662">MID($M$1,1+A6018,1)</f>
        <v>i</v>
      </c>
      <c r="E6018" t="str">
        <f t="shared" ref="E6018:E6081" si="663">MID($M$1,1+B6018,1)</f>
        <v>x</v>
      </c>
      <c r="F6018" t="str">
        <f t="shared" ref="F6018:F6081" si="664">MID($M$1,1+C6018,1)</f>
        <v>l</v>
      </c>
      <c r="G6018" t="str">
        <f t="shared" ref="G6018:G6081" si="665">CONCATENATE(D6018,E6018,F6018)</f>
        <v>ixl</v>
      </c>
    </row>
    <row r="6019" spans="1:7" x14ac:dyDescent="0.25">
      <c r="A6019">
        <f t="shared" si="659"/>
        <v>8</v>
      </c>
      <c r="B6019">
        <f t="shared" si="660"/>
        <v>23</v>
      </c>
      <c r="C6019">
        <f t="shared" si="661"/>
        <v>12</v>
      </c>
      <c r="D6019" t="str">
        <f t="shared" si="662"/>
        <v>i</v>
      </c>
      <c r="E6019" t="str">
        <f t="shared" si="663"/>
        <v>x</v>
      </c>
      <c r="F6019" t="str">
        <f t="shared" si="664"/>
        <v>m</v>
      </c>
      <c r="G6019" t="str">
        <f t="shared" si="665"/>
        <v>ixm</v>
      </c>
    </row>
    <row r="6020" spans="1:7" x14ac:dyDescent="0.25">
      <c r="A6020">
        <f t="shared" si="659"/>
        <v>8</v>
      </c>
      <c r="B6020">
        <f t="shared" si="660"/>
        <v>23</v>
      </c>
      <c r="C6020">
        <f t="shared" si="661"/>
        <v>13</v>
      </c>
      <c r="D6020" t="str">
        <f t="shared" si="662"/>
        <v>i</v>
      </c>
      <c r="E6020" t="str">
        <f t="shared" si="663"/>
        <v>x</v>
      </c>
      <c r="F6020" t="str">
        <f t="shared" si="664"/>
        <v>n</v>
      </c>
      <c r="G6020" t="str">
        <f t="shared" si="665"/>
        <v>ixn</v>
      </c>
    </row>
    <row r="6021" spans="1:7" x14ac:dyDescent="0.25">
      <c r="A6021">
        <f t="shared" si="659"/>
        <v>8</v>
      </c>
      <c r="B6021">
        <f t="shared" si="660"/>
        <v>23</v>
      </c>
      <c r="C6021">
        <f t="shared" si="661"/>
        <v>14</v>
      </c>
      <c r="D6021" t="str">
        <f t="shared" si="662"/>
        <v>i</v>
      </c>
      <c r="E6021" t="str">
        <f t="shared" si="663"/>
        <v>x</v>
      </c>
      <c r="F6021" t="str">
        <f t="shared" si="664"/>
        <v>o</v>
      </c>
      <c r="G6021" t="str">
        <f t="shared" si="665"/>
        <v>ixo</v>
      </c>
    </row>
    <row r="6022" spans="1:7" x14ac:dyDescent="0.25">
      <c r="A6022">
        <f t="shared" si="659"/>
        <v>8</v>
      </c>
      <c r="B6022">
        <f t="shared" si="660"/>
        <v>23</v>
      </c>
      <c r="C6022">
        <f t="shared" si="661"/>
        <v>15</v>
      </c>
      <c r="D6022" t="str">
        <f t="shared" si="662"/>
        <v>i</v>
      </c>
      <c r="E6022" t="str">
        <f t="shared" si="663"/>
        <v>x</v>
      </c>
      <c r="F6022" t="str">
        <f t="shared" si="664"/>
        <v>p</v>
      </c>
      <c r="G6022" t="str">
        <f t="shared" si="665"/>
        <v>ixp</v>
      </c>
    </row>
    <row r="6023" spans="1:7" x14ac:dyDescent="0.25">
      <c r="A6023">
        <f t="shared" si="659"/>
        <v>8</v>
      </c>
      <c r="B6023">
        <f t="shared" si="660"/>
        <v>23</v>
      </c>
      <c r="C6023">
        <f t="shared" si="661"/>
        <v>16</v>
      </c>
      <c r="D6023" t="str">
        <f t="shared" si="662"/>
        <v>i</v>
      </c>
      <c r="E6023" t="str">
        <f t="shared" si="663"/>
        <v>x</v>
      </c>
      <c r="F6023" t="str">
        <f t="shared" si="664"/>
        <v>q</v>
      </c>
      <c r="G6023" t="str">
        <f t="shared" si="665"/>
        <v>ixq</v>
      </c>
    </row>
    <row r="6024" spans="1:7" x14ac:dyDescent="0.25">
      <c r="A6024">
        <f t="shared" si="659"/>
        <v>8</v>
      </c>
      <c r="B6024">
        <f t="shared" si="660"/>
        <v>23</v>
      </c>
      <c r="C6024">
        <f t="shared" si="661"/>
        <v>17</v>
      </c>
      <c r="D6024" t="str">
        <f t="shared" si="662"/>
        <v>i</v>
      </c>
      <c r="E6024" t="str">
        <f t="shared" si="663"/>
        <v>x</v>
      </c>
      <c r="F6024" t="str">
        <f t="shared" si="664"/>
        <v>r</v>
      </c>
      <c r="G6024" t="str">
        <f t="shared" si="665"/>
        <v>ixr</v>
      </c>
    </row>
    <row r="6025" spans="1:7" x14ac:dyDescent="0.25">
      <c r="A6025">
        <f t="shared" si="659"/>
        <v>8</v>
      </c>
      <c r="B6025">
        <f t="shared" si="660"/>
        <v>23</v>
      </c>
      <c r="C6025">
        <f t="shared" si="661"/>
        <v>18</v>
      </c>
      <c r="D6025" t="str">
        <f t="shared" si="662"/>
        <v>i</v>
      </c>
      <c r="E6025" t="str">
        <f t="shared" si="663"/>
        <v>x</v>
      </c>
      <c r="F6025" t="str">
        <f t="shared" si="664"/>
        <v>s</v>
      </c>
      <c r="G6025" t="str">
        <f t="shared" si="665"/>
        <v>ixs</v>
      </c>
    </row>
    <row r="6026" spans="1:7" x14ac:dyDescent="0.25">
      <c r="A6026">
        <f t="shared" si="659"/>
        <v>8</v>
      </c>
      <c r="B6026">
        <f t="shared" si="660"/>
        <v>23</v>
      </c>
      <c r="C6026">
        <f t="shared" si="661"/>
        <v>19</v>
      </c>
      <c r="D6026" t="str">
        <f t="shared" si="662"/>
        <v>i</v>
      </c>
      <c r="E6026" t="str">
        <f t="shared" si="663"/>
        <v>x</v>
      </c>
      <c r="F6026" t="str">
        <f t="shared" si="664"/>
        <v>t</v>
      </c>
      <c r="G6026" t="str">
        <f t="shared" si="665"/>
        <v>ixt</v>
      </c>
    </row>
    <row r="6027" spans="1:7" x14ac:dyDescent="0.25">
      <c r="A6027">
        <f t="shared" si="659"/>
        <v>8</v>
      </c>
      <c r="B6027">
        <f t="shared" si="660"/>
        <v>23</v>
      </c>
      <c r="C6027">
        <f t="shared" si="661"/>
        <v>20</v>
      </c>
      <c r="D6027" t="str">
        <f t="shared" si="662"/>
        <v>i</v>
      </c>
      <c r="E6027" t="str">
        <f t="shared" si="663"/>
        <v>x</v>
      </c>
      <c r="F6027" t="str">
        <f t="shared" si="664"/>
        <v>u</v>
      </c>
      <c r="G6027" t="str">
        <f t="shared" si="665"/>
        <v>ixu</v>
      </c>
    </row>
    <row r="6028" spans="1:7" x14ac:dyDescent="0.25">
      <c r="A6028">
        <f t="shared" si="659"/>
        <v>8</v>
      </c>
      <c r="B6028">
        <f t="shared" si="660"/>
        <v>23</v>
      </c>
      <c r="C6028">
        <f t="shared" si="661"/>
        <v>21</v>
      </c>
      <c r="D6028" t="str">
        <f t="shared" si="662"/>
        <v>i</v>
      </c>
      <c r="E6028" t="str">
        <f t="shared" si="663"/>
        <v>x</v>
      </c>
      <c r="F6028" t="str">
        <f t="shared" si="664"/>
        <v>v</v>
      </c>
      <c r="G6028" t="str">
        <f t="shared" si="665"/>
        <v>ixv</v>
      </c>
    </row>
    <row r="6029" spans="1:7" x14ac:dyDescent="0.25">
      <c r="A6029">
        <f t="shared" si="659"/>
        <v>8</v>
      </c>
      <c r="B6029">
        <f t="shared" si="660"/>
        <v>23</v>
      </c>
      <c r="C6029">
        <f t="shared" si="661"/>
        <v>22</v>
      </c>
      <c r="D6029" t="str">
        <f t="shared" si="662"/>
        <v>i</v>
      </c>
      <c r="E6029" t="str">
        <f t="shared" si="663"/>
        <v>x</v>
      </c>
      <c r="F6029" t="str">
        <f t="shared" si="664"/>
        <v>w</v>
      </c>
      <c r="G6029" t="str">
        <f t="shared" si="665"/>
        <v>ixw</v>
      </c>
    </row>
    <row r="6030" spans="1:7" x14ac:dyDescent="0.25">
      <c r="A6030">
        <f t="shared" si="659"/>
        <v>8</v>
      </c>
      <c r="B6030">
        <f t="shared" si="660"/>
        <v>23</v>
      </c>
      <c r="C6030">
        <f t="shared" si="661"/>
        <v>23</v>
      </c>
      <c r="D6030" t="str">
        <f t="shared" si="662"/>
        <v>i</v>
      </c>
      <c r="E6030" t="str">
        <f t="shared" si="663"/>
        <v>x</v>
      </c>
      <c r="F6030" t="str">
        <f t="shared" si="664"/>
        <v>x</v>
      </c>
      <c r="G6030" t="str">
        <f t="shared" si="665"/>
        <v>ixx</v>
      </c>
    </row>
    <row r="6031" spans="1:7" x14ac:dyDescent="0.25">
      <c r="A6031">
        <f t="shared" si="659"/>
        <v>8</v>
      </c>
      <c r="B6031">
        <f t="shared" si="660"/>
        <v>23</v>
      </c>
      <c r="C6031">
        <f t="shared" si="661"/>
        <v>24</v>
      </c>
      <c r="D6031" t="str">
        <f t="shared" si="662"/>
        <v>i</v>
      </c>
      <c r="E6031" t="str">
        <f t="shared" si="663"/>
        <v>x</v>
      </c>
      <c r="F6031" t="str">
        <f t="shared" si="664"/>
        <v>y</v>
      </c>
      <c r="G6031" t="str">
        <f t="shared" si="665"/>
        <v>ixy</v>
      </c>
    </row>
    <row r="6032" spans="1:7" x14ac:dyDescent="0.25">
      <c r="A6032">
        <f t="shared" si="659"/>
        <v>8</v>
      </c>
      <c r="B6032">
        <f t="shared" si="660"/>
        <v>23</v>
      </c>
      <c r="C6032">
        <f t="shared" si="661"/>
        <v>25</v>
      </c>
      <c r="D6032" t="str">
        <f t="shared" si="662"/>
        <v>i</v>
      </c>
      <c r="E6032" t="str">
        <f t="shared" si="663"/>
        <v>x</v>
      </c>
      <c r="F6032" t="str">
        <f t="shared" si="664"/>
        <v>z</v>
      </c>
      <c r="G6032" t="str">
        <f t="shared" si="665"/>
        <v>ixz</v>
      </c>
    </row>
    <row r="6033" spans="1:7" x14ac:dyDescent="0.25">
      <c r="A6033">
        <f t="shared" si="659"/>
        <v>8</v>
      </c>
      <c r="B6033">
        <f t="shared" si="660"/>
        <v>24</v>
      </c>
      <c r="C6033">
        <f t="shared" si="661"/>
        <v>0</v>
      </c>
      <c r="D6033" t="str">
        <f t="shared" si="662"/>
        <v>i</v>
      </c>
      <c r="E6033" t="str">
        <f t="shared" si="663"/>
        <v>y</v>
      </c>
      <c r="F6033" t="str">
        <f t="shared" si="664"/>
        <v>a</v>
      </c>
      <c r="G6033" t="str">
        <f t="shared" si="665"/>
        <v>iya</v>
      </c>
    </row>
    <row r="6034" spans="1:7" x14ac:dyDescent="0.25">
      <c r="A6034">
        <f t="shared" si="659"/>
        <v>8</v>
      </c>
      <c r="B6034">
        <f t="shared" si="660"/>
        <v>24</v>
      </c>
      <c r="C6034">
        <f t="shared" si="661"/>
        <v>1</v>
      </c>
      <c r="D6034" t="str">
        <f t="shared" si="662"/>
        <v>i</v>
      </c>
      <c r="E6034" t="str">
        <f t="shared" si="663"/>
        <v>y</v>
      </c>
      <c r="F6034" t="str">
        <f t="shared" si="664"/>
        <v>b</v>
      </c>
      <c r="G6034" t="str">
        <f t="shared" si="665"/>
        <v>iyb</v>
      </c>
    </row>
    <row r="6035" spans="1:7" x14ac:dyDescent="0.25">
      <c r="A6035">
        <f t="shared" si="659"/>
        <v>8</v>
      </c>
      <c r="B6035">
        <f t="shared" si="660"/>
        <v>24</v>
      </c>
      <c r="C6035">
        <f t="shared" si="661"/>
        <v>2</v>
      </c>
      <c r="D6035" t="str">
        <f t="shared" si="662"/>
        <v>i</v>
      </c>
      <c r="E6035" t="str">
        <f t="shared" si="663"/>
        <v>y</v>
      </c>
      <c r="F6035" t="str">
        <f t="shared" si="664"/>
        <v>c</v>
      </c>
      <c r="G6035" t="str">
        <f t="shared" si="665"/>
        <v>iyc</v>
      </c>
    </row>
    <row r="6036" spans="1:7" x14ac:dyDescent="0.25">
      <c r="A6036">
        <f t="shared" si="659"/>
        <v>8</v>
      </c>
      <c r="B6036">
        <f t="shared" si="660"/>
        <v>24</v>
      </c>
      <c r="C6036">
        <f t="shared" si="661"/>
        <v>3</v>
      </c>
      <c r="D6036" t="str">
        <f t="shared" si="662"/>
        <v>i</v>
      </c>
      <c r="E6036" t="str">
        <f t="shared" si="663"/>
        <v>y</v>
      </c>
      <c r="F6036" t="str">
        <f t="shared" si="664"/>
        <v>d</v>
      </c>
      <c r="G6036" t="str">
        <f t="shared" si="665"/>
        <v>iyd</v>
      </c>
    </row>
    <row r="6037" spans="1:7" x14ac:dyDescent="0.25">
      <c r="A6037">
        <f t="shared" si="659"/>
        <v>8</v>
      </c>
      <c r="B6037">
        <f t="shared" si="660"/>
        <v>24</v>
      </c>
      <c r="C6037">
        <f t="shared" si="661"/>
        <v>4</v>
      </c>
      <c r="D6037" t="str">
        <f t="shared" si="662"/>
        <v>i</v>
      </c>
      <c r="E6037" t="str">
        <f t="shared" si="663"/>
        <v>y</v>
      </c>
      <c r="F6037" t="str">
        <f t="shared" si="664"/>
        <v>e</v>
      </c>
      <c r="G6037" t="str">
        <f t="shared" si="665"/>
        <v>iye</v>
      </c>
    </row>
    <row r="6038" spans="1:7" x14ac:dyDescent="0.25">
      <c r="A6038">
        <f t="shared" si="659"/>
        <v>8</v>
      </c>
      <c r="B6038">
        <f t="shared" si="660"/>
        <v>24</v>
      </c>
      <c r="C6038">
        <f t="shared" si="661"/>
        <v>5</v>
      </c>
      <c r="D6038" t="str">
        <f t="shared" si="662"/>
        <v>i</v>
      </c>
      <c r="E6038" t="str">
        <f t="shared" si="663"/>
        <v>y</v>
      </c>
      <c r="F6038" t="str">
        <f t="shared" si="664"/>
        <v>f</v>
      </c>
      <c r="G6038" t="str">
        <f t="shared" si="665"/>
        <v>iyf</v>
      </c>
    </row>
    <row r="6039" spans="1:7" x14ac:dyDescent="0.25">
      <c r="A6039">
        <f t="shared" si="659"/>
        <v>8</v>
      </c>
      <c r="B6039">
        <f t="shared" si="660"/>
        <v>24</v>
      </c>
      <c r="C6039">
        <f t="shared" si="661"/>
        <v>6</v>
      </c>
      <c r="D6039" t="str">
        <f t="shared" si="662"/>
        <v>i</v>
      </c>
      <c r="E6039" t="str">
        <f t="shared" si="663"/>
        <v>y</v>
      </c>
      <c r="F6039" t="str">
        <f t="shared" si="664"/>
        <v>g</v>
      </c>
      <c r="G6039" t="str">
        <f t="shared" si="665"/>
        <v>iyg</v>
      </c>
    </row>
    <row r="6040" spans="1:7" x14ac:dyDescent="0.25">
      <c r="A6040">
        <f t="shared" si="659"/>
        <v>8</v>
      </c>
      <c r="B6040">
        <f t="shared" si="660"/>
        <v>24</v>
      </c>
      <c r="C6040">
        <f t="shared" si="661"/>
        <v>7</v>
      </c>
      <c r="D6040" t="str">
        <f t="shared" si="662"/>
        <v>i</v>
      </c>
      <c r="E6040" t="str">
        <f t="shared" si="663"/>
        <v>y</v>
      </c>
      <c r="F6040" t="str">
        <f t="shared" si="664"/>
        <v>h</v>
      </c>
      <c r="G6040" t="str">
        <f t="shared" si="665"/>
        <v>iyh</v>
      </c>
    </row>
    <row r="6041" spans="1:7" x14ac:dyDescent="0.25">
      <c r="A6041">
        <f t="shared" si="659"/>
        <v>8</v>
      </c>
      <c r="B6041">
        <f t="shared" si="660"/>
        <v>24</v>
      </c>
      <c r="C6041">
        <f t="shared" si="661"/>
        <v>8</v>
      </c>
      <c r="D6041" t="str">
        <f t="shared" si="662"/>
        <v>i</v>
      </c>
      <c r="E6041" t="str">
        <f t="shared" si="663"/>
        <v>y</v>
      </c>
      <c r="F6041" t="str">
        <f t="shared" si="664"/>
        <v>i</v>
      </c>
      <c r="G6041" t="str">
        <f t="shared" si="665"/>
        <v>iyi</v>
      </c>
    </row>
    <row r="6042" spans="1:7" x14ac:dyDescent="0.25">
      <c r="A6042">
        <f t="shared" si="659"/>
        <v>8</v>
      </c>
      <c r="B6042">
        <f t="shared" si="660"/>
        <v>24</v>
      </c>
      <c r="C6042">
        <f t="shared" si="661"/>
        <v>9</v>
      </c>
      <c r="D6042" t="str">
        <f t="shared" si="662"/>
        <v>i</v>
      </c>
      <c r="E6042" t="str">
        <f t="shared" si="663"/>
        <v>y</v>
      </c>
      <c r="F6042" t="str">
        <f t="shared" si="664"/>
        <v>j</v>
      </c>
      <c r="G6042" t="str">
        <f t="shared" si="665"/>
        <v>iyj</v>
      </c>
    </row>
    <row r="6043" spans="1:7" x14ac:dyDescent="0.25">
      <c r="A6043">
        <f t="shared" si="659"/>
        <v>8</v>
      </c>
      <c r="B6043">
        <f t="shared" si="660"/>
        <v>24</v>
      </c>
      <c r="C6043">
        <f t="shared" si="661"/>
        <v>10</v>
      </c>
      <c r="D6043" t="str">
        <f t="shared" si="662"/>
        <v>i</v>
      </c>
      <c r="E6043" t="str">
        <f t="shared" si="663"/>
        <v>y</v>
      </c>
      <c r="F6043" t="str">
        <f t="shared" si="664"/>
        <v>k</v>
      </c>
      <c r="G6043" t="str">
        <f t="shared" si="665"/>
        <v>iyk</v>
      </c>
    </row>
    <row r="6044" spans="1:7" x14ac:dyDescent="0.25">
      <c r="A6044">
        <f t="shared" si="659"/>
        <v>8</v>
      </c>
      <c r="B6044">
        <f t="shared" si="660"/>
        <v>24</v>
      </c>
      <c r="C6044">
        <f t="shared" si="661"/>
        <v>11</v>
      </c>
      <c r="D6044" t="str">
        <f t="shared" si="662"/>
        <v>i</v>
      </c>
      <c r="E6044" t="str">
        <f t="shared" si="663"/>
        <v>y</v>
      </c>
      <c r="F6044" t="str">
        <f t="shared" si="664"/>
        <v>l</v>
      </c>
      <c r="G6044" t="str">
        <f t="shared" si="665"/>
        <v>iyl</v>
      </c>
    </row>
    <row r="6045" spans="1:7" x14ac:dyDescent="0.25">
      <c r="A6045">
        <f t="shared" si="659"/>
        <v>8</v>
      </c>
      <c r="B6045">
        <f t="shared" si="660"/>
        <v>24</v>
      </c>
      <c r="C6045">
        <f t="shared" si="661"/>
        <v>12</v>
      </c>
      <c r="D6045" t="str">
        <f t="shared" si="662"/>
        <v>i</v>
      </c>
      <c r="E6045" t="str">
        <f t="shared" si="663"/>
        <v>y</v>
      </c>
      <c r="F6045" t="str">
        <f t="shared" si="664"/>
        <v>m</v>
      </c>
      <c r="G6045" t="str">
        <f t="shared" si="665"/>
        <v>iym</v>
      </c>
    </row>
    <row r="6046" spans="1:7" x14ac:dyDescent="0.25">
      <c r="A6046">
        <f t="shared" si="659"/>
        <v>8</v>
      </c>
      <c r="B6046">
        <f t="shared" si="660"/>
        <v>24</v>
      </c>
      <c r="C6046">
        <f t="shared" si="661"/>
        <v>13</v>
      </c>
      <c r="D6046" t="str">
        <f t="shared" si="662"/>
        <v>i</v>
      </c>
      <c r="E6046" t="str">
        <f t="shared" si="663"/>
        <v>y</v>
      </c>
      <c r="F6046" t="str">
        <f t="shared" si="664"/>
        <v>n</v>
      </c>
      <c r="G6046" t="str">
        <f t="shared" si="665"/>
        <v>iyn</v>
      </c>
    </row>
    <row r="6047" spans="1:7" x14ac:dyDescent="0.25">
      <c r="A6047">
        <f t="shared" si="659"/>
        <v>8</v>
      </c>
      <c r="B6047">
        <f t="shared" si="660"/>
        <v>24</v>
      </c>
      <c r="C6047">
        <f t="shared" si="661"/>
        <v>14</v>
      </c>
      <c r="D6047" t="str">
        <f t="shared" si="662"/>
        <v>i</v>
      </c>
      <c r="E6047" t="str">
        <f t="shared" si="663"/>
        <v>y</v>
      </c>
      <c r="F6047" t="str">
        <f t="shared" si="664"/>
        <v>o</v>
      </c>
      <c r="G6047" t="str">
        <f t="shared" si="665"/>
        <v>iyo</v>
      </c>
    </row>
    <row r="6048" spans="1:7" x14ac:dyDescent="0.25">
      <c r="A6048">
        <f t="shared" si="659"/>
        <v>8</v>
      </c>
      <c r="B6048">
        <f t="shared" si="660"/>
        <v>24</v>
      </c>
      <c r="C6048">
        <f t="shared" si="661"/>
        <v>15</v>
      </c>
      <c r="D6048" t="str">
        <f t="shared" si="662"/>
        <v>i</v>
      </c>
      <c r="E6048" t="str">
        <f t="shared" si="663"/>
        <v>y</v>
      </c>
      <c r="F6048" t="str">
        <f t="shared" si="664"/>
        <v>p</v>
      </c>
      <c r="G6048" t="str">
        <f t="shared" si="665"/>
        <v>iyp</v>
      </c>
    </row>
    <row r="6049" spans="1:7" x14ac:dyDescent="0.25">
      <c r="A6049">
        <f t="shared" si="659"/>
        <v>8</v>
      </c>
      <c r="B6049">
        <f t="shared" si="660"/>
        <v>24</v>
      </c>
      <c r="C6049">
        <f t="shared" si="661"/>
        <v>16</v>
      </c>
      <c r="D6049" t="str">
        <f t="shared" si="662"/>
        <v>i</v>
      </c>
      <c r="E6049" t="str">
        <f t="shared" si="663"/>
        <v>y</v>
      </c>
      <c r="F6049" t="str">
        <f t="shared" si="664"/>
        <v>q</v>
      </c>
      <c r="G6049" t="str">
        <f t="shared" si="665"/>
        <v>iyq</v>
      </c>
    </row>
    <row r="6050" spans="1:7" x14ac:dyDescent="0.25">
      <c r="A6050">
        <f t="shared" si="659"/>
        <v>8</v>
      </c>
      <c r="B6050">
        <f t="shared" si="660"/>
        <v>24</v>
      </c>
      <c r="C6050">
        <f t="shared" si="661"/>
        <v>17</v>
      </c>
      <c r="D6050" t="str">
        <f t="shared" si="662"/>
        <v>i</v>
      </c>
      <c r="E6050" t="str">
        <f t="shared" si="663"/>
        <v>y</v>
      </c>
      <c r="F6050" t="str">
        <f t="shared" si="664"/>
        <v>r</v>
      </c>
      <c r="G6050" t="str">
        <f t="shared" si="665"/>
        <v>iyr</v>
      </c>
    </row>
    <row r="6051" spans="1:7" x14ac:dyDescent="0.25">
      <c r="A6051">
        <f t="shared" si="659"/>
        <v>8</v>
      </c>
      <c r="B6051">
        <f t="shared" si="660"/>
        <v>24</v>
      </c>
      <c r="C6051">
        <f t="shared" si="661"/>
        <v>18</v>
      </c>
      <c r="D6051" t="str">
        <f t="shared" si="662"/>
        <v>i</v>
      </c>
      <c r="E6051" t="str">
        <f t="shared" si="663"/>
        <v>y</v>
      </c>
      <c r="F6051" t="str">
        <f t="shared" si="664"/>
        <v>s</v>
      </c>
      <c r="G6051" t="str">
        <f t="shared" si="665"/>
        <v>iys</v>
      </c>
    </row>
    <row r="6052" spans="1:7" x14ac:dyDescent="0.25">
      <c r="A6052">
        <f t="shared" si="659"/>
        <v>8</v>
      </c>
      <c r="B6052">
        <f t="shared" si="660"/>
        <v>24</v>
      </c>
      <c r="C6052">
        <f t="shared" si="661"/>
        <v>19</v>
      </c>
      <c r="D6052" t="str">
        <f t="shared" si="662"/>
        <v>i</v>
      </c>
      <c r="E6052" t="str">
        <f t="shared" si="663"/>
        <v>y</v>
      </c>
      <c r="F6052" t="str">
        <f t="shared" si="664"/>
        <v>t</v>
      </c>
      <c r="G6052" t="str">
        <f t="shared" si="665"/>
        <v>iyt</v>
      </c>
    </row>
    <row r="6053" spans="1:7" x14ac:dyDescent="0.25">
      <c r="A6053">
        <f t="shared" si="659"/>
        <v>8</v>
      </c>
      <c r="B6053">
        <f t="shared" si="660"/>
        <v>24</v>
      </c>
      <c r="C6053">
        <f t="shared" si="661"/>
        <v>20</v>
      </c>
      <c r="D6053" t="str">
        <f t="shared" si="662"/>
        <v>i</v>
      </c>
      <c r="E6053" t="str">
        <f t="shared" si="663"/>
        <v>y</v>
      </c>
      <c r="F6053" t="str">
        <f t="shared" si="664"/>
        <v>u</v>
      </c>
      <c r="G6053" t="str">
        <f t="shared" si="665"/>
        <v>iyu</v>
      </c>
    </row>
    <row r="6054" spans="1:7" x14ac:dyDescent="0.25">
      <c r="A6054">
        <f t="shared" si="659"/>
        <v>8</v>
      </c>
      <c r="B6054">
        <f t="shared" si="660"/>
        <v>24</v>
      </c>
      <c r="C6054">
        <f t="shared" si="661"/>
        <v>21</v>
      </c>
      <c r="D6054" t="str">
        <f t="shared" si="662"/>
        <v>i</v>
      </c>
      <c r="E6054" t="str">
        <f t="shared" si="663"/>
        <v>y</v>
      </c>
      <c r="F6054" t="str">
        <f t="shared" si="664"/>
        <v>v</v>
      </c>
      <c r="G6054" t="str">
        <f t="shared" si="665"/>
        <v>iyv</v>
      </c>
    </row>
    <row r="6055" spans="1:7" x14ac:dyDescent="0.25">
      <c r="A6055">
        <f t="shared" si="659"/>
        <v>8</v>
      </c>
      <c r="B6055">
        <f t="shared" si="660"/>
        <v>24</v>
      </c>
      <c r="C6055">
        <f t="shared" si="661"/>
        <v>22</v>
      </c>
      <c r="D6055" t="str">
        <f t="shared" si="662"/>
        <v>i</v>
      </c>
      <c r="E6055" t="str">
        <f t="shared" si="663"/>
        <v>y</v>
      </c>
      <c r="F6055" t="str">
        <f t="shared" si="664"/>
        <v>w</v>
      </c>
      <c r="G6055" t="str">
        <f t="shared" si="665"/>
        <v>iyw</v>
      </c>
    </row>
    <row r="6056" spans="1:7" x14ac:dyDescent="0.25">
      <c r="A6056">
        <f t="shared" si="659"/>
        <v>8</v>
      </c>
      <c r="B6056">
        <f t="shared" si="660"/>
        <v>24</v>
      </c>
      <c r="C6056">
        <f t="shared" si="661"/>
        <v>23</v>
      </c>
      <c r="D6056" t="str">
        <f t="shared" si="662"/>
        <v>i</v>
      </c>
      <c r="E6056" t="str">
        <f t="shared" si="663"/>
        <v>y</v>
      </c>
      <c r="F6056" t="str">
        <f t="shared" si="664"/>
        <v>x</v>
      </c>
      <c r="G6056" t="str">
        <f t="shared" si="665"/>
        <v>iyx</v>
      </c>
    </row>
    <row r="6057" spans="1:7" x14ac:dyDescent="0.25">
      <c r="A6057">
        <f t="shared" si="659"/>
        <v>8</v>
      </c>
      <c r="B6057">
        <f t="shared" si="660"/>
        <v>24</v>
      </c>
      <c r="C6057">
        <f t="shared" si="661"/>
        <v>24</v>
      </c>
      <c r="D6057" t="str">
        <f t="shared" si="662"/>
        <v>i</v>
      </c>
      <c r="E6057" t="str">
        <f t="shared" si="663"/>
        <v>y</v>
      </c>
      <c r="F6057" t="str">
        <f t="shared" si="664"/>
        <v>y</v>
      </c>
      <c r="G6057" t="str">
        <f t="shared" si="665"/>
        <v>iyy</v>
      </c>
    </row>
    <row r="6058" spans="1:7" x14ac:dyDescent="0.25">
      <c r="A6058">
        <f t="shared" si="659"/>
        <v>8</v>
      </c>
      <c r="B6058">
        <f t="shared" si="660"/>
        <v>24</v>
      </c>
      <c r="C6058">
        <f t="shared" si="661"/>
        <v>25</v>
      </c>
      <c r="D6058" t="str">
        <f t="shared" si="662"/>
        <v>i</v>
      </c>
      <c r="E6058" t="str">
        <f t="shared" si="663"/>
        <v>y</v>
      </c>
      <c r="F6058" t="str">
        <f t="shared" si="664"/>
        <v>z</v>
      </c>
      <c r="G6058" t="str">
        <f t="shared" si="665"/>
        <v>iyz</v>
      </c>
    </row>
    <row r="6059" spans="1:7" x14ac:dyDescent="0.25">
      <c r="A6059">
        <f t="shared" si="659"/>
        <v>8</v>
      </c>
      <c r="B6059">
        <f t="shared" si="660"/>
        <v>25</v>
      </c>
      <c r="C6059">
        <f t="shared" si="661"/>
        <v>0</v>
      </c>
      <c r="D6059" t="str">
        <f t="shared" si="662"/>
        <v>i</v>
      </c>
      <c r="E6059" t="str">
        <f t="shared" si="663"/>
        <v>z</v>
      </c>
      <c r="F6059" t="str">
        <f t="shared" si="664"/>
        <v>a</v>
      </c>
      <c r="G6059" t="str">
        <f t="shared" si="665"/>
        <v>iza</v>
      </c>
    </row>
    <row r="6060" spans="1:7" x14ac:dyDescent="0.25">
      <c r="A6060">
        <f t="shared" si="659"/>
        <v>8</v>
      </c>
      <c r="B6060">
        <f t="shared" si="660"/>
        <v>25</v>
      </c>
      <c r="C6060">
        <f t="shared" si="661"/>
        <v>1</v>
      </c>
      <c r="D6060" t="str">
        <f t="shared" si="662"/>
        <v>i</v>
      </c>
      <c r="E6060" t="str">
        <f t="shared" si="663"/>
        <v>z</v>
      </c>
      <c r="F6060" t="str">
        <f t="shared" si="664"/>
        <v>b</v>
      </c>
      <c r="G6060" t="str">
        <f t="shared" si="665"/>
        <v>izb</v>
      </c>
    </row>
    <row r="6061" spans="1:7" x14ac:dyDescent="0.25">
      <c r="A6061">
        <f t="shared" si="659"/>
        <v>8</v>
      </c>
      <c r="B6061">
        <f t="shared" si="660"/>
        <v>25</v>
      </c>
      <c r="C6061">
        <f t="shared" si="661"/>
        <v>2</v>
      </c>
      <c r="D6061" t="str">
        <f t="shared" si="662"/>
        <v>i</v>
      </c>
      <c r="E6061" t="str">
        <f t="shared" si="663"/>
        <v>z</v>
      </c>
      <c r="F6061" t="str">
        <f t="shared" si="664"/>
        <v>c</v>
      </c>
      <c r="G6061" t="str">
        <f t="shared" si="665"/>
        <v>izc</v>
      </c>
    </row>
    <row r="6062" spans="1:7" x14ac:dyDescent="0.25">
      <c r="A6062">
        <f t="shared" si="659"/>
        <v>8</v>
      </c>
      <c r="B6062">
        <f t="shared" si="660"/>
        <v>25</v>
      </c>
      <c r="C6062">
        <f t="shared" si="661"/>
        <v>3</v>
      </c>
      <c r="D6062" t="str">
        <f t="shared" si="662"/>
        <v>i</v>
      </c>
      <c r="E6062" t="str">
        <f t="shared" si="663"/>
        <v>z</v>
      </c>
      <c r="F6062" t="str">
        <f t="shared" si="664"/>
        <v>d</v>
      </c>
      <c r="G6062" t="str">
        <f t="shared" si="665"/>
        <v>izd</v>
      </c>
    </row>
    <row r="6063" spans="1:7" x14ac:dyDescent="0.25">
      <c r="A6063">
        <f t="shared" si="659"/>
        <v>8</v>
      </c>
      <c r="B6063">
        <f t="shared" si="660"/>
        <v>25</v>
      </c>
      <c r="C6063">
        <f t="shared" si="661"/>
        <v>4</v>
      </c>
      <c r="D6063" t="str">
        <f t="shared" si="662"/>
        <v>i</v>
      </c>
      <c r="E6063" t="str">
        <f t="shared" si="663"/>
        <v>z</v>
      </c>
      <c r="F6063" t="str">
        <f t="shared" si="664"/>
        <v>e</v>
      </c>
      <c r="G6063" t="str">
        <f t="shared" si="665"/>
        <v>ize</v>
      </c>
    </row>
    <row r="6064" spans="1:7" x14ac:dyDescent="0.25">
      <c r="A6064">
        <f t="shared" si="659"/>
        <v>8</v>
      </c>
      <c r="B6064">
        <f t="shared" si="660"/>
        <v>25</v>
      </c>
      <c r="C6064">
        <f t="shared" si="661"/>
        <v>5</v>
      </c>
      <c r="D6064" t="str">
        <f t="shared" si="662"/>
        <v>i</v>
      </c>
      <c r="E6064" t="str">
        <f t="shared" si="663"/>
        <v>z</v>
      </c>
      <c r="F6064" t="str">
        <f t="shared" si="664"/>
        <v>f</v>
      </c>
      <c r="G6064" t="str">
        <f t="shared" si="665"/>
        <v>izf</v>
      </c>
    </row>
    <row r="6065" spans="1:7" x14ac:dyDescent="0.25">
      <c r="A6065">
        <f t="shared" si="659"/>
        <v>8</v>
      </c>
      <c r="B6065">
        <f t="shared" si="660"/>
        <v>25</v>
      </c>
      <c r="C6065">
        <f t="shared" si="661"/>
        <v>6</v>
      </c>
      <c r="D6065" t="str">
        <f t="shared" si="662"/>
        <v>i</v>
      </c>
      <c r="E6065" t="str">
        <f t="shared" si="663"/>
        <v>z</v>
      </c>
      <c r="F6065" t="str">
        <f t="shared" si="664"/>
        <v>g</v>
      </c>
      <c r="G6065" t="str">
        <f t="shared" si="665"/>
        <v>izg</v>
      </c>
    </row>
    <row r="6066" spans="1:7" x14ac:dyDescent="0.25">
      <c r="A6066">
        <f t="shared" si="659"/>
        <v>8</v>
      </c>
      <c r="B6066">
        <f t="shared" si="660"/>
        <v>25</v>
      </c>
      <c r="C6066">
        <f t="shared" si="661"/>
        <v>7</v>
      </c>
      <c r="D6066" t="str">
        <f t="shared" si="662"/>
        <v>i</v>
      </c>
      <c r="E6066" t="str">
        <f t="shared" si="663"/>
        <v>z</v>
      </c>
      <c r="F6066" t="str">
        <f t="shared" si="664"/>
        <v>h</v>
      </c>
      <c r="G6066" t="str">
        <f t="shared" si="665"/>
        <v>izh</v>
      </c>
    </row>
    <row r="6067" spans="1:7" x14ac:dyDescent="0.25">
      <c r="A6067">
        <f t="shared" si="659"/>
        <v>8</v>
      </c>
      <c r="B6067">
        <f t="shared" si="660"/>
        <v>25</v>
      </c>
      <c r="C6067">
        <f t="shared" si="661"/>
        <v>8</v>
      </c>
      <c r="D6067" t="str">
        <f t="shared" si="662"/>
        <v>i</v>
      </c>
      <c r="E6067" t="str">
        <f t="shared" si="663"/>
        <v>z</v>
      </c>
      <c r="F6067" t="str">
        <f t="shared" si="664"/>
        <v>i</v>
      </c>
      <c r="G6067" t="str">
        <f t="shared" si="665"/>
        <v>izi</v>
      </c>
    </row>
    <row r="6068" spans="1:7" x14ac:dyDescent="0.25">
      <c r="A6068">
        <f t="shared" si="659"/>
        <v>8</v>
      </c>
      <c r="B6068">
        <f t="shared" si="660"/>
        <v>25</v>
      </c>
      <c r="C6068">
        <f t="shared" si="661"/>
        <v>9</v>
      </c>
      <c r="D6068" t="str">
        <f t="shared" si="662"/>
        <v>i</v>
      </c>
      <c r="E6068" t="str">
        <f t="shared" si="663"/>
        <v>z</v>
      </c>
      <c r="F6068" t="str">
        <f t="shared" si="664"/>
        <v>j</v>
      </c>
      <c r="G6068" t="str">
        <f t="shared" si="665"/>
        <v>izj</v>
      </c>
    </row>
    <row r="6069" spans="1:7" x14ac:dyDescent="0.25">
      <c r="A6069">
        <f t="shared" si="659"/>
        <v>8</v>
      </c>
      <c r="B6069">
        <f t="shared" si="660"/>
        <v>25</v>
      </c>
      <c r="C6069">
        <f t="shared" si="661"/>
        <v>10</v>
      </c>
      <c r="D6069" t="str">
        <f t="shared" si="662"/>
        <v>i</v>
      </c>
      <c r="E6069" t="str">
        <f t="shared" si="663"/>
        <v>z</v>
      </c>
      <c r="F6069" t="str">
        <f t="shared" si="664"/>
        <v>k</v>
      </c>
      <c r="G6069" t="str">
        <f t="shared" si="665"/>
        <v>izk</v>
      </c>
    </row>
    <row r="6070" spans="1:7" x14ac:dyDescent="0.25">
      <c r="A6070">
        <f t="shared" si="659"/>
        <v>8</v>
      </c>
      <c r="B6070">
        <f t="shared" si="660"/>
        <v>25</v>
      </c>
      <c r="C6070">
        <f t="shared" si="661"/>
        <v>11</v>
      </c>
      <c r="D6070" t="str">
        <f t="shared" si="662"/>
        <v>i</v>
      </c>
      <c r="E6070" t="str">
        <f t="shared" si="663"/>
        <v>z</v>
      </c>
      <c r="F6070" t="str">
        <f t="shared" si="664"/>
        <v>l</v>
      </c>
      <c r="G6070" t="str">
        <f t="shared" si="665"/>
        <v>izl</v>
      </c>
    </row>
    <row r="6071" spans="1:7" x14ac:dyDescent="0.25">
      <c r="A6071">
        <f t="shared" si="659"/>
        <v>8</v>
      </c>
      <c r="B6071">
        <f t="shared" si="660"/>
        <v>25</v>
      </c>
      <c r="C6071">
        <f t="shared" si="661"/>
        <v>12</v>
      </c>
      <c r="D6071" t="str">
        <f t="shared" si="662"/>
        <v>i</v>
      </c>
      <c r="E6071" t="str">
        <f t="shared" si="663"/>
        <v>z</v>
      </c>
      <c r="F6071" t="str">
        <f t="shared" si="664"/>
        <v>m</v>
      </c>
      <c r="G6071" t="str">
        <f t="shared" si="665"/>
        <v>izm</v>
      </c>
    </row>
    <row r="6072" spans="1:7" x14ac:dyDescent="0.25">
      <c r="A6072">
        <f t="shared" si="659"/>
        <v>8</v>
      </c>
      <c r="B6072">
        <f t="shared" si="660"/>
        <v>25</v>
      </c>
      <c r="C6072">
        <f t="shared" si="661"/>
        <v>13</v>
      </c>
      <c r="D6072" t="str">
        <f t="shared" si="662"/>
        <v>i</v>
      </c>
      <c r="E6072" t="str">
        <f t="shared" si="663"/>
        <v>z</v>
      </c>
      <c r="F6072" t="str">
        <f t="shared" si="664"/>
        <v>n</v>
      </c>
      <c r="G6072" t="str">
        <f t="shared" si="665"/>
        <v>izn</v>
      </c>
    </row>
    <row r="6073" spans="1:7" x14ac:dyDescent="0.25">
      <c r="A6073">
        <f t="shared" si="659"/>
        <v>8</v>
      </c>
      <c r="B6073">
        <f t="shared" si="660"/>
        <v>25</v>
      </c>
      <c r="C6073">
        <f t="shared" si="661"/>
        <v>14</v>
      </c>
      <c r="D6073" t="str">
        <f t="shared" si="662"/>
        <v>i</v>
      </c>
      <c r="E6073" t="str">
        <f t="shared" si="663"/>
        <v>z</v>
      </c>
      <c r="F6073" t="str">
        <f t="shared" si="664"/>
        <v>o</v>
      </c>
      <c r="G6073" t="str">
        <f t="shared" si="665"/>
        <v>izo</v>
      </c>
    </row>
    <row r="6074" spans="1:7" x14ac:dyDescent="0.25">
      <c r="A6074">
        <f t="shared" si="659"/>
        <v>8</v>
      </c>
      <c r="B6074">
        <f t="shared" si="660"/>
        <v>25</v>
      </c>
      <c r="C6074">
        <f t="shared" si="661"/>
        <v>15</v>
      </c>
      <c r="D6074" t="str">
        <f t="shared" si="662"/>
        <v>i</v>
      </c>
      <c r="E6074" t="str">
        <f t="shared" si="663"/>
        <v>z</v>
      </c>
      <c r="F6074" t="str">
        <f t="shared" si="664"/>
        <v>p</v>
      </c>
      <c r="G6074" t="str">
        <f t="shared" si="665"/>
        <v>izp</v>
      </c>
    </row>
    <row r="6075" spans="1:7" x14ac:dyDescent="0.25">
      <c r="A6075">
        <f t="shared" si="659"/>
        <v>8</v>
      </c>
      <c r="B6075">
        <f t="shared" si="660"/>
        <v>25</v>
      </c>
      <c r="C6075">
        <f t="shared" si="661"/>
        <v>16</v>
      </c>
      <c r="D6075" t="str">
        <f t="shared" si="662"/>
        <v>i</v>
      </c>
      <c r="E6075" t="str">
        <f t="shared" si="663"/>
        <v>z</v>
      </c>
      <c r="F6075" t="str">
        <f t="shared" si="664"/>
        <v>q</v>
      </c>
      <c r="G6075" t="str">
        <f t="shared" si="665"/>
        <v>izq</v>
      </c>
    </row>
    <row r="6076" spans="1:7" x14ac:dyDescent="0.25">
      <c r="A6076">
        <f t="shared" si="659"/>
        <v>8</v>
      </c>
      <c r="B6076">
        <f t="shared" si="660"/>
        <v>25</v>
      </c>
      <c r="C6076">
        <f t="shared" si="661"/>
        <v>17</v>
      </c>
      <c r="D6076" t="str">
        <f t="shared" si="662"/>
        <v>i</v>
      </c>
      <c r="E6076" t="str">
        <f t="shared" si="663"/>
        <v>z</v>
      </c>
      <c r="F6076" t="str">
        <f t="shared" si="664"/>
        <v>r</v>
      </c>
      <c r="G6076" t="str">
        <f t="shared" si="665"/>
        <v>izr</v>
      </c>
    </row>
    <row r="6077" spans="1:7" x14ac:dyDescent="0.25">
      <c r="A6077">
        <f t="shared" si="659"/>
        <v>8</v>
      </c>
      <c r="B6077">
        <f t="shared" si="660"/>
        <v>25</v>
      </c>
      <c r="C6077">
        <f t="shared" si="661"/>
        <v>18</v>
      </c>
      <c r="D6077" t="str">
        <f t="shared" si="662"/>
        <v>i</v>
      </c>
      <c r="E6077" t="str">
        <f t="shared" si="663"/>
        <v>z</v>
      </c>
      <c r="F6077" t="str">
        <f t="shared" si="664"/>
        <v>s</v>
      </c>
      <c r="G6077" t="str">
        <f t="shared" si="665"/>
        <v>izs</v>
      </c>
    </row>
    <row r="6078" spans="1:7" x14ac:dyDescent="0.25">
      <c r="A6078">
        <f t="shared" si="659"/>
        <v>8</v>
      </c>
      <c r="B6078">
        <f t="shared" si="660"/>
        <v>25</v>
      </c>
      <c r="C6078">
        <f t="shared" si="661"/>
        <v>19</v>
      </c>
      <c r="D6078" t="str">
        <f t="shared" si="662"/>
        <v>i</v>
      </c>
      <c r="E6078" t="str">
        <f t="shared" si="663"/>
        <v>z</v>
      </c>
      <c r="F6078" t="str">
        <f t="shared" si="664"/>
        <v>t</v>
      </c>
      <c r="G6078" t="str">
        <f t="shared" si="665"/>
        <v>izt</v>
      </c>
    </row>
    <row r="6079" spans="1:7" x14ac:dyDescent="0.25">
      <c r="A6079">
        <f t="shared" si="659"/>
        <v>8</v>
      </c>
      <c r="B6079">
        <f t="shared" si="660"/>
        <v>25</v>
      </c>
      <c r="C6079">
        <f t="shared" si="661"/>
        <v>20</v>
      </c>
      <c r="D6079" t="str">
        <f t="shared" si="662"/>
        <v>i</v>
      </c>
      <c r="E6079" t="str">
        <f t="shared" si="663"/>
        <v>z</v>
      </c>
      <c r="F6079" t="str">
        <f t="shared" si="664"/>
        <v>u</v>
      </c>
      <c r="G6079" t="str">
        <f t="shared" si="665"/>
        <v>izu</v>
      </c>
    </row>
    <row r="6080" spans="1:7" x14ac:dyDescent="0.25">
      <c r="A6080">
        <f t="shared" si="659"/>
        <v>8</v>
      </c>
      <c r="B6080">
        <f t="shared" si="660"/>
        <v>25</v>
      </c>
      <c r="C6080">
        <f t="shared" si="661"/>
        <v>21</v>
      </c>
      <c r="D6080" t="str">
        <f t="shared" si="662"/>
        <v>i</v>
      </c>
      <c r="E6080" t="str">
        <f t="shared" si="663"/>
        <v>z</v>
      </c>
      <c r="F6080" t="str">
        <f t="shared" si="664"/>
        <v>v</v>
      </c>
      <c r="G6080" t="str">
        <f t="shared" si="665"/>
        <v>izv</v>
      </c>
    </row>
    <row r="6081" spans="1:7" x14ac:dyDescent="0.25">
      <c r="A6081">
        <f t="shared" si="659"/>
        <v>8</v>
      </c>
      <c r="B6081">
        <f t="shared" si="660"/>
        <v>25</v>
      </c>
      <c r="C6081">
        <f t="shared" si="661"/>
        <v>22</v>
      </c>
      <c r="D6081" t="str">
        <f t="shared" si="662"/>
        <v>i</v>
      </c>
      <c r="E6081" t="str">
        <f t="shared" si="663"/>
        <v>z</v>
      </c>
      <c r="F6081" t="str">
        <f t="shared" si="664"/>
        <v>w</v>
      </c>
      <c r="G6081" t="str">
        <f t="shared" si="665"/>
        <v>izw</v>
      </c>
    </row>
    <row r="6082" spans="1:7" x14ac:dyDescent="0.25">
      <c r="A6082">
        <f t="shared" ref="A6082:A6145" si="666">MOD((ROW()-1-26*B6082-C6082)/(26*26),26)</f>
        <v>8</v>
      </c>
      <c r="B6082">
        <f t="shared" ref="B6082:B6145" si="667">MOD((ROW()-1-C6082)/26,26)</f>
        <v>25</v>
      </c>
      <c r="C6082">
        <f t="shared" ref="C6082:C6145" si="668">MOD(ROW()-1,26)</f>
        <v>23</v>
      </c>
      <c r="D6082" t="str">
        <f t="shared" ref="D6082:D6145" si="669">MID($M$1,1+A6082,1)</f>
        <v>i</v>
      </c>
      <c r="E6082" t="str">
        <f t="shared" ref="E6082:E6145" si="670">MID($M$1,1+B6082,1)</f>
        <v>z</v>
      </c>
      <c r="F6082" t="str">
        <f t="shared" ref="F6082:F6145" si="671">MID($M$1,1+C6082,1)</f>
        <v>x</v>
      </c>
      <c r="G6082" t="str">
        <f t="shared" ref="G6082:G6145" si="672">CONCATENATE(D6082,E6082,F6082)</f>
        <v>izx</v>
      </c>
    </row>
    <row r="6083" spans="1:7" x14ac:dyDescent="0.25">
      <c r="A6083">
        <f t="shared" si="666"/>
        <v>8</v>
      </c>
      <c r="B6083">
        <f t="shared" si="667"/>
        <v>25</v>
      </c>
      <c r="C6083">
        <f t="shared" si="668"/>
        <v>24</v>
      </c>
      <c r="D6083" t="str">
        <f t="shared" si="669"/>
        <v>i</v>
      </c>
      <c r="E6083" t="str">
        <f t="shared" si="670"/>
        <v>z</v>
      </c>
      <c r="F6083" t="str">
        <f t="shared" si="671"/>
        <v>y</v>
      </c>
      <c r="G6083" t="str">
        <f t="shared" si="672"/>
        <v>izy</v>
      </c>
    </row>
    <row r="6084" spans="1:7" x14ac:dyDescent="0.25">
      <c r="A6084">
        <f t="shared" si="666"/>
        <v>8</v>
      </c>
      <c r="B6084">
        <f t="shared" si="667"/>
        <v>25</v>
      </c>
      <c r="C6084">
        <f t="shared" si="668"/>
        <v>25</v>
      </c>
      <c r="D6084" t="str">
        <f t="shared" si="669"/>
        <v>i</v>
      </c>
      <c r="E6084" t="str">
        <f t="shared" si="670"/>
        <v>z</v>
      </c>
      <c r="F6084" t="str">
        <f t="shared" si="671"/>
        <v>z</v>
      </c>
      <c r="G6084" t="str">
        <f t="shared" si="672"/>
        <v>izz</v>
      </c>
    </row>
    <row r="6085" spans="1:7" x14ac:dyDescent="0.25">
      <c r="A6085">
        <f t="shared" si="666"/>
        <v>9</v>
      </c>
      <c r="B6085">
        <f t="shared" si="667"/>
        <v>0</v>
      </c>
      <c r="C6085">
        <f t="shared" si="668"/>
        <v>0</v>
      </c>
      <c r="D6085" t="str">
        <f t="shared" si="669"/>
        <v>j</v>
      </c>
      <c r="E6085" t="str">
        <f t="shared" si="670"/>
        <v>a</v>
      </c>
      <c r="F6085" t="str">
        <f t="shared" si="671"/>
        <v>a</v>
      </c>
      <c r="G6085" t="str">
        <f t="shared" si="672"/>
        <v>jaa</v>
      </c>
    </row>
    <row r="6086" spans="1:7" x14ac:dyDescent="0.25">
      <c r="A6086">
        <f t="shared" si="666"/>
        <v>9</v>
      </c>
      <c r="B6086">
        <f t="shared" si="667"/>
        <v>0</v>
      </c>
      <c r="C6086">
        <f t="shared" si="668"/>
        <v>1</v>
      </c>
      <c r="D6086" t="str">
        <f t="shared" si="669"/>
        <v>j</v>
      </c>
      <c r="E6086" t="str">
        <f t="shared" si="670"/>
        <v>a</v>
      </c>
      <c r="F6086" t="str">
        <f t="shared" si="671"/>
        <v>b</v>
      </c>
      <c r="G6086" t="str">
        <f t="shared" si="672"/>
        <v>jab</v>
      </c>
    </row>
    <row r="6087" spans="1:7" x14ac:dyDescent="0.25">
      <c r="A6087">
        <f t="shared" si="666"/>
        <v>9</v>
      </c>
      <c r="B6087">
        <f t="shared" si="667"/>
        <v>0</v>
      </c>
      <c r="C6087">
        <f t="shared" si="668"/>
        <v>2</v>
      </c>
      <c r="D6087" t="str">
        <f t="shared" si="669"/>
        <v>j</v>
      </c>
      <c r="E6087" t="str">
        <f t="shared" si="670"/>
        <v>a</v>
      </c>
      <c r="F6087" t="str">
        <f t="shared" si="671"/>
        <v>c</v>
      </c>
      <c r="G6087" t="str">
        <f t="shared" si="672"/>
        <v>jac</v>
      </c>
    </row>
    <row r="6088" spans="1:7" x14ac:dyDescent="0.25">
      <c r="A6088">
        <f t="shared" si="666"/>
        <v>9</v>
      </c>
      <c r="B6088">
        <f t="shared" si="667"/>
        <v>0</v>
      </c>
      <c r="C6088">
        <f t="shared" si="668"/>
        <v>3</v>
      </c>
      <c r="D6088" t="str">
        <f t="shared" si="669"/>
        <v>j</v>
      </c>
      <c r="E6088" t="str">
        <f t="shared" si="670"/>
        <v>a</v>
      </c>
      <c r="F6088" t="str">
        <f t="shared" si="671"/>
        <v>d</v>
      </c>
      <c r="G6088" t="str">
        <f t="shared" si="672"/>
        <v>jad</v>
      </c>
    </row>
    <row r="6089" spans="1:7" x14ac:dyDescent="0.25">
      <c r="A6089">
        <f t="shared" si="666"/>
        <v>9</v>
      </c>
      <c r="B6089">
        <f t="shared" si="667"/>
        <v>0</v>
      </c>
      <c r="C6089">
        <f t="shared" si="668"/>
        <v>4</v>
      </c>
      <c r="D6089" t="str">
        <f t="shared" si="669"/>
        <v>j</v>
      </c>
      <c r="E6089" t="str">
        <f t="shared" si="670"/>
        <v>a</v>
      </c>
      <c r="F6089" t="str">
        <f t="shared" si="671"/>
        <v>e</v>
      </c>
      <c r="G6089" t="str">
        <f t="shared" si="672"/>
        <v>jae</v>
      </c>
    </row>
    <row r="6090" spans="1:7" x14ac:dyDescent="0.25">
      <c r="A6090">
        <f t="shared" si="666"/>
        <v>9</v>
      </c>
      <c r="B6090">
        <f t="shared" si="667"/>
        <v>0</v>
      </c>
      <c r="C6090">
        <f t="shared" si="668"/>
        <v>5</v>
      </c>
      <c r="D6090" t="str">
        <f t="shared" si="669"/>
        <v>j</v>
      </c>
      <c r="E6090" t="str">
        <f t="shared" si="670"/>
        <v>a</v>
      </c>
      <c r="F6090" t="str">
        <f t="shared" si="671"/>
        <v>f</v>
      </c>
      <c r="G6090" t="str">
        <f t="shared" si="672"/>
        <v>jaf</v>
      </c>
    </row>
    <row r="6091" spans="1:7" x14ac:dyDescent="0.25">
      <c r="A6091">
        <f t="shared" si="666"/>
        <v>9</v>
      </c>
      <c r="B6091">
        <f t="shared" si="667"/>
        <v>0</v>
      </c>
      <c r="C6091">
        <f t="shared" si="668"/>
        <v>6</v>
      </c>
      <c r="D6091" t="str">
        <f t="shared" si="669"/>
        <v>j</v>
      </c>
      <c r="E6091" t="str">
        <f t="shared" si="670"/>
        <v>a</v>
      </c>
      <c r="F6091" t="str">
        <f t="shared" si="671"/>
        <v>g</v>
      </c>
      <c r="G6091" t="str">
        <f t="shared" si="672"/>
        <v>jag</v>
      </c>
    </row>
    <row r="6092" spans="1:7" x14ac:dyDescent="0.25">
      <c r="A6092">
        <f t="shared" si="666"/>
        <v>9</v>
      </c>
      <c r="B6092">
        <f t="shared" si="667"/>
        <v>0</v>
      </c>
      <c r="C6092">
        <f t="shared" si="668"/>
        <v>7</v>
      </c>
      <c r="D6092" t="str">
        <f t="shared" si="669"/>
        <v>j</v>
      </c>
      <c r="E6092" t="str">
        <f t="shared" si="670"/>
        <v>a</v>
      </c>
      <c r="F6092" t="str">
        <f t="shared" si="671"/>
        <v>h</v>
      </c>
      <c r="G6092" t="str">
        <f t="shared" si="672"/>
        <v>jah</v>
      </c>
    </row>
    <row r="6093" spans="1:7" x14ac:dyDescent="0.25">
      <c r="A6093">
        <f t="shared" si="666"/>
        <v>9</v>
      </c>
      <c r="B6093">
        <f t="shared" si="667"/>
        <v>0</v>
      </c>
      <c r="C6093">
        <f t="shared" si="668"/>
        <v>8</v>
      </c>
      <c r="D6093" t="str">
        <f t="shared" si="669"/>
        <v>j</v>
      </c>
      <c r="E6093" t="str">
        <f t="shared" si="670"/>
        <v>a</v>
      </c>
      <c r="F6093" t="str">
        <f t="shared" si="671"/>
        <v>i</v>
      </c>
      <c r="G6093" t="str">
        <f t="shared" si="672"/>
        <v>jai</v>
      </c>
    </row>
    <row r="6094" spans="1:7" x14ac:dyDescent="0.25">
      <c r="A6094">
        <f t="shared" si="666"/>
        <v>9</v>
      </c>
      <c r="B6094">
        <f t="shared" si="667"/>
        <v>0</v>
      </c>
      <c r="C6094">
        <f t="shared" si="668"/>
        <v>9</v>
      </c>
      <c r="D6094" t="str">
        <f t="shared" si="669"/>
        <v>j</v>
      </c>
      <c r="E6094" t="str">
        <f t="shared" si="670"/>
        <v>a</v>
      </c>
      <c r="F6094" t="str">
        <f t="shared" si="671"/>
        <v>j</v>
      </c>
      <c r="G6094" t="str">
        <f t="shared" si="672"/>
        <v>jaj</v>
      </c>
    </row>
    <row r="6095" spans="1:7" x14ac:dyDescent="0.25">
      <c r="A6095">
        <f t="shared" si="666"/>
        <v>9</v>
      </c>
      <c r="B6095">
        <f t="shared" si="667"/>
        <v>0</v>
      </c>
      <c r="C6095">
        <f t="shared" si="668"/>
        <v>10</v>
      </c>
      <c r="D6095" t="str">
        <f t="shared" si="669"/>
        <v>j</v>
      </c>
      <c r="E6095" t="str">
        <f t="shared" si="670"/>
        <v>a</v>
      </c>
      <c r="F6095" t="str">
        <f t="shared" si="671"/>
        <v>k</v>
      </c>
      <c r="G6095" t="str">
        <f t="shared" si="672"/>
        <v>jak</v>
      </c>
    </row>
    <row r="6096" spans="1:7" x14ac:dyDescent="0.25">
      <c r="A6096">
        <f t="shared" si="666"/>
        <v>9</v>
      </c>
      <c r="B6096">
        <f t="shared" si="667"/>
        <v>0</v>
      </c>
      <c r="C6096">
        <f t="shared" si="668"/>
        <v>11</v>
      </c>
      <c r="D6096" t="str">
        <f t="shared" si="669"/>
        <v>j</v>
      </c>
      <c r="E6096" t="str">
        <f t="shared" si="670"/>
        <v>a</v>
      </c>
      <c r="F6096" t="str">
        <f t="shared" si="671"/>
        <v>l</v>
      </c>
      <c r="G6096" t="str">
        <f t="shared" si="672"/>
        <v>jal</v>
      </c>
    </row>
    <row r="6097" spans="1:7" x14ac:dyDescent="0.25">
      <c r="A6097">
        <f t="shared" si="666"/>
        <v>9</v>
      </c>
      <c r="B6097">
        <f t="shared" si="667"/>
        <v>0</v>
      </c>
      <c r="C6097">
        <f t="shared" si="668"/>
        <v>12</v>
      </c>
      <c r="D6097" t="str">
        <f t="shared" si="669"/>
        <v>j</v>
      </c>
      <c r="E6097" t="str">
        <f t="shared" si="670"/>
        <v>a</v>
      </c>
      <c r="F6097" t="str">
        <f t="shared" si="671"/>
        <v>m</v>
      </c>
      <c r="G6097" t="str">
        <f t="shared" si="672"/>
        <v>jam</v>
      </c>
    </row>
    <row r="6098" spans="1:7" x14ac:dyDescent="0.25">
      <c r="A6098">
        <f t="shared" si="666"/>
        <v>9</v>
      </c>
      <c r="B6098">
        <f t="shared" si="667"/>
        <v>0</v>
      </c>
      <c r="C6098">
        <f t="shared" si="668"/>
        <v>13</v>
      </c>
      <c r="D6098" t="str">
        <f t="shared" si="669"/>
        <v>j</v>
      </c>
      <c r="E6098" t="str">
        <f t="shared" si="670"/>
        <v>a</v>
      </c>
      <c r="F6098" t="str">
        <f t="shared" si="671"/>
        <v>n</v>
      </c>
      <c r="G6098" t="str">
        <f t="shared" si="672"/>
        <v>jan</v>
      </c>
    </row>
    <row r="6099" spans="1:7" x14ac:dyDescent="0.25">
      <c r="A6099">
        <f t="shared" si="666"/>
        <v>9</v>
      </c>
      <c r="B6099">
        <f t="shared" si="667"/>
        <v>0</v>
      </c>
      <c r="C6099">
        <f t="shared" si="668"/>
        <v>14</v>
      </c>
      <c r="D6099" t="str">
        <f t="shared" si="669"/>
        <v>j</v>
      </c>
      <c r="E6099" t="str">
        <f t="shared" si="670"/>
        <v>a</v>
      </c>
      <c r="F6099" t="str">
        <f t="shared" si="671"/>
        <v>o</v>
      </c>
      <c r="G6099" t="str">
        <f t="shared" si="672"/>
        <v>jao</v>
      </c>
    </row>
    <row r="6100" spans="1:7" x14ac:dyDescent="0.25">
      <c r="A6100">
        <f t="shared" si="666"/>
        <v>9</v>
      </c>
      <c r="B6100">
        <f t="shared" si="667"/>
        <v>0</v>
      </c>
      <c r="C6100">
        <f t="shared" si="668"/>
        <v>15</v>
      </c>
      <c r="D6100" t="str">
        <f t="shared" si="669"/>
        <v>j</v>
      </c>
      <c r="E6100" t="str">
        <f t="shared" si="670"/>
        <v>a</v>
      </c>
      <c r="F6100" t="str">
        <f t="shared" si="671"/>
        <v>p</v>
      </c>
      <c r="G6100" t="str">
        <f t="shared" si="672"/>
        <v>jap</v>
      </c>
    </row>
    <row r="6101" spans="1:7" x14ac:dyDescent="0.25">
      <c r="A6101">
        <f t="shared" si="666"/>
        <v>9</v>
      </c>
      <c r="B6101">
        <f t="shared" si="667"/>
        <v>0</v>
      </c>
      <c r="C6101">
        <f t="shared" si="668"/>
        <v>16</v>
      </c>
      <c r="D6101" t="str">
        <f t="shared" si="669"/>
        <v>j</v>
      </c>
      <c r="E6101" t="str">
        <f t="shared" si="670"/>
        <v>a</v>
      </c>
      <c r="F6101" t="str">
        <f t="shared" si="671"/>
        <v>q</v>
      </c>
      <c r="G6101" t="str">
        <f t="shared" si="672"/>
        <v>jaq</v>
      </c>
    </row>
    <row r="6102" spans="1:7" x14ac:dyDescent="0.25">
      <c r="A6102">
        <f t="shared" si="666"/>
        <v>9</v>
      </c>
      <c r="B6102">
        <f t="shared" si="667"/>
        <v>0</v>
      </c>
      <c r="C6102">
        <f t="shared" si="668"/>
        <v>17</v>
      </c>
      <c r="D6102" t="str">
        <f t="shared" si="669"/>
        <v>j</v>
      </c>
      <c r="E6102" t="str">
        <f t="shared" si="670"/>
        <v>a</v>
      </c>
      <c r="F6102" t="str">
        <f t="shared" si="671"/>
        <v>r</v>
      </c>
      <c r="G6102" t="str">
        <f t="shared" si="672"/>
        <v>jar</v>
      </c>
    </row>
    <row r="6103" spans="1:7" x14ac:dyDescent="0.25">
      <c r="A6103">
        <f t="shared" si="666"/>
        <v>9</v>
      </c>
      <c r="B6103">
        <f t="shared" si="667"/>
        <v>0</v>
      </c>
      <c r="C6103">
        <f t="shared" si="668"/>
        <v>18</v>
      </c>
      <c r="D6103" t="str">
        <f t="shared" si="669"/>
        <v>j</v>
      </c>
      <c r="E6103" t="str">
        <f t="shared" si="670"/>
        <v>a</v>
      </c>
      <c r="F6103" t="str">
        <f t="shared" si="671"/>
        <v>s</v>
      </c>
      <c r="G6103" t="str">
        <f t="shared" si="672"/>
        <v>jas</v>
      </c>
    </row>
    <row r="6104" spans="1:7" x14ac:dyDescent="0.25">
      <c r="A6104">
        <f t="shared" si="666"/>
        <v>9</v>
      </c>
      <c r="B6104">
        <f t="shared" si="667"/>
        <v>0</v>
      </c>
      <c r="C6104">
        <f t="shared" si="668"/>
        <v>19</v>
      </c>
      <c r="D6104" t="str">
        <f t="shared" si="669"/>
        <v>j</v>
      </c>
      <c r="E6104" t="str">
        <f t="shared" si="670"/>
        <v>a</v>
      </c>
      <c r="F6104" t="str">
        <f t="shared" si="671"/>
        <v>t</v>
      </c>
      <c r="G6104" t="str">
        <f t="shared" si="672"/>
        <v>jat</v>
      </c>
    </row>
    <row r="6105" spans="1:7" x14ac:dyDescent="0.25">
      <c r="A6105">
        <f t="shared" si="666"/>
        <v>9</v>
      </c>
      <c r="B6105">
        <f t="shared" si="667"/>
        <v>0</v>
      </c>
      <c r="C6105">
        <f t="shared" si="668"/>
        <v>20</v>
      </c>
      <c r="D6105" t="str">
        <f t="shared" si="669"/>
        <v>j</v>
      </c>
      <c r="E6105" t="str">
        <f t="shared" si="670"/>
        <v>a</v>
      </c>
      <c r="F6105" t="str">
        <f t="shared" si="671"/>
        <v>u</v>
      </c>
      <c r="G6105" t="str">
        <f t="shared" si="672"/>
        <v>jau</v>
      </c>
    </row>
    <row r="6106" spans="1:7" x14ac:dyDescent="0.25">
      <c r="A6106">
        <f t="shared" si="666"/>
        <v>9</v>
      </c>
      <c r="B6106">
        <f t="shared" si="667"/>
        <v>0</v>
      </c>
      <c r="C6106">
        <f t="shared" si="668"/>
        <v>21</v>
      </c>
      <c r="D6106" t="str">
        <f t="shared" si="669"/>
        <v>j</v>
      </c>
      <c r="E6106" t="str">
        <f t="shared" si="670"/>
        <v>a</v>
      </c>
      <c r="F6106" t="str">
        <f t="shared" si="671"/>
        <v>v</v>
      </c>
      <c r="G6106" t="str">
        <f t="shared" si="672"/>
        <v>jav</v>
      </c>
    </row>
    <row r="6107" spans="1:7" x14ac:dyDescent="0.25">
      <c r="A6107">
        <f t="shared" si="666"/>
        <v>9</v>
      </c>
      <c r="B6107">
        <f t="shared" si="667"/>
        <v>0</v>
      </c>
      <c r="C6107">
        <f t="shared" si="668"/>
        <v>22</v>
      </c>
      <c r="D6107" t="str">
        <f t="shared" si="669"/>
        <v>j</v>
      </c>
      <c r="E6107" t="str">
        <f t="shared" si="670"/>
        <v>a</v>
      </c>
      <c r="F6107" t="str">
        <f t="shared" si="671"/>
        <v>w</v>
      </c>
      <c r="G6107" t="str">
        <f t="shared" si="672"/>
        <v>jaw</v>
      </c>
    </row>
    <row r="6108" spans="1:7" x14ac:dyDescent="0.25">
      <c r="A6108">
        <f t="shared" si="666"/>
        <v>9</v>
      </c>
      <c r="B6108">
        <f t="shared" si="667"/>
        <v>0</v>
      </c>
      <c r="C6108">
        <f t="shared" si="668"/>
        <v>23</v>
      </c>
      <c r="D6108" t="str">
        <f t="shared" si="669"/>
        <v>j</v>
      </c>
      <c r="E6108" t="str">
        <f t="shared" si="670"/>
        <v>a</v>
      </c>
      <c r="F6108" t="str">
        <f t="shared" si="671"/>
        <v>x</v>
      </c>
      <c r="G6108" t="str">
        <f t="shared" si="672"/>
        <v>jax</v>
      </c>
    </row>
    <row r="6109" spans="1:7" x14ac:dyDescent="0.25">
      <c r="A6109">
        <f t="shared" si="666"/>
        <v>9</v>
      </c>
      <c r="B6109">
        <f t="shared" si="667"/>
        <v>0</v>
      </c>
      <c r="C6109">
        <f t="shared" si="668"/>
        <v>24</v>
      </c>
      <c r="D6109" t="str">
        <f t="shared" si="669"/>
        <v>j</v>
      </c>
      <c r="E6109" t="str">
        <f t="shared" si="670"/>
        <v>a</v>
      </c>
      <c r="F6109" t="str">
        <f t="shared" si="671"/>
        <v>y</v>
      </c>
      <c r="G6109" t="str">
        <f t="shared" si="672"/>
        <v>jay</v>
      </c>
    </row>
    <row r="6110" spans="1:7" x14ac:dyDescent="0.25">
      <c r="A6110">
        <f t="shared" si="666"/>
        <v>9</v>
      </c>
      <c r="B6110">
        <f t="shared" si="667"/>
        <v>0</v>
      </c>
      <c r="C6110">
        <f t="shared" si="668"/>
        <v>25</v>
      </c>
      <c r="D6110" t="str">
        <f t="shared" si="669"/>
        <v>j</v>
      </c>
      <c r="E6110" t="str">
        <f t="shared" si="670"/>
        <v>a</v>
      </c>
      <c r="F6110" t="str">
        <f t="shared" si="671"/>
        <v>z</v>
      </c>
      <c r="G6110" t="str">
        <f t="shared" si="672"/>
        <v>jaz</v>
      </c>
    </row>
    <row r="6111" spans="1:7" x14ac:dyDescent="0.25">
      <c r="A6111">
        <f t="shared" si="666"/>
        <v>9</v>
      </c>
      <c r="B6111">
        <f t="shared" si="667"/>
        <v>1</v>
      </c>
      <c r="C6111">
        <f t="shared" si="668"/>
        <v>0</v>
      </c>
      <c r="D6111" t="str">
        <f t="shared" si="669"/>
        <v>j</v>
      </c>
      <c r="E6111" t="str">
        <f t="shared" si="670"/>
        <v>b</v>
      </c>
      <c r="F6111" t="str">
        <f t="shared" si="671"/>
        <v>a</v>
      </c>
      <c r="G6111" t="str">
        <f t="shared" si="672"/>
        <v>jba</v>
      </c>
    </row>
    <row r="6112" spans="1:7" x14ac:dyDescent="0.25">
      <c r="A6112">
        <f t="shared" si="666"/>
        <v>9</v>
      </c>
      <c r="B6112">
        <f t="shared" si="667"/>
        <v>1</v>
      </c>
      <c r="C6112">
        <f t="shared" si="668"/>
        <v>1</v>
      </c>
      <c r="D6112" t="str">
        <f t="shared" si="669"/>
        <v>j</v>
      </c>
      <c r="E6112" t="str">
        <f t="shared" si="670"/>
        <v>b</v>
      </c>
      <c r="F6112" t="str">
        <f t="shared" si="671"/>
        <v>b</v>
      </c>
      <c r="G6112" t="str">
        <f t="shared" si="672"/>
        <v>jbb</v>
      </c>
    </row>
    <row r="6113" spans="1:7" x14ac:dyDescent="0.25">
      <c r="A6113">
        <f t="shared" si="666"/>
        <v>9</v>
      </c>
      <c r="B6113">
        <f t="shared" si="667"/>
        <v>1</v>
      </c>
      <c r="C6113">
        <f t="shared" si="668"/>
        <v>2</v>
      </c>
      <c r="D6113" t="str">
        <f t="shared" si="669"/>
        <v>j</v>
      </c>
      <c r="E6113" t="str">
        <f t="shared" si="670"/>
        <v>b</v>
      </c>
      <c r="F6113" t="str">
        <f t="shared" si="671"/>
        <v>c</v>
      </c>
      <c r="G6113" t="str">
        <f t="shared" si="672"/>
        <v>jbc</v>
      </c>
    </row>
    <row r="6114" spans="1:7" x14ac:dyDescent="0.25">
      <c r="A6114">
        <f t="shared" si="666"/>
        <v>9</v>
      </c>
      <c r="B6114">
        <f t="shared" si="667"/>
        <v>1</v>
      </c>
      <c r="C6114">
        <f t="shared" si="668"/>
        <v>3</v>
      </c>
      <c r="D6114" t="str">
        <f t="shared" si="669"/>
        <v>j</v>
      </c>
      <c r="E6114" t="str">
        <f t="shared" si="670"/>
        <v>b</v>
      </c>
      <c r="F6114" t="str">
        <f t="shared" si="671"/>
        <v>d</v>
      </c>
      <c r="G6114" t="str">
        <f t="shared" si="672"/>
        <v>jbd</v>
      </c>
    </row>
    <row r="6115" spans="1:7" x14ac:dyDescent="0.25">
      <c r="A6115">
        <f t="shared" si="666"/>
        <v>9</v>
      </c>
      <c r="B6115">
        <f t="shared" si="667"/>
        <v>1</v>
      </c>
      <c r="C6115">
        <f t="shared" si="668"/>
        <v>4</v>
      </c>
      <c r="D6115" t="str">
        <f t="shared" si="669"/>
        <v>j</v>
      </c>
      <c r="E6115" t="str">
        <f t="shared" si="670"/>
        <v>b</v>
      </c>
      <c r="F6115" t="str">
        <f t="shared" si="671"/>
        <v>e</v>
      </c>
      <c r="G6115" t="str">
        <f t="shared" si="672"/>
        <v>jbe</v>
      </c>
    </row>
    <row r="6116" spans="1:7" x14ac:dyDescent="0.25">
      <c r="A6116">
        <f t="shared" si="666"/>
        <v>9</v>
      </c>
      <c r="B6116">
        <f t="shared" si="667"/>
        <v>1</v>
      </c>
      <c r="C6116">
        <f t="shared" si="668"/>
        <v>5</v>
      </c>
      <c r="D6116" t="str">
        <f t="shared" si="669"/>
        <v>j</v>
      </c>
      <c r="E6116" t="str">
        <f t="shared" si="670"/>
        <v>b</v>
      </c>
      <c r="F6116" t="str">
        <f t="shared" si="671"/>
        <v>f</v>
      </c>
      <c r="G6116" t="str">
        <f t="shared" si="672"/>
        <v>jbf</v>
      </c>
    </row>
    <row r="6117" spans="1:7" x14ac:dyDescent="0.25">
      <c r="A6117">
        <f t="shared" si="666"/>
        <v>9</v>
      </c>
      <c r="B6117">
        <f t="shared" si="667"/>
        <v>1</v>
      </c>
      <c r="C6117">
        <f t="shared" si="668"/>
        <v>6</v>
      </c>
      <c r="D6117" t="str">
        <f t="shared" si="669"/>
        <v>j</v>
      </c>
      <c r="E6117" t="str">
        <f t="shared" si="670"/>
        <v>b</v>
      </c>
      <c r="F6117" t="str">
        <f t="shared" si="671"/>
        <v>g</v>
      </c>
      <c r="G6117" t="str">
        <f t="shared" si="672"/>
        <v>jbg</v>
      </c>
    </row>
    <row r="6118" spans="1:7" x14ac:dyDescent="0.25">
      <c r="A6118">
        <f t="shared" si="666"/>
        <v>9</v>
      </c>
      <c r="B6118">
        <f t="shared" si="667"/>
        <v>1</v>
      </c>
      <c r="C6118">
        <f t="shared" si="668"/>
        <v>7</v>
      </c>
      <c r="D6118" t="str">
        <f t="shared" si="669"/>
        <v>j</v>
      </c>
      <c r="E6118" t="str">
        <f t="shared" si="670"/>
        <v>b</v>
      </c>
      <c r="F6118" t="str">
        <f t="shared" si="671"/>
        <v>h</v>
      </c>
      <c r="G6118" t="str">
        <f t="shared" si="672"/>
        <v>jbh</v>
      </c>
    </row>
    <row r="6119" spans="1:7" x14ac:dyDescent="0.25">
      <c r="A6119">
        <f t="shared" si="666"/>
        <v>9</v>
      </c>
      <c r="B6119">
        <f t="shared" si="667"/>
        <v>1</v>
      </c>
      <c r="C6119">
        <f t="shared" si="668"/>
        <v>8</v>
      </c>
      <c r="D6119" t="str">
        <f t="shared" si="669"/>
        <v>j</v>
      </c>
      <c r="E6119" t="str">
        <f t="shared" si="670"/>
        <v>b</v>
      </c>
      <c r="F6119" t="str">
        <f t="shared" si="671"/>
        <v>i</v>
      </c>
      <c r="G6119" t="str">
        <f t="shared" si="672"/>
        <v>jbi</v>
      </c>
    </row>
    <row r="6120" spans="1:7" x14ac:dyDescent="0.25">
      <c r="A6120">
        <f t="shared" si="666"/>
        <v>9</v>
      </c>
      <c r="B6120">
        <f t="shared" si="667"/>
        <v>1</v>
      </c>
      <c r="C6120">
        <f t="shared" si="668"/>
        <v>9</v>
      </c>
      <c r="D6120" t="str">
        <f t="shared" si="669"/>
        <v>j</v>
      </c>
      <c r="E6120" t="str">
        <f t="shared" si="670"/>
        <v>b</v>
      </c>
      <c r="F6120" t="str">
        <f t="shared" si="671"/>
        <v>j</v>
      </c>
      <c r="G6120" t="str">
        <f t="shared" si="672"/>
        <v>jbj</v>
      </c>
    </row>
    <row r="6121" spans="1:7" x14ac:dyDescent="0.25">
      <c r="A6121">
        <f t="shared" si="666"/>
        <v>9</v>
      </c>
      <c r="B6121">
        <f t="shared" si="667"/>
        <v>1</v>
      </c>
      <c r="C6121">
        <f t="shared" si="668"/>
        <v>10</v>
      </c>
      <c r="D6121" t="str">
        <f t="shared" si="669"/>
        <v>j</v>
      </c>
      <c r="E6121" t="str">
        <f t="shared" si="670"/>
        <v>b</v>
      </c>
      <c r="F6121" t="str">
        <f t="shared" si="671"/>
        <v>k</v>
      </c>
      <c r="G6121" t="str">
        <f t="shared" si="672"/>
        <v>jbk</v>
      </c>
    </row>
    <row r="6122" spans="1:7" x14ac:dyDescent="0.25">
      <c r="A6122">
        <f t="shared" si="666"/>
        <v>9</v>
      </c>
      <c r="B6122">
        <f t="shared" si="667"/>
        <v>1</v>
      </c>
      <c r="C6122">
        <f t="shared" si="668"/>
        <v>11</v>
      </c>
      <c r="D6122" t="str">
        <f t="shared" si="669"/>
        <v>j</v>
      </c>
      <c r="E6122" t="str">
        <f t="shared" si="670"/>
        <v>b</v>
      </c>
      <c r="F6122" t="str">
        <f t="shared" si="671"/>
        <v>l</v>
      </c>
      <c r="G6122" t="str">
        <f t="shared" si="672"/>
        <v>jbl</v>
      </c>
    </row>
    <row r="6123" spans="1:7" x14ac:dyDescent="0.25">
      <c r="A6123">
        <f t="shared" si="666"/>
        <v>9</v>
      </c>
      <c r="B6123">
        <f t="shared" si="667"/>
        <v>1</v>
      </c>
      <c r="C6123">
        <f t="shared" si="668"/>
        <v>12</v>
      </c>
      <c r="D6123" t="str">
        <f t="shared" si="669"/>
        <v>j</v>
      </c>
      <c r="E6123" t="str">
        <f t="shared" si="670"/>
        <v>b</v>
      </c>
      <c r="F6123" t="str">
        <f t="shared" si="671"/>
        <v>m</v>
      </c>
      <c r="G6123" t="str">
        <f t="shared" si="672"/>
        <v>jbm</v>
      </c>
    </row>
    <row r="6124" spans="1:7" x14ac:dyDescent="0.25">
      <c r="A6124">
        <f t="shared" si="666"/>
        <v>9</v>
      </c>
      <c r="B6124">
        <f t="shared" si="667"/>
        <v>1</v>
      </c>
      <c r="C6124">
        <f t="shared" si="668"/>
        <v>13</v>
      </c>
      <c r="D6124" t="str">
        <f t="shared" si="669"/>
        <v>j</v>
      </c>
      <c r="E6124" t="str">
        <f t="shared" si="670"/>
        <v>b</v>
      </c>
      <c r="F6124" t="str">
        <f t="shared" si="671"/>
        <v>n</v>
      </c>
      <c r="G6124" t="str">
        <f t="shared" si="672"/>
        <v>jbn</v>
      </c>
    </row>
    <row r="6125" spans="1:7" x14ac:dyDescent="0.25">
      <c r="A6125">
        <f t="shared" si="666"/>
        <v>9</v>
      </c>
      <c r="B6125">
        <f t="shared" si="667"/>
        <v>1</v>
      </c>
      <c r="C6125">
        <f t="shared" si="668"/>
        <v>14</v>
      </c>
      <c r="D6125" t="str">
        <f t="shared" si="669"/>
        <v>j</v>
      </c>
      <c r="E6125" t="str">
        <f t="shared" si="670"/>
        <v>b</v>
      </c>
      <c r="F6125" t="str">
        <f t="shared" si="671"/>
        <v>o</v>
      </c>
      <c r="G6125" t="str">
        <f t="shared" si="672"/>
        <v>jbo</v>
      </c>
    </row>
    <row r="6126" spans="1:7" x14ac:dyDescent="0.25">
      <c r="A6126">
        <f t="shared" si="666"/>
        <v>9</v>
      </c>
      <c r="B6126">
        <f t="shared" si="667"/>
        <v>1</v>
      </c>
      <c r="C6126">
        <f t="shared" si="668"/>
        <v>15</v>
      </c>
      <c r="D6126" t="str">
        <f t="shared" si="669"/>
        <v>j</v>
      </c>
      <c r="E6126" t="str">
        <f t="shared" si="670"/>
        <v>b</v>
      </c>
      <c r="F6126" t="str">
        <f t="shared" si="671"/>
        <v>p</v>
      </c>
      <c r="G6126" t="str">
        <f t="shared" si="672"/>
        <v>jbp</v>
      </c>
    </row>
    <row r="6127" spans="1:7" x14ac:dyDescent="0.25">
      <c r="A6127">
        <f t="shared" si="666"/>
        <v>9</v>
      </c>
      <c r="B6127">
        <f t="shared" si="667"/>
        <v>1</v>
      </c>
      <c r="C6127">
        <f t="shared" si="668"/>
        <v>16</v>
      </c>
      <c r="D6127" t="str">
        <f t="shared" si="669"/>
        <v>j</v>
      </c>
      <c r="E6127" t="str">
        <f t="shared" si="670"/>
        <v>b</v>
      </c>
      <c r="F6127" t="str">
        <f t="shared" si="671"/>
        <v>q</v>
      </c>
      <c r="G6127" t="str">
        <f t="shared" si="672"/>
        <v>jbq</v>
      </c>
    </row>
    <row r="6128" spans="1:7" x14ac:dyDescent="0.25">
      <c r="A6128">
        <f t="shared" si="666"/>
        <v>9</v>
      </c>
      <c r="B6128">
        <f t="shared" si="667"/>
        <v>1</v>
      </c>
      <c r="C6128">
        <f t="shared" si="668"/>
        <v>17</v>
      </c>
      <c r="D6128" t="str">
        <f t="shared" si="669"/>
        <v>j</v>
      </c>
      <c r="E6128" t="str">
        <f t="shared" si="670"/>
        <v>b</v>
      </c>
      <c r="F6128" t="str">
        <f t="shared" si="671"/>
        <v>r</v>
      </c>
      <c r="G6128" t="str">
        <f t="shared" si="672"/>
        <v>jbr</v>
      </c>
    </row>
    <row r="6129" spans="1:7" x14ac:dyDescent="0.25">
      <c r="A6129">
        <f t="shared" si="666"/>
        <v>9</v>
      </c>
      <c r="B6129">
        <f t="shared" si="667"/>
        <v>1</v>
      </c>
      <c r="C6129">
        <f t="shared" si="668"/>
        <v>18</v>
      </c>
      <c r="D6129" t="str">
        <f t="shared" si="669"/>
        <v>j</v>
      </c>
      <c r="E6129" t="str">
        <f t="shared" si="670"/>
        <v>b</v>
      </c>
      <c r="F6129" t="str">
        <f t="shared" si="671"/>
        <v>s</v>
      </c>
      <c r="G6129" t="str">
        <f t="shared" si="672"/>
        <v>jbs</v>
      </c>
    </row>
    <row r="6130" spans="1:7" x14ac:dyDescent="0.25">
      <c r="A6130">
        <f t="shared" si="666"/>
        <v>9</v>
      </c>
      <c r="B6130">
        <f t="shared" si="667"/>
        <v>1</v>
      </c>
      <c r="C6130">
        <f t="shared" si="668"/>
        <v>19</v>
      </c>
      <c r="D6130" t="str">
        <f t="shared" si="669"/>
        <v>j</v>
      </c>
      <c r="E6130" t="str">
        <f t="shared" si="670"/>
        <v>b</v>
      </c>
      <c r="F6130" t="str">
        <f t="shared" si="671"/>
        <v>t</v>
      </c>
      <c r="G6130" t="str">
        <f t="shared" si="672"/>
        <v>jbt</v>
      </c>
    </row>
    <row r="6131" spans="1:7" x14ac:dyDescent="0.25">
      <c r="A6131">
        <f t="shared" si="666"/>
        <v>9</v>
      </c>
      <c r="B6131">
        <f t="shared" si="667"/>
        <v>1</v>
      </c>
      <c r="C6131">
        <f t="shared" si="668"/>
        <v>20</v>
      </c>
      <c r="D6131" t="str">
        <f t="shared" si="669"/>
        <v>j</v>
      </c>
      <c r="E6131" t="str">
        <f t="shared" si="670"/>
        <v>b</v>
      </c>
      <c r="F6131" t="str">
        <f t="shared" si="671"/>
        <v>u</v>
      </c>
      <c r="G6131" t="str">
        <f t="shared" si="672"/>
        <v>jbu</v>
      </c>
    </row>
    <row r="6132" spans="1:7" x14ac:dyDescent="0.25">
      <c r="A6132">
        <f t="shared" si="666"/>
        <v>9</v>
      </c>
      <c r="B6132">
        <f t="shared" si="667"/>
        <v>1</v>
      </c>
      <c r="C6132">
        <f t="shared" si="668"/>
        <v>21</v>
      </c>
      <c r="D6132" t="str">
        <f t="shared" si="669"/>
        <v>j</v>
      </c>
      <c r="E6132" t="str">
        <f t="shared" si="670"/>
        <v>b</v>
      </c>
      <c r="F6132" t="str">
        <f t="shared" si="671"/>
        <v>v</v>
      </c>
      <c r="G6132" t="str">
        <f t="shared" si="672"/>
        <v>jbv</v>
      </c>
    </row>
    <row r="6133" spans="1:7" x14ac:dyDescent="0.25">
      <c r="A6133">
        <f t="shared" si="666"/>
        <v>9</v>
      </c>
      <c r="B6133">
        <f t="shared" si="667"/>
        <v>1</v>
      </c>
      <c r="C6133">
        <f t="shared" si="668"/>
        <v>22</v>
      </c>
      <c r="D6133" t="str">
        <f t="shared" si="669"/>
        <v>j</v>
      </c>
      <c r="E6133" t="str">
        <f t="shared" si="670"/>
        <v>b</v>
      </c>
      <c r="F6133" t="str">
        <f t="shared" si="671"/>
        <v>w</v>
      </c>
      <c r="G6133" t="str">
        <f t="shared" si="672"/>
        <v>jbw</v>
      </c>
    </row>
    <row r="6134" spans="1:7" x14ac:dyDescent="0.25">
      <c r="A6134">
        <f t="shared" si="666"/>
        <v>9</v>
      </c>
      <c r="B6134">
        <f t="shared" si="667"/>
        <v>1</v>
      </c>
      <c r="C6134">
        <f t="shared" si="668"/>
        <v>23</v>
      </c>
      <c r="D6134" t="str">
        <f t="shared" si="669"/>
        <v>j</v>
      </c>
      <c r="E6134" t="str">
        <f t="shared" si="670"/>
        <v>b</v>
      </c>
      <c r="F6134" t="str">
        <f t="shared" si="671"/>
        <v>x</v>
      </c>
      <c r="G6134" t="str">
        <f t="shared" si="672"/>
        <v>jbx</v>
      </c>
    </row>
    <row r="6135" spans="1:7" x14ac:dyDescent="0.25">
      <c r="A6135">
        <f t="shared" si="666"/>
        <v>9</v>
      </c>
      <c r="B6135">
        <f t="shared" si="667"/>
        <v>1</v>
      </c>
      <c r="C6135">
        <f t="shared" si="668"/>
        <v>24</v>
      </c>
      <c r="D6135" t="str">
        <f t="shared" si="669"/>
        <v>j</v>
      </c>
      <c r="E6135" t="str">
        <f t="shared" si="670"/>
        <v>b</v>
      </c>
      <c r="F6135" t="str">
        <f t="shared" si="671"/>
        <v>y</v>
      </c>
      <c r="G6135" t="str">
        <f t="shared" si="672"/>
        <v>jby</v>
      </c>
    </row>
    <row r="6136" spans="1:7" x14ac:dyDescent="0.25">
      <c r="A6136">
        <f t="shared" si="666"/>
        <v>9</v>
      </c>
      <c r="B6136">
        <f t="shared" si="667"/>
        <v>1</v>
      </c>
      <c r="C6136">
        <f t="shared" si="668"/>
        <v>25</v>
      </c>
      <c r="D6136" t="str">
        <f t="shared" si="669"/>
        <v>j</v>
      </c>
      <c r="E6136" t="str">
        <f t="shared" si="670"/>
        <v>b</v>
      </c>
      <c r="F6136" t="str">
        <f t="shared" si="671"/>
        <v>z</v>
      </c>
      <c r="G6136" t="str">
        <f t="shared" si="672"/>
        <v>jbz</v>
      </c>
    </row>
    <row r="6137" spans="1:7" x14ac:dyDescent="0.25">
      <c r="A6137">
        <f t="shared" si="666"/>
        <v>9</v>
      </c>
      <c r="B6137">
        <f t="shared" si="667"/>
        <v>2</v>
      </c>
      <c r="C6137">
        <f t="shared" si="668"/>
        <v>0</v>
      </c>
      <c r="D6137" t="str">
        <f t="shared" si="669"/>
        <v>j</v>
      </c>
      <c r="E6137" t="str">
        <f t="shared" si="670"/>
        <v>c</v>
      </c>
      <c r="F6137" t="str">
        <f t="shared" si="671"/>
        <v>a</v>
      </c>
      <c r="G6137" t="str">
        <f t="shared" si="672"/>
        <v>jca</v>
      </c>
    </row>
    <row r="6138" spans="1:7" x14ac:dyDescent="0.25">
      <c r="A6138">
        <f t="shared" si="666"/>
        <v>9</v>
      </c>
      <c r="B6138">
        <f t="shared" si="667"/>
        <v>2</v>
      </c>
      <c r="C6138">
        <f t="shared" si="668"/>
        <v>1</v>
      </c>
      <c r="D6138" t="str">
        <f t="shared" si="669"/>
        <v>j</v>
      </c>
      <c r="E6138" t="str">
        <f t="shared" si="670"/>
        <v>c</v>
      </c>
      <c r="F6138" t="str">
        <f t="shared" si="671"/>
        <v>b</v>
      </c>
      <c r="G6138" t="str">
        <f t="shared" si="672"/>
        <v>jcb</v>
      </c>
    </row>
    <row r="6139" spans="1:7" x14ac:dyDescent="0.25">
      <c r="A6139">
        <f t="shared" si="666"/>
        <v>9</v>
      </c>
      <c r="B6139">
        <f t="shared" si="667"/>
        <v>2</v>
      </c>
      <c r="C6139">
        <f t="shared" si="668"/>
        <v>2</v>
      </c>
      <c r="D6139" t="str">
        <f t="shared" si="669"/>
        <v>j</v>
      </c>
      <c r="E6139" t="str">
        <f t="shared" si="670"/>
        <v>c</v>
      </c>
      <c r="F6139" t="str">
        <f t="shared" si="671"/>
        <v>c</v>
      </c>
      <c r="G6139" t="str">
        <f t="shared" si="672"/>
        <v>jcc</v>
      </c>
    </row>
    <row r="6140" spans="1:7" x14ac:dyDescent="0.25">
      <c r="A6140">
        <f t="shared" si="666"/>
        <v>9</v>
      </c>
      <c r="B6140">
        <f t="shared" si="667"/>
        <v>2</v>
      </c>
      <c r="C6140">
        <f t="shared" si="668"/>
        <v>3</v>
      </c>
      <c r="D6140" t="str">
        <f t="shared" si="669"/>
        <v>j</v>
      </c>
      <c r="E6140" t="str">
        <f t="shared" si="670"/>
        <v>c</v>
      </c>
      <c r="F6140" t="str">
        <f t="shared" si="671"/>
        <v>d</v>
      </c>
      <c r="G6140" t="str">
        <f t="shared" si="672"/>
        <v>jcd</v>
      </c>
    </row>
    <row r="6141" spans="1:7" x14ac:dyDescent="0.25">
      <c r="A6141">
        <f t="shared" si="666"/>
        <v>9</v>
      </c>
      <c r="B6141">
        <f t="shared" si="667"/>
        <v>2</v>
      </c>
      <c r="C6141">
        <f t="shared" si="668"/>
        <v>4</v>
      </c>
      <c r="D6141" t="str">
        <f t="shared" si="669"/>
        <v>j</v>
      </c>
      <c r="E6141" t="str">
        <f t="shared" si="670"/>
        <v>c</v>
      </c>
      <c r="F6141" t="str">
        <f t="shared" si="671"/>
        <v>e</v>
      </c>
      <c r="G6141" t="str">
        <f t="shared" si="672"/>
        <v>jce</v>
      </c>
    </row>
    <row r="6142" spans="1:7" x14ac:dyDescent="0.25">
      <c r="A6142">
        <f t="shared" si="666"/>
        <v>9</v>
      </c>
      <c r="B6142">
        <f t="shared" si="667"/>
        <v>2</v>
      </c>
      <c r="C6142">
        <f t="shared" si="668"/>
        <v>5</v>
      </c>
      <c r="D6142" t="str">
        <f t="shared" si="669"/>
        <v>j</v>
      </c>
      <c r="E6142" t="str">
        <f t="shared" si="670"/>
        <v>c</v>
      </c>
      <c r="F6142" t="str">
        <f t="shared" si="671"/>
        <v>f</v>
      </c>
      <c r="G6142" t="str">
        <f t="shared" si="672"/>
        <v>jcf</v>
      </c>
    </row>
    <row r="6143" spans="1:7" x14ac:dyDescent="0.25">
      <c r="A6143">
        <f t="shared" si="666"/>
        <v>9</v>
      </c>
      <c r="B6143">
        <f t="shared" si="667"/>
        <v>2</v>
      </c>
      <c r="C6143">
        <f t="shared" si="668"/>
        <v>6</v>
      </c>
      <c r="D6143" t="str">
        <f t="shared" si="669"/>
        <v>j</v>
      </c>
      <c r="E6143" t="str">
        <f t="shared" si="670"/>
        <v>c</v>
      </c>
      <c r="F6143" t="str">
        <f t="shared" si="671"/>
        <v>g</v>
      </c>
      <c r="G6143" t="str">
        <f t="shared" si="672"/>
        <v>jcg</v>
      </c>
    </row>
    <row r="6144" spans="1:7" x14ac:dyDescent="0.25">
      <c r="A6144">
        <f t="shared" si="666"/>
        <v>9</v>
      </c>
      <c r="B6144">
        <f t="shared" si="667"/>
        <v>2</v>
      </c>
      <c r="C6144">
        <f t="shared" si="668"/>
        <v>7</v>
      </c>
      <c r="D6144" t="str">
        <f t="shared" si="669"/>
        <v>j</v>
      </c>
      <c r="E6144" t="str">
        <f t="shared" si="670"/>
        <v>c</v>
      </c>
      <c r="F6144" t="str">
        <f t="shared" si="671"/>
        <v>h</v>
      </c>
      <c r="G6144" t="str">
        <f t="shared" si="672"/>
        <v>jch</v>
      </c>
    </row>
    <row r="6145" spans="1:7" x14ac:dyDescent="0.25">
      <c r="A6145">
        <f t="shared" si="666"/>
        <v>9</v>
      </c>
      <c r="B6145">
        <f t="shared" si="667"/>
        <v>2</v>
      </c>
      <c r="C6145">
        <f t="shared" si="668"/>
        <v>8</v>
      </c>
      <c r="D6145" t="str">
        <f t="shared" si="669"/>
        <v>j</v>
      </c>
      <c r="E6145" t="str">
        <f t="shared" si="670"/>
        <v>c</v>
      </c>
      <c r="F6145" t="str">
        <f t="shared" si="671"/>
        <v>i</v>
      </c>
      <c r="G6145" t="str">
        <f t="shared" si="672"/>
        <v>jci</v>
      </c>
    </row>
    <row r="6146" spans="1:7" x14ac:dyDescent="0.25">
      <c r="A6146">
        <f t="shared" ref="A6146:A6209" si="673">MOD((ROW()-1-26*B6146-C6146)/(26*26),26)</f>
        <v>9</v>
      </c>
      <c r="B6146">
        <f t="shared" ref="B6146:B6209" si="674">MOD((ROW()-1-C6146)/26,26)</f>
        <v>2</v>
      </c>
      <c r="C6146">
        <f t="shared" ref="C6146:C6209" si="675">MOD(ROW()-1,26)</f>
        <v>9</v>
      </c>
      <c r="D6146" t="str">
        <f t="shared" ref="D6146:D6209" si="676">MID($M$1,1+A6146,1)</f>
        <v>j</v>
      </c>
      <c r="E6146" t="str">
        <f t="shared" ref="E6146:E6209" si="677">MID($M$1,1+B6146,1)</f>
        <v>c</v>
      </c>
      <c r="F6146" t="str">
        <f t="shared" ref="F6146:F6209" si="678">MID($M$1,1+C6146,1)</f>
        <v>j</v>
      </c>
      <c r="G6146" t="str">
        <f t="shared" ref="G6146:G6209" si="679">CONCATENATE(D6146,E6146,F6146)</f>
        <v>jcj</v>
      </c>
    </row>
    <row r="6147" spans="1:7" x14ac:dyDescent="0.25">
      <c r="A6147">
        <f t="shared" si="673"/>
        <v>9</v>
      </c>
      <c r="B6147">
        <f t="shared" si="674"/>
        <v>2</v>
      </c>
      <c r="C6147">
        <f t="shared" si="675"/>
        <v>10</v>
      </c>
      <c r="D6147" t="str">
        <f t="shared" si="676"/>
        <v>j</v>
      </c>
      <c r="E6147" t="str">
        <f t="shared" si="677"/>
        <v>c</v>
      </c>
      <c r="F6147" t="str">
        <f t="shared" si="678"/>
        <v>k</v>
      </c>
      <c r="G6147" t="str">
        <f t="shared" si="679"/>
        <v>jck</v>
      </c>
    </row>
    <row r="6148" spans="1:7" x14ac:dyDescent="0.25">
      <c r="A6148">
        <f t="shared" si="673"/>
        <v>9</v>
      </c>
      <c r="B6148">
        <f t="shared" si="674"/>
        <v>2</v>
      </c>
      <c r="C6148">
        <f t="shared" si="675"/>
        <v>11</v>
      </c>
      <c r="D6148" t="str">
        <f t="shared" si="676"/>
        <v>j</v>
      </c>
      <c r="E6148" t="str">
        <f t="shared" si="677"/>
        <v>c</v>
      </c>
      <c r="F6148" t="str">
        <f t="shared" si="678"/>
        <v>l</v>
      </c>
      <c r="G6148" t="str">
        <f t="shared" si="679"/>
        <v>jcl</v>
      </c>
    </row>
    <row r="6149" spans="1:7" x14ac:dyDescent="0.25">
      <c r="A6149">
        <f t="shared" si="673"/>
        <v>9</v>
      </c>
      <c r="B6149">
        <f t="shared" si="674"/>
        <v>2</v>
      </c>
      <c r="C6149">
        <f t="shared" si="675"/>
        <v>12</v>
      </c>
      <c r="D6149" t="str">
        <f t="shared" si="676"/>
        <v>j</v>
      </c>
      <c r="E6149" t="str">
        <f t="shared" si="677"/>
        <v>c</v>
      </c>
      <c r="F6149" t="str">
        <f t="shared" si="678"/>
        <v>m</v>
      </c>
      <c r="G6149" t="str">
        <f t="shared" si="679"/>
        <v>jcm</v>
      </c>
    </row>
    <row r="6150" spans="1:7" x14ac:dyDescent="0.25">
      <c r="A6150">
        <f t="shared" si="673"/>
        <v>9</v>
      </c>
      <c r="B6150">
        <f t="shared" si="674"/>
        <v>2</v>
      </c>
      <c r="C6150">
        <f t="shared" si="675"/>
        <v>13</v>
      </c>
      <c r="D6150" t="str">
        <f t="shared" si="676"/>
        <v>j</v>
      </c>
      <c r="E6150" t="str">
        <f t="shared" si="677"/>
        <v>c</v>
      </c>
      <c r="F6150" t="str">
        <f t="shared" si="678"/>
        <v>n</v>
      </c>
      <c r="G6150" t="str">
        <f t="shared" si="679"/>
        <v>jcn</v>
      </c>
    </row>
    <row r="6151" spans="1:7" x14ac:dyDescent="0.25">
      <c r="A6151">
        <f t="shared" si="673"/>
        <v>9</v>
      </c>
      <c r="B6151">
        <f t="shared" si="674"/>
        <v>2</v>
      </c>
      <c r="C6151">
        <f t="shared" si="675"/>
        <v>14</v>
      </c>
      <c r="D6151" t="str">
        <f t="shared" si="676"/>
        <v>j</v>
      </c>
      <c r="E6151" t="str">
        <f t="shared" si="677"/>
        <v>c</v>
      </c>
      <c r="F6151" t="str">
        <f t="shared" si="678"/>
        <v>o</v>
      </c>
      <c r="G6151" t="str">
        <f t="shared" si="679"/>
        <v>jco</v>
      </c>
    </row>
    <row r="6152" spans="1:7" x14ac:dyDescent="0.25">
      <c r="A6152">
        <f t="shared" si="673"/>
        <v>9</v>
      </c>
      <c r="B6152">
        <f t="shared" si="674"/>
        <v>2</v>
      </c>
      <c r="C6152">
        <f t="shared" si="675"/>
        <v>15</v>
      </c>
      <c r="D6152" t="str">
        <f t="shared" si="676"/>
        <v>j</v>
      </c>
      <c r="E6152" t="str">
        <f t="shared" si="677"/>
        <v>c</v>
      </c>
      <c r="F6152" t="str">
        <f t="shared" si="678"/>
        <v>p</v>
      </c>
      <c r="G6152" t="str">
        <f t="shared" si="679"/>
        <v>jcp</v>
      </c>
    </row>
    <row r="6153" spans="1:7" x14ac:dyDescent="0.25">
      <c r="A6153">
        <f t="shared" si="673"/>
        <v>9</v>
      </c>
      <c r="B6153">
        <f t="shared" si="674"/>
        <v>2</v>
      </c>
      <c r="C6153">
        <f t="shared" si="675"/>
        <v>16</v>
      </c>
      <c r="D6153" t="str">
        <f t="shared" si="676"/>
        <v>j</v>
      </c>
      <c r="E6153" t="str">
        <f t="shared" si="677"/>
        <v>c</v>
      </c>
      <c r="F6153" t="str">
        <f t="shared" si="678"/>
        <v>q</v>
      </c>
      <c r="G6153" t="str">
        <f t="shared" si="679"/>
        <v>jcq</v>
      </c>
    </row>
    <row r="6154" spans="1:7" x14ac:dyDescent="0.25">
      <c r="A6154">
        <f t="shared" si="673"/>
        <v>9</v>
      </c>
      <c r="B6154">
        <f t="shared" si="674"/>
        <v>2</v>
      </c>
      <c r="C6154">
        <f t="shared" si="675"/>
        <v>17</v>
      </c>
      <c r="D6154" t="str">
        <f t="shared" si="676"/>
        <v>j</v>
      </c>
      <c r="E6154" t="str">
        <f t="shared" si="677"/>
        <v>c</v>
      </c>
      <c r="F6154" t="str">
        <f t="shared" si="678"/>
        <v>r</v>
      </c>
      <c r="G6154" t="str">
        <f t="shared" si="679"/>
        <v>jcr</v>
      </c>
    </row>
    <row r="6155" spans="1:7" x14ac:dyDescent="0.25">
      <c r="A6155">
        <f t="shared" si="673"/>
        <v>9</v>
      </c>
      <c r="B6155">
        <f t="shared" si="674"/>
        <v>2</v>
      </c>
      <c r="C6155">
        <f t="shared" si="675"/>
        <v>18</v>
      </c>
      <c r="D6155" t="str">
        <f t="shared" si="676"/>
        <v>j</v>
      </c>
      <c r="E6155" t="str">
        <f t="shared" si="677"/>
        <v>c</v>
      </c>
      <c r="F6155" t="str">
        <f t="shared" si="678"/>
        <v>s</v>
      </c>
      <c r="G6155" t="str">
        <f t="shared" si="679"/>
        <v>jcs</v>
      </c>
    </row>
    <row r="6156" spans="1:7" x14ac:dyDescent="0.25">
      <c r="A6156">
        <f t="shared" si="673"/>
        <v>9</v>
      </c>
      <c r="B6156">
        <f t="shared" si="674"/>
        <v>2</v>
      </c>
      <c r="C6156">
        <f t="shared" si="675"/>
        <v>19</v>
      </c>
      <c r="D6156" t="str">
        <f t="shared" si="676"/>
        <v>j</v>
      </c>
      <c r="E6156" t="str">
        <f t="shared" si="677"/>
        <v>c</v>
      </c>
      <c r="F6156" t="str">
        <f t="shared" si="678"/>
        <v>t</v>
      </c>
      <c r="G6156" t="str">
        <f t="shared" si="679"/>
        <v>jct</v>
      </c>
    </row>
    <row r="6157" spans="1:7" x14ac:dyDescent="0.25">
      <c r="A6157">
        <f t="shared" si="673"/>
        <v>9</v>
      </c>
      <c r="B6157">
        <f t="shared" si="674"/>
        <v>2</v>
      </c>
      <c r="C6157">
        <f t="shared" si="675"/>
        <v>20</v>
      </c>
      <c r="D6157" t="str">
        <f t="shared" si="676"/>
        <v>j</v>
      </c>
      <c r="E6157" t="str">
        <f t="shared" si="677"/>
        <v>c</v>
      </c>
      <c r="F6157" t="str">
        <f t="shared" si="678"/>
        <v>u</v>
      </c>
      <c r="G6157" t="str">
        <f t="shared" si="679"/>
        <v>jcu</v>
      </c>
    </row>
    <row r="6158" spans="1:7" x14ac:dyDescent="0.25">
      <c r="A6158">
        <f t="shared" si="673"/>
        <v>9</v>
      </c>
      <c r="B6158">
        <f t="shared" si="674"/>
        <v>2</v>
      </c>
      <c r="C6158">
        <f t="shared" si="675"/>
        <v>21</v>
      </c>
      <c r="D6158" t="str">
        <f t="shared" si="676"/>
        <v>j</v>
      </c>
      <c r="E6158" t="str">
        <f t="shared" si="677"/>
        <v>c</v>
      </c>
      <c r="F6158" t="str">
        <f t="shared" si="678"/>
        <v>v</v>
      </c>
      <c r="G6158" t="str">
        <f t="shared" si="679"/>
        <v>jcv</v>
      </c>
    </row>
    <row r="6159" spans="1:7" x14ac:dyDescent="0.25">
      <c r="A6159">
        <f t="shared" si="673"/>
        <v>9</v>
      </c>
      <c r="B6159">
        <f t="shared" si="674"/>
        <v>2</v>
      </c>
      <c r="C6159">
        <f t="shared" si="675"/>
        <v>22</v>
      </c>
      <c r="D6159" t="str">
        <f t="shared" si="676"/>
        <v>j</v>
      </c>
      <c r="E6159" t="str">
        <f t="shared" si="677"/>
        <v>c</v>
      </c>
      <c r="F6159" t="str">
        <f t="shared" si="678"/>
        <v>w</v>
      </c>
      <c r="G6159" t="str">
        <f t="shared" si="679"/>
        <v>jcw</v>
      </c>
    </row>
    <row r="6160" spans="1:7" x14ac:dyDescent="0.25">
      <c r="A6160">
        <f t="shared" si="673"/>
        <v>9</v>
      </c>
      <c r="B6160">
        <f t="shared" si="674"/>
        <v>2</v>
      </c>
      <c r="C6160">
        <f t="shared" si="675"/>
        <v>23</v>
      </c>
      <c r="D6160" t="str">
        <f t="shared" si="676"/>
        <v>j</v>
      </c>
      <c r="E6160" t="str">
        <f t="shared" si="677"/>
        <v>c</v>
      </c>
      <c r="F6160" t="str">
        <f t="shared" si="678"/>
        <v>x</v>
      </c>
      <c r="G6160" t="str">
        <f t="shared" si="679"/>
        <v>jcx</v>
      </c>
    </row>
    <row r="6161" spans="1:7" x14ac:dyDescent="0.25">
      <c r="A6161">
        <f t="shared" si="673"/>
        <v>9</v>
      </c>
      <c r="B6161">
        <f t="shared" si="674"/>
        <v>2</v>
      </c>
      <c r="C6161">
        <f t="shared" si="675"/>
        <v>24</v>
      </c>
      <c r="D6161" t="str">
        <f t="shared" si="676"/>
        <v>j</v>
      </c>
      <c r="E6161" t="str">
        <f t="shared" si="677"/>
        <v>c</v>
      </c>
      <c r="F6161" t="str">
        <f t="shared" si="678"/>
        <v>y</v>
      </c>
      <c r="G6161" t="str">
        <f t="shared" si="679"/>
        <v>jcy</v>
      </c>
    </row>
    <row r="6162" spans="1:7" x14ac:dyDescent="0.25">
      <c r="A6162">
        <f t="shared" si="673"/>
        <v>9</v>
      </c>
      <c r="B6162">
        <f t="shared" si="674"/>
        <v>2</v>
      </c>
      <c r="C6162">
        <f t="shared" si="675"/>
        <v>25</v>
      </c>
      <c r="D6162" t="str">
        <f t="shared" si="676"/>
        <v>j</v>
      </c>
      <c r="E6162" t="str">
        <f t="shared" si="677"/>
        <v>c</v>
      </c>
      <c r="F6162" t="str">
        <f t="shared" si="678"/>
        <v>z</v>
      </c>
      <c r="G6162" t="str">
        <f t="shared" si="679"/>
        <v>jcz</v>
      </c>
    </row>
    <row r="6163" spans="1:7" x14ac:dyDescent="0.25">
      <c r="A6163">
        <f t="shared" si="673"/>
        <v>9</v>
      </c>
      <c r="B6163">
        <f t="shared" si="674"/>
        <v>3</v>
      </c>
      <c r="C6163">
        <f t="shared" si="675"/>
        <v>0</v>
      </c>
      <c r="D6163" t="str">
        <f t="shared" si="676"/>
        <v>j</v>
      </c>
      <c r="E6163" t="str">
        <f t="shared" si="677"/>
        <v>d</v>
      </c>
      <c r="F6163" t="str">
        <f t="shared" si="678"/>
        <v>a</v>
      </c>
      <c r="G6163" t="str">
        <f t="shared" si="679"/>
        <v>jda</v>
      </c>
    </row>
    <row r="6164" spans="1:7" x14ac:dyDescent="0.25">
      <c r="A6164">
        <f t="shared" si="673"/>
        <v>9</v>
      </c>
      <c r="B6164">
        <f t="shared" si="674"/>
        <v>3</v>
      </c>
      <c r="C6164">
        <f t="shared" si="675"/>
        <v>1</v>
      </c>
      <c r="D6164" t="str">
        <f t="shared" si="676"/>
        <v>j</v>
      </c>
      <c r="E6164" t="str">
        <f t="shared" si="677"/>
        <v>d</v>
      </c>
      <c r="F6164" t="str">
        <f t="shared" si="678"/>
        <v>b</v>
      </c>
      <c r="G6164" t="str">
        <f t="shared" si="679"/>
        <v>jdb</v>
      </c>
    </row>
    <row r="6165" spans="1:7" x14ac:dyDescent="0.25">
      <c r="A6165">
        <f t="shared" si="673"/>
        <v>9</v>
      </c>
      <c r="B6165">
        <f t="shared" si="674"/>
        <v>3</v>
      </c>
      <c r="C6165">
        <f t="shared" si="675"/>
        <v>2</v>
      </c>
      <c r="D6165" t="str">
        <f t="shared" si="676"/>
        <v>j</v>
      </c>
      <c r="E6165" t="str">
        <f t="shared" si="677"/>
        <v>d</v>
      </c>
      <c r="F6165" t="str">
        <f t="shared" si="678"/>
        <v>c</v>
      </c>
      <c r="G6165" t="str">
        <f t="shared" si="679"/>
        <v>jdc</v>
      </c>
    </row>
    <row r="6166" spans="1:7" x14ac:dyDescent="0.25">
      <c r="A6166">
        <f t="shared" si="673"/>
        <v>9</v>
      </c>
      <c r="B6166">
        <f t="shared" si="674"/>
        <v>3</v>
      </c>
      <c r="C6166">
        <f t="shared" si="675"/>
        <v>3</v>
      </c>
      <c r="D6166" t="str">
        <f t="shared" si="676"/>
        <v>j</v>
      </c>
      <c r="E6166" t="str">
        <f t="shared" si="677"/>
        <v>d</v>
      </c>
      <c r="F6166" t="str">
        <f t="shared" si="678"/>
        <v>d</v>
      </c>
      <c r="G6166" t="str">
        <f t="shared" si="679"/>
        <v>jdd</v>
      </c>
    </row>
    <row r="6167" spans="1:7" x14ac:dyDescent="0.25">
      <c r="A6167">
        <f t="shared" si="673"/>
        <v>9</v>
      </c>
      <c r="B6167">
        <f t="shared" si="674"/>
        <v>3</v>
      </c>
      <c r="C6167">
        <f t="shared" si="675"/>
        <v>4</v>
      </c>
      <c r="D6167" t="str">
        <f t="shared" si="676"/>
        <v>j</v>
      </c>
      <c r="E6167" t="str">
        <f t="shared" si="677"/>
        <v>d</v>
      </c>
      <c r="F6167" t="str">
        <f t="shared" si="678"/>
        <v>e</v>
      </c>
      <c r="G6167" t="str">
        <f t="shared" si="679"/>
        <v>jde</v>
      </c>
    </row>
    <row r="6168" spans="1:7" x14ac:dyDescent="0.25">
      <c r="A6168">
        <f t="shared" si="673"/>
        <v>9</v>
      </c>
      <c r="B6168">
        <f t="shared" si="674"/>
        <v>3</v>
      </c>
      <c r="C6168">
        <f t="shared" si="675"/>
        <v>5</v>
      </c>
      <c r="D6168" t="str">
        <f t="shared" si="676"/>
        <v>j</v>
      </c>
      <c r="E6168" t="str">
        <f t="shared" si="677"/>
        <v>d</v>
      </c>
      <c r="F6168" t="str">
        <f t="shared" si="678"/>
        <v>f</v>
      </c>
      <c r="G6168" t="str">
        <f t="shared" si="679"/>
        <v>jdf</v>
      </c>
    </row>
    <row r="6169" spans="1:7" x14ac:dyDescent="0.25">
      <c r="A6169">
        <f t="shared" si="673"/>
        <v>9</v>
      </c>
      <c r="B6169">
        <f t="shared" si="674"/>
        <v>3</v>
      </c>
      <c r="C6169">
        <f t="shared" si="675"/>
        <v>6</v>
      </c>
      <c r="D6169" t="str">
        <f t="shared" si="676"/>
        <v>j</v>
      </c>
      <c r="E6169" t="str">
        <f t="shared" si="677"/>
        <v>d</v>
      </c>
      <c r="F6169" t="str">
        <f t="shared" si="678"/>
        <v>g</v>
      </c>
      <c r="G6169" t="str">
        <f t="shared" si="679"/>
        <v>jdg</v>
      </c>
    </row>
    <row r="6170" spans="1:7" x14ac:dyDescent="0.25">
      <c r="A6170">
        <f t="shared" si="673"/>
        <v>9</v>
      </c>
      <c r="B6170">
        <f t="shared" si="674"/>
        <v>3</v>
      </c>
      <c r="C6170">
        <f t="shared" si="675"/>
        <v>7</v>
      </c>
      <c r="D6170" t="str">
        <f t="shared" si="676"/>
        <v>j</v>
      </c>
      <c r="E6170" t="str">
        <f t="shared" si="677"/>
        <v>d</v>
      </c>
      <c r="F6170" t="str">
        <f t="shared" si="678"/>
        <v>h</v>
      </c>
      <c r="G6170" t="str">
        <f t="shared" si="679"/>
        <v>jdh</v>
      </c>
    </row>
    <row r="6171" spans="1:7" x14ac:dyDescent="0.25">
      <c r="A6171">
        <f t="shared" si="673"/>
        <v>9</v>
      </c>
      <c r="B6171">
        <f t="shared" si="674"/>
        <v>3</v>
      </c>
      <c r="C6171">
        <f t="shared" si="675"/>
        <v>8</v>
      </c>
      <c r="D6171" t="str">
        <f t="shared" si="676"/>
        <v>j</v>
      </c>
      <c r="E6171" t="str">
        <f t="shared" si="677"/>
        <v>d</v>
      </c>
      <c r="F6171" t="str">
        <f t="shared" si="678"/>
        <v>i</v>
      </c>
      <c r="G6171" t="str">
        <f t="shared" si="679"/>
        <v>jdi</v>
      </c>
    </row>
    <row r="6172" spans="1:7" x14ac:dyDescent="0.25">
      <c r="A6172">
        <f t="shared" si="673"/>
        <v>9</v>
      </c>
      <c r="B6172">
        <f t="shared" si="674"/>
        <v>3</v>
      </c>
      <c r="C6172">
        <f t="shared" si="675"/>
        <v>9</v>
      </c>
      <c r="D6172" t="str">
        <f t="shared" si="676"/>
        <v>j</v>
      </c>
      <c r="E6172" t="str">
        <f t="shared" si="677"/>
        <v>d</v>
      </c>
      <c r="F6172" t="str">
        <f t="shared" si="678"/>
        <v>j</v>
      </c>
      <c r="G6172" t="str">
        <f t="shared" si="679"/>
        <v>jdj</v>
      </c>
    </row>
    <row r="6173" spans="1:7" x14ac:dyDescent="0.25">
      <c r="A6173">
        <f t="shared" si="673"/>
        <v>9</v>
      </c>
      <c r="B6173">
        <f t="shared" si="674"/>
        <v>3</v>
      </c>
      <c r="C6173">
        <f t="shared" si="675"/>
        <v>10</v>
      </c>
      <c r="D6173" t="str">
        <f t="shared" si="676"/>
        <v>j</v>
      </c>
      <c r="E6173" t="str">
        <f t="shared" si="677"/>
        <v>d</v>
      </c>
      <c r="F6173" t="str">
        <f t="shared" si="678"/>
        <v>k</v>
      </c>
      <c r="G6173" t="str">
        <f t="shared" si="679"/>
        <v>jdk</v>
      </c>
    </row>
    <row r="6174" spans="1:7" x14ac:dyDescent="0.25">
      <c r="A6174">
        <f t="shared" si="673"/>
        <v>9</v>
      </c>
      <c r="B6174">
        <f t="shared" si="674"/>
        <v>3</v>
      </c>
      <c r="C6174">
        <f t="shared" si="675"/>
        <v>11</v>
      </c>
      <c r="D6174" t="str">
        <f t="shared" si="676"/>
        <v>j</v>
      </c>
      <c r="E6174" t="str">
        <f t="shared" si="677"/>
        <v>d</v>
      </c>
      <c r="F6174" t="str">
        <f t="shared" si="678"/>
        <v>l</v>
      </c>
      <c r="G6174" t="str">
        <f t="shared" si="679"/>
        <v>jdl</v>
      </c>
    </row>
    <row r="6175" spans="1:7" x14ac:dyDescent="0.25">
      <c r="A6175">
        <f t="shared" si="673"/>
        <v>9</v>
      </c>
      <c r="B6175">
        <f t="shared" si="674"/>
        <v>3</v>
      </c>
      <c r="C6175">
        <f t="shared" si="675"/>
        <v>12</v>
      </c>
      <c r="D6175" t="str">
        <f t="shared" si="676"/>
        <v>j</v>
      </c>
      <c r="E6175" t="str">
        <f t="shared" si="677"/>
        <v>d</v>
      </c>
      <c r="F6175" t="str">
        <f t="shared" si="678"/>
        <v>m</v>
      </c>
      <c r="G6175" t="str">
        <f t="shared" si="679"/>
        <v>jdm</v>
      </c>
    </row>
    <row r="6176" spans="1:7" x14ac:dyDescent="0.25">
      <c r="A6176">
        <f t="shared" si="673"/>
        <v>9</v>
      </c>
      <c r="B6176">
        <f t="shared" si="674"/>
        <v>3</v>
      </c>
      <c r="C6176">
        <f t="shared" si="675"/>
        <v>13</v>
      </c>
      <c r="D6176" t="str">
        <f t="shared" si="676"/>
        <v>j</v>
      </c>
      <c r="E6176" t="str">
        <f t="shared" si="677"/>
        <v>d</v>
      </c>
      <c r="F6176" t="str">
        <f t="shared" si="678"/>
        <v>n</v>
      </c>
      <c r="G6176" t="str">
        <f t="shared" si="679"/>
        <v>jdn</v>
      </c>
    </row>
    <row r="6177" spans="1:7" x14ac:dyDescent="0.25">
      <c r="A6177">
        <f t="shared" si="673"/>
        <v>9</v>
      </c>
      <c r="B6177">
        <f t="shared" si="674"/>
        <v>3</v>
      </c>
      <c r="C6177">
        <f t="shared" si="675"/>
        <v>14</v>
      </c>
      <c r="D6177" t="str">
        <f t="shared" si="676"/>
        <v>j</v>
      </c>
      <c r="E6177" t="str">
        <f t="shared" si="677"/>
        <v>d</v>
      </c>
      <c r="F6177" t="str">
        <f t="shared" si="678"/>
        <v>o</v>
      </c>
      <c r="G6177" t="str">
        <f t="shared" si="679"/>
        <v>jdo</v>
      </c>
    </row>
    <row r="6178" spans="1:7" x14ac:dyDescent="0.25">
      <c r="A6178">
        <f t="shared" si="673"/>
        <v>9</v>
      </c>
      <c r="B6178">
        <f t="shared" si="674"/>
        <v>3</v>
      </c>
      <c r="C6178">
        <f t="shared" si="675"/>
        <v>15</v>
      </c>
      <c r="D6178" t="str">
        <f t="shared" si="676"/>
        <v>j</v>
      </c>
      <c r="E6178" t="str">
        <f t="shared" si="677"/>
        <v>d</v>
      </c>
      <c r="F6178" t="str">
        <f t="shared" si="678"/>
        <v>p</v>
      </c>
      <c r="G6178" t="str">
        <f t="shared" si="679"/>
        <v>jdp</v>
      </c>
    </row>
    <row r="6179" spans="1:7" x14ac:dyDescent="0.25">
      <c r="A6179">
        <f t="shared" si="673"/>
        <v>9</v>
      </c>
      <c r="B6179">
        <f t="shared" si="674"/>
        <v>3</v>
      </c>
      <c r="C6179">
        <f t="shared" si="675"/>
        <v>16</v>
      </c>
      <c r="D6179" t="str">
        <f t="shared" si="676"/>
        <v>j</v>
      </c>
      <c r="E6179" t="str">
        <f t="shared" si="677"/>
        <v>d</v>
      </c>
      <c r="F6179" t="str">
        <f t="shared" si="678"/>
        <v>q</v>
      </c>
      <c r="G6179" t="str">
        <f t="shared" si="679"/>
        <v>jdq</v>
      </c>
    </row>
    <row r="6180" spans="1:7" x14ac:dyDescent="0.25">
      <c r="A6180">
        <f t="shared" si="673"/>
        <v>9</v>
      </c>
      <c r="B6180">
        <f t="shared" si="674"/>
        <v>3</v>
      </c>
      <c r="C6180">
        <f t="shared" si="675"/>
        <v>17</v>
      </c>
      <c r="D6180" t="str">
        <f t="shared" si="676"/>
        <v>j</v>
      </c>
      <c r="E6180" t="str">
        <f t="shared" si="677"/>
        <v>d</v>
      </c>
      <c r="F6180" t="str">
        <f t="shared" si="678"/>
        <v>r</v>
      </c>
      <c r="G6180" t="str">
        <f t="shared" si="679"/>
        <v>jdr</v>
      </c>
    </row>
    <row r="6181" spans="1:7" x14ac:dyDescent="0.25">
      <c r="A6181">
        <f t="shared" si="673"/>
        <v>9</v>
      </c>
      <c r="B6181">
        <f t="shared" si="674"/>
        <v>3</v>
      </c>
      <c r="C6181">
        <f t="shared" si="675"/>
        <v>18</v>
      </c>
      <c r="D6181" t="str">
        <f t="shared" si="676"/>
        <v>j</v>
      </c>
      <c r="E6181" t="str">
        <f t="shared" si="677"/>
        <v>d</v>
      </c>
      <c r="F6181" t="str">
        <f t="shared" si="678"/>
        <v>s</v>
      </c>
      <c r="G6181" t="str">
        <f t="shared" si="679"/>
        <v>jds</v>
      </c>
    </row>
    <row r="6182" spans="1:7" x14ac:dyDescent="0.25">
      <c r="A6182">
        <f t="shared" si="673"/>
        <v>9</v>
      </c>
      <c r="B6182">
        <f t="shared" si="674"/>
        <v>3</v>
      </c>
      <c r="C6182">
        <f t="shared" si="675"/>
        <v>19</v>
      </c>
      <c r="D6182" t="str">
        <f t="shared" si="676"/>
        <v>j</v>
      </c>
      <c r="E6182" t="str">
        <f t="shared" si="677"/>
        <v>d</v>
      </c>
      <c r="F6182" t="str">
        <f t="shared" si="678"/>
        <v>t</v>
      </c>
      <c r="G6182" t="str">
        <f t="shared" si="679"/>
        <v>jdt</v>
      </c>
    </row>
    <row r="6183" spans="1:7" x14ac:dyDescent="0.25">
      <c r="A6183">
        <f t="shared" si="673"/>
        <v>9</v>
      </c>
      <c r="B6183">
        <f t="shared" si="674"/>
        <v>3</v>
      </c>
      <c r="C6183">
        <f t="shared" si="675"/>
        <v>20</v>
      </c>
      <c r="D6183" t="str">
        <f t="shared" si="676"/>
        <v>j</v>
      </c>
      <c r="E6183" t="str">
        <f t="shared" si="677"/>
        <v>d</v>
      </c>
      <c r="F6183" t="str">
        <f t="shared" si="678"/>
        <v>u</v>
      </c>
      <c r="G6183" t="str">
        <f t="shared" si="679"/>
        <v>jdu</v>
      </c>
    </row>
    <row r="6184" spans="1:7" x14ac:dyDescent="0.25">
      <c r="A6184">
        <f t="shared" si="673"/>
        <v>9</v>
      </c>
      <c r="B6184">
        <f t="shared" si="674"/>
        <v>3</v>
      </c>
      <c r="C6184">
        <f t="shared" si="675"/>
        <v>21</v>
      </c>
      <c r="D6184" t="str">
        <f t="shared" si="676"/>
        <v>j</v>
      </c>
      <c r="E6184" t="str">
        <f t="shared" si="677"/>
        <v>d</v>
      </c>
      <c r="F6184" t="str">
        <f t="shared" si="678"/>
        <v>v</v>
      </c>
      <c r="G6184" t="str">
        <f t="shared" si="679"/>
        <v>jdv</v>
      </c>
    </row>
    <row r="6185" spans="1:7" x14ac:dyDescent="0.25">
      <c r="A6185">
        <f t="shared" si="673"/>
        <v>9</v>
      </c>
      <c r="B6185">
        <f t="shared" si="674"/>
        <v>3</v>
      </c>
      <c r="C6185">
        <f t="shared" si="675"/>
        <v>22</v>
      </c>
      <c r="D6185" t="str">
        <f t="shared" si="676"/>
        <v>j</v>
      </c>
      <c r="E6185" t="str">
        <f t="shared" si="677"/>
        <v>d</v>
      </c>
      <c r="F6185" t="str">
        <f t="shared" si="678"/>
        <v>w</v>
      </c>
      <c r="G6185" t="str">
        <f t="shared" si="679"/>
        <v>jdw</v>
      </c>
    </row>
    <row r="6186" spans="1:7" x14ac:dyDescent="0.25">
      <c r="A6186">
        <f t="shared" si="673"/>
        <v>9</v>
      </c>
      <c r="B6186">
        <f t="shared" si="674"/>
        <v>3</v>
      </c>
      <c r="C6186">
        <f t="shared" si="675"/>
        <v>23</v>
      </c>
      <c r="D6186" t="str">
        <f t="shared" si="676"/>
        <v>j</v>
      </c>
      <c r="E6186" t="str">
        <f t="shared" si="677"/>
        <v>d</v>
      </c>
      <c r="F6186" t="str">
        <f t="shared" si="678"/>
        <v>x</v>
      </c>
      <c r="G6186" t="str">
        <f t="shared" si="679"/>
        <v>jdx</v>
      </c>
    </row>
    <row r="6187" spans="1:7" x14ac:dyDescent="0.25">
      <c r="A6187">
        <f t="shared" si="673"/>
        <v>9</v>
      </c>
      <c r="B6187">
        <f t="shared" si="674"/>
        <v>3</v>
      </c>
      <c r="C6187">
        <f t="shared" si="675"/>
        <v>24</v>
      </c>
      <c r="D6187" t="str">
        <f t="shared" si="676"/>
        <v>j</v>
      </c>
      <c r="E6187" t="str">
        <f t="shared" si="677"/>
        <v>d</v>
      </c>
      <c r="F6187" t="str">
        <f t="shared" si="678"/>
        <v>y</v>
      </c>
      <c r="G6187" t="str">
        <f t="shared" si="679"/>
        <v>jdy</v>
      </c>
    </row>
    <row r="6188" spans="1:7" x14ac:dyDescent="0.25">
      <c r="A6188">
        <f t="shared" si="673"/>
        <v>9</v>
      </c>
      <c r="B6188">
        <f t="shared" si="674"/>
        <v>3</v>
      </c>
      <c r="C6188">
        <f t="shared" si="675"/>
        <v>25</v>
      </c>
      <c r="D6188" t="str">
        <f t="shared" si="676"/>
        <v>j</v>
      </c>
      <c r="E6188" t="str">
        <f t="shared" si="677"/>
        <v>d</v>
      </c>
      <c r="F6188" t="str">
        <f t="shared" si="678"/>
        <v>z</v>
      </c>
      <c r="G6188" t="str">
        <f t="shared" si="679"/>
        <v>jdz</v>
      </c>
    </row>
    <row r="6189" spans="1:7" x14ac:dyDescent="0.25">
      <c r="A6189">
        <f t="shared" si="673"/>
        <v>9</v>
      </c>
      <c r="B6189">
        <f t="shared" si="674"/>
        <v>4</v>
      </c>
      <c r="C6189">
        <f t="shared" si="675"/>
        <v>0</v>
      </c>
      <c r="D6189" t="str">
        <f t="shared" si="676"/>
        <v>j</v>
      </c>
      <c r="E6189" t="str">
        <f t="shared" si="677"/>
        <v>e</v>
      </c>
      <c r="F6189" t="str">
        <f t="shared" si="678"/>
        <v>a</v>
      </c>
      <c r="G6189" t="str">
        <f t="shared" si="679"/>
        <v>jea</v>
      </c>
    </row>
    <row r="6190" spans="1:7" x14ac:dyDescent="0.25">
      <c r="A6190">
        <f t="shared" si="673"/>
        <v>9</v>
      </c>
      <c r="B6190">
        <f t="shared" si="674"/>
        <v>4</v>
      </c>
      <c r="C6190">
        <f t="shared" si="675"/>
        <v>1</v>
      </c>
      <c r="D6190" t="str">
        <f t="shared" si="676"/>
        <v>j</v>
      </c>
      <c r="E6190" t="str">
        <f t="shared" si="677"/>
        <v>e</v>
      </c>
      <c r="F6190" t="str">
        <f t="shared" si="678"/>
        <v>b</v>
      </c>
      <c r="G6190" t="str">
        <f t="shared" si="679"/>
        <v>jeb</v>
      </c>
    </row>
    <row r="6191" spans="1:7" x14ac:dyDescent="0.25">
      <c r="A6191">
        <f t="shared" si="673"/>
        <v>9</v>
      </c>
      <c r="B6191">
        <f t="shared" si="674"/>
        <v>4</v>
      </c>
      <c r="C6191">
        <f t="shared" si="675"/>
        <v>2</v>
      </c>
      <c r="D6191" t="str">
        <f t="shared" si="676"/>
        <v>j</v>
      </c>
      <c r="E6191" t="str">
        <f t="shared" si="677"/>
        <v>e</v>
      </c>
      <c r="F6191" t="str">
        <f t="shared" si="678"/>
        <v>c</v>
      </c>
      <c r="G6191" t="str">
        <f t="shared" si="679"/>
        <v>jec</v>
      </c>
    </row>
    <row r="6192" spans="1:7" x14ac:dyDescent="0.25">
      <c r="A6192">
        <f t="shared" si="673"/>
        <v>9</v>
      </c>
      <c r="B6192">
        <f t="shared" si="674"/>
        <v>4</v>
      </c>
      <c r="C6192">
        <f t="shared" si="675"/>
        <v>3</v>
      </c>
      <c r="D6192" t="str">
        <f t="shared" si="676"/>
        <v>j</v>
      </c>
      <c r="E6192" t="str">
        <f t="shared" si="677"/>
        <v>e</v>
      </c>
      <c r="F6192" t="str">
        <f t="shared" si="678"/>
        <v>d</v>
      </c>
      <c r="G6192" t="str">
        <f t="shared" si="679"/>
        <v>jed</v>
      </c>
    </row>
    <row r="6193" spans="1:7" x14ac:dyDescent="0.25">
      <c r="A6193">
        <f t="shared" si="673"/>
        <v>9</v>
      </c>
      <c r="B6193">
        <f t="shared" si="674"/>
        <v>4</v>
      </c>
      <c r="C6193">
        <f t="shared" si="675"/>
        <v>4</v>
      </c>
      <c r="D6193" t="str">
        <f t="shared" si="676"/>
        <v>j</v>
      </c>
      <c r="E6193" t="str">
        <f t="shared" si="677"/>
        <v>e</v>
      </c>
      <c r="F6193" t="str">
        <f t="shared" si="678"/>
        <v>e</v>
      </c>
      <c r="G6193" t="str">
        <f t="shared" si="679"/>
        <v>jee</v>
      </c>
    </row>
    <row r="6194" spans="1:7" x14ac:dyDescent="0.25">
      <c r="A6194">
        <f t="shared" si="673"/>
        <v>9</v>
      </c>
      <c r="B6194">
        <f t="shared" si="674"/>
        <v>4</v>
      </c>
      <c r="C6194">
        <f t="shared" si="675"/>
        <v>5</v>
      </c>
      <c r="D6194" t="str">
        <f t="shared" si="676"/>
        <v>j</v>
      </c>
      <c r="E6194" t="str">
        <f t="shared" si="677"/>
        <v>e</v>
      </c>
      <c r="F6194" t="str">
        <f t="shared" si="678"/>
        <v>f</v>
      </c>
      <c r="G6194" t="str">
        <f t="shared" si="679"/>
        <v>jef</v>
      </c>
    </row>
    <row r="6195" spans="1:7" x14ac:dyDescent="0.25">
      <c r="A6195">
        <f t="shared" si="673"/>
        <v>9</v>
      </c>
      <c r="B6195">
        <f t="shared" si="674"/>
        <v>4</v>
      </c>
      <c r="C6195">
        <f t="shared" si="675"/>
        <v>6</v>
      </c>
      <c r="D6195" t="str">
        <f t="shared" si="676"/>
        <v>j</v>
      </c>
      <c r="E6195" t="str">
        <f t="shared" si="677"/>
        <v>e</v>
      </c>
      <c r="F6195" t="str">
        <f t="shared" si="678"/>
        <v>g</v>
      </c>
      <c r="G6195" t="str">
        <f t="shared" si="679"/>
        <v>jeg</v>
      </c>
    </row>
    <row r="6196" spans="1:7" x14ac:dyDescent="0.25">
      <c r="A6196">
        <f t="shared" si="673"/>
        <v>9</v>
      </c>
      <c r="B6196">
        <f t="shared" si="674"/>
        <v>4</v>
      </c>
      <c r="C6196">
        <f t="shared" si="675"/>
        <v>7</v>
      </c>
      <c r="D6196" t="str">
        <f t="shared" si="676"/>
        <v>j</v>
      </c>
      <c r="E6196" t="str">
        <f t="shared" si="677"/>
        <v>e</v>
      </c>
      <c r="F6196" t="str">
        <f t="shared" si="678"/>
        <v>h</v>
      </c>
      <c r="G6196" t="str">
        <f t="shared" si="679"/>
        <v>jeh</v>
      </c>
    </row>
    <row r="6197" spans="1:7" x14ac:dyDescent="0.25">
      <c r="A6197">
        <f t="shared" si="673"/>
        <v>9</v>
      </c>
      <c r="B6197">
        <f t="shared" si="674"/>
        <v>4</v>
      </c>
      <c r="C6197">
        <f t="shared" si="675"/>
        <v>8</v>
      </c>
      <c r="D6197" t="str">
        <f t="shared" si="676"/>
        <v>j</v>
      </c>
      <c r="E6197" t="str">
        <f t="shared" si="677"/>
        <v>e</v>
      </c>
      <c r="F6197" t="str">
        <f t="shared" si="678"/>
        <v>i</v>
      </c>
      <c r="G6197" t="str">
        <f t="shared" si="679"/>
        <v>jei</v>
      </c>
    </row>
    <row r="6198" spans="1:7" x14ac:dyDescent="0.25">
      <c r="A6198">
        <f t="shared" si="673"/>
        <v>9</v>
      </c>
      <c r="B6198">
        <f t="shared" si="674"/>
        <v>4</v>
      </c>
      <c r="C6198">
        <f t="shared" si="675"/>
        <v>9</v>
      </c>
      <c r="D6198" t="str">
        <f t="shared" si="676"/>
        <v>j</v>
      </c>
      <c r="E6198" t="str">
        <f t="shared" si="677"/>
        <v>e</v>
      </c>
      <c r="F6198" t="str">
        <f t="shared" si="678"/>
        <v>j</v>
      </c>
      <c r="G6198" t="str">
        <f t="shared" si="679"/>
        <v>jej</v>
      </c>
    </row>
    <row r="6199" spans="1:7" x14ac:dyDescent="0.25">
      <c r="A6199">
        <f t="shared" si="673"/>
        <v>9</v>
      </c>
      <c r="B6199">
        <f t="shared" si="674"/>
        <v>4</v>
      </c>
      <c r="C6199">
        <f t="shared" si="675"/>
        <v>10</v>
      </c>
      <c r="D6199" t="str">
        <f t="shared" si="676"/>
        <v>j</v>
      </c>
      <c r="E6199" t="str">
        <f t="shared" si="677"/>
        <v>e</v>
      </c>
      <c r="F6199" t="str">
        <f t="shared" si="678"/>
        <v>k</v>
      </c>
      <c r="G6199" t="str">
        <f t="shared" si="679"/>
        <v>jek</v>
      </c>
    </row>
    <row r="6200" spans="1:7" x14ac:dyDescent="0.25">
      <c r="A6200">
        <f t="shared" si="673"/>
        <v>9</v>
      </c>
      <c r="B6200">
        <f t="shared" si="674"/>
        <v>4</v>
      </c>
      <c r="C6200">
        <f t="shared" si="675"/>
        <v>11</v>
      </c>
      <c r="D6200" t="str">
        <f t="shared" si="676"/>
        <v>j</v>
      </c>
      <c r="E6200" t="str">
        <f t="shared" si="677"/>
        <v>e</v>
      </c>
      <c r="F6200" t="str">
        <f t="shared" si="678"/>
        <v>l</v>
      </c>
      <c r="G6200" t="str">
        <f t="shared" si="679"/>
        <v>jel</v>
      </c>
    </row>
    <row r="6201" spans="1:7" x14ac:dyDescent="0.25">
      <c r="A6201">
        <f t="shared" si="673"/>
        <v>9</v>
      </c>
      <c r="B6201">
        <f t="shared" si="674"/>
        <v>4</v>
      </c>
      <c r="C6201">
        <f t="shared" si="675"/>
        <v>12</v>
      </c>
      <c r="D6201" t="str">
        <f t="shared" si="676"/>
        <v>j</v>
      </c>
      <c r="E6201" t="str">
        <f t="shared" si="677"/>
        <v>e</v>
      </c>
      <c r="F6201" t="str">
        <f t="shared" si="678"/>
        <v>m</v>
      </c>
      <c r="G6201" t="str">
        <f t="shared" si="679"/>
        <v>jem</v>
      </c>
    </row>
    <row r="6202" spans="1:7" x14ac:dyDescent="0.25">
      <c r="A6202">
        <f t="shared" si="673"/>
        <v>9</v>
      </c>
      <c r="B6202">
        <f t="shared" si="674"/>
        <v>4</v>
      </c>
      <c r="C6202">
        <f t="shared" si="675"/>
        <v>13</v>
      </c>
      <c r="D6202" t="str">
        <f t="shared" si="676"/>
        <v>j</v>
      </c>
      <c r="E6202" t="str">
        <f t="shared" si="677"/>
        <v>e</v>
      </c>
      <c r="F6202" t="str">
        <f t="shared" si="678"/>
        <v>n</v>
      </c>
      <c r="G6202" t="str">
        <f t="shared" si="679"/>
        <v>jen</v>
      </c>
    </row>
    <row r="6203" spans="1:7" x14ac:dyDescent="0.25">
      <c r="A6203">
        <f t="shared" si="673"/>
        <v>9</v>
      </c>
      <c r="B6203">
        <f t="shared" si="674"/>
        <v>4</v>
      </c>
      <c r="C6203">
        <f t="shared" si="675"/>
        <v>14</v>
      </c>
      <c r="D6203" t="str">
        <f t="shared" si="676"/>
        <v>j</v>
      </c>
      <c r="E6203" t="str">
        <f t="shared" si="677"/>
        <v>e</v>
      </c>
      <c r="F6203" t="str">
        <f t="shared" si="678"/>
        <v>o</v>
      </c>
      <c r="G6203" t="str">
        <f t="shared" si="679"/>
        <v>jeo</v>
      </c>
    </row>
    <row r="6204" spans="1:7" x14ac:dyDescent="0.25">
      <c r="A6204">
        <f t="shared" si="673"/>
        <v>9</v>
      </c>
      <c r="B6204">
        <f t="shared" si="674"/>
        <v>4</v>
      </c>
      <c r="C6204">
        <f t="shared" si="675"/>
        <v>15</v>
      </c>
      <c r="D6204" t="str">
        <f t="shared" si="676"/>
        <v>j</v>
      </c>
      <c r="E6204" t="str">
        <f t="shared" si="677"/>
        <v>e</v>
      </c>
      <c r="F6204" t="str">
        <f t="shared" si="678"/>
        <v>p</v>
      </c>
      <c r="G6204" t="str">
        <f t="shared" si="679"/>
        <v>jep</v>
      </c>
    </row>
    <row r="6205" spans="1:7" x14ac:dyDescent="0.25">
      <c r="A6205">
        <f t="shared" si="673"/>
        <v>9</v>
      </c>
      <c r="B6205">
        <f t="shared" si="674"/>
        <v>4</v>
      </c>
      <c r="C6205">
        <f t="shared" si="675"/>
        <v>16</v>
      </c>
      <c r="D6205" t="str">
        <f t="shared" si="676"/>
        <v>j</v>
      </c>
      <c r="E6205" t="str">
        <f t="shared" si="677"/>
        <v>e</v>
      </c>
      <c r="F6205" t="str">
        <f t="shared" si="678"/>
        <v>q</v>
      </c>
      <c r="G6205" t="str">
        <f t="shared" si="679"/>
        <v>jeq</v>
      </c>
    </row>
    <row r="6206" spans="1:7" x14ac:dyDescent="0.25">
      <c r="A6206">
        <f t="shared" si="673"/>
        <v>9</v>
      </c>
      <c r="B6206">
        <f t="shared" si="674"/>
        <v>4</v>
      </c>
      <c r="C6206">
        <f t="shared" si="675"/>
        <v>17</v>
      </c>
      <c r="D6206" t="str">
        <f t="shared" si="676"/>
        <v>j</v>
      </c>
      <c r="E6206" t="str">
        <f t="shared" si="677"/>
        <v>e</v>
      </c>
      <c r="F6206" t="str">
        <f t="shared" si="678"/>
        <v>r</v>
      </c>
      <c r="G6206" t="str">
        <f t="shared" si="679"/>
        <v>jer</v>
      </c>
    </row>
    <row r="6207" spans="1:7" x14ac:dyDescent="0.25">
      <c r="A6207">
        <f t="shared" si="673"/>
        <v>9</v>
      </c>
      <c r="B6207">
        <f t="shared" si="674"/>
        <v>4</v>
      </c>
      <c r="C6207">
        <f t="shared" si="675"/>
        <v>18</v>
      </c>
      <c r="D6207" t="str">
        <f t="shared" si="676"/>
        <v>j</v>
      </c>
      <c r="E6207" t="str">
        <f t="shared" si="677"/>
        <v>e</v>
      </c>
      <c r="F6207" t="str">
        <f t="shared" si="678"/>
        <v>s</v>
      </c>
      <c r="G6207" t="str">
        <f t="shared" si="679"/>
        <v>jes</v>
      </c>
    </row>
    <row r="6208" spans="1:7" x14ac:dyDescent="0.25">
      <c r="A6208">
        <f t="shared" si="673"/>
        <v>9</v>
      </c>
      <c r="B6208">
        <f t="shared" si="674"/>
        <v>4</v>
      </c>
      <c r="C6208">
        <f t="shared" si="675"/>
        <v>19</v>
      </c>
      <c r="D6208" t="str">
        <f t="shared" si="676"/>
        <v>j</v>
      </c>
      <c r="E6208" t="str">
        <f t="shared" si="677"/>
        <v>e</v>
      </c>
      <c r="F6208" t="str">
        <f t="shared" si="678"/>
        <v>t</v>
      </c>
      <c r="G6208" t="str">
        <f t="shared" si="679"/>
        <v>jet</v>
      </c>
    </row>
    <row r="6209" spans="1:7" x14ac:dyDescent="0.25">
      <c r="A6209">
        <f t="shared" si="673"/>
        <v>9</v>
      </c>
      <c r="B6209">
        <f t="shared" si="674"/>
        <v>4</v>
      </c>
      <c r="C6209">
        <f t="shared" si="675"/>
        <v>20</v>
      </c>
      <c r="D6209" t="str">
        <f t="shared" si="676"/>
        <v>j</v>
      </c>
      <c r="E6209" t="str">
        <f t="shared" si="677"/>
        <v>e</v>
      </c>
      <c r="F6209" t="str">
        <f t="shared" si="678"/>
        <v>u</v>
      </c>
      <c r="G6209" t="str">
        <f t="shared" si="679"/>
        <v>jeu</v>
      </c>
    </row>
    <row r="6210" spans="1:7" x14ac:dyDescent="0.25">
      <c r="A6210">
        <f t="shared" ref="A6210:A6273" si="680">MOD((ROW()-1-26*B6210-C6210)/(26*26),26)</f>
        <v>9</v>
      </c>
      <c r="B6210">
        <f t="shared" ref="B6210:B6273" si="681">MOD((ROW()-1-C6210)/26,26)</f>
        <v>4</v>
      </c>
      <c r="C6210">
        <f t="shared" ref="C6210:C6273" si="682">MOD(ROW()-1,26)</f>
        <v>21</v>
      </c>
      <c r="D6210" t="str">
        <f t="shared" ref="D6210:D6273" si="683">MID($M$1,1+A6210,1)</f>
        <v>j</v>
      </c>
      <c r="E6210" t="str">
        <f t="shared" ref="E6210:E6273" si="684">MID($M$1,1+B6210,1)</f>
        <v>e</v>
      </c>
      <c r="F6210" t="str">
        <f t="shared" ref="F6210:F6273" si="685">MID($M$1,1+C6210,1)</f>
        <v>v</v>
      </c>
      <c r="G6210" t="str">
        <f t="shared" ref="G6210:G6273" si="686">CONCATENATE(D6210,E6210,F6210)</f>
        <v>jev</v>
      </c>
    </row>
    <row r="6211" spans="1:7" x14ac:dyDescent="0.25">
      <c r="A6211">
        <f t="shared" si="680"/>
        <v>9</v>
      </c>
      <c r="B6211">
        <f t="shared" si="681"/>
        <v>4</v>
      </c>
      <c r="C6211">
        <f t="shared" si="682"/>
        <v>22</v>
      </c>
      <c r="D6211" t="str">
        <f t="shared" si="683"/>
        <v>j</v>
      </c>
      <c r="E6211" t="str">
        <f t="shared" si="684"/>
        <v>e</v>
      </c>
      <c r="F6211" t="str">
        <f t="shared" si="685"/>
        <v>w</v>
      </c>
      <c r="G6211" t="str">
        <f t="shared" si="686"/>
        <v>jew</v>
      </c>
    </row>
    <row r="6212" spans="1:7" x14ac:dyDescent="0.25">
      <c r="A6212">
        <f t="shared" si="680"/>
        <v>9</v>
      </c>
      <c r="B6212">
        <f t="shared" si="681"/>
        <v>4</v>
      </c>
      <c r="C6212">
        <f t="shared" si="682"/>
        <v>23</v>
      </c>
      <c r="D6212" t="str">
        <f t="shared" si="683"/>
        <v>j</v>
      </c>
      <c r="E6212" t="str">
        <f t="shared" si="684"/>
        <v>e</v>
      </c>
      <c r="F6212" t="str">
        <f t="shared" si="685"/>
        <v>x</v>
      </c>
      <c r="G6212" t="str">
        <f t="shared" si="686"/>
        <v>jex</v>
      </c>
    </row>
    <row r="6213" spans="1:7" x14ac:dyDescent="0.25">
      <c r="A6213">
        <f t="shared" si="680"/>
        <v>9</v>
      </c>
      <c r="B6213">
        <f t="shared" si="681"/>
        <v>4</v>
      </c>
      <c r="C6213">
        <f t="shared" si="682"/>
        <v>24</v>
      </c>
      <c r="D6213" t="str">
        <f t="shared" si="683"/>
        <v>j</v>
      </c>
      <c r="E6213" t="str">
        <f t="shared" si="684"/>
        <v>e</v>
      </c>
      <c r="F6213" t="str">
        <f t="shared" si="685"/>
        <v>y</v>
      </c>
      <c r="G6213" t="str">
        <f t="shared" si="686"/>
        <v>jey</v>
      </c>
    </row>
    <row r="6214" spans="1:7" x14ac:dyDescent="0.25">
      <c r="A6214">
        <f t="shared" si="680"/>
        <v>9</v>
      </c>
      <c r="B6214">
        <f t="shared" si="681"/>
        <v>4</v>
      </c>
      <c r="C6214">
        <f t="shared" si="682"/>
        <v>25</v>
      </c>
      <c r="D6214" t="str">
        <f t="shared" si="683"/>
        <v>j</v>
      </c>
      <c r="E6214" t="str">
        <f t="shared" si="684"/>
        <v>e</v>
      </c>
      <c r="F6214" t="str">
        <f t="shared" si="685"/>
        <v>z</v>
      </c>
      <c r="G6214" t="str">
        <f t="shared" si="686"/>
        <v>jez</v>
      </c>
    </row>
    <row r="6215" spans="1:7" x14ac:dyDescent="0.25">
      <c r="A6215">
        <f t="shared" si="680"/>
        <v>9</v>
      </c>
      <c r="B6215">
        <f t="shared" si="681"/>
        <v>5</v>
      </c>
      <c r="C6215">
        <f t="shared" si="682"/>
        <v>0</v>
      </c>
      <c r="D6215" t="str">
        <f t="shared" si="683"/>
        <v>j</v>
      </c>
      <c r="E6215" t="str">
        <f t="shared" si="684"/>
        <v>f</v>
      </c>
      <c r="F6215" t="str">
        <f t="shared" si="685"/>
        <v>a</v>
      </c>
      <c r="G6215" t="str">
        <f t="shared" si="686"/>
        <v>jfa</v>
      </c>
    </row>
    <row r="6216" spans="1:7" x14ac:dyDescent="0.25">
      <c r="A6216">
        <f t="shared" si="680"/>
        <v>9</v>
      </c>
      <c r="B6216">
        <f t="shared" si="681"/>
        <v>5</v>
      </c>
      <c r="C6216">
        <f t="shared" si="682"/>
        <v>1</v>
      </c>
      <c r="D6216" t="str">
        <f t="shared" si="683"/>
        <v>j</v>
      </c>
      <c r="E6216" t="str">
        <f t="shared" si="684"/>
        <v>f</v>
      </c>
      <c r="F6216" t="str">
        <f t="shared" si="685"/>
        <v>b</v>
      </c>
      <c r="G6216" t="str">
        <f t="shared" si="686"/>
        <v>jfb</v>
      </c>
    </row>
    <row r="6217" spans="1:7" x14ac:dyDescent="0.25">
      <c r="A6217">
        <f t="shared" si="680"/>
        <v>9</v>
      </c>
      <c r="B6217">
        <f t="shared" si="681"/>
        <v>5</v>
      </c>
      <c r="C6217">
        <f t="shared" si="682"/>
        <v>2</v>
      </c>
      <c r="D6217" t="str">
        <f t="shared" si="683"/>
        <v>j</v>
      </c>
      <c r="E6217" t="str">
        <f t="shared" si="684"/>
        <v>f</v>
      </c>
      <c r="F6217" t="str">
        <f t="shared" si="685"/>
        <v>c</v>
      </c>
      <c r="G6217" t="str">
        <f t="shared" si="686"/>
        <v>jfc</v>
      </c>
    </row>
    <row r="6218" spans="1:7" x14ac:dyDescent="0.25">
      <c r="A6218">
        <f t="shared" si="680"/>
        <v>9</v>
      </c>
      <c r="B6218">
        <f t="shared" si="681"/>
        <v>5</v>
      </c>
      <c r="C6218">
        <f t="shared" si="682"/>
        <v>3</v>
      </c>
      <c r="D6218" t="str">
        <f t="shared" si="683"/>
        <v>j</v>
      </c>
      <c r="E6218" t="str">
        <f t="shared" si="684"/>
        <v>f</v>
      </c>
      <c r="F6218" t="str">
        <f t="shared" si="685"/>
        <v>d</v>
      </c>
      <c r="G6218" t="str">
        <f t="shared" si="686"/>
        <v>jfd</v>
      </c>
    </row>
    <row r="6219" spans="1:7" x14ac:dyDescent="0.25">
      <c r="A6219">
        <f t="shared" si="680"/>
        <v>9</v>
      </c>
      <c r="B6219">
        <f t="shared" si="681"/>
        <v>5</v>
      </c>
      <c r="C6219">
        <f t="shared" si="682"/>
        <v>4</v>
      </c>
      <c r="D6219" t="str">
        <f t="shared" si="683"/>
        <v>j</v>
      </c>
      <c r="E6219" t="str">
        <f t="shared" si="684"/>
        <v>f</v>
      </c>
      <c r="F6219" t="str">
        <f t="shared" si="685"/>
        <v>e</v>
      </c>
      <c r="G6219" t="str">
        <f t="shared" si="686"/>
        <v>jfe</v>
      </c>
    </row>
    <row r="6220" spans="1:7" x14ac:dyDescent="0.25">
      <c r="A6220">
        <f t="shared" si="680"/>
        <v>9</v>
      </c>
      <c r="B6220">
        <f t="shared" si="681"/>
        <v>5</v>
      </c>
      <c r="C6220">
        <f t="shared" si="682"/>
        <v>5</v>
      </c>
      <c r="D6220" t="str">
        <f t="shared" si="683"/>
        <v>j</v>
      </c>
      <c r="E6220" t="str">
        <f t="shared" si="684"/>
        <v>f</v>
      </c>
      <c r="F6220" t="str">
        <f t="shared" si="685"/>
        <v>f</v>
      </c>
      <c r="G6220" t="str">
        <f t="shared" si="686"/>
        <v>jff</v>
      </c>
    </row>
    <row r="6221" spans="1:7" x14ac:dyDescent="0.25">
      <c r="A6221">
        <f t="shared" si="680"/>
        <v>9</v>
      </c>
      <c r="B6221">
        <f t="shared" si="681"/>
        <v>5</v>
      </c>
      <c r="C6221">
        <f t="shared" si="682"/>
        <v>6</v>
      </c>
      <c r="D6221" t="str">
        <f t="shared" si="683"/>
        <v>j</v>
      </c>
      <c r="E6221" t="str">
        <f t="shared" si="684"/>
        <v>f</v>
      </c>
      <c r="F6221" t="str">
        <f t="shared" si="685"/>
        <v>g</v>
      </c>
      <c r="G6221" t="str">
        <f t="shared" si="686"/>
        <v>jfg</v>
      </c>
    </row>
    <row r="6222" spans="1:7" x14ac:dyDescent="0.25">
      <c r="A6222">
        <f t="shared" si="680"/>
        <v>9</v>
      </c>
      <c r="B6222">
        <f t="shared" si="681"/>
        <v>5</v>
      </c>
      <c r="C6222">
        <f t="shared" si="682"/>
        <v>7</v>
      </c>
      <c r="D6222" t="str">
        <f t="shared" si="683"/>
        <v>j</v>
      </c>
      <c r="E6222" t="str">
        <f t="shared" si="684"/>
        <v>f</v>
      </c>
      <c r="F6222" t="str">
        <f t="shared" si="685"/>
        <v>h</v>
      </c>
      <c r="G6222" t="str">
        <f t="shared" si="686"/>
        <v>jfh</v>
      </c>
    </row>
    <row r="6223" spans="1:7" x14ac:dyDescent="0.25">
      <c r="A6223">
        <f t="shared" si="680"/>
        <v>9</v>
      </c>
      <c r="B6223">
        <f t="shared" si="681"/>
        <v>5</v>
      </c>
      <c r="C6223">
        <f t="shared" si="682"/>
        <v>8</v>
      </c>
      <c r="D6223" t="str">
        <f t="shared" si="683"/>
        <v>j</v>
      </c>
      <c r="E6223" t="str">
        <f t="shared" si="684"/>
        <v>f</v>
      </c>
      <c r="F6223" t="str">
        <f t="shared" si="685"/>
        <v>i</v>
      </c>
      <c r="G6223" t="str">
        <f t="shared" si="686"/>
        <v>jfi</v>
      </c>
    </row>
    <row r="6224" spans="1:7" x14ac:dyDescent="0.25">
      <c r="A6224">
        <f t="shared" si="680"/>
        <v>9</v>
      </c>
      <c r="B6224">
        <f t="shared" si="681"/>
        <v>5</v>
      </c>
      <c r="C6224">
        <f t="shared" si="682"/>
        <v>9</v>
      </c>
      <c r="D6224" t="str">
        <f t="shared" si="683"/>
        <v>j</v>
      </c>
      <c r="E6224" t="str">
        <f t="shared" si="684"/>
        <v>f</v>
      </c>
      <c r="F6224" t="str">
        <f t="shared" si="685"/>
        <v>j</v>
      </c>
      <c r="G6224" t="str">
        <f t="shared" si="686"/>
        <v>jfj</v>
      </c>
    </row>
    <row r="6225" spans="1:7" x14ac:dyDescent="0.25">
      <c r="A6225">
        <f t="shared" si="680"/>
        <v>9</v>
      </c>
      <c r="B6225">
        <f t="shared" si="681"/>
        <v>5</v>
      </c>
      <c r="C6225">
        <f t="shared" si="682"/>
        <v>10</v>
      </c>
      <c r="D6225" t="str">
        <f t="shared" si="683"/>
        <v>j</v>
      </c>
      <c r="E6225" t="str">
        <f t="shared" si="684"/>
        <v>f</v>
      </c>
      <c r="F6225" t="str">
        <f t="shared" si="685"/>
        <v>k</v>
      </c>
      <c r="G6225" t="str">
        <f t="shared" si="686"/>
        <v>jfk</v>
      </c>
    </row>
    <row r="6226" spans="1:7" x14ac:dyDescent="0.25">
      <c r="A6226">
        <f t="shared" si="680"/>
        <v>9</v>
      </c>
      <c r="B6226">
        <f t="shared" si="681"/>
        <v>5</v>
      </c>
      <c r="C6226">
        <f t="shared" si="682"/>
        <v>11</v>
      </c>
      <c r="D6226" t="str">
        <f t="shared" si="683"/>
        <v>j</v>
      </c>
      <c r="E6226" t="str">
        <f t="shared" si="684"/>
        <v>f</v>
      </c>
      <c r="F6226" t="str">
        <f t="shared" si="685"/>
        <v>l</v>
      </c>
      <c r="G6226" t="str">
        <f t="shared" si="686"/>
        <v>jfl</v>
      </c>
    </row>
    <row r="6227" spans="1:7" x14ac:dyDescent="0.25">
      <c r="A6227">
        <f t="shared" si="680"/>
        <v>9</v>
      </c>
      <c r="B6227">
        <f t="shared" si="681"/>
        <v>5</v>
      </c>
      <c r="C6227">
        <f t="shared" si="682"/>
        <v>12</v>
      </c>
      <c r="D6227" t="str">
        <f t="shared" si="683"/>
        <v>j</v>
      </c>
      <c r="E6227" t="str">
        <f t="shared" si="684"/>
        <v>f</v>
      </c>
      <c r="F6227" t="str">
        <f t="shared" si="685"/>
        <v>m</v>
      </c>
      <c r="G6227" t="str">
        <f t="shared" si="686"/>
        <v>jfm</v>
      </c>
    </row>
    <row r="6228" spans="1:7" x14ac:dyDescent="0.25">
      <c r="A6228">
        <f t="shared" si="680"/>
        <v>9</v>
      </c>
      <c r="B6228">
        <f t="shared" si="681"/>
        <v>5</v>
      </c>
      <c r="C6228">
        <f t="shared" si="682"/>
        <v>13</v>
      </c>
      <c r="D6228" t="str">
        <f t="shared" si="683"/>
        <v>j</v>
      </c>
      <c r="E6228" t="str">
        <f t="shared" si="684"/>
        <v>f</v>
      </c>
      <c r="F6228" t="str">
        <f t="shared" si="685"/>
        <v>n</v>
      </c>
      <c r="G6228" t="str">
        <f t="shared" si="686"/>
        <v>jfn</v>
      </c>
    </row>
    <row r="6229" spans="1:7" x14ac:dyDescent="0.25">
      <c r="A6229">
        <f t="shared" si="680"/>
        <v>9</v>
      </c>
      <c r="B6229">
        <f t="shared" si="681"/>
        <v>5</v>
      </c>
      <c r="C6229">
        <f t="shared" si="682"/>
        <v>14</v>
      </c>
      <c r="D6229" t="str">
        <f t="shared" si="683"/>
        <v>j</v>
      </c>
      <c r="E6229" t="str">
        <f t="shared" si="684"/>
        <v>f</v>
      </c>
      <c r="F6229" t="str">
        <f t="shared" si="685"/>
        <v>o</v>
      </c>
      <c r="G6229" t="str">
        <f t="shared" si="686"/>
        <v>jfo</v>
      </c>
    </row>
    <row r="6230" spans="1:7" x14ac:dyDescent="0.25">
      <c r="A6230">
        <f t="shared" si="680"/>
        <v>9</v>
      </c>
      <c r="B6230">
        <f t="shared" si="681"/>
        <v>5</v>
      </c>
      <c r="C6230">
        <f t="shared" si="682"/>
        <v>15</v>
      </c>
      <c r="D6230" t="str">
        <f t="shared" si="683"/>
        <v>j</v>
      </c>
      <c r="E6230" t="str">
        <f t="shared" si="684"/>
        <v>f</v>
      </c>
      <c r="F6230" t="str">
        <f t="shared" si="685"/>
        <v>p</v>
      </c>
      <c r="G6230" t="str">
        <f t="shared" si="686"/>
        <v>jfp</v>
      </c>
    </row>
    <row r="6231" spans="1:7" x14ac:dyDescent="0.25">
      <c r="A6231">
        <f t="shared" si="680"/>
        <v>9</v>
      </c>
      <c r="B6231">
        <f t="shared" si="681"/>
        <v>5</v>
      </c>
      <c r="C6231">
        <f t="shared" si="682"/>
        <v>16</v>
      </c>
      <c r="D6231" t="str">
        <f t="shared" si="683"/>
        <v>j</v>
      </c>
      <c r="E6231" t="str">
        <f t="shared" si="684"/>
        <v>f</v>
      </c>
      <c r="F6231" t="str">
        <f t="shared" si="685"/>
        <v>q</v>
      </c>
      <c r="G6231" t="str">
        <f t="shared" si="686"/>
        <v>jfq</v>
      </c>
    </row>
    <row r="6232" spans="1:7" x14ac:dyDescent="0.25">
      <c r="A6232">
        <f t="shared" si="680"/>
        <v>9</v>
      </c>
      <c r="B6232">
        <f t="shared" si="681"/>
        <v>5</v>
      </c>
      <c r="C6232">
        <f t="shared" si="682"/>
        <v>17</v>
      </c>
      <c r="D6232" t="str">
        <f t="shared" si="683"/>
        <v>j</v>
      </c>
      <c r="E6232" t="str">
        <f t="shared" si="684"/>
        <v>f</v>
      </c>
      <c r="F6232" t="str">
        <f t="shared" si="685"/>
        <v>r</v>
      </c>
      <c r="G6232" t="str">
        <f t="shared" si="686"/>
        <v>jfr</v>
      </c>
    </row>
    <row r="6233" spans="1:7" x14ac:dyDescent="0.25">
      <c r="A6233">
        <f t="shared" si="680"/>
        <v>9</v>
      </c>
      <c r="B6233">
        <f t="shared" si="681"/>
        <v>5</v>
      </c>
      <c r="C6233">
        <f t="shared" si="682"/>
        <v>18</v>
      </c>
      <c r="D6233" t="str">
        <f t="shared" si="683"/>
        <v>j</v>
      </c>
      <c r="E6233" t="str">
        <f t="shared" si="684"/>
        <v>f</v>
      </c>
      <c r="F6233" t="str">
        <f t="shared" si="685"/>
        <v>s</v>
      </c>
      <c r="G6233" t="str">
        <f t="shared" si="686"/>
        <v>jfs</v>
      </c>
    </row>
    <row r="6234" spans="1:7" x14ac:dyDescent="0.25">
      <c r="A6234">
        <f t="shared" si="680"/>
        <v>9</v>
      </c>
      <c r="B6234">
        <f t="shared" si="681"/>
        <v>5</v>
      </c>
      <c r="C6234">
        <f t="shared" si="682"/>
        <v>19</v>
      </c>
      <c r="D6234" t="str">
        <f t="shared" si="683"/>
        <v>j</v>
      </c>
      <c r="E6234" t="str">
        <f t="shared" si="684"/>
        <v>f</v>
      </c>
      <c r="F6234" t="str">
        <f t="shared" si="685"/>
        <v>t</v>
      </c>
      <c r="G6234" t="str">
        <f t="shared" si="686"/>
        <v>jft</v>
      </c>
    </row>
    <row r="6235" spans="1:7" x14ac:dyDescent="0.25">
      <c r="A6235">
        <f t="shared" si="680"/>
        <v>9</v>
      </c>
      <c r="B6235">
        <f t="shared" si="681"/>
        <v>5</v>
      </c>
      <c r="C6235">
        <f t="shared" si="682"/>
        <v>20</v>
      </c>
      <c r="D6235" t="str">
        <f t="shared" si="683"/>
        <v>j</v>
      </c>
      <c r="E6235" t="str">
        <f t="shared" si="684"/>
        <v>f</v>
      </c>
      <c r="F6235" t="str">
        <f t="shared" si="685"/>
        <v>u</v>
      </c>
      <c r="G6235" t="str">
        <f t="shared" si="686"/>
        <v>jfu</v>
      </c>
    </row>
    <row r="6236" spans="1:7" x14ac:dyDescent="0.25">
      <c r="A6236">
        <f t="shared" si="680"/>
        <v>9</v>
      </c>
      <c r="B6236">
        <f t="shared" si="681"/>
        <v>5</v>
      </c>
      <c r="C6236">
        <f t="shared" si="682"/>
        <v>21</v>
      </c>
      <c r="D6236" t="str">
        <f t="shared" si="683"/>
        <v>j</v>
      </c>
      <c r="E6236" t="str">
        <f t="shared" si="684"/>
        <v>f</v>
      </c>
      <c r="F6236" t="str">
        <f t="shared" si="685"/>
        <v>v</v>
      </c>
      <c r="G6236" t="str">
        <f t="shared" si="686"/>
        <v>jfv</v>
      </c>
    </row>
    <row r="6237" spans="1:7" x14ac:dyDescent="0.25">
      <c r="A6237">
        <f t="shared" si="680"/>
        <v>9</v>
      </c>
      <c r="B6237">
        <f t="shared" si="681"/>
        <v>5</v>
      </c>
      <c r="C6237">
        <f t="shared" si="682"/>
        <v>22</v>
      </c>
      <c r="D6237" t="str">
        <f t="shared" si="683"/>
        <v>j</v>
      </c>
      <c r="E6237" t="str">
        <f t="shared" si="684"/>
        <v>f</v>
      </c>
      <c r="F6237" t="str">
        <f t="shared" si="685"/>
        <v>w</v>
      </c>
      <c r="G6237" t="str">
        <f t="shared" si="686"/>
        <v>jfw</v>
      </c>
    </row>
    <row r="6238" spans="1:7" x14ac:dyDescent="0.25">
      <c r="A6238">
        <f t="shared" si="680"/>
        <v>9</v>
      </c>
      <c r="B6238">
        <f t="shared" si="681"/>
        <v>5</v>
      </c>
      <c r="C6238">
        <f t="shared" si="682"/>
        <v>23</v>
      </c>
      <c r="D6238" t="str">
        <f t="shared" si="683"/>
        <v>j</v>
      </c>
      <c r="E6238" t="str">
        <f t="shared" si="684"/>
        <v>f</v>
      </c>
      <c r="F6238" t="str">
        <f t="shared" si="685"/>
        <v>x</v>
      </c>
      <c r="G6238" t="str">
        <f t="shared" si="686"/>
        <v>jfx</v>
      </c>
    </row>
    <row r="6239" spans="1:7" x14ac:dyDescent="0.25">
      <c r="A6239">
        <f t="shared" si="680"/>
        <v>9</v>
      </c>
      <c r="B6239">
        <f t="shared" si="681"/>
        <v>5</v>
      </c>
      <c r="C6239">
        <f t="shared" si="682"/>
        <v>24</v>
      </c>
      <c r="D6239" t="str">
        <f t="shared" si="683"/>
        <v>j</v>
      </c>
      <c r="E6239" t="str">
        <f t="shared" si="684"/>
        <v>f</v>
      </c>
      <c r="F6239" t="str">
        <f t="shared" si="685"/>
        <v>y</v>
      </c>
      <c r="G6239" t="str">
        <f t="shared" si="686"/>
        <v>jfy</v>
      </c>
    </row>
    <row r="6240" spans="1:7" x14ac:dyDescent="0.25">
      <c r="A6240">
        <f t="shared" si="680"/>
        <v>9</v>
      </c>
      <c r="B6240">
        <f t="shared" si="681"/>
        <v>5</v>
      </c>
      <c r="C6240">
        <f t="shared" si="682"/>
        <v>25</v>
      </c>
      <c r="D6240" t="str">
        <f t="shared" si="683"/>
        <v>j</v>
      </c>
      <c r="E6240" t="str">
        <f t="shared" si="684"/>
        <v>f</v>
      </c>
      <c r="F6240" t="str">
        <f t="shared" si="685"/>
        <v>z</v>
      </c>
      <c r="G6240" t="str">
        <f t="shared" si="686"/>
        <v>jfz</v>
      </c>
    </row>
    <row r="6241" spans="1:7" x14ac:dyDescent="0.25">
      <c r="A6241">
        <f t="shared" si="680"/>
        <v>9</v>
      </c>
      <c r="B6241">
        <f t="shared" si="681"/>
        <v>6</v>
      </c>
      <c r="C6241">
        <f t="shared" si="682"/>
        <v>0</v>
      </c>
      <c r="D6241" t="str">
        <f t="shared" si="683"/>
        <v>j</v>
      </c>
      <c r="E6241" t="str">
        <f t="shared" si="684"/>
        <v>g</v>
      </c>
      <c r="F6241" t="str">
        <f t="shared" si="685"/>
        <v>a</v>
      </c>
      <c r="G6241" t="str">
        <f t="shared" si="686"/>
        <v>jga</v>
      </c>
    </row>
    <row r="6242" spans="1:7" x14ac:dyDescent="0.25">
      <c r="A6242">
        <f t="shared" si="680"/>
        <v>9</v>
      </c>
      <c r="B6242">
        <f t="shared" si="681"/>
        <v>6</v>
      </c>
      <c r="C6242">
        <f t="shared" si="682"/>
        <v>1</v>
      </c>
      <c r="D6242" t="str">
        <f t="shared" si="683"/>
        <v>j</v>
      </c>
      <c r="E6242" t="str">
        <f t="shared" si="684"/>
        <v>g</v>
      </c>
      <c r="F6242" t="str">
        <f t="shared" si="685"/>
        <v>b</v>
      </c>
      <c r="G6242" t="str">
        <f t="shared" si="686"/>
        <v>jgb</v>
      </c>
    </row>
    <row r="6243" spans="1:7" x14ac:dyDescent="0.25">
      <c r="A6243">
        <f t="shared" si="680"/>
        <v>9</v>
      </c>
      <c r="B6243">
        <f t="shared" si="681"/>
        <v>6</v>
      </c>
      <c r="C6243">
        <f t="shared" si="682"/>
        <v>2</v>
      </c>
      <c r="D6243" t="str">
        <f t="shared" si="683"/>
        <v>j</v>
      </c>
      <c r="E6243" t="str">
        <f t="shared" si="684"/>
        <v>g</v>
      </c>
      <c r="F6243" t="str">
        <f t="shared" si="685"/>
        <v>c</v>
      </c>
      <c r="G6243" t="str">
        <f t="shared" si="686"/>
        <v>jgc</v>
      </c>
    </row>
    <row r="6244" spans="1:7" x14ac:dyDescent="0.25">
      <c r="A6244">
        <f t="shared" si="680"/>
        <v>9</v>
      </c>
      <c r="B6244">
        <f t="shared" si="681"/>
        <v>6</v>
      </c>
      <c r="C6244">
        <f t="shared" si="682"/>
        <v>3</v>
      </c>
      <c r="D6244" t="str">
        <f t="shared" si="683"/>
        <v>j</v>
      </c>
      <c r="E6244" t="str">
        <f t="shared" si="684"/>
        <v>g</v>
      </c>
      <c r="F6244" t="str">
        <f t="shared" si="685"/>
        <v>d</v>
      </c>
      <c r="G6244" t="str">
        <f t="shared" si="686"/>
        <v>jgd</v>
      </c>
    </row>
    <row r="6245" spans="1:7" x14ac:dyDescent="0.25">
      <c r="A6245">
        <f t="shared" si="680"/>
        <v>9</v>
      </c>
      <c r="B6245">
        <f t="shared" si="681"/>
        <v>6</v>
      </c>
      <c r="C6245">
        <f t="shared" si="682"/>
        <v>4</v>
      </c>
      <c r="D6245" t="str">
        <f t="shared" si="683"/>
        <v>j</v>
      </c>
      <c r="E6245" t="str">
        <f t="shared" si="684"/>
        <v>g</v>
      </c>
      <c r="F6245" t="str">
        <f t="shared" si="685"/>
        <v>e</v>
      </c>
      <c r="G6245" t="str">
        <f t="shared" si="686"/>
        <v>jge</v>
      </c>
    </row>
    <row r="6246" spans="1:7" x14ac:dyDescent="0.25">
      <c r="A6246">
        <f t="shared" si="680"/>
        <v>9</v>
      </c>
      <c r="B6246">
        <f t="shared" si="681"/>
        <v>6</v>
      </c>
      <c r="C6246">
        <f t="shared" si="682"/>
        <v>5</v>
      </c>
      <c r="D6246" t="str">
        <f t="shared" si="683"/>
        <v>j</v>
      </c>
      <c r="E6246" t="str">
        <f t="shared" si="684"/>
        <v>g</v>
      </c>
      <c r="F6246" t="str">
        <f t="shared" si="685"/>
        <v>f</v>
      </c>
      <c r="G6246" t="str">
        <f t="shared" si="686"/>
        <v>jgf</v>
      </c>
    </row>
    <row r="6247" spans="1:7" x14ac:dyDescent="0.25">
      <c r="A6247">
        <f t="shared" si="680"/>
        <v>9</v>
      </c>
      <c r="B6247">
        <f t="shared" si="681"/>
        <v>6</v>
      </c>
      <c r="C6247">
        <f t="shared" si="682"/>
        <v>6</v>
      </c>
      <c r="D6247" t="str">
        <f t="shared" si="683"/>
        <v>j</v>
      </c>
      <c r="E6247" t="str">
        <f t="shared" si="684"/>
        <v>g</v>
      </c>
      <c r="F6247" t="str">
        <f t="shared" si="685"/>
        <v>g</v>
      </c>
      <c r="G6247" t="str">
        <f t="shared" si="686"/>
        <v>jgg</v>
      </c>
    </row>
    <row r="6248" spans="1:7" x14ac:dyDescent="0.25">
      <c r="A6248">
        <f t="shared" si="680"/>
        <v>9</v>
      </c>
      <c r="B6248">
        <f t="shared" si="681"/>
        <v>6</v>
      </c>
      <c r="C6248">
        <f t="shared" si="682"/>
        <v>7</v>
      </c>
      <c r="D6248" t="str">
        <f t="shared" si="683"/>
        <v>j</v>
      </c>
      <c r="E6248" t="str">
        <f t="shared" si="684"/>
        <v>g</v>
      </c>
      <c r="F6248" t="str">
        <f t="shared" si="685"/>
        <v>h</v>
      </c>
      <c r="G6248" t="str">
        <f t="shared" si="686"/>
        <v>jgh</v>
      </c>
    </row>
    <row r="6249" spans="1:7" x14ac:dyDescent="0.25">
      <c r="A6249">
        <f t="shared" si="680"/>
        <v>9</v>
      </c>
      <c r="B6249">
        <f t="shared" si="681"/>
        <v>6</v>
      </c>
      <c r="C6249">
        <f t="shared" si="682"/>
        <v>8</v>
      </c>
      <c r="D6249" t="str">
        <f t="shared" si="683"/>
        <v>j</v>
      </c>
      <c r="E6249" t="str">
        <f t="shared" si="684"/>
        <v>g</v>
      </c>
      <c r="F6249" t="str">
        <f t="shared" si="685"/>
        <v>i</v>
      </c>
      <c r="G6249" t="str">
        <f t="shared" si="686"/>
        <v>jgi</v>
      </c>
    </row>
    <row r="6250" spans="1:7" x14ac:dyDescent="0.25">
      <c r="A6250">
        <f t="shared" si="680"/>
        <v>9</v>
      </c>
      <c r="B6250">
        <f t="shared" si="681"/>
        <v>6</v>
      </c>
      <c r="C6250">
        <f t="shared" si="682"/>
        <v>9</v>
      </c>
      <c r="D6250" t="str">
        <f t="shared" si="683"/>
        <v>j</v>
      </c>
      <c r="E6250" t="str">
        <f t="shared" si="684"/>
        <v>g</v>
      </c>
      <c r="F6250" t="str">
        <f t="shared" si="685"/>
        <v>j</v>
      </c>
      <c r="G6250" t="str">
        <f t="shared" si="686"/>
        <v>jgj</v>
      </c>
    </row>
    <row r="6251" spans="1:7" x14ac:dyDescent="0.25">
      <c r="A6251">
        <f t="shared" si="680"/>
        <v>9</v>
      </c>
      <c r="B6251">
        <f t="shared" si="681"/>
        <v>6</v>
      </c>
      <c r="C6251">
        <f t="shared" si="682"/>
        <v>10</v>
      </c>
      <c r="D6251" t="str">
        <f t="shared" si="683"/>
        <v>j</v>
      </c>
      <c r="E6251" t="str">
        <f t="shared" si="684"/>
        <v>g</v>
      </c>
      <c r="F6251" t="str">
        <f t="shared" si="685"/>
        <v>k</v>
      </c>
      <c r="G6251" t="str">
        <f t="shared" si="686"/>
        <v>jgk</v>
      </c>
    </row>
    <row r="6252" spans="1:7" x14ac:dyDescent="0.25">
      <c r="A6252">
        <f t="shared" si="680"/>
        <v>9</v>
      </c>
      <c r="B6252">
        <f t="shared" si="681"/>
        <v>6</v>
      </c>
      <c r="C6252">
        <f t="shared" si="682"/>
        <v>11</v>
      </c>
      <c r="D6252" t="str">
        <f t="shared" si="683"/>
        <v>j</v>
      </c>
      <c r="E6252" t="str">
        <f t="shared" si="684"/>
        <v>g</v>
      </c>
      <c r="F6252" t="str">
        <f t="shared" si="685"/>
        <v>l</v>
      </c>
      <c r="G6252" t="str">
        <f t="shared" si="686"/>
        <v>jgl</v>
      </c>
    </row>
    <row r="6253" spans="1:7" x14ac:dyDescent="0.25">
      <c r="A6253">
        <f t="shared" si="680"/>
        <v>9</v>
      </c>
      <c r="B6253">
        <f t="shared" si="681"/>
        <v>6</v>
      </c>
      <c r="C6253">
        <f t="shared" si="682"/>
        <v>12</v>
      </c>
      <c r="D6253" t="str">
        <f t="shared" si="683"/>
        <v>j</v>
      </c>
      <c r="E6253" t="str">
        <f t="shared" si="684"/>
        <v>g</v>
      </c>
      <c r="F6253" t="str">
        <f t="shared" si="685"/>
        <v>m</v>
      </c>
      <c r="G6253" t="str">
        <f t="shared" si="686"/>
        <v>jgm</v>
      </c>
    </row>
    <row r="6254" spans="1:7" x14ac:dyDescent="0.25">
      <c r="A6254">
        <f t="shared" si="680"/>
        <v>9</v>
      </c>
      <c r="B6254">
        <f t="shared" si="681"/>
        <v>6</v>
      </c>
      <c r="C6254">
        <f t="shared" si="682"/>
        <v>13</v>
      </c>
      <c r="D6254" t="str">
        <f t="shared" si="683"/>
        <v>j</v>
      </c>
      <c r="E6254" t="str">
        <f t="shared" si="684"/>
        <v>g</v>
      </c>
      <c r="F6254" t="str">
        <f t="shared" si="685"/>
        <v>n</v>
      </c>
      <c r="G6254" t="str">
        <f t="shared" si="686"/>
        <v>jgn</v>
      </c>
    </row>
    <row r="6255" spans="1:7" x14ac:dyDescent="0.25">
      <c r="A6255">
        <f t="shared" si="680"/>
        <v>9</v>
      </c>
      <c r="B6255">
        <f t="shared" si="681"/>
        <v>6</v>
      </c>
      <c r="C6255">
        <f t="shared" si="682"/>
        <v>14</v>
      </c>
      <c r="D6255" t="str">
        <f t="shared" si="683"/>
        <v>j</v>
      </c>
      <c r="E6255" t="str">
        <f t="shared" si="684"/>
        <v>g</v>
      </c>
      <c r="F6255" t="str">
        <f t="shared" si="685"/>
        <v>o</v>
      </c>
      <c r="G6255" t="str">
        <f t="shared" si="686"/>
        <v>jgo</v>
      </c>
    </row>
    <row r="6256" spans="1:7" x14ac:dyDescent="0.25">
      <c r="A6256">
        <f t="shared" si="680"/>
        <v>9</v>
      </c>
      <c r="B6256">
        <f t="shared" si="681"/>
        <v>6</v>
      </c>
      <c r="C6256">
        <f t="shared" si="682"/>
        <v>15</v>
      </c>
      <c r="D6256" t="str">
        <f t="shared" si="683"/>
        <v>j</v>
      </c>
      <c r="E6256" t="str">
        <f t="shared" si="684"/>
        <v>g</v>
      </c>
      <c r="F6256" t="str">
        <f t="shared" si="685"/>
        <v>p</v>
      </c>
      <c r="G6256" t="str">
        <f t="shared" si="686"/>
        <v>jgp</v>
      </c>
    </row>
    <row r="6257" spans="1:7" x14ac:dyDescent="0.25">
      <c r="A6257">
        <f t="shared" si="680"/>
        <v>9</v>
      </c>
      <c r="B6257">
        <f t="shared" si="681"/>
        <v>6</v>
      </c>
      <c r="C6257">
        <f t="shared" si="682"/>
        <v>16</v>
      </c>
      <c r="D6257" t="str">
        <f t="shared" si="683"/>
        <v>j</v>
      </c>
      <c r="E6257" t="str">
        <f t="shared" si="684"/>
        <v>g</v>
      </c>
      <c r="F6257" t="str">
        <f t="shared" si="685"/>
        <v>q</v>
      </c>
      <c r="G6257" t="str">
        <f t="shared" si="686"/>
        <v>jgq</v>
      </c>
    </row>
    <row r="6258" spans="1:7" x14ac:dyDescent="0.25">
      <c r="A6258">
        <f t="shared" si="680"/>
        <v>9</v>
      </c>
      <c r="B6258">
        <f t="shared" si="681"/>
        <v>6</v>
      </c>
      <c r="C6258">
        <f t="shared" si="682"/>
        <v>17</v>
      </c>
      <c r="D6258" t="str">
        <f t="shared" si="683"/>
        <v>j</v>
      </c>
      <c r="E6258" t="str">
        <f t="shared" si="684"/>
        <v>g</v>
      </c>
      <c r="F6258" t="str">
        <f t="shared" si="685"/>
        <v>r</v>
      </c>
      <c r="G6258" t="str">
        <f t="shared" si="686"/>
        <v>jgr</v>
      </c>
    </row>
    <row r="6259" spans="1:7" x14ac:dyDescent="0.25">
      <c r="A6259">
        <f t="shared" si="680"/>
        <v>9</v>
      </c>
      <c r="B6259">
        <f t="shared" si="681"/>
        <v>6</v>
      </c>
      <c r="C6259">
        <f t="shared" si="682"/>
        <v>18</v>
      </c>
      <c r="D6259" t="str">
        <f t="shared" si="683"/>
        <v>j</v>
      </c>
      <c r="E6259" t="str">
        <f t="shared" si="684"/>
        <v>g</v>
      </c>
      <c r="F6259" t="str">
        <f t="shared" si="685"/>
        <v>s</v>
      </c>
      <c r="G6259" t="str">
        <f t="shared" si="686"/>
        <v>jgs</v>
      </c>
    </row>
    <row r="6260" spans="1:7" x14ac:dyDescent="0.25">
      <c r="A6260">
        <f t="shared" si="680"/>
        <v>9</v>
      </c>
      <c r="B6260">
        <f t="shared" si="681"/>
        <v>6</v>
      </c>
      <c r="C6260">
        <f t="shared" si="682"/>
        <v>19</v>
      </c>
      <c r="D6260" t="str">
        <f t="shared" si="683"/>
        <v>j</v>
      </c>
      <c r="E6260" t="str">
        <f t="shared" si="684"/>
        <v>g</v>
      </c>
      <c r="F6260" t="str">
        <f t="shared" si="685"/>
        <v>t</v>
      </c>
      <c r="G6260" t="str">
        <f t="shared" si="686"/>
        <v>jgt</v>
      </c>
    </row>
    <row r="6261" spans="1:7" x14ac:dyDescent="0.25">
      <c r="A6261">
        <f t="shared" si="680"/>
        <v>9</v>
      </c>
      <c r="B6261">
        <f t="shared" si="681"/>
        <v>6</v>
      </c>
      <c r="C6261">
        <f t="shared" si="682"/>
        <v>20</v>
      </c>
      <c r="D6261" t="str">
        <f t="shared" si="683"/>
        <v>j</v>
      </c>
      <c r="E6261" t="str">
        <f t="shared" si="684"/>
        <v>g</v>
      </c>
      <c r="F6261" t="str">
        <f t="shared" si="685"/>
        <v>u</v>
      </c>
      <c r="G6261" t="str">
        <f t="shared" si="686"/>
        <v>jgu</v>
      </c>
    </row>
    <row r="6262" spans="1:7" x14ac:dyDescent="0.25">
      <c r="A6262">
        <f t="shared" si="680"/>
        <v>9</v>
      </c>
      <c r="B6262">
        <f t="shared" si="681"/>
        <v>6</v>
      </c>
      <c r="C6262">
        <f t="shared" si="682"/>
        <v>21</v>
      </c>
      <c r="D6262" t="str">
        <f t="shared" si="683"/>
        <v>j</v>
      </c>
      <c r="E6262" t="str">
        <f t="shared" si="684"/>
        <v>g</v>
      </c>
      <c r="F6262" t="str">
        <f t="shared" si="685"/>
        <v>v</v>
      </c>
      <c r="G6262" t="str">
        <f t="shared" si="686"/>
        <v>jgv</v>
      </c>
    </row>
    <row r="6263" spans="1:7" x14ac:dyDescent="0.25">
      <c r="A6263">
        <f t="shared" si="680"/>
        <v>9</v>
      </c>
      <c r="B6263">
        <f t="shared" si="681"/>
        <v>6</v>
      </c>
      <c r="C6263">
        <f t="shared" si="682"/>
        <v>22</v>
      </c>
      <c r="D6263" t="str">
        <f t="shared" si="683"/>
        <v>j</v>
      </c>
      <c r="E6263" t="str">
        <f t="shared" si="684"/>
        <v>g</v>
      </c>
      <c r="F6263" t="str">
        <f t="shared" si="685"/>
        <v>w</v>
      </c>
      <c r="G6263" t="str">
        <f t="shared" si="686"/>
        <v>jgw</v>
      </c>
    </row>
    <row r="6264" spans="1:7" x14ac:dyDescent="0.25">
      <c r="A6264">
        <f t="shared" si="680"/>
        <v>9</v>
      </c>
      <c r="B6264">
        <f t="shared" si="681"/>
        <v>6</v>
      </c>
      <c r="C6264">
        <f t="shared" si="682"/>
        <v>23</v>
      </c>
      <c r="D6264" t="str">
        <f t="shared" si="683"/>
        <v>j</v>
      </c>
      <c r="E6264" t="str">
        <f t="shared" si="684"/>
        <v>g</v>
      </c>
      <c r="F6264" t="str">
        <f t="shared" si="685"/>
        <v>x</v>
      </c>
      <c r="G6264" t="str">
        <f t="shared" si="686"/>
        <v>jgx</v>
      </c>
    </row>
    <row r="6265" spans="1:7" x14ac:dyDescent="0.25">
      <c r="A6265">
        <f t="shared" si="680"/>
        <v>9</v>
      </c>
      <c r="B6265">
        <f t="shared" si="681"/>
        <v>6</v>
      </c>
      <c r="C6265">
        <f t="shared" si="682"/>
        <v>24</v>
      </c>
      <c r="D6265" t="str">
        <f t="shared" si="683"/>
        <v>j</v>
      </c>
      <c r="E6265" t="str">
        <f t="shared" si="684"/>
        <v>g</v>
      </c>
      <c r="F6265" t="str">
        <f t="shared" si="685"/>
        <v>y</v>
      </c>
      <c r="G6265" t="str">
        <f t="shared" si="686"/>
        <v>jgy</v>
      </c>
    </row>
    <row r="6266" spans="1:7" x14ac:dyDescent="0.25">
      <c r="A6266">
        <f t="shared" si="680"/>
        <v>9</v>
      </c>
      <c r="B6266">
        <f t="shared" si="681"/>
        <v>6</v>
      </c>
      <c r="C6266">
        <f t="shared" si="682"/>
        <v>25</v>
      </c>
      <c r="D6266" t="str">
        <f t="shared" si="683"/>
        <v>j</v>
      </c>
      <c r="E6266" t="str">
        <f t="shared" si="684"/>
        <v>g</v>
      </c>
      <c r="F6266" t="str">
        <f t="shared" si="685"/>
        <v>z</v>
      </c>
      <c r="G6266" t="str">
        <f t="shared" si="686"/>
        <v>jgz</v>
      </c>
    </row>
    <row r="6267" spans="1:7" x14ac:dyDescent="0.25">
      <c r="A6267">
        <f t="shared" si="680"/>
        <v>9</v>
      </c>
      <c r="B6267">
        <f t="shared" si="681"/>
        <v>7</v>
      </c>
      <c r="C6267">
        <f t="shared" si="682"/>
        <v>0</v>
      </c>
      <c r="D6267" t="str">
        <f t="shared" si="683"/>
        <v>j</v>
      </c>
      <c r="E6267" t="str">
        <f t="shared" si="684"/>
        <v>h</v>
      </c>
      <c r="F6267" t="str">
        <f t="shared" si="685"/>
        <v>a</v>
      </c>
      <c r="G6267" t="str">
        <f t="shared" si="686"/>
        <v>jha</v>
      </c>
    </row>
    <row r="6268" spans="1:7" x14ac:dyDescent="0.25">
      <c r="A6268">
        <f t="shared" si="680"/>
        <v>9</v>
      </c>
      <c r="B6268">
        <f t="shared" si="681"/>
        <v>7</v>
      </c>
      <c r="C6268">
        <f t="shared" si="682"/>
        <v>1</v>
      </c>
      <c r="D6268" t="str">
        <f t="shared" si="683"/>
        <v>j</v>
      </c>
      <c r="E6268" t="str">
        <f t="shared" si="684"/>
        <v>h</v>
      </c>
      <c r="F6268" t="str">
        <f t="shared" si="685"/>
        <v>b</v>
      </c>
      <c r="G6268" t="str">
        <f t="shared" si="686"/>
        <v>jhb</v>
      </c>
    </row>
    <row r="6269" spans="1:7" x14ac:dyDescent="0.25">
      <c r="A6269">
        <f t="shared" si="680"/>
        <v>9</v>
      </c>
      <c r="B6269">
        <f t="shared" si="681"/>
        <v>7</v>
      </c>
      <c r="C6269">
        <f t="shared" si="682"/>
        <v>2</v>
      </c>
      <c r="D6269" t="str">
        <f t="shared" si="683"/>
        <v>j</v>
      </c>
      <c r="E6269" t="str">
        <f t="shared" si="684"/>
        <v>h</v>
      </c>
      <c r="F6269" t="str">
        <f t="shared" si="685"/>
        <v>c</v>
      </c>
      <c r="G6269" t="str">
        <f t="shared" si="686"/>
        <v>jhc</v>
      </c>
    </row>
    <row r="6270" spans="1:7" x14ac:dyDescent="0.25">
      <c r="A6270">
        <f t="shared" si="680"/>
        <v>9</v>
      </c>
      <c r="B6270">
        <f t="shared" si="681"/>
        <v>7</v>
      </c>
      <c r="C6270">
        <f t="shared" si="682"/>
        <v>3</v>
      </c>
      <c r="D6270" t="str">
        <f t="shared" si="683"/>
        <v>j</v>
      </c>
      <c r="E6270" t="str">
        <f t="shared" si="684"/>
        <v>h</v>
      </c>
      <c r="F6270" t="str">
        <f t="shared" si="685"/>
        <v>d</v>
      </c>
      <c r="G6270" t="str">
        <f t="shared" si="686"/>
        <v>jhd</v>
      </c>
    </row>
    <row r="6271" spans="1:7" x14ac:dyDescent="0.25">
      <c r="A6271">
        <f t="shared" si="680"/>
        <v>9</v>
      </c>
      <c r="B6271">
        <f t="shared" si="681"/>
        <v>7</v>
      </c>
      <c r="C6271">
        <f t="shared" si="682"/>
        <v>4</v>
      </c>
      <c r="D6271" t="str">
        <f t="shared" si="683"/>
        <v>j</v>
      </c>
      <c r="E6271" t="str">
        <f t="shared" si="684"/>
        <v>h</v>
      </c>
      <c r="F6271" t="str">
        <f t="shared" si="685"/>
        <v>e</v>
      </c>
      <c r="G6271" t="str">
        <f t="shared" si="686"/>
        <v>jhe</v>
      </c>
    </row>
    <row r="6272" spans="1:7" x14ac:dyDescent="0.25">
      <c r="A6272">
        <f t="shared" si="680"/>
        <v>9</v>
      </c>
      <c r="B6272">
        <f t="shared" si="681"/>
        <v>7</v>
      </c>
      <c r="C6272">
        <f t="shared" si="682"/>
        <v>5</v>
      </c>
      <c r="D6272" t="str">
        <f t="shared" si="683"/>
        <v>j</v>
      </c>
      <c r="E6272" t="str">
        <f t="shared" si="684"/>
        <v>h</v>
      </c>
      <c r="F6272" t="str">
        <f t="shared" si="685"/>
        <v>f</v>
      </c>
      <c r="G6272" t="str">
        <f t="shared" si="686"/>
        <v>jhf</v>
      </c>
    </row>
    <row r="6273" spans="1:7" x14ac:dyDescent="0.25">
      <c r="A6273">
        <f t="shared" si="680"/>
        <v>9</v>
      </c>
      <c r="B6273">
        <f t="shared" si="681"/>
        <v>7</v>
      </c>
      <c r="C6273">
        <f t="shared" si="682"/>
        <v>6</v>
      </c>
      <c r="D6273" t="str">
        <f t="shared" si="683"/>
        <v>j</v>
      </c>
      <c r="E6273" t="str">
        <f t="shared" si="684"/>
        <v>h</v>
      </c>
      <c r="F6273" t="str">
        <f t="shared" si="685"/>
        <v>g</v>
      </c>
      <c r="G6273" t="str">
        <f t="shared" si="686"/>
        <v>jhg</v>
      </c>
    </row>
    <row r="6274" spans="1:7" x14ac:dyDescent="0.25">
      <c r="A6274">
        <f t="shared" ref="A6274:A6337" si="687">MOD((ROW()-1-26*B6274-C6274)/(26*26),26)</f>
        <v>9</v>
      </c>
      <c r="B6274">
        <f t="shared" ref="B6274:B6337" si="688">MOD((ROW()-1-C6274)/26,26)</f>
        <v>7</v>
      </c>
      <c r="C6274">
        <f t="shared" ref="C6274:C6337" si="689">MOD(ROW()-1,26)</f>
        <v>7</v>
      </c>
      <c r="D6274" t="str">
        <f t="shared" ref="D6274:D6337" si="690">MID($M$1,1+A6274,1)</f>
        <v>j</v>
      </c>
      <c r="E6274" t="str">
        <f t="shared" ref="E6274:E6337" si="691">MID($M$1,1+B6274,1)</f>
        <v>h</v>
      </c>
      <c r="F6274" t="str">
        <f t="shared" ref="F6274:F6337" si="692">MID($M$1,1+C6274,1)</f>
        <v>h</v>
      </c>
      <c r="G6274" t="str">
        <f t="shared" ref="G6274:G6337" si="693">CONCATENATE(D6274,E6274,F6274)</f>
        <v>jhh</v>
      </c>
    </row>
    <row r="6275" spans="1:7" x14ac:dyDescent="0.25">
      <c r="A6275">
        <f t="shared" si="687"/>
        <v>9</v>
      </c>
      <c r="B6275">
        <f t="shared" si="688"/>
        <v>7</v>
      </c>
      <c r="C6275">
        <f t="shared" si="689"/>
        <v>8</v>
      </c>
      <c r="D6275" t="str">
        <f t="shared" si="690"/>
        <v>j</v>
      </c>
      <c r="E6275" t="str">
        <f t="shared" si="691"/>
        <v>h</v>
      </c>
      <c r="F6275" t="str">
        <f t="shared" si="692"/>
        <v>i</v>
      </c>
      <c r="G6275" t="str">
        <f t="shared" si="693"/>
        <v>jhi</v>
      </c>
    </row>
    <row r="6276" spans="1:7" x14ac:dyDescent="0.25">
      <c r="A6276">
        <f t="shared" si="687"/>
        <v>9</v>
      </c>
      <c r="B6276">
        <f t="shared" si="688"/>
        <v>7</v>
      </c>
      <c r="C6276">
        <f t="shared" si="689"/>
        <v>9</v>
      </c>
      <c r="D6276" t="str">
        <f t="shared" si="690"/>
        <v>j</v>
      </c>
      <c r="E6276" t="str">
        <f t="shared" si="691"/>
        <v>h</v>
      </c>
      <c r="F6276" t="str">
        <f t="shared" si="692"/>
        <v>j</v>
      </c>
      <c r="G6276" t="str">
        <f t="shared" si="693"/>
        <v>jhj</v>
      </c>
    </row>
    <row r="6277" spans="1:7" x14ac:dyDescent="0.25">
      <c r="A6277">
        <f t="shared" si="687"/>
        <v>9</v>
      </c>
      <c r="B6277">
        <f t="shared" si="688"/>
        <v>7</v>
      </c>
      <c r="C6277">
        <f t="shared" si="689"/>
        <v>10</v>
      </c>
      <c r="D6277" t="str">
        <f t="shared" si="690"/>
        <v>j</v>
      </c>
      <c r="E6277" t="str">
        <f t="shared" si="691"/>
        <v>h</v>
      </c>
      <c r="F6277" t="str">
        <f t="shared" si="692"/>
        <v>k</v>
      </c>
      <c r="G6277" t="str">
        <f t="shared" si="693"/>
        <v>jhk</v>
      </c>
    </row>
    <row r="6278" spans="1:7" x14ac:dyDescent="0.25">
      <c r="A6278">
        <f t="shared" si="687"/>
        <v>9</v>
      </c>
      <c r="B6278">
        <f t="shared" si="688"/>
        <v>7</v>
      </c>
      <c r="C6278">
        <f t="shared" si="689"/>
        <v>11</v>
      </c>
      <c r="D6278" t="str">
        <f t="shared" si="690"/>
        <v>j</v>
      </c>
      <c r="E6278" t="str">
        <f t="shared" si="691"/>
        <v>h</v>
      </c>
      <c r="F6278" t="str">
        <f t="shared" si="692"/>
        <v>l</v>
      </c>
      <c r="G6278" t="str">
        <f t="shared" si="693"/>
        <v>jhl</v>
      </c>
    </row>
    <row r="6279" spans="1:7" x14ac:dyDescent="0.25">
      <c r="A6279">
        <f t="shared" si="687"/>
        <v>9</v>
      </c>
      <c r="B6279">
        <f t="shared" si="688"/>
        <v>7</v>
      </c>
      <c r="C6279">
        <f t="shared" si="689"/>
        <v>12</v>
      </c>
      <c r="D6279" t="str">
        <f t="shared" si="690"/>
        <v>j</v>
      </c>
      <c r="E6279" t="str">
        <f t="shared" si="691"/>
        <v>h</v>
      </c>
      <c r="F6279" t="str">
        <f t="shared" si="692"/>
        <v>m</v>
      </c>
      <c r="G6279" t="str">
        <f t="shared" si="693"/>
        <v>jhm</v>
      </c>
    </row>
    <row r="6280" spans="1:7" x14ac:dyDescent="0.25">
      <c r="A6280">
        <f t="shared" si="687"/>
        <v>9</v>
      </c>
      <c r="B6280">
        <f t="shared" si="688"/>
        <v>7</v>
      </c>
      <c r="C6280">
        <f t="shared" si="689"/>
        <v>13</v>
      </c>
      <c r="D6280" t="str">
        <f t="shared" si="690"/>
        <v>j</v>
      </c>
      <c r="E6280" t="str">
        <f t="shared" si="691"/>
        <v>h</v>
      </c>
      <c r="F6280" t="str">
        <f t="shared" si="692"/>
        <v>n</v>
      </c>
      <c r="G6280" t="str">
        <f t="shared" si="693"/>
        <v>jhn</v>
      </c>
    </row>
    <row r="6281" spans="1:7" x14ac:dyDescent="0.25">
      <c r="A6281">
        <f t="shared" si="687"/>
        <v>9</v>
      </c>
      <c r="B6281">
        <f t="shared" si="688"/>
        <v>7</v>
      </c>
      <c r="C6281">
        <f t="shared" si="689"/>
        <v>14</v>
      </c>
      <c r="D6281" t="str">
        <f t="shared" si="690"/>
        <v>j</v>
      </c>
      <c r="E6281" t="str">
        <f t="shared" si="691"/>
        <v>h</v>
      </c>
      <c r="F6281" t="str">
        <f t="shared" si="692"/>
        <v>o</v>
      </c>
      <c r="G6281" t="str">
        <f t="shared" si="693"/>
        <v>jho</v>
      </c>
    </row>
    <row r="6282" spans="1:7" x14ac:dyDescent="0.25">
      <c r="A6282">
        <f t="shared" si="687"/>
        <v>9</v>
      </c>
      <c r="B6282">
        <f t="shared" si="688"/>
        <v>7</v>
      </c>
      <c r="C6282">
        <f t="shared" si="689"/>
        <v>15</v>
      </c>
      <c r="D6282" t="str">
        <f t="shared" si="690"/>
        <v>j</v>
      </c>
      <c r="E6282" t="str">
        <f t="shared" si="691"/>
        <v>h</v>
      </c>
      <c r="F6282" t="str">
        <f t="shared" si="692"/>
        <v>p</v>
      </c>
      <c r="G6282" t="str">
        <f t="shared" si="693"/>
        <v>jhp</v>
      </c>
    </row>
    <row r="6283" spans="1:7" x14ac:dyDescent="0.25">
      <c r="A6283">
        <f t="shared" si="687"/>
        <v>9</v>
      </c>
      <c r="B6283">
        <f t="shared" si="688"/>
        <v>7</v>
      </c>
      <c r="C6283">
        <f t="shared" si="689"/>
        <v>16</v>
      </c>
      <c r="D6283" t="str">
        <f t="shared" si="690"/>
        <v>j</v>
      </c>
      <c r="E6283" t="str">
        <f t="shared" si="691"/>
        <v>h</v>
      </c>
      <c r="F6283" t="str">
        <f t="shared" si="692"/>
        <v>q</v>
      </c>
      <c r="G6283" t="str">
        <f t="shared" si="693"/>
        <v>jhq</v>
      </c>
    </row>
    <row r="6284" spans="1:7" x14ac:dyDescent="0.25">
      <c r="A6284">
        <f t="shared" si="687"/>
        <v>9</v>
      </c>
      <c r="B6284">
        <f t="shared" si="688"/>
        <v>7</v>
      </c>
      <c r="C6284">
        <f t="shared" si="689"/>
        <v>17</v>
      </c>
      <c r="D6284" t="str">
        <f t="shared" si="690"/>
        <v>j</v>
      </c>
      <c r="E6284" t="str">
        <f t="shared" si="691"/>
        <v>h</v>
      </c>
      <c r="F6284" t="str">
        <f t="shared" si="692"/>
        <v>r</v>
      </c>
      <c r="G6284" t="str">
        <f t="shared" si="693"/>
        <v>jhr</v>
      </c>
    </row>
    <row r="6285" spans="1:7" x14ac:dyDescent="0.25">
      <c r="A6285">
        <f t="shared" si="687"/>
        <v>9</v>
      </c>
      <c r="B6285">
        <f t="shared" si="688"/>
        <v>7</v>
      </c>
      <c r="C6285">
        <f t="shared" si="689"/>
        <v>18</v>
      </c>
      <c r="D6285" t="str">
        <f t="shared" si="690"/>
        <v>j</v>
      </c>
      <c r="E6285" t="str">
        <f t="shared" si="691"/>
        <v>h</v>
      </c>
      <c r="F6285" t="str">
        <f t="shared" si="692"/>
        <v>s</v>
      </c>
      <c r="G6285" t="str">
        <f t="shared" si="693"/>
        <v>jhs</v>
      </c>
    </row>
    <row r="6286" spans="1:7" x14ac:dyDescent="0.25">
      <c r="A6286">
        <f t="shared" si="687"/>
        <v>9</v>
      </c>
      <c r="B6286">
        <f t="shared" si="688"/>
        <v>7</v>
      </c>
      <c r="C6286">
        <f t="shared" si="689"/>
        <v>19</v>
      </c>
      <c r="D6286" t="str">
        <f t="shared" si="690"/>
        <v>j</v>
      </c>
      <c r="E6286" t="str">
        <f t="shared" si="691"/>
        <v>h</v>
      </c>
      <c r="F6286" t="str">
        <f t="shared" si="692"/>
        <v>t</v>
      </c>
      <c r="G6286" t="str">
        <f t="shared" si="693"/>
        <v>jht</v>
      </c>
    </row>
    <row r="6287" spans="1:7" x14ac:dyDescent="0.25">
      <c r="A6287">
        <f t="shared" si="687"/>
        <v>9</v>
      </c>
      <c r="B6287">
        <f t="shared" si="688"/>
        <v>7</v>
      </c>
      <c r="C6287">
        <f t="shared" si="689"/>
        <v>20</v>
      </c>
      <c r="D6287" t="str">
        <f t="shared" si="690"/>
        <v>j</v>
      </c>
      <c r="E6287" t="str">
        <f t="shared" si="691"/>
        <v>h</v>
      </c>
      <c r="F6287" t="str">
        <f t="shared" si="692"/>
        <v>u</v>
      </c>
      <c r="G6287" t="str">
        <f t="shared" si="693"/>
        <v>jhu</v>
      </c>
    </row>
    <row r="6288" spans="1:7" x14ac:dyDescent="0.25">
      <c r="A6288">
        <f t="shared" si="687"/>
        <v>9</v>
      </c>
      <c r="B6288">
        <f t="shared" si="688"/>
        <v>7</v>
      </c>
      <c r="C6288">
        <f t="shared" si="689"/>
        <v>21</v>
      </c>
      <c r="D6288" t="str">
        <f t="shared" si="690"/>
        <v>j</v>
      </c>
      <c r="E6288" t="str">
        <f t="shared" si="691"/>
        <v>h</v>
      </c>
      <c r="F6288" t="str">
        <f t="shared" si="692"/>
        <v>v</v>
      </c>
      <c r="G6288" t="str">
        <f t="shared" si="693"/>
        <v>jhv</v>
      </c>
    </row>
    <row r="6289" spans="1:7" x14ac:dyDescent="0.25">
      <c r="A6289">
        <f t="shared" si="687"/>
        <v>9</v>
      </c>
      <c r="B6289">
        <f t="shared" si="688"/>
        <v>7</v>
      </c>
      <c r="C6289">
        <f t="shared" si="689"/>
        <v>22</v>
      </c>
      <c r="D6289" t="str">
        <f t="shared" si="690"/>
        <v>j</v>
      </c>
      <c r="E6289" t="str">
        <f t="shared" si="691"/>
        <v>h</v>
      </c>
      <c r="F6289" t="str">
        <f t="shared" si="692"/>
        <v>w</v>
      </c>
      <c r="G6289" t="str">
        <f t="shared" si="693"/>
        <v>jhw</v>
      </c>
    </row>
    <row r="6290" spans="1:7" x14ac:dyDescent="0.25">
      <c r="A6290">
        <f t="shared" si="687"/>
        <v>9</v>
      </c>
      <c r="B6290">
        <f t="shared" si="688"/>
        <v>7</v>
      </c>
      <c r="C6290">
        <f t="shared" si="689"/>
        <v>23</v>
      </c>
      <c r="D6290" t="str">
        <f t="shared" si="690"/>
        <v>j</v>
      </c>
      <c r="E6290" t="str">
        <f t="shared" si="691"/>
        <v>h</v>
      </c>
      <c r="F6290" t="str">
        <f t="shared" si="692"/>
        <v>x</v>
      </c>
      <c r="G6290" t="str">
        <f t="shared" si="693"/>
        <v>jhx</v>
      </c>
    </row>
    <row r="6291" spans="1:7" x14ac:dyDescent="0.25">
      <c r="A6291">
        <f t="shared" si="687"/>
        <v>9</v>
      </c>
      <c r="B6291">
        <f t="shared" si="688"/>
        <v>7</v>
      </c>
      <c r="C6291">
        <f t="shared" si="689"/>
        <v>24</v>
      </c>
      <c r="D6291" t="str">
        <f t="shared" si="690"/>
        <v>j</v>
      </c>
      <c r="E6291" t="str">
        <f t="shared" si="691"/>
        <v>h</v>
      </c>
      <c r="F6291" t="str">
        <f t="shared" si="692"/>
        <v>y</v>
      </c>
      <c r="G6291" t="str">
        <f t="shared" si="693"/>
        <v>jhy</v>
      </c>
    </row>
    <row r="6292" spans="1:7" x14ac:dyDescent="0.25">
      <c r="A6292">
        <f t="shared" si="687"/>
        <v>9</v>
      </c>
      <c r="B6292">
        <f t="shared" si="688"/>
        <v>7</v>
      </c>
      <c r="C6292">
        <f t="shared" si="689"/>
        <v>25</v>
      </c>
      <c r="D6292" t="str">
        <f t="shared" si="690"/>
        <v>j</v>
      </c>
      <c r="E6292" t="str">
        <f t="shared" si="691"/>
        <v>h</v>
      </c>
      <c r="F6292" t="str">
        <f t="shared" si="692"/>
        <v>z</v>
      </c>
      <c r="G6292" t="str">
        <f t="shared" si="693"/>
        <v>jhz</v>
      </c>
    </row>
    <row r="6293" spans="1:7" x14ac:dyDescent="0.25">
      <c r="A6293">
        <f t="shared" si="687"/>
        <v>9</v>
      </c>
      <c r="B6293">
        <f t="shared" si="688"/>
        <v>8</v>
      </c>
      <c r="C6293">
        <f t="shared" si="689"/>
        <v>0</v>
      </c>
      <c r="D6293" t="str">
        <f t="shared" si="690"/>
        <v>j</v>
      </c>
      <c r="E6293" t="str">
        <f t="shared" si="691"/>
        <v>i</v>
      </c>
      <c r="F6293" t="str">
        <f t="shared" si="692"/>
        <v>a</v>
      </c>
      <c r="G6293" t="str">
        <f t="shared" si="693"/>
        <v>jia</v>
      </c>
    </row>
    <row r="6294" spans="1:7" x14ac:dyDescent="0.25">
      <c r="A6294">
        <f t="shared" si="687"/>
        <v>9</v>
      </c>
      <c r="B6294">
        <f t="shared" si="688"/>
        <v>8</v>
      </c>
      <c r="C6294">
        <f t="shared" si="689"/>
        <v>1</v>
      </c>
      <c r="D6294" t="str">
        <f t="shared" si="690"/>
        <v>j</v>
      </c>
      <c r="E6294" t="str">
        <f t="shared" si="691"/>
        <v>i</v>
      </c>
      <c r="F6294" t="str">
        <f t="shared" si="692"/>
        <v>b</v>
      </c>
      <c r="G6294" t="str">
        <f t="shared" si="693"/>
        <v>jib</v>
      </c>
    </row>
    <row r="6295" spans="1:7" x14ac:dyDescent="0.25">
      <c r="A6295">
        <f t="shared" si="687"/>
        <v>9</v>
      </c>
      <c r="B6295">
        <f t="shared" si="688"/>
        <v>8</v>
      </c>
      <c r="C6295">
        <f t="shared" si="689"/>
        <v>2</v>
      </c>
      <c r="D6295" t="str">
        <f t="shared" si="690"/>
        <v>j</v>
      </c>
      <c r="E6295" t="str">
        <f t="shared" si="691"/>
        <v>i</v>
      </c>
      <c r="F6295" t="str">
        <f t="shared" si="692"/>
        <v>c</v>
      </c>
      <c r="G6295" t="str">
        <f t="shared" si="693"/>
        <v>jic</v>
      </c>
    </row>
    <row r="6296" spans="1:7" x14ac:dyDescent="0.25">
      <c r="A6296">
        <f t="shared" si="687"/>
        <v>9</v>
      </c>
      <c r="B6296">
        <f t="shared" si="688"/>
        <v>8</v>
      </c>
      <c r="C6296">
        <f t="shared" si="689"/>
        <v>3</v>
      </c>
      <c r="D6296" t="str">
        <f t="shared" si="690"/>
        <v>j</v>
      </c>
      <c r="E6296" t="str">
        <f t="shared" si="691"/>
        <v>i</v>
      </c>
      <c r="F6296" t="str">
        <f t="shared" si="692"/>
        <v>d</v>
      </c>
      <c r="G6296" t="str">
        <f t="shared" si="693"/>
        <v>jid</v>
      </c>
    </row>
    <row r="6297" spans="1:7" x14ac:dyDescent="0.25">
      <c r="A6297">
        <f t="shared" si="687"/>
        <v>9</v>
      </c>
      <c r="B6297">
        <f t="shared" si="688"/>
        <v>8</v>
      </c>
      <c r="C6297">
        <f t="shared" si="689"/>
        <v>4</v>
      </c>
      <c r="D6297" t="str">
        <f t="shared" si="690"/>
        <v>j</v>
      </c>
      <c r="E6297" t="str">
        <f t="shared" si="691"/>
        <v>i</v>
      </c>
      <c r="F6297" t="str">
        <f t="shared" si="692"/>
        <v>e</v>
      </c>
      <c r="G6297" t="str">
        <f t="shared" si="693"/>
        <v>jie</v>
      </c>
    </row>
    <row r="6298" spans="1:7" x14ac:dyDescent="0.25">
      <c r="A6298">
        <f t="shared" si="687"/>
        <v>9</v>
      </c>
      <c r="B6298">
        <f t="shared" si="688"/>
        <v>8</v>
      </c>
      <c r="C6298">
        <f t="shared" si="689"/>
        <v>5</v>
      </c>
      <c r="D6298" t="str">
        <f t="shared" si="690"/>
        <v>j</v>
      </c>
      <c r="E6298" t="str">
        <f t="shared" si="691"/>
        <v>i</v>
      </c>
      <c r="F6298" t="str">
        <f t="shared" si="692"/>
        <v>f</v>
      </c>
      <c r="G6298" t="str">
        <f t="shared" si="693"/>
        <v>jif</v>
      </c>
    </row>
    <row r="6299" spans="1:7" x14ac:dyDescent="0.25">
      <c r="A6299">
        <f t="shared" si="687"/>
        <v>9</v>
      </c>
      <c r="B6299">
        <f t="shared" si="688"/>
        <v>8</v>
      </c>
      <c r="C6299">
        <f t="shared" si="689"/>
        <v>6</v>
      </c>
      <c r="D6299" t="str">
        <f t="shared" si="690"/>
        <v>j</v>
      </c>
      <c r="E6299" t="str">
        <f t="shared" si="691"/>
        <v>i</v>
      </c>
      <c r="F6299" t="str">
        <f t="shared" si="692"/>
        <v>g</v>
      </c>
      <c r="G6299" t="str">
        <f t="shared" si="693"/>
        <v>jig</v>
      </c>
    </row>
    <row r="6300" spans="1:7" x14ac:dyDescent="0.25">
      <c r="A6300">
        <f t="shared" si="687"/>
        <v>9</v>
      </c>
      <c r="B6300">
        <f t="shared" si="688"/>
        <v>8</v>
      </c>
      <c r="C6300">
        <f t="shared" si="689"/>
        <v>7</v>
      </c>
      <c r="D6300" t="str">
        <f t="shared" si="690"/>
        <v>j</v>
      </c>
      <c r="E6300" t="str">
        <f t="shared" si="691"/>
        <v>i</v>
      </c>
      <c r="F6300" t="str">
        <f t="shared" si="692"/>
        <v>h</v>
      </c>
      <c r="G6300" t="str">
        <f t="shared" si="693"/>
        <v>jih</v>
      </c>
    </row>
    <row r="6301" spans="1:7" x14ac:dyDescent="0.25">
      <c r="A6301">
        <f t="shared" si="687"/>
        <v>9</v>
      </c>
      <c r="B6301">
        <f t="shared" si="688"/>
        <v>8</v>
      </c>
      <c r="C6301">
        <f t="shared" si="689"/>
        <v>8</v>
      </c>
      <c r="D6301" t="str">
        <f t="shared" si="690"/>
        <v>j</v>
      </c>
      <c r="E6301" t="str">
        <f t="shared" si="691"/>
        <v>i</v>
      </c>
      <c r="F6301" t="str">
        <f t="shared" si="692"/>
        <v>i</v>
      </c>
      <c r="G6301" t="str">
        <f t="shared" si="693"/>
        <v>jii</v>
      </c>
    </row>
    <row r="6302" spans="1:7" x14ac:dyDescent="0.25">
      <c r="A6302">
        <f t="shared" si="687"/>
        <v>9</v>
      </c>
      <c r="B6302">
        <f t="shared" si="688"/>
        <v>8</v>
      </c>
      <c r="C6302">
        <f t="shared" si="689"/>
        <v>9</v>
      </c>
      <c r="D6302" t="str">
        <f t="shared" si="690"/>
        <v>j</v>
      </c>
      <c r="E6302" t="str">
        <f t="shared" si="691"/>
        <v>i</v>
      </c>
      <c r="F6302" t="str">
        <f t="shared" si="692"/>
        <v>j</v>
      </c>
      <c r="G6302" t="str">
        <f t="shared" si="693"/>
        <v>jij</v>
      </c>
    </row>
    <row r="6303" spans="1:7" x14ac:dyDescent="0.25">
      <c r="A6303">
        <f t="shared" si="687"/>
        <v>9</v>
      </c>
      <c r="B6303">
        <f t="shared" si="688"/>
        <v>8</v>
      </c>
      <c r="C6303">
        <f t="shared" si="689"/>
        <v>10</v>
      </c>
      <c r="D6303" t="str">
        <f t="shared" si="690"/>
        <v>j</v>
      </c>
      <c r="E6303" t="str">
        <f t="shared" si="691"/>
        <v>i</v>
      </c>
      <c r="F6303" t="str">
        <f t="shared" si="692"/>
        <v>k</v>
      </c>
      <c r="G6303" t="str">
        <f t="shared" si="693"/>
        <v>jik</v>
      </c>
    </row>
    <row r="6304" spans="1:7" x14ac:dyDescent="0.25">
      <c r="A6304">
        <f t="shared" si="687"/>
        <v>9</v>
      </c>
      <c r="B6304">
        <f t="shared" si="688"/>
        <v>8</v>
      </c>
      <c r="C6304">
        <f t="shared" si="689"/>
        <v>11</v>
      </c>
      <c r="D6304" t="str">
        <f t="shared" si="690"/>
        <v>j</v>
      </c>
      <c r="E6304" t="str">
        <f t="shared" si="691"/>
        <v>i</v>
      </c>
      <c r="F6304" t="str">
        <f t="shared" si="692"/>
        <v>l</v>
      </c>
      <c r="G6304" t="str">
        <f t="shared" si="693"/>
        <v>jil</v>
      </c>
    </row>
    <row r="6305" spans="1:7" x14ac:dyDescent="0.25">
      <c r="A6305">
        <f t="shared" si="687"/>
        <v>9</v>
      </c>
      <c r="B6305">
        <f t="shared" si="688"/>
        <v>8</v>
      </c>
      <c r="C6305">
        <f t="shared" si="689"/>
        <v>12</v>
      </c>
      <c r="D6305" t="str">
        <f t="shared" si="690"/>
        <v>j</v>
      </c>
      <c r="E6305" t="str">
        <f t="shared" si="691"/>
        <v>i</v>
      </c>
      <c r="F6305" t="str">
        <f t="shared" si="692"/>
        <v>m</v>
      </c>
      <c r="G6305" t="str">
        <f t="shared" si="693"/>
        <v>jim</v>
      </c>
    </row>
    <row r="6306" spans="1:7" x14ac:dyDescent="0.25">
      <c r="A6306">
        <f t="shared" si="687"/>
        <v>9</v>
      </c>
      <c r="B6306">
        <f t="shared" si="688"/>
        <v>8</v>
      </c>
      <c r="C6306">
        <f t="shared" si="689"/>
        <v>13</v>
      </c>
      <c r="D6306" t="str">
        <f t="shared" si="690"/>
        <v>j</v>
      </c>
      <c r="E6306" t="str">
        <f t="shared" si="691"/>
        <v>i</v>
      </c>
      <c r="F6306" t="str">
        <f t="shared" si="692"/>
        <v>n</v>
      </c>
      <c r="G6306" t="str">
        <f t="shared" si="693"/>
        <v>jin</v>
      </c>
    </row>
    <row r="6307" spans="1:7" x14ac:dyDescent="0.25">
      <c r="A6307">
        <f t="shared" si="687"/>
        <v>9</v>
      </c>
      <c r="B6307">
        <f t="shared" si="688"/>
        <v>8</v>
      </c>
      <c r="C6307">
        <f t="shared" si="689"/>
        <v>14</v>
      </c>
      <c r="D6307" t="str">
        <f t="shared" si="690"/>
        <v>j</v>
      </c>
      <c r="E6307" t="str">
        <f t="shared" si="691"/>
        <v>i</v>
      </c>
      <c r="F6307" t="str">
        <f t="shared" si="692"/>
        <v>o</v>
      </c>
      <c r="G6307" t="str">
        <f t="shared" si="693"/>
        <v>jio</v>
      </c>
    </row>
    <row r="6308" spans="1:7" x14ac:dyDescent="0.25">
      <c r="A6308">
        <f t="shared" si="687"/>
        <v>9</v>
      </c>
      <c r="B6308">
        <f t="shared" si="688"/>
        <v>8</v>
      </c>
      <c r="C6308">
        <f t="shared" si="689"/>
        <v>15</v>
      </c>
      <c r="D6308" t="str">
        <f t="shared" si="690"/>
        <v>j</v>
      </c>
      <c r="E6308" t="str">
        <f t="shared" si="691"/>
        <v>i</v>
      </c>
      <c r="F6308" t="str">
        <f t="shared" si="692"/>
        <v>p</v>
      </c>
      <c r="G6308" t="str">
        <f t="shared" si="693"/>
        <v>jip</v>
      </c>
    </row>
    <row r="6309" spans="1:7" x14ac:dyDescent="0.25">
      <c r="A6309">
        <f t="shared" si="687"/>
        <v>9</v>
      </c>
      <c r="B6309">
        <f t="shared" si="688"/>
        <v>8</v>
      </c>
      <c r="C6309">
        <f t="shared" si="689"/>
        <v>16</v>
      </c>
      <c r="D6309" t="str">
        <f t="shared" si="690"/>
        <v>j</v>
      </c>
      <c r="E6309" t="str">
        <f t="shared" si="691"/>
        <v>i</v>
      </c>
      <c r="F6309" t="str">
        <f t="shared" si="692"/>
        <v>q</v>
      </c>
      <c r="G6309" t="str">
        <f t="shared" si="693"/>
        <v>jiq</v>
      </c>
    </row>
    <row r="6310" spans="1:7" x14ac:dyDescent="0.25">
      <c r="A6310">
        <f t="shared" si="687"/>
        <v>9</v>
      </c>
      <c r="B6310">
        <f t="shared" si="688"/>
        <v>8</v>
      </c>
      <c r="C6310">
        <f t="shared" si="689"/>
        <v>17</v>
      </c>
      <c r="D6310" t="str">
        <f t="shared" si="690"/>
        <v>j</v>
      </c>
      <c r="E6310" t="str">
        <f t="shared" si="691"/>
        <v>i</v>
      </c>
      <c r="F6310" t="str">
        <f t="shared" si="692"/>
        <v>r</v>
      </c>
      <c r="G6310" t="str">
        <f t="shared" si="693"/>
        <v>jir</v>
      </c>
    </row>
    <row r="6311" spans="1:7" x14ac:dyDescent="0.25">
      <c r="A6311">
        <f t="shared" si="687"/>
        <v>9</v>
      </c>
      <c r="B6311">
        <f t="shared" si="688"/>
        <v>8</v>
      </c>
      <c r="C6311">
        <f t="shared" si="689"/>
        <v>18</v>
      </c>
      <c r="D6311" t="str">
        <f t="shared" si="690"/>
        <v>j</v>
      </c>
      <c r="E6311" t="str">
        <f t="shared" si="691"/>
        <v>i</v>
      </c>
      <c r="F6311" t="str">
        <f t="shared" si="692"/>
        <v>s</v>
      </c>
      <c r="G6311" t="str">
        <f t="shared" si="693"/>
        <v>jis</v>
      </c>
    </row>
    <row r="6312" spans="1:7" x14ac:dyDescent="0.25">
      <c r="A6312">
        <f t="shared" si="687"/>
        <v>9</v>
      </c>
      <c r="B6312">
        <f t="shared" si="688"/>
        <v>8</v>
      </c>
      <c r="C6312">
        <f t="shared" si="689"/>
        <v>19</v>
      </c>
      <c r="D6312" t="str">
        <f t="shared" si="690"/>
        <v>j</v>
      </c>
      <c r="E6312" t="str">
        <f t="shared" si="691"/>
        <v>i</v>
      </c>
      <c r="F6312" t="str">
        <f t="shared" si="692"/>
        <v>t</v>
      </c>
      <c r="G6312" t="str">
        <f t="shared" si="693"/>
        <v>jit</v>
      </c>
    </row>
    <row r="6313" spans="1:7" x14ac:dyDescent="0.25">
      <c r="A6313">
        <f t="shared" si="687"/>
        <v>9</v>
      </c>
      <c r="B6313">
        <f t="shared" si="688"/>
        <v>8</v>
      </c>
      <c r="C6313">
        <f t="shared" si="689"/>
        <v>20</v>
      </c>
      <c r="D6313" t="str">
        <f t="shared" si="690"/>
        <v>j</v>
      </c>
      <c r="E6313" t="str">
        <f t="shared" si="691"/>
        <v>i</v>
      </c>
      <c r="F6313" t="str">
        <f t="shared" si="692"/>
        <v>u</v>
      </c>
      <c r="G6313" t="str">
        <f t="shared" si="693"/>
        <v>jiu</v>
      </c>
    </row>
    <row r="6314" spans="1:7" x14ac:dyDescent="0.25">
      <c r="A6314">
        <f t="shared" si="687"/>
        <v>9</v>
      </c>
      <c r="B6314">
        <f t="shared" si="688"/>
        <v>8</v>
      </c>
      <c r="C6314">
        <f t="shared" si="689"/>
        <v>21</v>
      </c>
      <c r="D6314" t="str">
        <f t="shared" si="690"/>
        <v>j</v>
      </c>
      <c r="E6314" t="str">
        <f t="shared" si="691"/>
        <v>i</v>
      </c>
      <c r="F6314" t="str">
        <f t="shared" si="692"/>
        <v>v</v>
      </c>
      <c r="G6314" t="str">
        <f t="shared" si="693"/>
        <v>jiv</v>
      </c>
    </row>
    <row r="6315" spans="1:7" x14ac:dyDescent="0.25">
      <c r="A6315">
        <f t="shared" si="687"/>
        <v>9</v>
      </c>
      <c r="B6315">
        <f t="shared" si="688"/>
        <v>8</v>
      </c>
      <c r="C6315">
        <f t="shared" si="689"/>
        <v>22</v>
      </c>
      <c r="D6315" t="str">
        <f t="shared" si="690"/>
        <v>j</v>
      </c>
      <c r="E6315" t="str">
        <f t="shared" si="691"/>
        <v>i</v>
      </c>
      <c r="F6315" t="str">
        <f t="shared" si="692"/>
        <v>w</v>
      </c>
      <c r="G6315" t="str">
        <f t="shared" si="693"/>
        <v>jiw</v>
      </c>
    </row>
    <row r="6316" spans="1:7" x14ac:dyDescent="0.25">
      <c r="A6316">
        <f t="shared" si="687"/>
        <v>9</v>
      </c>
      <c r="B6316">
        <f t="shared" si="688"/>
        <v>8</v>
      </c>
      <c r="C6316">
        <f t="shared" si="689"/>
        <v>23</v>
      </c>
      <c r="D6316" t="str">
        <f t="shared" si="690"/>
        <v>j</v>
      </c>
      <c r="E6316" t="str">
        <f t="shared" si="691"/>
        <v>i</v>
      </c>
      <c r="F6316" t="str">
        <f t="shared" si="692"/>
        <v>x</v>
      </c>
      <c r="G6316" t="str">
        <f t="shared" si="693"/>
        <v>jix</v>
      </c>
    </row>
    <row r="6317" spans="1:7" x14ac:dyDescent="0.25">
      <c r="A6317">
        <f t="shared" si="687"/>
        <v>9</v>
      </c>
      <c r="B6317">
        <f t="shared" si="688"/>
        <v>8</v>
      </c>
      <c r="C6317">
        <f t="shared" si="689"/>
        <v>24</v>
      </c>
      <c r="D6317" t="str">
        <f t="shared" si="690"/>
        <v>j</v>
      </c>
      <c r="E6317" t="str">
        <f t="shared" si="691"/>
        <v>i</v>
      </c>
      <c r="F6317" t="str">
        <f t="shared" si="692"/>
        <v>y</v>
      </c>
      <c r="G6317" t="str">
        <f t="shared" si="693"/>
        <v>jiy</v>
      </c>
    </row>
    <row r="6318" spans="1:7" x14ac:dyDescent="0.25">
      <c r="A6318">
        <f t="shared" si="687"/>
        <v>9</v>
      </c>
      <c r="B6318">
        <f t="shared" si="688"/>
        <v>8</v>
      </c>
      <c r="C6318">
        <f t="shared" si="689"/>
        <v>25</v>
      </c>
      <c r="D6318" t="str">
        <f t="shared" si="690"/>
        <v>j</v>
      </c>
      <c r="E6318" t="str">
        <f t="shared" si="691"/>
        <v>i</v>
      </c>
      <c r="F6318" t="str">
        <f t="shared" si="692"/>
        <v>z</v>
      </c>
      <c r="G6318" t="str">
        <f t="shared" si="693"/>
        <v>jiz</v>
      </c>
    </row>
    <row r="6319" spans="1:7" x14ac:dyDescent="0.25">
      <c r="A6319">
        <f t="shared" si="687"/>
        <v>9</v>
      </c>
      <c r="B6319">
        <f t="shared" si="688"/>
        <v>9</v>
      </c>
      <c r="C6319">
        <f t="shared" si="689"/>
        <v>0</v>
      </c>
      <c r="D6319" t="str">
        <f t="shared" si="690"/>
        <v>j</v>
      </c>
      <c r="E6319" t="str">
        <f t="shared" si="691"/>
        <v>j</v>
      </c>
      <c r="F6319" t="str">
        <f t="shared" si="692"/>
        <v>a</v>
      </c>
      <c r="G6319" t="str">
        <f t="shared" si="693"/>
        <v>jja</v>
      </c>
    </row>
    <row r="6320" spans="1:7" x14ac:dyDescent="0.25">
      <c r="A6320">
        <f t="shared" si="687"/>
        <v>9</v>
      </c>
      <c r="B6320">
        <f t="shared" si="688"/>
        <v>9</v>
      </c>
      <c r="C6320">
        <f t="shared" si="689"/>
        <v>1</v>
      </c>
      <c r="D6320" t="str">
        <f t="shared" si="690"/>
        <v>j</v>
      </c>
      <c r="E6320" t="str">
        <f t="shared" si="691"/>
        <v>j</v>
      </c>
      <c r="F6320" t="str">
        <f t="shared" si="692"/>
        <v>b</v>
      </c>
      <c r="G6320" t="str">
        <f t="shared" si="693"/>
        <v>jjb</v>
      </c>
    </row>
    <row r="6321" spans="1:7" x14ac:dyDescent="0.25">
      <c r="A6321">
        <f t="shared" si="687"/>
        <v>9</v>
      </c>
      <c r="B6321">
        <f t="shared" si="688"/>
        <v>9</v>
      </c>
      <c r="C6321">
        <f t="shared" si="689"/>
        <v>2</v>
      </c>
      <c r="D6321" t="str">
        <f t="shared" si="690"/>
        <v>j</v>
      </c>
      <c r="E6321" t="str">
        <f t="shared" si="691"/>
        <v>j</v>
      </c>
      <c r="F6321" t="str">
        <f t="shared" si="692"/>
        <v>c</v>
      </c>
      <c r="G6321" t="str">
        <f t="shared" si="693"/>
        <v>jjc</v>
      </c>
    </row>
    <row r="6322" spans="1:7" x14ac:dyDescent="0.25">
      <c r="A6322">
        <f t="shared" si="687"/>
        <v>9</v>
      </c>
      <c r="B6322">
        <f t="shared" si="688"/>
        <v>9</v>
      </c>
      <c r="C6322">
        <f t="shared" si="689"/>
        <v>3</v>
      </c>
      <c r="D6322" t="str">
        <f t="shared" si="690"/>
        <v>j</v>
      </c>
      <c r="E6322" t="str">
        <f t="shared" si="691"/>
        <v>j</v>
      </c>
      <c r="F6322" t="str">
        <f t="shared" si="692"/>
        <v>d</v>
      </c>
      <c r="G6322" t="str">
        <f t="shared" si="693"/>
        <v>jjd</v>
      </c>
    </row>
    <row r="6323" spans="1:7" x14ac:dyDescent="0.25">
      <c r="A6323">
        <f t="shared" si="687"/>
        <v>9</v>
      </c>
      <c r="B6323">
        <f t="shared" si="688"/>
        <v>9</v>
      </c>
      <c r="C6323">
        <f t="shared" si="689"/>
        <v>4</v>
      </c>
      <c r="D6323" t="str">
        <f t="shared" si="690"/>
        <v>j</v>
      </c>
      <c r="E6323" t="str">
        <f t="shared" si="691"/>
        <v>j</v>
      </c>
      <c r="F6323" t="str">
        <f t="shared" si="692"/>
        <v>e</v>
      </c>
      <c r="G6323" t="str">
        <f t="shared" si="693"/>
        <v>jje</v>
      </c>
    </row>
    <row r="6324" spans="1:7" x14ac:dyDescent="0.25">
      <c r="A6324">
        <f t="shared" si="687"/>
        <v>9</v>
      </c>
      <c r="B6324">
        <f t="shared" si="688"/>
        <v>9</v>
      </c>
      <c r="C6324">
        <f t="shared" si="689"/>
        <v>5</v>
      </c>
      <c r="D6324" t="str">
        <f t="shared" si="690"/>
        <v>j</v>
      </c>
      <c r="E6324" t="str">
        <f t="shared" si="691"/>
        <v>j</v>
      </c>
      <c r="F6324" t="str">
        <f t="shared" si="692"/>
        <v>f</v>
      </c>
      <c r="G6324" t="str">
        <f t="shared" si="693"/>
        <v>jjf</v>
      </c>
    </row>
    <row r="6325" spans="1:7" x14ac:dyDescent="0.25">
      <c r="A6325">
        <f t="shared" si="687"/>
        <v>9</v>
      </c>
      <c r="B6325">
        <f t="shared" si="688"/>
        <v>9</v>
      </c>
      <c r="C6325">
        <f t="shared" si="689"/>
        <v>6</v>
      </c>
      <c r="D6325" t="str">
        <f t="shared" si="690"/>
        <v>j</v>
      </c>
      <c r="E6325" t="str">
        <f t="shared" si="691"/>
        <v>j</v>
      </c>
      <c r="F6325" t="str">
        <f t="shared" si="692"/>
        <v>g</v>
      </c>
      <c r="G6325" t="str">
        <f t="shared" si="693"/>
        <v>jjg</v>
      </c>
    </row>
    <row r="6326" spans="1:7" x14ac:dyDescent="0.25">
      <c r="A6326">
        <f t="shared" si="687"/>
        <v>9</v>
      </c>
      <c r="B6326">
        <f t="shared" si="688"/>
        <v>9</v>
      </c>
      <c r="C6326">
        <f t="shared" si="689"/>
        <v>7</v>
      </c>
      <c r="D6326" t="str">
        <f t="shared" si="690"/>
        <v>j</v>
      </c>
      <c r="E6326" t="str">
        <f t="shared" si="691"/>
        <v>j</v>
      </c>
      <c r="F6326" t="str">
        <f t="shared" si="692"/>
        <v>h</v>
      </c>
      <c r="G6326" t="str">
        <f t="shared" si="693"/>
        <v>jjh</v>
      </c>
    </row>
    <row r="6327" spans="1:7" x14ac:dyDescent="0.25">
      <c r="A6327">
        <f t="shared" si="687"/>
        <v>9</v>
      </c>
      <c r="B6327">
        <f t="shared" si="688"/>
        <v>9</v>
      </c>
      <c r="C6327">
        <f t="shared" si="689"/>
        <v>8</v>
      </c>
      <c r="D6327" t="str">
        <f t="shared" si="690"/>
        <v>j</v>
      </c>
      <c r="E6327" t="str">
        <f t="shared" si="691"/>
        <v>j</v>
      </c>
      <c r="F6327" t="str">
        <f t="shared" si="692"/>
        <v>i</v>
      </c>
      <c r="G6327" t="str">
        <f t="shared" si="693"/>
        <v>jji</v>
      </c>
    </row>
    <row r="6328" spans="1:7" x14ac:dyDescent="0.25">
      <c r="A6328">
        <f t="shared" si="687"/>
        <v>9</v>
      </c>
      <c r="B6328">
        <f t="shared" si="688"/>
        <v>9</v>
      </c>
      <c r="C6328">
        <f t="shared" si="689"/>
        <v>9</v>
      </c>
      <c r="D6328" t="str">
        <f t="shared" si="690"/>
        <v>j</v>
      </c>
      <c r="E6328" t="str">
        <f t="shared" si="691"/>
        <v>j</v>
      </c>
      <c r="F6328" t="str">
        <f t="shared" si="692"/>
        <v>j</v>
      </c>
      <c r="G6328" t="str">
        <f t="shared" si="693"/>
        <v>jjj</v>
      </c>
    </row>
    <row r="6329" spans="1:7" x14ac:dyDescent="0.25">
      <c r="A6329">
        <f t="shared" si="687"/>
        <v>9</v>
      </c>
      <c r="B6329">
        <f t="shared" si="688"/>
        <v>9</v>
      </c>
      <c r="C6329">
        <f t="shared" si="689"/>
        <v>10</v>
      </c>
      <c r="D6329" t="str">
        <f t="shared" si="690"/>
        <v>j</v>
      </c>
      <c r="E6329" t="str">
        <f t="shared" si="691"/>
        <v>j</v>
      </c>
      <c r="F6329" t="str">
        <f t="shared" si="692"/>
        <v>k</v>
      </c>
      <c r="G6329" t="str">
        <f t="shared" si="693"/>
        <v>jjk</v>
      </c>
    </row>
    <row r="6330" spans="1:7" x14ac:dyDescent="0.25">
      <c r="A6330">
        <f t="shared" si="687"/>
        <v>9</v>
      </c>
      <c r="B6330">
        <f t="shared" si="688"/>
        <v>9</v>
      </c>
      <c r="C6330">
        <f t="shared" si="689"/>
        <v>11</v>
      </c>
      <c r="D6330" t="str">
        <f t="shared" si="690"/>
        <v>j</v>
      </c>
      <c r="E6330" t="str">
        <f t="shared" si="691"/>
        <v>j</v>
      </c>
      <c r="F6330" t="str">
        <f t="shared" si="692"/>
        <v>l</v>
      </c>
      <c r="G6330" t="str">
        <f t="shared" si="693"/>
        <v>jjl</v>
      </c>
    </row>
    <row r="6331" spans="1:7" x14ac:dyDescent="0.25">
      <c r="A6331">
        <f t="shared" si="687"/>
        <v>9</v>
      </c>
      <c r="B6331">
        <f t="shared" si="688"/>
        <v>9</v>
      </c>
      <c r="C6331">
        <f t="shared" si="689"/>
        <v>12</v>
      </c>
      <c r="D6331" t="str">
        <f t="shared" si="690"/>
        <v>j</v>
      </c>
      <c r="E6331" t="str">
        <f t="shared" si="691"/>
        <v>j</v>
      </c>
      <c r="F6331" t="str">
        <f t="shared" si="692"/>
        <v>m</v>
      </c>
      <c r="G6331" t="str">
        <f t="shared" si="693"/>
        <v>jjm</v>
      </c>
    </row>
    <row r="6332" spans="1:7" x14ac:dyDescent="0.25">
      <c r="A6332">
        <f t="shared" si="687"/>
        <v>9</v>
      </c>
      <c r="B6332">
        <f t="shared" si="688"/>
        <v>9</v>
      </c>
      <c r="C6332">
        <f t="shared" si="689"/>
        <v>13</v>
      </c>
      <c r="D6332" t="str">
        <f t="shared" si="690"/>
        <v>j</v>
      </c>
      <c r="E6332" t="str">
        <f t="shared" si="691"/>
        <v>j</v>
      </c>
      <c r="F6332" t="str">
        <f t="shared" si="692"/>
        <v>n</v>
      </c>
      <c r="G6332" t="str">
        <f t="shared" si="693"/>
        <v>jjn</v>
      </c>
    </row>
    <row r="6333" spans="1:7" x14ac:dyDescent="0.25">
      <c r="A6333">
        <f t="shared" si="687"/>
        <v>9</v>
      </c>
      <c r="B6333">
        <f t="shared" si="688"/>
        <v>9</v>
      </c>
      <c r="C6333">
        <f t="shared" si="689"/>
        <v>14</v>
      </c>
      <c r="D6333" t="str">
        <f t="shared" si="690"/>
        <v>j</v>
      </c>
      <c r="E6333" t="str">
        <f t="shared" si="691"/>
        <v>j</v>
      </c>
      <c r="F6333" t="str">
        <f t="shared" si="692"/>
        <v>o</v>
      </c>
      <c r="G6333" t="str">
        <f t="shared" si="693"/>
        <v>jjo</v>
      </c>
    </row>
    <row r="6334" spans="1:7" x14ac:dyDescent="0.25">
      <c r="A6334">
        <f t="shared" si="687"/>
        <v>9</v>
      </c>
      <c r="B6334">
        <f t="shared" si="688"/>
        <v>9</v>
      </c>
      <c r="C6334">
        <f t="shared" si="689"/>
        <v>15</v>
      </c>
      <c r="D6334" t="str">
        <f t="shared" si="690"/>
        <v>j</v>
      </c>
      <c r="E6334" t="str">
        <f t="shared" si="691"/>
        <v>j</v>
      </c>
      <c r="F6334" t="str">
        <f t="shared" si="692"/>
        <v>p</v>
      </c>
      <c r="G6334" t="str">
        <f t="shared" si="693"/>
        <v>jjp</v>
      </c>
    </row>
    <row r="6335" spans="1:7" x14ac:dyDescent="0.25">
      <c r="A6335">
        <f t="shared" si="687"/>
        <v>9</v>
      </c>
      <c r="B6335">
        <f t="shared" si="688"/>
        <v>9</v>
      </c>
      <c r="C6335">
        <f t="shared" si="689"/>
        <v>16</v>
      </c>
      <c r="D6335" t="str">
        <f t="shared" si="690"/>
        <v>j</v>
      </c>
      <c r="E6335" t="str">
        <f t="shared" si="691"/>
        <v>j</v>
      </c>
      <c r="F6335" t="str">
        <f t="shared" si="692"/>
        <v>q</v>
      </c>
      <c r="G6335" t="str">
        <f t="shared" si="693"/>
        <v>jjq</v>
      </c>
    </row>
    <row r="6336" spans="1:7" x14ac:dyDescent="0.25">
      <c r="A6336">
        <f t="shared" si="687"/>
        <v>9</v>
      </c>
      <c r="B6336">
        <f t="shared" si="688"/>
        <v>9</v>
      </c>
      <c r="C6336">
        <f t="shared" si="689"/>
        <v>17</v>
      </c>
      <c r="D6336" t="str">
        <f t="shared" si="690"/>
        <v>j</v>
      </c>
      <c r="E6336" t="str">
        <f t="shared" si="691"/>
        <v>j</v>
      </c>
      <c r="F6336" t="str">
        <f t="shared" si="692"/>
        <v>r</v>
      </c>
      <c r="G6336" t="str">
        <f t="shared" si="693"/>
        <v>jjr</v>
      </c>
    </row>
    <row r="6337" spans="1:7" x14ac:dyDescent="0.25">
      <c r="A6337">
        <f t="shared" si="687"/>
        <v>9</v>
      </c>
      <c r="B6337">
        <f t="shared" si="688"/>
        <v>9</v>
      </c>
      <c r="C6337">
        <f t="shared" si="689"/>
        <v>18</v>
      </c>
      <c r="D6337" t="str">
        <f t="shared" si="690"/>
        <v>j</v>
      </c>
      <c r="E6337" t="str">
        <f t="shared" si="691"/>
        <v>j</v>
      </c>
      <c r="F6337" t="str">
        <f t="shared" si="692"/>
        <v>s</v>
      </c>
      <c r="G6337" t="str">
        <f t="shared" si="693"/>
        <v>jjs</v>
      </c>
    </row>
    <row r="6338" spans="1:7" x14ac:dyDescent="0.25">
      <c r="A6338">
        <f t="shared" ref="A6338:A6401" si="694">MOD((ROW()-1-26*B6338-C6338)/(26*26),26)</f>
        <v>9</v>
      </c>
      <c r="B6338">
        <f t="shared" ref="B6338:B6401" si="695">MOD((ROW()-1-C6338)/26,26)</f>
        <v>9</v>
      </c>
      <c r="C6338">
        <f t="shared" ref="C6338:C6401" si="696">MOD(ROW()-1,26)</f>
        <v>19</v>
      </c>
      <c r="D6338" t="str">
        <f t="shared" ref="D6338:D6401" si="697">MID($M$1,1+A6338,1)</f>
        <v>j</v>
      </c>
      <c r="E6338" t="str">
        <f t="shared" ref="E6338:E6401" si="698">MID($M$1,1+B6338,1)</f>
        <v>j</v>
      </c>
      <c r="F6338" t="str">
        <f t="shared" ref="F6338:F6401" si="699">MID($M$1,1+C6338,1)</f>
        <v>t</v>
      </c>
      <c r="G6338" t="str">
        <f t="shared" ref="G6338:G6401" si="700">CONCATENATE(D6338,E6338,F6338)</f>
        <v>jjt</v>
      </c>
    </row>
    <row r="6339" spans="1:7" x14ac:dyDescent="0.25">
      <c r="A6339">
        <f t="shared" si="694"/>
        <v>9</v>
      </c>
      <c r="B6339">
        <f t="shared" si="695"/>
        <v>9</v>
      </c>
      <c r="C6339">
        <f t="shared" si="696"/>
        <v>20</v>
      </c>
      <c r="D6339" t="str">
        <f t="shared" si="697"/>
        <v>j</v>
      </c>
      <c r="E6339" t="str">
        <f t="shared" si="698"/>
        <v>j</v>
      </c>
      <c r="F6339" t="str">
        <f t="shared" si="699"/>
        <v>u</v>
      </c>
      <c r="G6339" t="str">
        <f t="shared" si="700"/>
        <v>jju</v>
      </c>
    </row>
    <row r="6340" spans="1:7" x14ac:dyDescent="0.25">
      <c r="A6340">
        <f t="shared" si="694"/>
        <v>9</v>
      </c>
      <c r="B6340">
        <f t="shared" si="695"/>
        <v>9</v>
      </c>
      <c r="C6340">
        <f t="shared" si="696"/>
        <v>21</v>
      </c>
      <c r="D6340" t="str">
        <f t="shared" si="697"/>
        <v>j</v>
      </c>
      <c r="E6340" t="str">
        <f t="shared" si="698"/>
        <v>j</v>
      </c>
      <c r="F6340" t="str">
        <f t="shared" si="699"/>
        <v>v</v>
      </c>
      <c r="G6340" t="str">
        <f t="shared" si="700"/>
        <v>jjv</v>
      </c>
    </row>
    <row r="6341" spans="1:7" x14ac:dyDescent="0.25">
      <c r="A6341">
        <f t="shared" si="694"/>
        <v>9</v>
      </c>
      <c r="B6341">
        <f t="shared" si="695"/>
        <v>9</v>
      </c>
      <c r="C6341">
        <f t="shared" si="696"/>
        <v>22</v>
      </c>
      <c r="D6341" t="str">
        <f t="shared" si="697"/>
        <v>j</v>
      </c>
      <c r="E6341" t="str">
        <f t="shared" si="698"/>
        <v>j</v>
      </c>
      <c r="F6341" t="str">
        <f t="shared" si="699"/>
        <v>w</v>
      </c>
      <c r="G6341" t="str">
        <f t="shared" si="700"/>
        <v>jjw</v>
      </c>
    </row>
    <row r="6342" spans="1:7" x14ac:dyDescent="0.25">
      <c r="A6342">
        <f t="shared" si="694"/>
        <v>9</v>
      </c>
      <c r="B6342">
        <f t="shared" si="695"/>
        <v>9</v>
      </c>
      <c r="C6342">
        <f t="shared" si="696"/>
        <v>23</v>
      </c>
      <c r="D6342" t="str">
        <f t="shared" si="697"/>
        <v>j</v>
      </c>
      <c r="E6342" t="str">
        <f t="shared" si="698"/>
        <v>j</v>
      </c>
      <c r="F6342" t="str">
        <f t="shared" si="699"/>
        <v>x</v>
      </c>
      <c r="G6342" t="str">
        <f t="shared" si="700"/>
        <v>jjx</v>
      </c>
    </row>
    <row r="6343" spans="1:7" x14ac:dyDescent="0.25">
      <c r="A6343">
        <f t="shared" si="694"/>
        <v>9</v>
      </c>
      <c r="B6343">
        <f t="shared" si="695"/>
        <v>9</v>
      </c>
      <c r="C6343">
        <f t="shared" si="696"/>
        <v>24</v>
      </c>
      <c r="D6343" t="str">
        <f t="shared" si="697"/>
        <v>j</v>
      </c>
      <c r="E6343" t="str">
        <f t="shared" si="698"/>
        <v>j</v>
      </c>
      <c r="F6343" t="str">
        <f t="shared" si="699"/>
        <v>y</v>
      </c>
      <c r="G6343" t="str">
        <f t="shared" si="700"/>
        <v>jjy</v>
      </c>
    </row>
    <row r="6344" spans="1:7" x14ac:dyDescent="0.25">
      <c r="A6344">
        <f t="shared" si="694"/>
        <v>9</v>
      </c>
      <c r="B6344">
        <f t="shared" si="695"/>
        <v>9</v>
      </c>
      <c r="C6344">
        <f t="shared" si="696"/>
        <v>25</v>
      </c>
      <c r="D6344" t="str">
        <f t="shared" si="697"/>
        <v>j</v>
      </c>
      <c r="E6344" t="str">
        <f t="shared" si="698"/>
        <v>j</v>
      </c>
      <c r="F6344" t="str">
        <f t="shared" si="699"/>
        <v>z</v>
      </c>
      <c r="G6344" t="str">
        <f t="shared" si="700"/>
        <v>jjz</v>
      </c>
    </row>
    <row r="6345" spans="1:7" x14ac:dyDescent="0.25">
      <c r="A6345">
        <f t="shared" si="694"/>
        <v>9</v>
      </c>
      <c r="B6345">
        <f t="shared" si="695"/>
        <v>10</v>
      </c>
      <c r="C6345">
        <f t="shared" si="696"/>
        <v>0</v>
      </c>
      <c r="D6345" t="str">
        <f t="shared" si="697"/>
        <v>j</v>
      </c>
      <c r="E6345" t="str">
        <f t="shared" si="698"/>
        <v>k</v>
      </c>
      <c r="F6345" t="str">
        <f t="shared" si="699"/>
        <v>a</v>
      </c>
      <c r="G6345" t="str">
        <f t="shared" si="700"/>
        <v>jka</v>
      </c>
    </row>
    <row r="6346" spans="1:7" x14ac:dyDescent="0.25">
      <c r="A6346">
        <f t="shared" si="694"/>
        <v>9</v>
      </c>
      <c r="B6346">
        <f t="shared" si="695"/>
        <v>10</v>
      </c>
      <c r="C6346">
        <f t="shared" si="696"/>
        <v>1</v>
      </c>
      <c r="D6346" t="str">
        <f t="shared" si="697"/>
        <v>j</v>
      </c>
      <c r="E6346" t="str">
        <f t="shared" si="698"/>
        <v>k</v>
      </c>
      <c r="F6346" t="str">
        <f t="shared" si="699"/>
        <v>b</v>
      </c>
      <c r="G6346" t="str">
        <f t="shared" si="700"/>
        <v>jkb</v>
      </c>
    </row>
    <row r="6347" spans="1:7" x14ac:dyDescent="0.25">
      <c r="A6347">
        <f t="shared" si="694"/>
        <v>9</v>
      </c>
      <c r="B6347">
        <f t="shared" si="695"/>
        <v>10</v>
      </c>
      <c r="C6347">
        <f t="shared" si="696"/>
        <v>2</v>
      </c>
      <c r="D6347" t="str">
        <f t="shared" si="697"/>
        <v>j</v>
      </c>
      <c r="E6347" t="str">
        <f t="shared" si="698"/>
        <v>k</v>
      </c>
      <c r="F6347" t="str">
        <f t="shared" si="699"/>
        <v>c</v>
      </c>
      <c r="G6347" t="str">
        <f t="shared" si="700"/>
        <v>jkc</v>
      </c>
    </row>
    <row r="6348" spans="1:7" x14ac:dyDescent="0.25">
      <c r="A6348">
        <f t="shared" si="694"/>
        <v>9</v>
      </c>
      <c r="B6348">
        <f t="shared" si="695"/>
        <v>10</v>
      </c>
      <c r="C6348">
        <f t="shared" si="696"/>
        <v>3</v>
      </c>
      <c r="D6348" t="str">
        <f t="shared" si="697"/>
        <v>j</v>
      </c>
      <c r="E6348" t="str">
        <f t="shared" si="698"/>
        <v>k</v>
      </c>
      <c r="F6348" t="str">
        <f t="shared" si="699"/>
        <v>d</v>
      </c>
      <c r="G6348" t="str">
        <f t="shared" si="700"/>
        <v>jkd</v>
      </c>
    </row>
    <row r="6349" spans="1:7" x14ac:dyDescent="0.25">
      <c r="A6349">
        <f t="shared" si="694"/>
        <v>9</v>
      </c>
      <c r="B6349">
        <f t="shared" si="695"/>
        <v>10</v>
      </c>
      <c r="C6349">
        <f t="shared" si="696"/>
        <v>4</v>
      </c>
      <c r="D6349" t="str">
        <f t="shared" si="697"/>
        <v>j</v>
      </c>
      <c r="E6349" t="str">
        <f t="shared" si="698"/>
        <v>k</v>
      </c>
      <c r="F6349" t="str">
        <f t="shared" si="699"/>
        <v>e</v>
      </c>
      <c r="G6349" t="str">
        <f t="shared" si="700"/>
        <v>jke</v>
      </c>
    </row>
    <row r="6350" spans="1:7" x14ac:dyDescent="0.25">
      <c r="A6350">
        <f t="shared" si="694"/>
        <v>9</v>
      </c>
      <c r="B6350">
        <f t="shared" si="695"/>
        <v>10</v>
      </c>
      <c r="C6350">
        <f t="shared" si="696"/>
        <v>5</v>
      </c>
      <c r="D6350" t="str">
        <f t="shared" si="697"/>
        <v>j</v>
      </c>
      <c r="E6350" t="str">
        <f t="shared" si="698"/>
        <v>k</v>
      </c>
      <c r="F6350" t="str">
        <f t="shared" si="699"/>
        <v>f</v>
      </c>
      <c r="G6350" t="str">
        <f t="shared" si="700"/>
        <v>jkf</v>
      </c>
    </row>
    <row r="6351" spans="1:7" x14ac:dyDescent="0.25">
      <c r="A6351">
        <f t="shared" si="694"/>
        <v>9</v>
      </c>
      <c r="B6351">
        <f t="shared" si="695"/>
        <v>10</v>
      </c>
      <c r="C6351">
        <f t="shared" si="696"/>
        <v>6</v>
      </c>
      <c r="D6351" t="str">
        <f t="shared" si="697"/>
        <v>j</v>
      </c>
      <c r="E6351" t="str">
        <f t="shared" si="698"/>
        <v>k</v>
      </c>
      <c r="F6351" t="str">
        <f t="shared" si="699"/>
        <v>g</v>
      </c>
      <c r="G6351" t="str">
        <f t="shared" si="700"/>
        <v>jkg</v>
      </c>
    </row>
    <row r="6352" spans="1:7" x14ac:dyDescent="0.25">
      <c r="A6352">
        <f t="shared" si="694"/>
        <v>9</v>
      </c>
      <c r="B6352">
        <f t="shared" si="695"/>
        <v>10</v>
      </c>
      <c r="C6352">
        <f t="shared" si="696"/>
        <v>7</v>
      </c>
      <c r="D6352" t="str">
        <f t="shared" si="697"/>
        <v>j</v>
      </c>
      <c r="E6352" t="str">
        <f t="shared" si="698"/>
        <v>k</v>
      </c>
      <c r="F6352" t="str">
        <f t="shared" si="699"/>
        <v>h</v>
      </c>
      <c r="G6352" t="str">
        <f t="shared" si="700"/>
        <v>jkh</v>
      </c>
    </row>
    <row r="6353" spans="1:7" x14ac:dyDescent="0.25">
      <c r="A6353">
        <f t="shared" si="694"/>
        <v>9</v>
      </c>
      <c r="B6353">
        <f t="shared" si="695"/>
        <v>10</v>
      </c>
      <c r="C6353">
        <f t="shared" si="696"/>
        <v>8</v>
      </c>
      <c r="D6353" t="str">
        <f t="shared" si="697"/>
        <v>j</v>
      </c>
      <c r="E6353" t="str">
        <f t="shared" si="698"/>
        <v>k</v>
      </c>
      <c r="F6353" t="str">
        <f t="shared" si="699"/>
        <v>i</v>
      </c>
      <c r="G6353" t="str">
        <f t="shared" si="700"/>
        <v>jki</v>
      </c>
    </row>
    <row r="6354" spans="1:7" x14ac:dyDescent="0.25">
      <c r="A6354">
        <f t="shared" si="694"/>
        <v>9</v>
      </c>
      <c r="B6354">
        <f t="shared" si="695"/>
        <v>10</v>
      </c>
      <c r="C6354">
        <f t="shared" si="696"/>
        <v>9</v>
      </c>
      <c r="D6354" t="str">
        <f t="shared" si="697"/>
        <v>j</v>
      </c>
      <c r="E6354" t="str">
        <f t="shared" si="698"/>
        <v>k</v>
      </c>
      <c r="F6354" t="str">
        <f t="shared" si="699"/>
        <v>j</v>
      </c>
      <c r="G6354" t="str">
        <f t="shared" si="700"/>
        <v>jkj</v>
      </c>
    </row>
    <row r="6355" spans="1:7" x14ac:dyDescent="0.25">
      <c r="A6355">
        <f t="shared" si="694"/>
        <v>9</v>
      </c>
      <c r="B6355">
        <f t="shared" si="695"/>
        <v>10</v>
      </c>
      <c r="C6355">
        <f t="shared" si="696"/>
        <v>10</v>
      </c>
      <c r="D6355" t="str">
        <f t="shared" si="697"/>
        <v>j</v>
      </c>
      <c r="E6355" t="str">
        <f t="shared" si="698"/>
        <v>k</v>
      </c>
      <c r="F6355" t="str">
        <f t="shared" si="699"/>
        <v>k</v>
      </c>
      <c r="G6355" t="str">
        <f t="shared" si="700"/>
        <v>jkk</v>
      </c>
    </row>
    <row r="6356" spans="1:7" x14ac:dyDescent="0.25">
      <c r="A6356">
        <f t="shared" si="694"/>
        <v>9</v>
      </c>
      <c r="B6356">
        <f t="shared" si="695"/>
        <v>10</v>
      </c>
      <c r="C6356">
        <f t="shared" si="696"/>
        <v>11</v>
      </c>
      <c r="D6356" t="str">
        <f t="shared" si="697"/>
        <v>j</v>
      </c>
      <c r="E6356" t="str">
        <f t="shared" si="698"/>
        <v>k</v>
      </c>
      <c r="F6356" t="str">
        <f t="shared" si="699"/>
        <v>l</v>
      </c>
      <c r="G6356" t="str">
        <f t="shared" si="700"/>
        <v>jkl</v>
      </c>
    </row>
    <row r="6357" spans="1:7" x14ac:dyDescent="0.25">
      <c r="A6357">
        <f t="shared" si="694"/>
        <v>9</v>
      </c>
      <c r="B6357">
        <f t="shared" si="695"/>
        <v>10</v>
      </c>
      <c r="C6357">
        <f t="shared" si="696"/>
        <v>12</v>
      </c>
      <c r="D6357" t="str">
        <f t="shared" si="697"/>
        <v>j</v>
      </c>
      <c r="E6357" t="str">
        <f t="shared" si="698"/>
        <v>k</v>
      </c>
      <c r="F6357" t="str">
        <f t="shared" si="699"/>
        <v>m</v>
      </c>
      <c r="G6357" t="str">
        <f t="shared" si="700"/>
        <v>jkm</v>
      </c>
    </row>
    <row r="6358" spans="1:7" x14ac:dyDescent="0.25">
      <c r="A6358">
        <f t="shared" si="694"/>
        <v>9</v>
      </c>
      <c r="B6358">
        <f t="shared" si="695"/>
        <v>10</v>
      </c>
      <c r="C6358">
        <f t="shared" si="696"/>
        <v>13</v>
      </c>
      <c r="D6358" t="str">
        <f t="shared" si="697"/>
        <v>j</v>
      </c>
      <c r="E6358" t="str">
        <f t="shared" si="698"/>
        <v>k</v>
      </c>
      <c r="F6358" t="str">
        <f t="shared" si="699"/>
        <v>n</v>
      </c>
      <c r="G6358" t="str">
        <f t="shared" si="700"/>
        <v>jkn</v>
      </c>
    </row>
    <row r="6359" spans="1:7" x14ac:dyDescent="0.25">
      <c r="A6359">
        <f t="shared" si="694"/>
        <v>9</v>
      </c>
      <c r="B6359">
        <f t="shared" si="695"/>
        <v>10</v>
      </c>
      <c r="C6359">
        <f t="shared" si="696"/>
        <v>14</v>
      </c>
      <c r="D6359" t="str">
        <f t="shared" si="697"/>
        <v>j</v>
      </c>
      <c r="E6359" t="str">
        <f t="shared" si="698"/>
        <v>k</v>
      </c>
      <c r="F6359" t="str">
        <f t="shared" si="699"/>
        <v>o</v>
      </c>
      <c r="G6359" t="str">
        <f t="shared" si="700"/>
        <v>jko</v>
      </c>
    </row>
    <row r="6360" spans="1:7" x14ac:dyDescent="0.25">
      <c r="A6360">
        <f t="shared" si="694"/>
        <v>9</v>
      </c>
      <c r="B6360">
        <f t="shared" si="695"/>
        <v>10</v>
      </c>
      <c r="C6360">
        <f t="shared" si="696"/>
        <v>15</v>
      </c>
      <c r="D6360" t="str">
        <f t="shared" si="697"/>
        <v>j</v>
      </c>
      <c r="E6360" t="str">
        <f t="shared" si="698"/>
        <v>k</v>
      </c>
      <c r="F6360" t="str">
        <f t="shared" si="699"/>
        <v>p</v>
      </c>
      <c r="G6360" t="str">
        <f t="shared" si="700"/>
        <v>jkp</v>
      </c>
    </row>
    <row r="6361" spans="1:7" x14ac:dyDescent="0.25">
      <c r="A6361">
        <f t="shared" si="694"/>
        <v>9</v>
      </c>
      <c r="B6361">
        <f t="shared" si="695"/>
        <v>10</v>
      </c>
      <c r="C6361">
        <f t="shared" si="696"/>
        <v>16</v>
      </c>
      <c r="D6361" t="str">
        <f t="shared" si="697"/>
        <v>j</v>
      </c>
      <c r="E6361" t="str">
        <f t="shared" si="698"/>
        <v>k</v>
      </c>
      <c r="F6361" t="str">
        <f t="shared" si="699"/>
        <v>q</v>
      </c>
      <c r="G6361" t="str">
        <f t="shared" si="700"/>
        <v>jkq</v>
      </c>
    </row>
    <row r="6362" spans="1:7" x14ac:dyDescent="0.25">
      <c r="A6362">
        <f t="shared" si="694"/>
        <v>9</v>
      </c>
      <c r="B6362">
        <f t="shared" si="695"/>
        <v>10</v>
      </c>
      <c r="C6362">
        <f t="shared" si="696"/>
        <v>17</v>
      </c>
      <c r="D6362" t="str">
        <f t="shared" si="697"/>
        <v>j</v>
      </c>
      <c r="E6362" t="str">
        <f t="shared" si="698"/>
        <v>k</v>
      </c>
      <c r="F6362" t="str">
        <f t="shared" si="699"/>
        <v>r</v>
      </c>
      <c r="G6362" t="str">
        <f t="shared" si="700"/>
        <v>jkr</v>
      </c>
    </row>
    <row r="6363" spans="1:7" x14ac:dyDescent="0.25">
      <c r="A6363">
        <f t="shared" si="694"/>
        <v>9</v>
      </c>
      <c r="B6363">
        <f t="shared" si="695"/>
        <v>10</v>
      </c>
      <c r="C6363">
        <f t="shared" si="696"/>
        <v>18</v>
      </c>
      <c r="D6363" t="str">
        <f t="shared" si="697"/>
        <v>j</v>
      </c>
      <c r="E6363" t="str">
        <f t="shared" si="698"/>
        <v>k</v>
      </c>
      <c r="F6363" t="str">
        <f t="shared" si="699"/>
        <v>s</v>
      </c>
      <c r="G6363" t="str">
        <f t="shared" si="700"/>
        <v>jks</v>
      </c>
    </row>
    <row r="6364" spans="1:7" x14ac:dyDescent="0.25">
      <c r="A6364">
        <f t="shared" si="694"/>
        <v>9</v>
      </c>
      <c r="B6364">
        <f t="shared" si="695"/>
        <v>10</v>
      </c>
      <c r="C6364">
        <f t="shared" si="696"/>
        <v>19</v>
      </c>
      <c r="D6364" t="str">
        <f t="shared" si="697"/>
        <v>j</v>
      </c>
      <c r="E6364" t="str">
        <f t="shared" si="698"/>
        <v>k</v>
      </c>
      <c r="F6364" t="str">
        <f t="shared" si="699"/>
        <v>t</v>
      </c>
      <c r="G6364" t="str">
        <f t="shared" si="700"/>
        <v>jkt</v>
      </c>
    </row>
    <row r="6365" spans="1:7" x14ac:dyDescent="0.25">
      <c r="A6365">
        <f t="shared" si="694"/>
        <v>9</v>
      </c>
      <c r="B6365">
        <f t="shared" si="695"/>
        <v>10</v>
      </c>
      <c r="C6365">
        <f t="shared" si="696"/>
        <v>20</v>
      </c>
      <c r="D6365" t="str">
        <f t="shared" si="697"/>
        <v>j</v>
      </c>
      <c r="E6365" t="str">
        <f t="shared" si="698"/>
        <v>k</v>
      </c>
      <c r="F6365" t="str">
        <f t="shared" si="699"/>
        <v>u</v>
      </c>
      <c r="G6365" t="str">
        <f t="shared" si="700"/>
        <v>jku</v>
      </c>
    </row>
    <row r="6366" spans="1:7" x14ac:dyDescent="0.25">
      <c r="A6366">
        <f t="shared" si="694"/>
        <v>9</v>
      </c>
      <c r="B6366">
        <f t="shared" si="695"/>
        <v>10</v>
      </c>
      <c r="C6366">
        <f t="shared" si="696"/>
        <v>21</v>
      </c>
      <c r="D6366" t="str">
        <f t="shared" si="697"/>
        <v>j</v>
      </c>
      <c r="E6366" t="str">
        <f t="shared" si="698"/>
        <v>k</v>
      </c>
      <c r="F6366" t="str">
        <f t="shared" si="699"/>
        <v>v</v>
      </c>
      <c r="G6366" t="str">
        <f t="shared" si="700"/>
        <v>jkv</v>
      </c>
    </row>
    <row r="6367" spans="1:7" x14ac:dyDescent="0.25">
      <c r="A6367">
        <f t="shared" si="694"/>
        <v>9</v>
      </c>
      <c r="B6367">
        <f t="shared" si="695"/>
        <v>10</v>
      </c>
      <c r="C6367">
        <f t="shared" si="696"/>
        <v>22</v>
      </c>
      <c r="D6367" t="str">
        <f t="shared" si="697"/>
        <v>j</v>
      </c>
      <c r="E6367" t="str">
        <f t="shared" si="698"/>
        <v>k</v>
      </c>
      <c r="F6367" t="str">
        <f t="shared" si="699"/>
        <v>w</v>
      </c>
      <c r="G6367" t="str">
        <f t="shared" si="700"/>
        <v>jkw</v>
      </c>
    </row>
    <row r="6368" spans="1:7" x14ac:dyDescent="0.25">
      <c r="A6368">
        <f t="shared" si="694"/>
        <v>9</v>
      </c>
      <c r="B6368">
        <f t="shared" si="695"/>
        <v>10</v>
      </c>
      <c r="C6368">
        <f t="shared" si="696"/>
        <v>23</v>
      </c>
      <c r="D6368" t="str">
        <f t="shared" si="697"/>
        <v>j</v>
      </c>
      <c r="E6368" t="str">
        <f t="shared" si="698"/>
        <v>k</v>
      </c>
      <c r="F6368" t="str">
        <f t="shared" si="699"/>
        <v>x</v>
      </c>
      <c r="G6368" t="str">
        <f t="shared" si="700"/>
        <v>jkx</v>
      </c>
    </row>
    <row r="6369" spans="1:7" x14ac:dyDescent="0.25">
      <c r="A6369">
        <f t="shared" si="694"/>
        <v>9</v>
      </c>
      <c r="B6369">
        <f t="shared" si="695"/>
        <v>10</v>
      </c>
      <c r="C6369">
        <f t="shared" si="696"/>
        <v>24</v>
      </c>
      <c r="D6369" t="str">
        <f t="shared" si="697"/>
        <v>j</v>
      </c>
      <c r="E6369" t="str">
        <f t="shared" si="698"/>
        <v>k</v>
      </c>
      <c r="F6369" t="str">
        <f t="shared" si="699"/>
        <v>y</v>
      </c>
      <c r="G6369" t="str">
        <f t="shared" si="700"/>
        <v>jky</v>
      </c>
    </row>
    <row r="6370" spans="1:7" x14ac:dyDescent="0.25">
      <c r="A6370">
        <f t="shared" si="694"/>
        <v>9</v>
      </c>
      <c r="B6370">
        <f t="shared" si="695"/>
        <v>10</v>
      </c>
      <c r="C6370">
        <f t="shared" si="696"/>
        <v>25</v>
      </c>
      <c r="D6370" t="str">
        <f t="shared" si="697"/>
        <v>j</v>
      </c>
      <c r="E6370" t="str">
        <f t="shared" si="698"/>
        <v>k</v>
      </c>
      <c r="F6370" t="str">
        <f t="shared" si="699"/>
        <v>z</v>
      </c>
      <c r="G6370" t="str">
        <f t="shared" si="700"/>
        <v>jkz</v>
      </c>
    </row>
    <row r="6371" spans="1:7" x14ac:dyDescent="0.25">
      <c r="A6371">
        <f t="shared" si="694"/>
        <v>9</v>
      </c>
      <c r="B6371">
        <f t="shared" si="695"/>
        <v>11</v>
      </c>
      <c r="C6371">
        <f t="shared" si="696"/>
        <v>0</v>
      </c>
      <c r="D6371" t="str">
        <f t="shared" si="697"/>
        <v>j</v>
      </c>
      <c r="E6371" t="str">
        <f t="shared" si="698"/>
        <v>l</v>
      </c>
      <c r="F6371" t="str">
        <f t="shared" si="699"/>
        <v>a</v>
      </c>
      <c r="G6371" t="str">
        <f t="shared" si="700"/>
        <v>jla</v>
      </c>
    </row>
    <row r="6372" spans="1:7" x14ac:dyDescent="0.25">
      <c r="A6372">
        <f t="shared" si="694"/>
        <v>9</v>
      </c>
      <c r="B6372">
        <f t="shared" si="695"/>
        <v>11</v>
      </c>
      <c r="C6372">
        <f t="shared" si="696"/>
        <v>1</v>
      </c>
      <c r="D6372" t="str">
        <f t="shared" si="697"/>
        <v>j</v>
      </c>
      <c r="E6372" t="str">
        <f t="shared" si="698"/>
        <v>l</v>
      </c>
      <c r="F6372" t="str">
        <f t="shared" si="699"/>
        <v>b</v>
      </c>
      <c r="G6372" t="str">
        <f t="shared" si="700"/>
        <v>jlb</v>
      </c>
    </row>
    <row r="6373" spans="1:7" x14ac:dyDescent="0.25">
      <c r="A6373">
        <f t="shared" si="694"/>
        <v>9</v>
      </c>
      <c r="B6373">
        <f t="shared" si="695"/>
        <v>11</v>
      </c>
      <c r="C6373">
        <f t="shared" si="696"/>
        <v>2</v>
      </c>
      <c r="D6373" t="str">
        <f t="shared" si="697"/>
        <v>j</v>
      </c>
      <c r="E6373" t="str">
        <f t="shared" si="698"/>
        <v>l</v>
      </c>
      <c r="F6373" t="str">
        <f t="shared" si="699"/>
        <v>c</v>
      </c>
      <c r="G6373" t="str">
        <f t="shared" si="700"/>
        <v>jlc</v>
      </c>
    </row>
    <row r="6374" spans="1:7" x14ac:dyDescent="0.25">
      <c r="A6374">
        <f t="shared" si="694"/>
        <v>9</v>
      </c>
      <c r="B6374">
        <f t="shared" si="695"/>
        <v>11</v>
      </c>
      <c r="C6374">
        <f t="shared" si="696"/>
        <v>3</v>
      </c>
      <c r="D6374" t="str">
        <f t="shared" si="697"/>
        <v>j</v>
      </c>
      <c r="E6374" t="str">
        <f t="shared" si="698"/>
        <v>l</v>
      </c>
      <c r="F6374" t="str">
        <f t="shared" si="699"/>
        <v>d</v>
      </c>
      <c r="G6374" t="str">
        <f t="shared" si="700"/>
        <v>jld</v>
      </c>
    </row>
    <row r="6375" spans="1:7" x14ac:dyDescent="0.25">
      <c r="A6375">
        <f t="shared" si="694"/>
        <v>9</v>
      </c>
      <c r="B6375">
        <f t="shared" si="695"/>
        <v>11</v>
      </c>
      <c r="C6375">
        <f t="shared" si="696"/>
        <v>4</v>
      </c>
      <c r="D6375" t="str">
        <f t="shared" si="697"/>
        <v>j</v>
      </c>
      <c r="E6375" t="str">
        <f t="shared" si="698"/>
        <v>l</v>
      </c>
      <c r="F6375" t="str">
        <f t="shared" si="699"/>
        <v>e</v>
      </c>
      <c r="G6375" t="str">
        <f t="shared" si="700"/>
        <v>jle</v>
      </c>
    </row>
    <row r="6376" spans="1:7" x14ac:dyDescent="0.25">
      <c r="A6376">
        <f t="shared" si="694"/>
        <v>9</v>
      </c>
      <c r="B6376">
        <f t="shared" si="695"/>
        <v>11</v>
      </c>
      <c r="C6376">
        <f t="shared" si="696"/>
        <v>5</v>
      </c>
      <c r="D6376" t="str">
        <f t="shared" si="697"/>
        <v>j</v>
      </c>
      <c r="E6376" t="str">
        <f t="shared" si="698"/>
        <v>l</v>
      </c>
      <c r="F6376" t="str">
        <f t="shared" si="699"/>
        <v>f</v>
      </c>
      <c r="G6376" t="str">
        <f t="shared" si="700"/>
        <v>jlf</v>
      </c>
    </row>
    <row r="6377" spans="1:7" x14ac:dyDescent="0.25">
      <c r="A6377">
        <f t="shared" si="694"/>
        <v>9</v>
      </c>
      <c r="B6377">
        <f t="shared" si="695"/>
        <v>11</v>
      </c>
      <c r="C6377">
        <f t="shared" si="696"/>
        <v>6</v>
      </c>
      <c r="D6377" t="str">
        <f t="shared" si="697"/>
        <v>j</v>
      </c>
      <c r="E6377" t="str">
        <f t="shared" si="698"/>
        <v>l</v>
      </c>
      <c r="F6377" t="str">
        <f t="shared" si="699"/>
        <v>g</v>
      </c>
      <c r="G6377" t="str">
        <f t="shared" si="700"/>
        <v>jlg</v>
      </c>
    </row>
    <row r="6378" spans="1:7" x14ac:dyDescent="0.25">
      <c r="A6378">
        <f t="shared" si="694"/>
        <v>9</v>
      </c>
      <c r="B6378">
        <f t="shared" si="695"/>
        <v>11</v>
      </c>
      <c r="C6378">
        <f t="shared" si="696"/>
        <v>7</v>
      </c>
      <c r="D6378" t="str">
        <f t="shared" si="697"/>
        <v>j</v>
      </c>
      <c r="E6378" t="str">
        <f t="shared" si="698"/>
        <v>l</v>
      </c>
      <c r="F6378" t="str">
        <f t="shared" si="699"/>
        <v>h</v>
      </c>
      <c r="G6378" t="str">
        <f t="shared" si="700"/>
        <v>jlh</v>
      </c>
    </row>
    <row r="6379" spans="1:7" x14ac:dyDescent="0.25">
      <c r="A6379">
        <f t="shared" si="694"/>
        <v>9</v>
      </c>
      <c r="B6379">
        <f t="shared" si="695"/>
        <v>11</v>
      </c>
      <c r="C6379">
        <f t="shared" si="696"/>
        <v>8</v>
      </c>
      <c r="D6379" t="str">
        <f t="shared" si="697"/>
        <v>j</v>
      </c>
      <c r="E6379" t="str">
        <f t="shared" si="698"/>
        <v>l</v>
      </c>
      <c r="F6379" t="str">
        <f t="shared" si="699"/>
        <v>i</v>
      </c>
      <c r="G6379" t="str">
        <f t="shared" si="700"/>
        <v>jli</v>
      </c>
    </row>
    <row r="6380" spans="1:7" x14ac:dyDescent="0.25">
      <c r="A6380">
        <f t="shared" si="694"/>
        <v>9</v>
      </c>
      <c r="B6380">
        <f t="shared" si="695"/>
        <v>11</v>
      </c>
      <c r="C6380">
        <f t="shared" si="696"/>
        <v>9</v>
      </c>
      <c r="D6380" t="str">
        <f t="shared" si="697"/>
        <v>j</v>
      </c>
      <c r="E6380" t="str">
        <f t="shared" si="698"/>
        <v>l</v>
      </c>
      <c r="F6380" t="str">
        <f t="shared" si="699"/>
        <v>j</v>
      </c>
      <c r="G6380" t="str">
        <f t="shared" si="700"/>
        <v>jlj</v>
      </c>
    </row>
    <row r="6381" spans="1:7" x14ac:dyDescent="0.25">
      <c r="A6381">
        <f t="shared" si="694"/>
        <v>9</v>
      </c>
      <c r="B6381">
        <f t="shared" si="695"/>
        <v>11</v>
      </c>
      <c r="C6381">
        <f t="shared" si="696"/>
        <v>10</v>
      </c>
      <c r="D6381" t="str">
        <f t="shared" si="697"/>
        <v>j</v>
      </c>
      <c r="E6381" t="str">
        <f t="shared" si="698"/>
        <v>l</v>
      </c>
      <c r="F6381" t="str">
        <f t="shared" si="699"/>
        <v>k</v>
      </c>
      <c r="G6381" t="str">
        <f t="shared" si="700"/>
        <v>jlk</v>
      </c>
    </row>
    <row r="6382" spans="1:7" x14ac:dyDescent="0.25">
      <c r="A6382">
        <f t="shared" si="694"/>
        <v>9</v>
      </c>
      <c r="B6382">
        <f t="shared" si="695"/>
        <v>11</v>
      </c>
      <c r="C6382">
        <f t="shared" si="696"/>
        <v>11</v>
      </c>
      <c r="D6382" t="str">
        <f t="shared" si="697"/>
        <v>j</v>
      </c>
      <c r="E6382" t="str">
        <f t="shared" si="698"/>
        <v>l</v>
      </c>
      <c r="F6382" t="str">
        <f t="shared" si="699"/>
        <v>l</v>
      </c>
      <c r="G6382" t="str">
        <f t="shared" si="700"/>
        <v>jll</v>
      </c>
    </row>
    <row r="6383" spans="1:7" x14ac:dyDescent="0.25">
      <c r="A6383">
        <f t="shared" si="694"/>
        <v>9</v>
      </c>
      <c r="B6383">
        <f t="shared" si="695"/>
        <v>11</v>
      </c>
      <c r="C6383">
        <f t="shared" si="696"/>
        <v>12</v>
      </c>
      <c r="D6383" t="str">
        <f t="shared" si="697"/>
        <v>j</v>
      </c>
      <c r="E6383" t="str">
        <f t="shared" si="698"/>
        <v>l</v>
      </c>
      <c r="F6383" t="str">
        <f t="shared" si="699"/>
        <v>m</v>
      </c>
      <c r="G6383" t="str">
        <f t="shared" si="700"/>
        <v>jlm</v>
      </c>
    </row>
    <row r="6384" spans="1:7" x14ac:dyDescent="0.25">
      <c r="A6384">
        <f t="shared" si="694"/>
        <v>9</v>
      </c>
      <c r="B6384">
        <f t="shared" si="695"/>
        <v>11</v>
      </c>
      <c r="C6384">
        <f t="shared" si="696"/>
        <v>13</v>
      </c>
      <c r="D6384" t="str">
        <f t="shared" si="697"/>
        <v>j</v>
      </c>
      <c r="E6384" t="str">
        <f t="shared" si="698"/>
        <v>l</v>
      </c>
      <c r="F6384" t="str">
        <f t="shared" si="699"/>
        <v>n</v>
      </c>
      <c r="G6384" t="str">
        <f t="shared" si="700"/>
        <v>jln</v>
      </c>
    </row>
    <row r="6385" spans="1:7" x14ac:dyDescent="0.25">
      <c r="A6385">
        <f t="shared" si="694"/>
        <v>9</v>
      </c>
      <c r="B6385">
        <f t="shared" si="695"/>
        <v>11</v>
      </c>
      <c r="C6385">
        <f t="shared" si="696"/>
        <v>14</v>
      </c>
      <c r="D6385" t="str">
        <f t="shared" si="697"/>
        <v>j</v>
      </c>
      <c r="E6385" t="str">
        <f t="shared" si="698"/>
        <v>l</v>
      </c>
      <c r="F6385" t="str">
        <f t="shared" si="699"/>
        <v>o</v>
      </c>
      <c r="G6385" t="str">
        <f t="shared" si="700"/>
        <v>jlo</v>
      </c>
    </row>
    <row r="6386" spans="1:7" x14ac:dyDescent="0.25">
      <c r="A6386">
        <f t="shared" si="694"/>
        <v>9</v>
      </c>
      <c r="B6386">
        <f t="shared" si="695"/>
        <v>11</v>
      </c>
      <c r="C6386">
        <f t="shared" si="696"/>
        <v>15</v>
      </c>
      <c r="D6386" t="str">
        <f t="shared" si="697"/>
        <v>j</v>
      </c>
      <c r="E6386" t="str">
        <f t="shared" si="698"/>
        <v>l</v>
      </c>
      <c r="F6386" t="str">
        <f t="shared" si="699"/>
        <v>p</v>
      </c>
      <c r="G6386" t="str">
        <f t="shared" si="700"/>
        <v>jlp</v>
      </c>
    </row>
    <row r="6387" spans="1:7" x14ac:dyDescent="0.25">
      <c r="A6387">
        <f t="shared" si="694"/>
        <v>9</v>
      </c>
      <c r="B6387">
        <f t="shared" si="695"/>
        <v>11</v>
      </c>
      <c r="C6387">
        <f t="shared" si="696"/>
        <v>16</v>
      </c>
      <c r="D6387" t="str">
        <f t="shared" si="697"/>
        <v>j</v>
      </c>
      <c r="E6387" t="str">
        <f t="shared" si="698"/>
        <v>l</v>
      </c>
      <c r="F6387" t="str">
        <f t="shared" si="699"/>
        <v>q</v>
      </c>
      <c r="G6387" t="str">
        <f t="shared" si="700"/>
        <v>jlq</v>
      </c>
    </row>
    <row r="6388" spans="1:7" x14ac:dyDescent="0.25">
      <c r="A6388">
        <f t="shared" si="694"/>
        <v>9</v>
      </c>
      <c r="B6388">
        <f t="shared" si="695"/>
        <v>11</v>
      </c>
      <c r="C6388">
        <f t="shared" si="696"/>
        <v>17</v>
      </c>
      <c r="D6388" t="str">
        <f t="shared" si="697"/>
        <v>j</v>
      </c>
      <c r="E6388" t="str">
        <f t="shared" si="698"/>
        <v>l</v>
      </c>
      <c r="F6388" t="str">
        <f t="shared" si="699"/>
        <v>r</v>
      </c>
      <c r="G6388" t="str">
        <f t="shared" si="700"/>
        <v>jlr</v>
      </c>
    </row>
    <row r="6389" spans="1:7" x14ac:dyDescent="0.25">
      <c r="A6389">
        <f t="shared" si="694"/>
        <v>9</v>
      </c>
      <c r="B6389">
        <f t="shared" si="695"/>
        <v>11</v>
      </c>
      <c r="C6389">
        <f t="shared" si="696"/>
        <v>18</v>
      </c>
      <c r="D6389" t="str">
        <f t="shared" si="697"/>
        <v>j</v>
      </c>
      <c r="E6389" t="str">
        <f t="shared" si="698"/>
        <v>l</v>
      </c>
      <c r="F6389" t="str">
        <f t="shared" si="699"/>
        <v>s</v>
      </c>
      <c r="G6389" t="str">
        <f t="shared" si="700"/>
        <v>jls</v>
      </c>
    </row>
    <row r="6390" spans="1:7" x14ac:dyDescent="0.25">
      <c r="A6390">
        <f t="shared" si="694"/>
        <v>9</v>
      </c>
      <c r="B6390">
        <f t="shared" si="695"/>
        <v>11</v>
      </c>
      <c r="C6390">
        <f t="shared" si="696"/>
        <v>19</v>
      </c>
      <c r="D6390" t="str">
        <f t="shared" si="697"/>
        <v>j</v>
      </c>
      <c r="E6390" t="str">
        <f t="shared" si="698"/>
        <v>l</v>
      </c>
      <c r="F6390" t="str">
        <f t="shared" si="699"/>
        <v>t</v>
      </c>
      <c r="G6390" t="str">
        <f t="shared" si="700"/>
        <v>jlt</v>
      </c>
    </row>
    <row r="6391" spans="1:7" x14ac:dyDescent="0.25">
      <c r="A6391">
        <f t="shared" si="694"/>
        <v>9</v>
      </c>
      <c r="B6391">
        <f t="shared" si="695"/>
        <v>11</v>
      </c>
      <c r="C6391">
        <f t="shared" si="696"/>
        <v>20</v>
      </c>
      <c r="D6391" t="str">
        <f t="shared" si="697"/>
        <v>j</v>
      </c>
      <c r="E6391" t="str">
        <f t="shared" si="698"/>
        <v>l</v>
      </c>
      <c r="F6391" t="str">
        <f t="shared" si="699"/>
        <v>u</v>
      </c>
      <c r="G6391" t="str">
        <f t="shared" si="700"/>
        <v>jlu</v>
      </c>
    </row>
    <row r="6392" spans="1:7" x14ac:dyDescent="0.25">
      <c r="A6392">
        <f t="shared" si="694"/>
        <v>9</v>
      </c>
      <c r="B6392">
        <f t="shared" si="695"/>
        <v>11</v>
      </c>
      <c r="C6392">
        <f t="shared" si="696"/>
        <v>21</v>
      </c>
      <c r="D6392" t="str">
        <f t="shared" si="697"/>
        <v>j</v>
      </c>
      <c r="E6392" t="str">
        <f t="shared" si="698"/>
        <v>l</v>
      </c>
      <c r="F6392" t="str">
        <f t="shared" si="699"/>
        <v>v</v>
      </c>
      <c r="G6392" t="str">
        <f t="shared" si="700"/>
        <v>jlv</v>
      </c>
    </row>
    <row r="6393" spans="1:7" x14ac:dyDescent="0.25">
      <c r="A6393">
        <f t="shared" si="694"/>
        <v>9</v>
      </c>
      <c r="B6393">
        <f t="shared" si="695"/>
        <v>11</v>
      </c>
      <c r="C6393">
        <f t="shared" si="696"/>
        <v>22</v>
      </c>
      <c r="D6393" t="str">
        <f t="shared" si="697"/>
        <v>j</v>
      </c>
      <c r="E6393" t="str">
        <f t="shared" si="698"/>
        <v>l</v>
      </c>
      <c r="F6393" t="str">
        <f t="shared" si="699"/>
        <v>w</v>
      </c>
      <c r="G6393" t="str">
        <f t="shared" si="700"/>
        <v>jlw</v>
      </c>
    </row>
    <row r="6394" spans="1:7" x14ac:dyDescent="0.25">
      <c r="A6394">
        <f t="shared" si="694"/>
        <v>9</v>
      </c>
      <c r="B6394">
        <f t="shared" si="695"/>
        <v>11</v>
      </c>
      <c r="C6394">
        <f t="shared" si="696"/>
        <v>23</v>
      </c>
      <c r="D6394" t="str">
        <f t="shared" si="697"/>
        <v>j</v>
      </c>
      <c r="E6394" t="str">
        <f t="shared" si="698"/>
        <v>l</v>
      </c>
      <c r="F6394" t="str">
        <f t="shared" si="699"/>
        <v>x</v>
      </c>
      <c r="G6394" t="str">
        <f t="shared" si="700"/>
        <v>jlx</v>
      </c>
    </row>
    <row r="6395" spans="1:7" x14ac:dyDescent="0.25">
      <c r="A6395">
        <f t="shared" si="694"/>
        <v>9</v>
      </c>
      <c r="B6395">
        <f t="shared" si="695"/>
        <v>11</v>
      </c>
      <c r="C6395">
        <f t="shared" si="696"/>
        <v>24</v>
      </c>
      <c r="D6395" t="str">
        <f t="shared" si="697"/>
        <v>j</v>
      </c>
      <c r="E6395" t="str">
        <f t="shared" si="698"/>
        <v>l</v>
      </c>
      <c r="F6395" t="str">
        <f t="shared" si="699"/>
        <v>y</v>
      </c>
      <c r="G6395" t="str">
        <f t="shared" si="700"/>
        <v>jly</v>
      </c>
    </row>
    <row r="6396" spans="1:7" x14ac:dyDescent="0.25">
      <c r="A6396">
        <f t="shared" si="694"/>
        <v>9</v>
      </c>
      <c r="B6396">
        <f t="shared" si="695"/>
        <v>11</v>
      </c>
      <c r="C6396">
        <f t="shared" si="696"/>
        <v>25</v>
      </c>
      <c r="D6396" t="str">
        <f t="shared" si="697"/>
        <v>j</v>
      </c>
      <c r="E6396" t="str">
        <f t="shared" si="698"/>
        <v>l</v>
      </c>
      <c r="F6396" t="str">
        <f t="shared" si="699"/>
        <v>z</v>
      </c>
      <c r="G6396" t="str">
        <f t="shared" si="700"/>
        <v>jlz</v>
      </c>
    </row>
    <row r="6397" spans="1:7" x14ac:dyDescent="0.25">
      <c r="A6397">
        <f t="shared" si="694"/>
        <v>9</v>
      </c>
      <c r="B6397">
        <f t="shared" si="695"/>
        <v>12</v>
      </c>
      <c r="C6397">
        <f t="shared" si="696"/>
        <v>0</v>
      </c>
      <c r="D6397" t="str">
        <f t="shared" si="697"/>
        <v>j</v>
      </c>
      <c r="E6397" t="str">
        <f t="shared" si="698"/>
        <v>m</v>
      </c>
      <c r="F6397" t="str">
        <f t="shared" si="699"/>
        <v>a</v>
      </c>
      <c r="G6397" t="str">
        <f t="shared" si="700"/>
        <v>jma</v>
      </c>
    </row>
    <row r="6398" spans="1:7" x14ac:dyDescent="0.25">
      <c r="A6398">
        <f t="shared" si="694"/>
        <v>9</v>
      </c>
      <c r="B6398">
        <f t="shared" si="695"/>
        <v>12</v>
      </c>
      <c r="C6398">
        <f t="shared" si="696"/>
        <v>1</v>
      </c>
      <c r="D6398" t="str">
        <f t="shared" si="697"/>
        <v>j</v>
      </c>
      <c r="E6398" t="str">
        <f t="shared" si="698"/>
        <v>m</v>
      </c>
      <c r="F6398" t="str">
        <f t="shared" si="699"/>
        <v>b</v>
      </c>
      <c r="G6398" t="str">
        <f t="shared" si="700"/>
        <v>jmb</v>
      </c>
    </row>
    <row r="6399" spans="1:7" x14ac:dyDescent="0.25">
      <c r="A6399">
        <f t="shared" si="694"/>
        <v>9</v>
      </c>
      <c r="B6399">
        <f t="shared" si="695"/>
        <v>12</v>
      </c>
      <c r="C6399">
        <f t="shared" si="696"/>
        <v>2</v>
      </c>
      <c r="D6399" t="str">
        <f t="shared" si="697"/>
        <v>j</v>
      </c>
      <c r="E6399" t="str">
        <f t="shared" si="698"/>
        <v>m</v>
      </c>
      <c r="F6399" t="str">
        <f t="shared" si="699"/>
        <v>c</v>
      </c>
      <c r="G6399" t="str">
        <f t="shared" si="700"/>
        <v>jmc</v>
      </c>
    </row>
    <row r="6400" spans="1:7" x14ac:dyDescent="0.25">
      <c r="A6400">
        <f t="shared" si="694"/>
        <v>9</v>
      </c>
      <c r="B6400">
        <f t="shared" si="695"/>
        <v>12</v>
      </c>
      <c r="C6400">
        <f t="shared" si="696"/>
        <v>3</v>
      </c>
      <c r="D6400" t="str">
        <f t="shared" si="697"/>
        <v>j</v>
      </c>
      <c r="E6400" t="str">
        <f t="shared" si="698"/>
        <v>m</v>
      </c>
      <c r="F6400" t="str">
        <f t="shared" si="699"/>
        <v>d</v>
      </c>
      <c r="G6400" t="str">
        <f t="shared" si="700"/>
        <v>jmd</v>
      </c>
    </row>
    <row r="6401" spans="1:7" x14ac:dyDescent="0.25">
      <c r="A6401">
        <f t="shared" si="694"/>
        <v>9</v>
      </c>
      <c r="B6401">
        <f t="shared" si="695"/>
        <v>12</v>
      </c>
      <c r="C6401">
        <f t="shared" si="696"/>
        <v>4</v>
      </c>
      <c r="D6401" t="str">
        <f t="shared" si="697"/>
        <v>j</v>
      </c>
      <c r="E6401" t="str">
        <f t="shared" si="698"/>
        <v>m</v>
      </c>
      <c r="F6401" t="str">
        <f t="shared" si="699"/>
        <v>e</v>
      </c>
      <c r="G6401" t="str">
        <f t="shared" si="700"/>
        <v>jme</v>
      </c>
    </row>
    <row r="6402" spans="1:7" x14ac:dyDescent="0.25">
      <c r="A6402">
        <f t="shared" ref="A6402:A6465" si="701">MOD((ROW()-1-26*B6402-C6402)/(26*26),26)</f>
        <v>9</v>
      </c>
      <c r="B6402">
        <f t="shared" ref="B6402:B6465" si="702">MOD((ROW()-1-C6402)/26,26)</f>
        <v>12</v>
      </c>
      <c r="C6402">
        <f t="shared" ref="C6402:C6465" si="703">MOD(ROW()-1,26)</f>
        <v>5</v>
      </c>
      <c r="D6402" t="str">
        <f t="shared" ref="D6402:D6465" si="704">MID($M$1,1+A6402,1)</f>
        <v>j</v>
      </c>
      <c r="E6402" t="str">
        <f t="shared" ref="E6402:E6465" si="705">MID($M$1,1+B6402,1)</f>
        <v>m</v>
      </c>
      <c r="F6402" t="str">
        <f t="shared" ref="F6402:F6465" si="706">MID($M$1,1+C6402,1)</f>
        <v>f</v>
      </c>
      <c r="G6402" t="str">
        <f t="shared" ref="G6402:G6465" si="707">CONCATENATE(D6402,E6402,F6402)</f>
        <v>jmf</v>
      </c>
    </row>
    <row r="6403" spans="1:7" x14ac:dyDescent="0.25">
      <c r="A6403">
        <f t="shared" si="701"/>
        <v>9</v>
      </c>
      <c r="B6403">
        <f t="shared" si="702"/>
        <v>12</v>
      </c>
      <c r="C6403">
        <f t="shared" si="703"/>
        <v>6</v>
      </c>
      <c r="D6403" t="str">
        <f t="shared" si="704"/>
        <v>j</v>
      </c>
      <c r="E6403" t="str">
        <f t="shared" si="705"/>
        <v>m</v>
      </c>
      <c r="F6403" t="str">
        <f t="shared" si="706"/>
        <v>g</v>
      </c>
      <c r="G6403" t="str">
        <f t="shared" si="707"/>
        <v>jmg</v>
      </c>
    </row>
    <row r="6404" spans="1:7" x14ac:dyDescent="0.25">
      <c r="A6404">
        <f t="shared" si="701"/>
        <v>9</v>
      </c>
      <c r="B6404">
        <f t="shared" si="702"/>
        <v>12</v>
      </c>
      <c r="C6404">
        <f t="shared" si="703"/>
        <v>7</v>
      </c>
      <c r="D6404" t="str">
        <f t="shared" si="704"/>
        <v>j</v>
      </c>
      <c r="E6404" t="str">
        <f t="shared" si="705"/>
        <v>m</v>
      </c>
      <c r="F6404" t="str">
        <f t="shared" si="706"/>
        <v>h</v>
      </c>
      <c r="G6404" t="str">
        <f t="shared" si="707"/>
        <v>jmh</v>
      </c>
    </row>
    <row r="6405" spans="1:7" x14ac:dyDescent="0.25">
      <c r="A6405">
        <f t="shared" si="701"/>
        <v>9</v>
      </c>
      <c r="B6405">
        <f t="shared" si="702"/>
        <v>12</v>
      </c>
      <c r="C6405">
        <f t="shared" si="703"/>
        <v>8</v>
      </c>
      <c r="D6405" t="str">
        <f t="shared" si="704"/>
        <v>j</v>
      </c>
      <c r="E6405" t="str">
        <f t="shared" si="705"/>
        <v>m</v>
      </c>
      <c r="F6405" t="str">
        <f t="shared" si="706"/>
        <v>i</v>
      </c>
      <c r="G6405" t="str">
        <f t="shared" si="707"/>
        <v>jmi</v>
      </c>
    </row>
    <row r="6406" spans="1:7" x14ac:dyDescent="0.25">
      <c r="A6406">
        <f t="shared" si="701"/>
        <v>9</v>
      </c>
      <c r="B6406">
        <f t="shared" si="702"/>
        <v>12</v>
      </c>
      <c r="C6406">
        <f t="shared" si="703"/>
        <v>9</v>
      </c>
      <c r="D6406" t="str">
        <f t="shared" si="704"/>
        <v>j</v>
      </c>
      <c r="E6406" t="str">
        <f t="shared" si="705"/>
        <v>m</v>
      </c>
      <c r="F6406" t="str">
        <f t="shared" si="706"/>
        <v>j</v>
      </c>
      <c r="G6406" t="str">
        <f t="shared" si="707"/>
        <v>jmj</v>
      </c>
    </row>
    <row r="6407" spans="1:7" x14ac:dyDescent="0.25">
      <c r="A6407">
        <f t="shared" si="701"/>
        <v>9</v>
      </c>
      <c r="B6407">
        <f t="shared" si="702"/>
        <v>12</v>
      </c>
      <c r="C6407">
        <f t="shared" si="703"/>
        <v>10</v>
      </c>
      <c r="D6407" t="str">
        <f t="shared" si="704"/>
        <v>j</v>
      </c>
      <c r="E6407" t="str">
        <f t="shared" si="705"/>
        <v>m</v>
      </c>
      <c r="F6407" t="str">
        <f t="shared" si="706"/>
        <v>k</v>
      </c>
      <c r="G6407" t="str">
        <f t="shared" si="707"/>
        <v>jmk</v>
      </c>
    </row>
    <row r="6408" spans="1:7" x14ac:dyDescent="0.25">
      <c r="A6408">
        <f t="shared" si="701"/>
        <v>9</v>
      </c>
      <c r="B6408">
        <f t="shared" si="702"/>
        <v>12</v>
      </c>
      <c r="C6408">
        <f t="shared" si="703"/>
        <v>11</v>
      </c>
      <c r="D6408" t="str">
        <f t="shared" si="704"/>
        <v>j</v>
      </c>
      <c r="E6408" t="str">
        <f t="shared" si="705"/>
        <v>m</v>
      </c>
      <c r="F6408" t="str">
        <f t="shared" si="706"/>
        <v>l</v>
      </c>
      <c r="G6408" t="str">
        <f t="shared" si="707"/>
        <v>jml</v>
      </c>
    </row>
    <row r="6409" spans="1:7" x14ac:dyDescent="0.25">
      <c r="A6409">
        <f t="shared" si="701"/>
        <v>9</v>
      </c>
      <c r="B6409">
        <f t="shared" si="702"/>
        <v>12</v>
      </c>
      <c r="C6409">
        <f t="shared" si="703"/>
        <v>12</v>
      </c>
      <c r="D6409" t="str">
        <f t="shared" si="704"/>
        <v>j</v>
      </c>
      <c r="E6409" t="str">
        <f t="shared" si="705"/>
        <v>m</v>
      </c>
      <c r="F6409" t="str">
        <f t="shared" si="706"/>
        <v>m</v>
      </c>
      <c r="G6409" t="str">
        <f t="shared" si="707"/>
        <v>jmm</v>
      </c>
    </row>
    <row r="6410" spans="1:7" x14ac:dyDescent="0.25">
      <c r="A6410">
        <f t="shared" si="701"/>
        <v>9</v>
      </c>
      <c r="B6410">
        <f t="shared" si="702"/>
        <v>12</v>
      </c>
      <c r="C6410">
        <f t="shared" si="703"/>
        <v>13</v>
      </c>
      <c r="D6410" t="str">
        <f t="shared" si="704"/>
        <v>j</v>
      </c>
      <c r="E6410" t="str">
        <f t="shared" si="705"/>
        <v>m</v>
      </c>
      <c r="F6410" t="str">
        <f t="shared" si="706"/>
        <v>n</v>
      </c>
      <c r="G6410" t="str">
        <f t="shared" si="707"/>
        <v>jmn</v>
      </c>
    </row>
    <row r="6411" spans="1:7" x14ac:dyDescent="0.25">
      <c r="A6411">
        <f t="shared" si="701"/>
        <v>9</v>
      </c>
      <c r="B6411">
        <f t="shared" si="702"/>
        <v>12</v>
      </c>
      <c r="C6411">
        <f t="shared" si="703"/>
        <v>14</v>
      </c>
      <c r="D6411" t="str">
        <f t="shared" si="704"/>
        <v>j</v>
      </c>
      <c r="E6411" t="str">
        <f t="shared" si="705"/>
        <v>m</v>
      </c>
      <c r="F6411" t="str">
        <f t="shared" si="706"/>
        <v>o</v>
      </c>
      <c r="G6411" t="str">
        <f t="shared" si="707"/>
        <v>jmo</v>
      </c>
    </row>
    <row r="6412" spans="1:7" x14ac:dyDescent="0.25">
      <c r="A6412">
        <f t="shared" si="701"/>
        <v>9</v>
      </c>
      <c r="B6412">
        <f t="shared" si="702"/>
        <v>12</v>
      </c>
      <c r="C6412">
        <f t="shared" si="703"/>
        <v>15</v>
      </c>
      <c r="D6412" t="str">
        <f t="shared" si="704"/>
        <v>j</v>
      </c>
      <c r="E6412" t="str">
        <f t="shared" si="705"/>
        <v>m</v>
      </c>
      <c r="F6412" t="str">
        <f t="shared" si="706"/>
        <v>p</v>
      </c>
      <c r="G6412" t="str">
        <f t="shared" si="707"/>
        <v>jmp</v>
      </c>
    </row>
    <row r="6413" spans="1:7" x14ac:dyDescent="0.25">
      <c r="A6413">
        <f t="shared" si="701"/>
        <v>9</v>
      </c>
      <c r="B6413">
        <f t="shared" si="702"/>
        <v>12</v>
      </c>
      <c r="C6413">
        <f t="shared" si="703"/>
        <v>16</v>
      </c>
      <c r="D6413" t="str">
        <f t="shared" si="704"/>
        <v>j</v>
      </c>
      <c r="E6413" t="str">
        <f t="shared" si="705"/>
        <v>m</v>
      </c>
      <c r="F6413" t="str">
        <f t="shared" si="706"/>
        <v>q</v>
      </c>
      <c r="G6413" t="str">
        <f t="shared" si="707"/>
        <v>jmq</v>
      </c>
    </row>
    <row r="6414" spans="1:7" x14ac:dyDescent="0.25">
      <c r="A6414">
        <f t="shared" si="701"/>
        <v>9</v>
      </c>
      <c r="B6414">
        <f t="shared" si="702"/>
        <v>12</v>
      </c>
      <c r="C6414">
        <f t="shared" si="703"/>
        <v>17</v>
      </c>
      <c r="D6414" t="str">
        <f t="shared" si="704"/>
        <v>j</v>
      </c>
      <c r="E6414" t="str">
        <f t="shared" si="705"/>
        <v>m</v>
      </c>
      <c r="F6414" t="str">
        <f t="shared" si="706"/>
        <v>r</v>
      </c>
      <c r="G6414" t="str">
        <f t="shared" si="707"/>
        <v>jmr</v>
      </c>
    </row>
    <row r="6415" spans="1:7" x14ac:dyDescent="0.25">
      <c r="A6415">
        <f t="shared" si="701"/>
        <v>9</v>
      </c>
      <c r="B6415">
        <f t="shared" si="702"/>
        <v>12</v>
      </c>
      <c r="C6415">
        <f t="shared" si="703"/>
        <v>18</v>
      </c>
      <c r="D6415" t="str">
        <f t="shared" si="704"/>
        <v>j</v>
      </c>
      <c r="E6415" t="str">
        <f t="shared" si="705"/>
        <v>m</v>
      </c>
      <c r="F6415" t="str">
        <f t="shared" si="706"/>
        <v>s</v>
      </c>
      <c r="G6415" t="str">
        <f t="shared" si="707"/>
        <v>jms</v>
      </c>
    </row>
    <row r="6416" spans="1:7" x14ac:dyDescent="0.25">
      <c r="A6416">
        <f t="shared" si="701"/>
        <v>9</v>
      </c>
      <c r="B6416">
        <f t="shared" si="702"/>
        <v>12</v>
      </c>
      <c r="C6416">
        <f t="shared" si="703"/>
        <v>19</v>
      </c>
      <c r="D6416" t="str">
        <f t="shared" si="704"/>
        <v>j</v>
      </c>
      <c r="E6416" t="str">
        <f t="shared" si="705"/>
        <v>m</v>
      </c>
      <c r="F6416" t="str">
        <f t="shared" si="706"/>
        <v>t</v>
      </c>
      <c r="G6416" t="str">
        <f t="shared" si="707"/>
        <v>jmt</v>
      </c>
    </row>
    <row r="6417" spans="1:7" x14ac:dyDescent="0.25">
      <c r="A6417">
        <f t="shared" si="701"/>
        <v>9</v>
      </c>
      <c r="B6417">
        <f t="shared" si="702"/>
        <v>12</v>
      </c>
      <c r="C6417">
        <f t="shared" si="703"/>
        <v>20</v>
      </c>
      <c r="D6417" t="str">
        <f t="shared" si="704"/>
        <v>j</v>
      </c>
      <c r="E6417" t="str">
        <f t="shared" si="705"/>
        <v>m</v>
      </c>
      <c r="F6417" t="str">
        <f t="shared" si="706"/>
        <v>u</v>
      </c>
      <c r="G6417" t="str">
        <f t="shared" si="707"/>
        <v>jmu</v>
      </c>
    </row>
    <row r="6418" spans="1:7" x14ac:dyDescent="0.25">
      <c r="A6418">
        <f t="shared" si="701"/>
        <v>9</v>
      </c>
      <c r="B6418">
        <f t="shared" si="702"/>
        <v>12</v>
      </c>
      <c r="C6418">
        <f t="shared" si="703"/>
        <v>21</v>
      </c>
      <c r="D6418" t="str">
        <f t="shared" si="704"/>
        <v>j</v>
      </c>
      <c r="E6418" t="str">
        <f t="shared" si="705"/>
        <v>m</v>
      </c>
      <c r="F6418" t="str">
        <f t="shared" si="706"/>
        <v>v</v>
      </c>
      <c r="G6418" t="str">
        <f t="shared" si="707"/>
        <v>jmv</v>
      </c>
    </row>
    <row r="6419" spans="1:7" x14ac:dyDescent="0.25">
      <c r="A6419">
        <f t="shared" si="701"/>
        <v>9</v>
      </c>
      <c r="B6419">
        <f t="shared" si="702"/>
        <v>12</v>
      </c>
      <c r="C6419">
        <f t="shared" si="703"/>
        <v>22</v>
      </c>
      <c r="D6419" t="str">
        <f t="shared" si="704"/>
        <v>j</v>
      </c>
      <c r="E6419" t="str">
        <f t="shared" si="705"/>
        <v>m</v>
      </c>
      <c r="F6419" t="str">
        <f t="shared" si="706"/>
        <v>w</v>
      </c>
      <c r="G6419" t="str">
        <f t="shared" si="707"/>
        <v>jmw</v>
      </c>
    </row>
    <row r="6420" spans="1:7" x14ac:dyDescent="0.25">
      <c r="A6420">
        <f t="shared" si="701"/>
        <v>9</v>
      </c>
      <c r="B6420">
        <f t="shared" si="702"/>
        <v>12</v>
      </c>
      <c r="C6420">
        <f t="shared" si="703"/>
        <v>23</v>
      </c>
      <c r="D6420" t="str">
        <f t="shared" si="704"/>
        <v>j</v>
      </c>
      <c r="E6420" t="str">
        <f t="shared" si="705"/>
        <v>m</v>
      </c>
      <c r="F6420" t="str">
        <f t="shared" si="706"/>
        <v>x</v>
      </c>
      <c r="G6420" t="str">
        <f t="shared" si="707"/>
        <v>jmx</v>
      </c>
    </row>
    <row r="6421" spans="1:7" x14ac:dyDescent="0.25">
      <c r="A6421">
        <f t="shared" si="701"/>
        <v>9</v>
      </c>
      <c r="B6421">
        <f t="shared" si="702"/>
        <v>12</v>
      </c>
      <c r="C6421">
        <f t="shared" si="703"/>
        <v>24</v>
      </c>
      <c r="D6421" t="str">
        <f t="shared" si="704"/>
        <v>j</v>
      </c>
      <c r="E6421" t="str">
        <f t="shared" si="705"/>
        <v>m</v>
      </c>
      <c r="F6421" t="str">
        <f t="shared" si="706"/>
        <v>y</v>
      </c>
      <c r="G6421" t="str">
        <f t="shared" si="707"/>
        <v>jmy</v>
      </c>
    </row>
    <row r="6422" spans="1:7" x14ac:dyDescent="0.25">
      <c r="A6422">
        <f t="shared" si="701"/>
        <v>9</v>
      </c>
      <c r="B6422">
        <f t="shared" si="702"/>
        <v>12</v>
      </c>
      <c r="C6422">
        <f t="shared" si="703"/>
        <v>25</v>
      </c>
      <c r="D6422" t="str">
        <f t="shared" si="704"/>
        <v>j</v>
      </c>
      <c r="E6422" t="str">
        <f t="shared" si="705"/>
        <v>m</v>
      </c>
      <c r="F6422" t="str">
        <f t="shared" si="706"/>
        <v>z</v>
      </c>
      <c r="G6422" t="str">
        <f t="shared" si="707"/>
        <v>jmz</v>
      </c>
    </row>
    <row r="6423" spans="1:7" x14ac:dyDescent="0.25">
      <c r="A6423">
        <f t="shared" si="701"/>
        <v>9</v>
      </c>
      <c r="B6423">
        <f t="shared" si="702"/>
        <v>13</v>
      </c>
      <c r="C6423">
        <f t="shared" si="703"/>
        <v>0</v>
      </c>
      <c r="D6423" t="str">
        <f t="shared" si="704"/>
        <v>j</v>
      </c>
      <c r="E6423" t="str">
        <f t="shared" si="705"/>
        <v>n</v>
      </c>
      <c r="F6423" t="str">
        <f t="shared" si="706"/>
        <v>a</v>
      </c>
      <c r="G6423" t="str">
        <f t="shared" si="707"/>
        <v>jna</v>
      </c>
    </row>
    <row r="6424" spans="1:7" x14ac:dyDescent="0.25">
      <c r="A6424">
        <f t="shared" si="701"/>
        <v>9</v>
      </c>
      <c r="B6424">
        <f t="shared" si="702"/>
        <v>13</v>
      </c>
      <c r="C6424">
        <f t="shared" si="703"/>
        <v>1</v>
      </c>
      <c r="D6424" t="str">
        <f t="shared" si="704"/>
        <v>j</v>
      </c>
      <c r="E6424" t="str">
        <f t="shared" si="705"/>
        <v>n</v>
      </c>
      <c r="F6424" t="str">
        <f t="shared" si="706"/>
        <v>b</v>
      </c>
      <c r="G6424" t="str">
        <f t="shared" si="707"/>
        <v>jnb</v>
      </c>
    </row>
    <row r="6425" spans="1:7" x14ac:dyDescent="0.25">
      <c r="A6425">
        <f t="shared" si="701"/>
        <v>9</v>
      </c>
      <c r="B6425">
        <f t="shared" si="702"/>
        <v>13</v>
      </c>
      <c r="C6425">
        <f t="shared" si="703"/>
        <v>2</v>
      </c>
      <c r="D6425" t="str">
        <f t="shared" si="704"/>
        <v>j</v>
      </c>
      <c r="E6425" t="str">
        <f t="shared" si="705"/>
        <v>n</v>
      </c>
      <c r="F6425" t="str">
        <f t="shared" si="706"/>
        <v>c</v>
      </c>
      <c r="G6425" t="str">
        <f t="shared" si="707"/>
        <v>jnc</v>
      </c>
    </row>
    <row r="6426" spans="1:7" x14ac:dyDescent="0.25">
      <c r="A6426">
        <f t="shared" si="701"/>
        <v>9</v>
      </c>
      <c r="B6426">
        <f t="shared" si="702"/>
        <v>13</v>
      </c>
      <c r="C6426">
        <f t="shared" si="703"/>
        <v>3</v>
      </c>
      <c r="D6426" t="str">
        <f t="shared" si="704"/>
        <v>j</v>
      </c>
      <c r="E6426" t="str">
        <f t="shared" si="705"/>
        <v>n</v>
      </c>
      <c r="F6426" t="str">
        <f t="shared" si="706"/>
        <v>d</v>
      </c>
      <c r="G6426" t="str">
        <f t="shared" si="707"/>
        <v>jnd</v>
      </c>
    </row>
    <row r="6427" spans="1:7" x14ac:dyDescent="0.25">
      <c r="A6427">
        <f t="shared" si="701"/>
        <v>9</v>
      </c>
      <c r="B6427">
        <f t="shared" si="702"/>
        <v>13</v>
      </c>
      <c r="C6427">
        <f t="shared" si="703"/>
        <v>4</v>
      </c>
      <c r="D6427" t="str">
        <f t="shared" si="704"/>
        <v>j</v>
      </c>
      <c r="E6427" t="str">
        <f t="shared" si="705"/>
        <v>n</v>
      </c>
      <c r="F6427" t="str">
        <f t="shared" si="706"/>
        <v>e</v>
      </c>
      <c r="G6427" t="str">
        <f t="shared" si="707"/>
        <v>jne</v>
      </c>
    </row>
    <row r="6428" spans="1:7" x14ac:dyDescent="0.25">
      <c r="A6428">
        <f t="shared" si="701"/>
        <v>9</v>
      </c>
      <c r="B6428">
        <f t="shared" si="702"/>
        <v>13</v>
      </c>
      <c r="C6428">
        <f t="shared" si="703"/>
        <v>5</v>
      </c>
      <c r="D6428" t="str">
        <f t="shared" si="704"/>
        <v>j</v>
      </c>
      <c r="E6428" t="str">
        <f t="shared" si="705"/>
        <v>n</v>
      </c>
      <c r="F6428" t="str">
        <f t="shared" si="706"/>
        <v>f</v>
      </c>
      <c r="G6428" t="str">
        <f t="shared" si="707"/>
        <v>jnf</v>
      </c>
    </row>
    <row r="6429" spans="1:7" x14ac:dyDescent="0.25">
      <c r="A6429">
        <f t="shared" si="701"/>
        <v>9</v>
      </c>
      <c r="B6429">
        <f t="shared" si="702"/>
        <v>13</v>
      </c>
      <c r="C6429">
        <f t="shared" si="703"/>
        <v>6</v>
      </c>
      <c r="D6429" t="str">
        <f t="shared" si="704"/>
        <v>j</v>
      </c>
      <c r="E6429" t="str">
        <f t="shared" si="705"/>
        <v>n</v>
      </c>
      <c r="F6429" t="str">
        <f t="shared" si="706"/>
        <v>g</v>
      </c>
      <c r="G6429" t="str">
        <f t="shared" si="707"/>
        <v>jng</v>
      </c>
    </row>
    <row r="6430" spans="1:7" x14ac:dyDescent="0.25">
      <c r="A6430">
        <f t="shared" si="701"/>
        <v>9</v>
      </c>
      <c r="B6430">
        <f t="shared" si="702"/>
        <v>13</v>
      </c>
      <c r="C6430">
        <f t="shared" si="703"/>
        <v>7</v>
      </c>
      <c r="D6430" t="str">
        <f t="shared" si="704"/>
        <v>j</v>
      </c>
      <c r="E6430" t="str">
        <f t="shared" si="705"/>
        <v>n</v>
      </c>
      <c r="F6430" t="str">
        <f t="shared" si="706"/>
        <v>h</v>
      </c>
      <c r="G6430" t="str">
        <f t="shared" si="707"/>
        <v>jnh</v>
      </c>
    </row>
    <row r="6431" spans="1:7" x14ac:dyDescent="0.25">
      <c r="A6431">
        <f t="shared" si="701"/>
        <v>9</v>
      </c>
      <c r="B6431">
        <f t="shared" si="702"/>
        <v>13</v>
      </c>
      <c r="C6431">
        <f t="shared" si="703"/>
        <v>8</v>
      </c>
      <c r="D6431" t="str">
        <f t="shared" si="704"/>
        <v>j</v>
      </c>
      <c r="E6431" t="str">
        <f t="shared" si="705"/>
        <v>n</v>
      </c>
      <c r="F6431" t="str">
        <f t="shared" si="706"/>
        <v>i</v>
      </c>
      <c r="G6431" t="str">
        <f t="shared" si="707"/>
        <v>jni</v>
      </c>
    </row>
    <row r="6432" spans="1:7" x14ac:dyDescent="0.25">
      <c r="A6432">
        <f t="shared" si="701"/>
        <v>9</v>
      </c>
      <c r="B6432">
        <f t="shared" si="702"/>
        <v>13</v>
      </c>
      <c r="C6432">
        <f t="shared" si="703"/>
        <v>9</v>
      </c>
      <c r="D6432" t="str">
        <f t="shared" si="704"/>
        <v>j</v>
      </c>
      <c r="E6432" t="str">
        <f t="shared" si="705"/>
        <v>n</v>
      </c>
      <c r="F6432" t="str">
        <f t="shared" si="706"/>
        <v>j</v>
      </c>
      <c r="G6432" t="str">
        <f t="shared" si="707"/>
        <v>jnj</v>
      </c>
    </row>
    <row r="6433" spans="1:7" x14ac:dyDescent="0.25">
      <c r="A6433">
        <f t="shared" si="701"/>
        <v>9</v>
      </c>
      <c r="B6433">
        <f t="shared" si="702"/>
        <v>13</v>
      </c>
      <c r="C6433">
        <f t="shared" si="703"/>
        <v>10</v>
      </c>
      <c r="D6433" t="str">
        <f t="shared" si="704"/>
        <v>j</v>
      </c>
      <c r="E6433" t="str">
        <f t="shared" si="705"/>
        <v>n</v>
      </c>
      <c r="F6433" t="str">
        <f t="shared" si="706"/>
        <v>k</v>
      </c>
      <c r="G6433" t="str">
        <f t="shared" si="707"/>
        <v>jnk</v>
      </c>
    </row>
    <row r="6434" spans="1:7" x14ac:dyDescent="0.25">
      <c r="A6434">
        <f t="shared" si="701"/>
        <v>9</v>
      </c>
      <c r="B6434">
        <f t="shared" si="702"/>
        <v>13</v>
      </c>
      <c r="C6434">
        <f t="shared" si="703"/>
        <v>11</v>
      </c>
      <c r="D6434" t="str">
        <f t="shared" si="704"/>
        <v>j</v>
      </c>
      <c r="E6434" t="str">
        <f t="shared" si="705"/>
        <v>n</v>
      </c>
      <c r="F6434" t="str">
        <f t="shared" si="706"/>
        <v>l</v>
      </c>
      <c r="G6434" t="str">
        <f t="shared" si="707"/>
        <v>jnl</v>
      </c>
    </row>
    <row r="6435" spans="1:7" x14ac:dyDescent="0.25">
      <c r="A6435">
        <f t="shared" si="701"/>
        <v>9</v>
      </c>
      <c r="B6435">
        <f t="shared" si="702"/>
        <v>13</v>
      </c>
      <c r="C6435">
        <f t="shared" si="703"/>
        <v>12</v>
      </c>
      <c r="D6435" t="str">
        <f t="shared" si="704"/>
        <v>j</v>
      </c>
      <c r="E6435" t="str">
        <f t="shared" si="705"/>
        <v>n</v>
      </c>
      <c r="F6435" t="str">
        <f t="shared" si="706"/>
        <v>m</v>
      </c>
      <c r="G6435" t="str">
        <f t="shared" si="707"/>
        <v>jnm</v>
      </c>
    </row>
    <row r="6436" spans="1:7" x14ac:dyDescent="0.25">
      <c r="A6436">
        <f t="shared" si="701"/>
        <v>9</v>
      </c>
      <c r="B6436">
        <f t="shared" si="702"/>
        <v>13</v>
      </c>
      <c r="C6436">
        <f t="shared" si="703"/>
        <v>13</v>
      </c>
      <c r="D6436" t="str">
        <f t="shared" si="704"/>
        <v>j</v>
      </c>
      <c r="E6436" t="str">
        <f t="shared" si="705"/>
        <v>n</v>
      </c>
      <c r="F6436" t="str">
        <f t="shared" si="706"/>
        <v>n</v>
      </c>
      <c r="G6436" t="str">
        <f t="shared" si="707"/>
        <v>jnn</v>
      </c>
    </row>
    <row r="6437" spans="1:7" x14ac:dyDescent="0.25">
      <c r="A6437">
        <f t="shared" si="701"/>
        <v>9</v>
      </c>
      <c r="B6437">
        <f t="shared" si="702"/>
        <v>13</v>
      </c>
      <c r="C6437">
        <f t="shared" si="703"/>
        <v>14</v>
      </c>
      <c r="D6437" t="str">
        <f t="shared" si="704"/>
        <v>j</v>
      </c>
      <c r="E6437" t="str">
        <f t="shared" si="705"/>
        <v>n</v>
      </c>
      <c r="F6437" t="str">
        <f t="shared" si="706"/>
        <v>o</v>
      </c>
      <c r="G6437" t="str">
        <f t="shared" si="707"/>
        <v>jno</v>
      </c>
    </row>
    <row r="6438" spans="1:7" x14ac:dyDescent="0.25">
      <c r="A6438">
        <f t="shared" si="701"/>
        <v>9</v>
      </c>
      <c r="B6438">
        <f t="shared" si="702"/>
        <v>13</v>
      </c>
      <c r="C6438">
        <f t="shared" si="703"/>
        <v>15</v>
      </c>
      <c r="D6438" t="str">
        <f t="shared" si="704"/>
        <v>j</v>
      </c>
      <c r="E6438" t="str">
        <f t="shared" si="705"/>
        <v>n</v>
      </c>
      <c r="F6438" t="str">
        <f t="shared" si="706"/>
        <v>p</v>
      </c>
      <c r="G6438" t="str">
        <f t="shared" si="707"/>
        <v>jnp</v>
      </c>
    </row>
    <row r="6439" spans="1:7" x14ac:dyDescent="0.25">
      <c r="A6439">
        <f t="shared" si="701"/>
        <v>9</v>
      </c>
      <c r="B6439">
        <f t="shared" si="702"/>
        <v>13</v>
      </c>
      <c r="C6439">
        <f t="shared" si="703"/>
        <v>16</v>
      </c>
      <c r="D6439" t="str">
        <f t="shared" si="704"/>
        <v>j</v>
      </c>
      <c r="E6439" t="str">
        <f t="shared" si="705"/>
        <v>n</v>
      </c>
      <c r="F6439" t="str">
        <f t="shared" si="706"/>
        <v>q</v>
      </c>
      <c r="G6439" t="str">
        <f t="shared" si="707"/>
        <v>jnq</v>
      </c>
    </row>
    <row r="6440" spans="1:7" x14ac:dyDescent="0.25">
      <c r="A6440">
        <f t="shared" si="701"/>
        <v>9</v>
      </c>
      <c r="B6440">
        <f t="shared" si="702"/>
        <v>13</v>
      </c>
      <c r="C6440">
        <f t="shared" si="703"/>
        <v>17</v>
      </c>
      <c r="D6440" t="str">
        <f t="shared" si="704"/>
        <v>j</v>
      </c>
      <c r="E6440" t="str">
        <f t="shared" si="705"/>
        <v>n</v>
      </c>
      <c r="F6440" t="str">
        <f t="shared" si="706"/>
        <v>r</v>
      </c>
      <c r="G6440" t="str">
        <f t="shared" si="707"/>
        <v>jnr</v>
      </c>
    </row>
    <row r="6441" spans="1:7" x14ac:dyDescent="0.25">
      <c r="A6441">
        <f t="shared" si="701"/>
        <v>9</v>
      </c>
      <c r="B6441">
        <f t="shared" si="702"/>
        <v>13</v>
      </c>
      <c r="C6441">
        <f t="shared" si="703"/>
        <v>18</v>
      </c>
      <c r="D6441" t="str">
        <f t="shared" si="704"/>
        <v>j</v>
      </c>
      <c r="E6441" t="str">
        <f t="shared" si="705"/>
        <v>n</v>
      </c>
      <c r="F6441" t="str">
        <f t="shared" si="706"/>
        <v>s</v>
      </c>
      <c r="G6441" t="str">
        <f t="shared" si="707"/>
        <v>jns</v>
      </c>
    </row>
    <row r="6442" spans="1:7" x14ac:dyDescent="0.25">
      <c r="A6442">
        <f t="shared" si="701"/>
        <v>9</v>
      </c>
      <c r="B6442">
        <f t="shared" si="702"/>
        <v>13</v>
      </c>
      <c r="C6442">
        <f t="shared" si="703"/>
        <v>19</v>
      </c>
      <c r="D6442" t="str">
        <f t="shared" si="704"/>
        <v>j</v>
      </c>
      <c r="E6442" t="str">
        <f t="shared" si="705"/>
        <v>n</v>
      </c>
      <c r="F6442" t="str">
        <f t="shared" si="706"/>
        <v>t</v>
      </c>
      <c r="G6442" t="str">
        <f t="shared" si="707"/>
        <v>jnt</v>
      </c>
    </row>
    <row r="6443" spans="1:7" x14ac:dyDescent="0.25">
      <c r="A6443">
        <f t="shared" si="701"/>
        <v>9</v>
      </c>
      <c r="B6443">
        <f t="shared" si="702"/>
        <v>13</v>
      </c>
      <c r="C6443">
        <f t="shared" si="703"/>
        <v>20</v>
      </c>
      <c r="D6443" t="str">
        <f t="shared" si="704"/>
        <v>j</v>
      </c>
      <c r="E6443" t="str">
        <f t="shared" si="705"/>
        <v>n</v>
      </c>
      <c r="F6443" t="str">
        <f t="shared" si="706"/>
        <v>u</v>
      </c>
      <c r="G6443" t="str">
        <f t="shared" si="707"/>
        <v>jnu</v>
      </c>
    </row>
    <row r="6444" spans="1:7" x14ac:dyDescent="0.25">
      <c r="A6444">
        <f t="shared" si="701"/>
        <v>9</v>
      </c>
      <c r="B6444">
        <f t="shared" si="702"/>
        <v>13</v>
      </c>
      <c r="C6444">
        <f t="shared" si="703"/>
        <v>21</v>
      </c>
      <c r="D6444" t="str">
        <f t="shared" si="704"/>
        <v>j</v>
      </c>
      <c r="E6444" t="str">
        <f t="shared" si="705"/>
        <v>n</v>
      </c>
      <c r="F6444" t="str">
        <f t="shared" si="706"/>
        <v>v</v>
      </c>
      <c r="G6444" t="str">
        <f t="shared" si="707"/>
        <v>jnv</v>
      </c>
    </row>
    <row r="6445" spans="1:7" x14ac:dyDescent="0.25">
      <c r="A6445">
        <f t="shared" si="701"/>
        <v>9</v>
      </c>
      <c r="B6445">
        <f t="shared" si="702"/>
        <v>13</v>
      </c>
      <c r="C6445">
        <f t="shared" si="703"/>
        <v>22</v>
      </c>
      <c r="D6445" t="str">
        <f t="shared" si="704"/>
        <v>j</v>
      </c>
      <c r="E6445" t="str">
        <f t="shared" si="705"/>
        <v>n</v>
      </c>
      <c r="F6445" t="str">
        <f t="shared" si="706"/>
        <v>w</v>
      </c>
      <c r="G6445" t="str">
        <f t="shared" si="707"/>
        <v>jnw</v>
      </c>
    </row>
    <row r="6446" spans="1:7" x14ac:dyDescent="0.25">
      <c r="A6446">
        <f t="shared" si="701"/>
        <v>9</v>
      </c>
      <c r="B6446">
        <f t="shared" si="702"/>
        <v>13</v>
      </c>
      <c r="C6446">
        <f t="shared" si="703"/>
        <v>23</v>
      </c>
      <c r="D6446" t="str">
        <f t="shared" si="704"/>
        <v>j</v>
      </c>
      <c r="E6446" t="str">
        <f t="shared" si="705"/>
        <v>n</v>
      </c>
      <c r="F6446" t="str">
        <f t="shared" si="706"/>
        <v>x</v>
      </c>
      <c r="G6446" t="str">
        <f t="shared" si="707"/>
        <v>jnx</v>
      </c>
    </row>
    <row r="6447" spans="1:7" x14ac:dyDescent="0.25">
      <c r="A6447">
        <f t="shared" si="701"/>
        <v>9</v>
      </c>
      <c r="B6447">
        <f t="shared" si="702"/>
        <v>13</v>
      </c>
      <c r="C6447">
        <f t="shared" si="703"/>
        <v>24</v>
      </c>
      <c r="D6447" t="str">
        <f t="shared" si="704"/>
        <v>j</v>
      </c>
      <c r="E6447" t="str">
        <f t="shared" si="705"/>
        <v>n</v>
      </c>
      <c r="F6447" t="str">
        <f t="shared" si="706"/>
        <v>y</v>
      </c>
      <c r="G6447" t="str">
        <f t="shared" si="707"/>
        <v>jny</v>
      </c>
    </row>
    <row r="6448" spans="1:7" x14ac:dyDescent="0.25">
      <c r="A6448">
        <f t="shared" si="701"/>
        <v>9</v>
      </c>
      <c r="B6448">
        <f t="shared" si="702"/>
        <v>13</v>
      </c>
      <c r="C6448">
        <f t="shared" si="703"/>
        <v>25</v>
      </c>
      <c r="D6448" t="str">
        <f t="shared" si="704"/>
        <v>j</v>
      </c>
      <c r="E6448" t="str">
        <f t="shared" si="705"/>
        <v>n</v>
      </c>
      <c r="F6448" t="str">
        <f t="shared" si="706"/>
        <v>z</v>
      </c>
      <c r="G6448" t="str">
        <f t="shared" si="707"/>
        <v>jnz</v>
      </c>
    </row>
    <row r="6449" spans="1:7" x14ac:dyDescent="0.25">
      <c r="A6449">
        <f t="shared" si="701"/>
        <v>9</v>
      </c>
      <c r="B6449">
        <f t="shared" si="702"/>
        <v>14</v>
      </c>
      <c r="C6449">
        <f t="shared" si="703"/>
        <v>0</v>
      </c>
      <c r="D6449" t="str">
        <f t="shared" si="704"/>
        <v>j</v>
      </c>
      <c r="E6449" t="str">
        <f t="shared" si="705"/>
        <v>o</v>
      </c>
      <c r="F6449" t="str">
        <f t="shared" si="706"/>
        <v>a</v>
      </c>
      <c r="G6449" t="str">
        <f t="shared" si="707"/>
        <v>joa</v>
      </c>
    </row>
    <row r="6450" spans="1:7" x14ac:dyDescent="0.25">
      <c r="A6450">
        <f t="shared" si="701"/>
        <v>9</v>
      </c>
      <c r="B6450">
        <f t="shared" si="702"/>
        <v>14</v>
      </c>
      <c r="C6450">
        <f t="shared" si="703"/>
        <v>1</v>
      </c>
      <c r="D6450" t="str">
        <f t="shared" si="704"/>
        <v>j</v>
      </c>
      <c r="E6450" t="str">
        <f t="shared" si="705"/>
        <v>o</v>
      </c>
      <c r="F6450" t="str">
        <f t="shared" si="706"/>
        <v>b</v>
      </c>
      <c r="G6450" t="str">
        <f t="shared" si="707"/>
        <v>job</v>
      </c>
    </row>
    <row r="6451" spans="1:7" x14ac:dyDescent="0.25">
      <c r="A6451">
        <f t="shared" si="701"/>
        <v>9</v>
      </c>
      <c r="B6451">
        <f t="shared" si="702"/>
        <v>14</v>
      </c>
      <c r="C6451">
        <f t="shared" si="703"/>
        <v>2</v>
      </c>
      <c r="D6451" t="str">
        <f t="shared" si="704"/>
        <v>j</v>
      </c>
      <c r="E6451" t="str">
        <f t="shared" si="705"/>
        <v>o</v>
      </c>
      <c r="F6451" t="str">
        <f t="shared" si="706"/>
        <v>c</v>
      </c>
      <c r="G6451" t="str">
        <f t="shared" si="707"/>
        <v>joc</v>
      </c>
    </row>
    <row r="6452" spans="1:7" x14ac:dyDescent="0.25">
      <c r="A6452">
        <f t="shared" si="701"/>
        <v>9</v>
      </c>
      <c r="B6452">
        <f t="shared" si="702"/>
        <v>14</v>
      </c>
      <c r="C6452">
        <f t="shared" si="703"/>
        <v>3</v>
      </c>
      <c r="D6452" t="str">
        <f t="shared" si="704"/>
        <v>j</v>
      </c>
      <c r="E6452" t="str">
        <f t="shared" si="705"/>
        <v>o</v>
      </c>
      <c r="F6452" t="str">
        <f t="shared" si="706"/>
        <v>d</v>
      </c>
      <c r="G6452" t="str">
        <f t="shared" si="707"/>
        <v>jod</v>
      </c>
    </row>
    <row r="6453" spans="1:7" x14ac:dyDescent="0.25">
      <c r="A6453">
        <f t="shared" si="701"/>
        <v>9</v>
      </c>
      <c r="B6453">
        <f t="shared" si="702"/>
        <v>14</v>
      </c>
      <c r="C6453">
        <f t="shared" si="703"/>
        <v>4</v>
      </c>
      <c r="D6453" t="str">
        <f t="shared" si="704"/>
        <v>j</v>
      </c>
      <c r="E6453" t="str">
        <f t="shared" si="705"/>
        <v>o</v>
      </c>
      <c r="F6453" t="str">
        <f t="shared" si="706"/>
        <v>e</v>
      </c>
      <c r="G6453" t="str">
        <f t="shared" si="707"/>
        <v>joe</v>
      </c>
    </row>
    <row r="6454" spans="1:7" x14ac:dyDescent="0.25">
      <c r="A6454">
        <f t="shared" si="701"/>
        <v>9</v>
      </c>
      <c r="B6454">
        <f t="shared" si="702"/>
        <v>14</v>
      </c>
      <c r="C6454">
        <f t="shared" si="703"/>
        <v>5</v>
      </c>
      <c r="D6454" t="str">
        <f t="shared" si="704"/>
        <v>j</v>
      </c>
      <c r="E6454" t="str">
        <f t="shared" si="705"/>
        <v>o</v>
      </c>
      <c r="F6454" t="str">
        <f t="shared" si="706"/>
        <v>f</v>
      </c>
      <c r="G6454" t="str">
        <f t="shared" si="707"/>
        <v>jof</v>
      </c>
    </row>
    <row r="6455" spans="1:7" x14ac:dyDescent="0.25">
      <c r="A6455">
        <f t="shared" si="701"/>
        <v>9</v>
      </c>
      <c r="B6455">
        <f t="shared" si="702"/>
        <v>14</v>
      </c>
      <c r="C6455">
        <f t="shared" si="703"/>
        <v>6</v>
      </c>
      <c r="D6455" t="str">
        <f t="shared" si="704"/>
        <v>j</v>
      </c>
      <c r="E6455" t="str">
        <f t="shared" si="705"/>
        <v>o</v>
      </c>
      <c r="F6455" t="str">
        <f t="shared" si="706"/>
        <v>g</v>
      </c>
      <c r="G6455" t="str">
        <f t="shared" si="707"/>
        <v>jog</v>
      </c>
    </row>
    <row r="6456" spans="1:7" x14ac:dyDescent="0.25">
      <c r="A6456">
        <f t="shared" si="701"/>
        <v>9</v>
      </c>
      <c r="B6456">
        <f t="shared" si="702"/>
        <v>14</v>
      </c>
      <c r="C6456">
        <f t="shared" si="703"/>
        <v>7</v>
      </c>
      <c r="D6456" t="str">
        <f t="shared" si="704"/>
        <v>j</v>
      </c>
      <c r="E6456" t="str">
        <f t="shared" si="705"/>
        <v>o</v>
      </c>
      <c r="F6456" t="str">
        <f t="shared" si="706"/>
        <v>h</v>
      </c>
      <c r="G6456" t="str">
        <f t="shared" si="707"/>
        <v>joh</v>
      </c>
    </row>
    <row r="6457" spans="1:7" x14ac:dyDescent="0.25">
      <c r="A6457">
        <f t="shared" si="701"/>
        <v>9</v>
      </c>
      <c r="B6457">
        <f t="shared" si="702"/>
        <v>14</v>
      </c>
      <c r="C6457">
        <f t="shared" si="703"/>
        <v>8</v>
      </c>
      <c r="D6457" t="str">
        <f t="shared" si="704"/>
        <v>j</v>
      </c>
      <c r="E6457" t="str">
        <f t="shared" si="705"/>
        <v>o</v>
      </c>
      <c r="F6457" t="str">
        <f t="shared" si="706"/>
        <v>i</v>
      </c>
      <c r="G6457" t="str">
        <f t="shared" si="707"/>
        <v>joi</v>
      </c>
    </row>
    <row r="6458" spans="1:7" x14ac:dyDescent="0.25">
      <c r="A6458">
        <f t="shared" si="701"/>
        <v>9</v>
      </c>
      <c r="B6458">
        <f t="shared" si="702"/>
        <v>14</v>
      </c>
      <c r="C6458">
        <f t="shared" si="703"/>
        <v>9</v>
      </c>
      <c r="D6458" t="str">
        <f t="shared" si="704"/>
        <v>j</v>
      </c>
      <c r="E6458" t="str">
        <f t="shared" si="705"/>
        <v>o</v>
      </c>
      <c r="F6458" t="str">
        <f t="shared" si="706"/>
        <v>j</v>
      </c>
      <c r="G6458" t="str">
        <f t="shared" si="707"/>
        <v>joj</v>
      </c>
    </row>
    <row r="6459" spans="1:7" x14ac:dyDescent="0.25">
      <c r="A6459">
        <f t="shared" si="701"/>
        <v>9</v>
      </c>
      <c r="B6459">
        <f t="shared" si="702"/>
        <v>14</v>
      </c>
      <c r="C6459">
        <f t="shared" si="703"/>
        <v>10</v>
      </c>
      <c r="D6459" t="str">
        <f t="shared" si="704"/>
        <v>j</v>
      </c>
      <c r="E6459" t="str">
        <f t="shared" si="705"/>
        <v>o</v>
      </c>
      <c r="F6459" t="str">
        <f t="shared" si="706"/>
        <v>k</v>
      </c>
      <c r="G6459" t="str">
        <f t="shared" si="707"/>
        <v>jok</v>
      </c>
    </row>
    <row r="6460" spans="1:7" x14ac:dyDescent="0.25">
      <c r="A6460">
        <f t="shared" si="701"/>
        <v>9</v>
      </c>
      <c r="B6460">
        <f t="shared" si="702"/>
        <v>14</v>
      </c>
      <c r="C6460">
        <f t="shared" si="703"/>
        <v>11</v>
      </c>
      <c r="D6460" t="str">
        <f t="shared" si="704"/>
        <v>j</v>
      </c>
      <c r="E6460" t="str">
        <f t="shared" si="705"/>
        <v>o</v>
      </c>
      <c r="F6460" t="str">
        <f t="shared" si="706"/>
        <v>l</v>
      </c>
      <c r="G6460" t="str">
        <f t="shared" si="707"/>
        <v>jol</v>
      </c>
    </row>
    <row r="6461" spans="1:7" x14ac:dyDescent="0.25">
      <c r="A6461">
        <f t="shared" si="701"/>
        <v>9</v>
      </c>
      <c r="B6461">
        <f t="shared" si="702"/>
        <v>14</v>
      </c>
      <c r="C6461">
        <f t="shared" si="703"/>
        <v>12</v>
      </c>
      <c r="D6461" t="str">
        <f t="shared" si="704"/>
        <v>j</v>
      </c>
      <c r="E6461" t="str">
        <f t="shared" si="705"/>
        <v>o</v>
      </c>
      <c r="F6461" t="str">
        <f t="shared" si="706"/>
        <v>m</v>
      </c>
      <c r="G6461" t="str">
        <f t="shared" si="707"/>
        <v>jom</v>
      </c>
    </row>
    <row r="6462" spans="1:7" x14ac:dyDescent="0.25">
      <c r="A6462">
        <f t="shared" si="701"/>
        <v>9</v>
      </c>
      <c r="B6462">
        <f t="shared" si="702"/>
        <v>14</v>
      </c>
      <c r="C6462">
        <f t="shared" si="703"/>
        <v>13</v>
      </c>
      <c r="D6462" t="str">
        <f t="shared" si="704"/>
        <v>j</v>
      </c>
      <c r="E6462" t="str">
        <f t="shared" si="705"/>
        <v>o</v>
      </c>
      <c r="F6462" t="str">
        <f t="shared" si="706"/>
        <v>n</v>
      </c>
      <c r="G6462" t="str">
        <f t="shared" si="707"/>
        <v>jon</v>
      </c>
    </row>
    <row r="6463" spans="1:7" x14ac:dyDescent="0.25">
      <c r="A6463">
        <f t="shared" si="701"/>
        <v>9</v>
      </c>
      <c r="B6463">
        <f t="shared" si="702"/>
        <v>14</v>
      </c>
      <c r="C6463">
        <f t="shared" si="703"/>
        <v>14</v>
      </c>
      <c r="D6463" t="str">
        <f t="shared" si="704"/>
        <v>j</v>
      </c>
      <c r="E6463" t="str">
        <f t="shared" si="705"/>
        <v>o</v>
      </c>
      <c r="F6463" t="str">
        <f t="shared" si="706"/>
        <v>o</v>
      </c>
      <c r="G6463" t="str">
        <f t="shared" si="707"/>
        <v>joo</v>
      </c>
    </row>
    <row r="6464" spans="1:7" x14ac:dyDescent="0.25">
      <c r="A6464">
        <f t="shared" si="701"/>
        <v>9</v>
      </c>
      <c r="B6464">
        <f t="shared" si="702"/>
        <v>14</v>
      </c>
      <c r="C6464">
        <f t="shared" si="703"/>
        <v>15</v>
      </c>
      <c r="D6464" t="str">
        <f t="shared" si="704"/>
        <v>j</v>
      </c>
      <c r="E6464" t="str">
        <f t="shared" si="705"/>
        <v>o</v>
      </c>
      <c r="F6464" t="str">
        <f t="shared" si="706"/>
        <v>p</v>
      </c>
      <c r="G6464" t="str">
        <f t="shared" si="707"/>
        <v>jop</v>
      </c>
    </row>
    <row r="6465" spans="1:7" x14ac:dyDescent="0.25">
      <c r="A6465">
        <f t="shared" si="701"/>
        <v>9</v>
      </c>
      <c r="B6465">
        <f t="shared" si="702"/>
        <v>14</v>
      </c>
      <c r="C6465">
        <f t="shared" si="703"/>
        <v>16</v>
      </c>
      <c r="D6465" t="str">
        <f t="shared" si="704"/>
        <v>j</v>
      </c>
      <c r="E6465" t="str">
        <f t="shared" si="705"/>
        <v>o</v>
      </c>
      <c r="F6465" t="str">
        <f t="shared" si="706"/>
        <v>q</v>
      </c>
      <c r="G6465" t="str">
        <f t="shared" si="707"/>
        <v>joq</v>
      </c>
    </row>
    <row r="6466" spans="1:7" x14ac:dyDescent="0.25">
      <c r="A6466">
        <f t="shared" ref="A6466:A6529" si="708">MOD((ROW()-1-26*B6466-C6466)/(26*26),26)</f>
        <v>9</v>
      </c>
      <c r="B6466">
        <f t="shared" ref="B6466:B6529" si="709">MOD((ROW()-1-C6466)/26,26)</f>
        <v>14</v>
      </c>
      <c r="C6466">
        <f t="shared" ref="C6466:C6529" si="710">MOD(ROW()-1,26)</f>
        <v>17</v>
      </c>
      <c r="D6466" t="str">
        <f t="shared" ref="D6466:D6529" si="711">MID($M$1,1+A6466,1)</f>
        <v>j</v>
      </c>
      <c r="E6466" t="str">
        <f t="shared" ref="E6466:E6529" si="712">MID($M$1,1+B6466,1)</f>
        <v>o</v>
      </c>
      <c r="F6466" t="str">
        <f t="shared" ref="F6466:F6529" si="713">MID($M$1,1+C6466,1)</f>
        <v>r</v>
      </c>
      <c r="G6466" t="str">
        <f t="shared" ref="G6466:G6529" si="714">CONCATENATE(D6466,E6466,F6466)</f>
        <v>jor</v>
      </c>
    </row>
    <row r="6467" spans="1:7" x14ac:dyDescent="0.25">
      <c r="A6467">
        <f t="shared" si="708"/>
        <v>9</v>
      </c>
      <c r="B6467">
        <f t="shared" si="709"/>
        <v>14</v>
      </c>
      <c r="C6467">
        <f t="shared" si="710"/>
        <v>18</v>
      </c>
      <c r="D6467" t="str">
        <f t="shared" si="711"/>
        <v>j</v>
      </c>
      <c r="E6467" t="str">
        <f t="shared" si="712"/>
        <v>o</v>
      </c>
      <c r="F6467" t="str">
        <f t="shared" si="713"/>
        <v>s</v>
      </c>
      <c r="G6467" t="str">
        <f t="shared" si="714"/>
        <v>jos</v>
      </c>
    </row>
    <row r="6468" spans="1:7" x14ac:dyDescent="0.25">
      <c r="A6468">
        <f t="shared" si="708"/>
        <v>9</v>
      </c>
      <c r="B6468">
        <f t="shared" si="709"/>
        <v>14</v>
      </c>
      <c r="C6468">
        <f t="shared" si="710"/>
        <v>19</v>
      </c>
      <c r="D6468" t="str">
        <f t="shared" si="711"/>
        <v>j</v>
      </c>
      <c r="E6468" t="str">
        <f t="shared" si="712"/>
        <v>o</v>
      </c>
      <c r="F6468" t="str">
        <f t="shared" si="713"/>
        <v>t</v>
      </c>
      <c r="G6468" t="str">
        <f t="shared" si="714"/>
        <v>jot</v>
      </c>
    </row>
    <row r="6469" spans="1:7" x14ac:dyDescent="0.25">
      <c r="A6469">
        <f t="shared" si="708"/>
        <v>9</v>
      </c>
      <c r="B6469">
        <f t="shared" si="709"/>
        <v>14</v>
      </c>
      <c r="C6469">
        <f t="shared" si="710"/>
        <v>20</v>
      </c>
      <c r="D6469" t="str">
        <f t="shared" si="711"/>
        <v>j</v>
      </c>
      <c r="E6469" t="str">
        <f t="shared" si="712"/>
        <v>o</v>
      </c>
      <c r="F6469" t="str">
        <f t="shared" si="713"/>
        <v>u</v>
      </c>
      <c r="G6469" t="str">
        <f t="shared" si="714"/>
        <v>jou</v>
      </c>
    </row>
    <row r="6470" spans="1:7" x14ac:dyDescent="0.25">
      <c r="A6470">
        <f t="shared" si="708"/>
        <v>9</v>
      </c>
      <c r="B6470">
        <f t="shared" si="709"/>
        <v>14</v>
      </c>
      <c r="C6470">
        <f t="shared" si="710"/>
        <v>21</v>
      </c>
      <c r="D6470" t="str">
        <f t="shared" si="711"/>
        <v>j</v>
      </c>
      <c r="E6470" t="str">
        <f t="shared" si="712"/>
        <v>o</v>
      </c>
      <c r="F6470" t="str">
        <f t="shared" si="713"/>
        <v>v</v>
      </c>
      <c r="G6470" t="str">
        <f t="shared" si="714"/>
        <v>jov</v>
      </c>
    </row>
    <row r="6471" spans="1:7" x14ac:dyDescent="0.25">
      <c r="A6471">
        <f t="shared" si="708"/>
        <v>9</v>
      </c>
      <c r="B6471">
        <f t="shared" si="709"/>
        <v>14</v>
      </c>
      <c r="C6471">
        <f t="shared" si="710"/>
        <v>22</v>
      </c>
      <c r="D6471" t="str">
        <f t="shared" si="711"/>
        <v>j</v>
      </c>
      <c r="E6471" t="str">
        <f t="shared" si="712"/>
        <v>o</v>
      </c>
      <c r="F6471" t="str">
        <f t="shared" si="713"/>
        <v>w</v>
      </c>
      <c r="G6471" t="str">
        <f t="shared" si="714"/>
        <v>jow</v>
      </c>
    </row>
    <row r="6472" spans="1:7" x14ac:dyDescent="0.25">
      <c r="A6472">
        <f t="shared" si="708"/>
        <v>9</v>
      </c>
      <c r="B6472">
        <f t="shared" si="709"/>
        <v>14</v>
      </c>
      <c r="C6472">
        <f t="shared" si="710"/>
        <v>23</v>
      </c>
      <c r="D6472" t="str">
        <f t="shared" si="711"/>
        <v>j</v>
      </c>
      <c r="E6472" t="str">
        <f t="shared" si="712"/>
        <v>o</v>
      </c>
      <c r="F6472" t="str">
        <f t="shared" si="713"/>
        <v>x</v>
      </c>
      <c r="G6472" t="str">
        <f t="shared" si="714"/>
        <v>jox</v>
      </c>
    </row>
    <row r="6473" spans="1:7" x14ac:dyDescent="0.25">
      <c r="A6473">
        <f t="shared" si="708"/>
        <v>9</v>
      </c>
      <c r="B6473">
        <f t="shared" si="709"/>
        <v>14</v>
      </c>
      <c r="C6473">
        <f t="shared" si="710"/>
        <v>24</v>
      </c>
      <c r="D6473" t="str">
        <f t="shared" si="711"/>
        <v>j</v>
      </c>
      <c r="E6473" t="str">
        <f t="shared" si="712"/>
        <v>o</v>
      </c>
      <c r="F6473" t="str">
        <f t="shared" si="713"/>
        <v>y</v>
      </c>
      <c r="G6473" t="str">
        <f t="shared" si="714"/>
        <v>joy</v>
      </c>
    </row>
    <row r="6474" spans="1:7" x14ac:dyDescent="0.25">
      <c r="A6474">
        <f t="shared" si="708"/>
        <v>9</v>
      </c>
      <c r="B6474">
        <f t="shared" si="709"/>
        <v>14</v>
      </c>
      <c r="C6474">
        <f t="shared" si="710"/>
        <v>25</v>
      </c>
      <c r="D6474" t="str">
        <f t="shared" si="711"/>
        <v>j</v>
      </c>
      <c r="E6474" t="str">
        <f t="shared" si="712"/>
        <v>o</v>
      </c>
      <c r="F6474" t="str">
        <f t="shared" si="713"/>
        <v>z</v>
      </c>
      <c r="G6474" t="str">
        <f t="shared" si="714"/>
        <v>joz</v>
      </c>
    </row>
    <row r="6475" spans="1:7" x14ac:dyDescent="0.25">
      <c r="A6475">
        <f t="shared" si="708"/>
        <v>9</v>
      </c>
      <c r="B6475">
        <f t="shared" si="709"/>
        <v>15</v>
      </c>
      <c r="C6475">
        <f t="shared" si="710"/>
        <v>0</v>
      </c>
      <c r="D6475" t="str">
        <f t="shared" si="711"/>
        <v>j</v>
      </c>
      <c r="E6475" t="str">
        <f t="shared" si="712"/>
        <v>p</v>
      </c>
      <c r="F6475" t="str">
        <f t="shared" si="713"/>
        <v>a</v>
      </c>
      <c r="G6475" t="str">
        <f t="shared" si="714"/>
        <v>jpa</v>
      </c>
    </row>
    <row r="6476" spans="1:7" x14ac:dyDescent="0.25">
      <c r="A6476">
        <f t="shared" si="708"/>
        <v>9</v>
      </c>
      <c r="B6476">
        <f t="shared" si="709"/>
        <v>15</v>
      </c>
      <c r="C6476">
        <f t="shared" si="710"/>
        <v>1</v>
      </c>
      <c r="D6476" t="str">
        <f t="shared" si="711"/>
        <v>j</v>
      </c>
      <c r="E6476" t="str">
        <f t="shared" si="712"/>
        <v>p</v>
      </c>
      <c r="F6476" t="str">
        <f t="shared" si="713"/>
        <v>b</v>
      </c>
      <c r="G6476" t="str">
        <f t="shared" si="714"/>
        <v>jpb</v>
      </c>
    </row>
    <row r="6477" spans="1:7" x14ac:dyDescent="0.25">
      <c r="A6477">
        <f t="shared" si="708"/>
        <v>9</v>
      </c>
      <c r="B6477">
        <f t="shared" si="709"/>
        <v>15</v>
      </c>
      <c r="C6477">
        <f t="shared" si="710"/>
        <v>2</v>
      </c>
      <c r="D6477" t="str">
        <f t="shared" si="711"/>
        <v>j</v>
      </c>
      <c r="E6477" t="str">
        <f t="shared" si="712"/>
        <v>p</v>
      </c>
      <c r="F6477" t="str">
        <f t="shared" si="713"/>
        <v>c</v>
      </c>
      <c r="G6477" t="str">
        <f t="shared" si="714"/>
        <v>jpc</v>
      </c>
    </row>
    <row r="6478" spans="1:7" x14ac:dyDescent="0.25">
      <c r="A6478">
        <f t="shared" si="708"/>
        <v>9</v>
      </c>
      <c r="B6478">
        <f t="shared" si="709"/>
        <v>15</v>
      </c>
      <c r="C6478">
        <f t="shared" si="710"/>
        <v>3</v>
      </c>
      <c r="D6478" t="str">
        <f t="shared" si="711"/>
        <v>j</v>
      </c>
      <c r="E6478" t="str">
        <f t="shared" si="712"/>
        <v>p</v>
      </c>
      <c r="F6478" t="str">
        <f t="shared" si="713"/>
        <v>d</v>
      </c>
      <c r="G6478" t="str">
        <f t="shared" si="714"/>
        <v>jpd</v>
      </c>
    </row>
    <row r="6479" spans="1:7" x14ac:dyDescent="0.25">
      <c r="A6479">
        <f t="shared" si="708"/>
        <v>9</v>
      </c>
      <c r="B6479">
        <f t="shared" si="709"/>
        <v>15</v>
      </c>
      <c r="C6479">
        <f t="shared" si="710"/>
        <v>4</v>
      </c>
      <c r="D6479" t="str">
        <f t="shared" si="711"/>
        <v>j</v>
      </c>
      <c r="E6479" t="str">
        <f t="shared" si="712"/>
        <v>p</v>
      </c>
      <c r="F6479" t="str">
        <f t="shared" si="713"/>
        <v>e</v>
      </c>
      <c r="G6479" t="str">
        <f t="shared" si="714"/>
        <v>jpe</v>
      </c>
    </row>
    <row r="6480" spans="1:7" x14ac:dyDescent="0.25">
      <c r="A6480">
        <f t="shared" si="708"/>
        <v>9</v>
      </c>
      <c r="B6480">
        <f t="shared" si="709"/>
        <v>15</v>
      </c>
      <c r="C6480">
        <f t="shared" si="710"/>
        <v>5</v>
      </c>
      <c r="D6480" t="str">
        <f t="shared" si="711"/>
        <v>j</v>
      </c>
      <c r="E6480" t="str">
        <f t="shared" si="712"/>
        <v>p</v>
      </c>
      <c r="F6480" t="str">
        <f t="shared" si="713"/>
        <v>f</v>
      </c>
      <c r="G6480" t="str">
        <f t="shared" si="714"/>
        <v>jpf</v>
      </c>
    </row>
    <row r="6481" spans="1:7" x14ac:dyDescent="0.25">
      <c r="A6481">
        <f t="shared" si="708"/>
        <v>9</v>
      </c>
      <c r="B6481">
        <f t="shared" si="709"/>
        <v>15</v>
      </c>
      <c r="C6481">
        <f t="shared" si="710"/>
        <v>6</v>
      </c>
      <c r="D6481" t="str">
        <f t="shared" si="711"/>
        <v>j</v>
      </c>
      <c r="E6481" t="str">
        <f t="shared" si="712"/>
        <v>p</v>
      </c>
      <c r="F6481" t="str">
        <f t="shared" si="713"/>
        <v>g</v>
      </c>
      <c r="G6481" t="str">
        <f t="shared" si="714"/>
        <v>jpg</v>
      </c>
    </row>
    <row r="6482" spans="1:7" x14ac:dyDescent="0.25">
      <c r="A6482">
        <f t="shared" si="708"/>
        <v>9</v>
      </c>
      <c r="B6482">
        <f t="shared" si="709"/>
        <v>15</v>
      </c>
      <c r="C6482">
        <f t="shared" si="710"/>
        <v>7</v>
      </c>
      <c r="D6482" t="str">
        <f t="shared" si="711"/>
        <v>j</v>
      </c>
      <c r="E6482" t="str">
        <f t="shared" si="712"/>
        <v>p</v>
      </c>
      <c r="F6482" t="str">
        <f t="shared" si="713"/>
        <v>h</v>
      </c>
      <c r="G6482" t="str">
        <f t="shared" si="714"/>
        <v>jph</v>
      </c>
    </row>
    <row r="6483" spans="1:7" x14ac:dyDescent="0.25">
      <c r="A6483">
        <f t="shared" si="708"/>
        <v>9</v>
      </c>
      <c r="B6483">
        <f t="shared" si="709"/>
        <v>15</v>
      </c>
      <c r="C6483">
        <f t="shared" si="710"/>
        <v>8</v>
      </c>
      <c r="D6483" t="str">
        <f t="shared" si="711"/>
        <v>j</v>
      </c>
      <c r="E6483" t="str">
        <f t="shared" si="712"/>
        <v>p</v>
      </c>
      <c r="F6483" t="str">
        <f t="shared" si="713"/>
        <v>i</v>
      </c>
      <c r="G6483" t="str">
        <f t="shared" si="714"/>
        <v>jpi</v>
      </c>
    </row>
    <row r="6484" spans="1:7" x14ac:dyDescent="0.25">
      <c r="A6484">
        <f t="shared" si="708"/>
        <v>9</v>
      </c>
      <c r="B6484">
        <f t="shared" si="709"/>
        <v>15</v>
      </c>
      <c r="C6484">
        <f t="shared" si="710"/>
        <v>9</v>
      </c>
      <c r="D6484" t="str">
        <f t="shared" si="711"/>
        <v>j</v>
      </c>
      <c r="E6484" t="str">
        <f t="shared" si="712"/>
        <v>p</v>
      </c>
      <c r="F6484" t="str">
        <f t="shared" si="713"/>
        <v>j</v>
      </c>
      <c r="G6484" t="str">
        <f t="shared" si="714"/>
        <v>jpj</v>
      </c>
    </row>
    <row r="6485" spans="1:7" x14ac:dyDescent="0.25">
      <c r="A6485">
        <f t="shared" si="708"/>
        <v>9</v>
      </c>
      <c r="B6485">
        <f t="shared" si="709"/>
        <v>15</v>
      </c>
      <c r="C6485">
        <f t="shared" si="710"/>
        <v>10</v>
      </c>
      <c r="D6485" t="str">
        <f t="shared" si="711"/>
        <v>j</v>
      </c>
      <c r="E6485" t="str">
        <f t="shared" si="712"/>
        <v>p</v>
      </c>
      <c r="F6485" t="str">
        <f t="shared" si="713"/>
        <v>k</v>
      </c>
      <c r="G6485" t="str">
        <f t="shared" si="714"/>
        <v>jpk</v>
      </c>
    </row>
    <row r="6486" spans="1:7" x14ac:dyDescent="0.25">
      <c r="A6486">
        <f t="shared" si="708"/>
        <v>9</v>
      </c>
      <c r="B6486">
        <f t="shared" si="709"/>
        <v>15</v>
      </c>
      <c r="C6486">
        <f t="shared" si="710"/>
        <v>11</v>
      </c>
      <c r="D6486" t="str">
        <f t="shared" si="711"/>
        <v>j</v>
      </c>
      <c r="E6486" t="str">
        <f t="shared" si="712"/>
        <v>p</v>
      </c>
      <c r="F6486" t="str">
        <f t="shared" si="713"/>
        <v>l</v>
      </c>
      <c r="G6486" t="str">
        <f t="shared" si="714"/>
        <v>jpl</v>
      </c>
    </row>
    <row r="6487" spans="1:7" x14ac:dyDescent="0.25">
      <c r="A6487">
        <f t="shared" si="708"/>
        <v>9</v>
      </c>
      <c r="B6487">
        <f t="shared" si="709"/>
        <v>15</v>
      </c>
      <c r="C6487">
        <f t="shared" si="710"/>
        <v>12</v>
      </c>
      <c r="D6487" t="str">
        <f t="shared" si="711"/>
        <v>j</v>
      </c>
      <c r="E6487" t="str">
        <f t="shared" si="712"/>
        <v>p</v>
      </c>
      <c r="F6487" t="str">
        <f t="shared" si="713"/>
        <v>m</v>
      </c>
      <c r="G6487" t="str">
        <f t="shared" si="714"/>
        <v>jpm</v>
      </c>
    </row>
    <row r="6488" spans="1:7" x14ac:dyDescent="0.25">
      <c r="A6488">
        <f t="shared" si="708"/>
        <v>9</v>
      </c>
      <c r="B6488">
        <f t="shared" si="709"/>
        <v>15</v>
      </c>
      <c r="C6488">
        <f t="shared" si="710"/>
        <v>13</v>
      </c>
      <c r="D6488" t="str">
        <f t="shared" si="711"/>
        <v>j</v>
      </c>
      <c r="E6488" t="str">
        <f t="shared" si="712"/>
        <v>p</v>
      </c>
      <c r="F6488" t="str">
        <f t="shared" si="713"/>
        <v>n</v>
      </c>
      <c r="G6488" t="str">
        <f t="shared" si="714"/>
        <v>jpn</v>
      </c>
    </row>
    <row r="6489" spans="1:7" x14ac:dyDescent="0.25">
      <c r="A6489">
        <f t="shared" si="708"/>
        <v>9</v>
      </c>
      <c r="B6489">
        <f t="shared" si="709"/>
        <v>15</v>
      </c>
      <c r="C6489">
        <f t="shared" si="710"/>
        <v>14</v>
      </c>
      <c r="D6489" t="str">
        <f t="shared" si="711"/>
        <v>j</v>
      </c>
      <c r="E6489" t="str">
        <f t="shared" si="712"/>
        <v>p</v>
      </c>
      <c r="F6489" t="str">
        <f t="shared" si="713"/>
        <v>o</v>
      </c>
      <c r="G6489" t="str">
        <f t="shared" si="714"/>
        <v>jpo</v>
      </c>
    </row>
    <row r="6490" spans="1:7" x14ac:dyDescent="0.25">
      <c r="A6490">
        <f t="shared" si="708"/>
        <v>9</v>
      </c>
      <c r="B6490">
        <f t="shared" si="709"/>
        <v>15</v>
      </c>
      <c r="C6490">
        <f t="shared" si="710"/>
        <v>15</v>
      </c>
      <c r="D6490" t="str">
        <f t="shared" si="711"/>
        <v>j</v>
      </c>
      <c r="E6490" t="str">
        <f t="shared" si="712"/>
        <v>p</v>
      </c>
      <c r="F6490" t="str">
        <f t="shared" si="713"/>
        <v>p</v>
      </c>
      <c r="G6490" t="str">
        <f t="shared" si="714"/>
        <v>jpp</v>
      </c>
    </row>
    <row r="6491" spans="1:7" x14ac:dyDescent="0.25">
      <c r="A6491">
        <f t="shared" si="708"/>
        <v>9</v>
      </c>
      <c r="B6491">
        <f t="shared" si="709"/>
        <v>15</v>
      </c>
      <c r="C6491">
        <f t="shared" si="710"/>
        <v>16</v>
      </c>
      <c r="D6491" t="str">
        <f t="shared" si="711"/>
        <v>j</v>
      </c>
      <c r="E6491" t="str">
        <f t="shared" si="712"/>
        <v>p</v>
      </c>
      <c r="F6491" t="str">
        <f t="shared" si="713"/>
        <v>q</v>
      </c>
      <c r="G6491" t="str">
        <f t="shared" si="714"/>
        <v>jpq</v>
      </c>
    </row>
    <row r="6492" spans="1:7" x14ac:dyDescent="0.25">
      <c r="A6492">
        <f t="shared" si="708"/>
        <v>9</v>
      </c>
      <c r="B6492">
        <f t="shared" si="709"/>
        <v>15</v>
      </c>
      <c r="C6492">
        <f t="shared" si="710"/>
        <v>17</v>
      </c>
      <c r="D6492" t="str">
        <f t="shared" si="711"/>
        <v>j</v>
      </c>
      <c r="E6492" t="str">
        <f t="shared" si="712"/>
        <v>p</v>
      </c>
      <c r="F6492" t="str">
        <f t="shared" si="713"/>
        <v>r</v>
      </c>
      <c r="G6492" t="str">
        <f t="shared" si="714"/>
        <v>jpr</v>
      </c>
    </row>
    <row r="6493" spans="1:7" x14ac:dyDescent="0.25">
      <c r="A6493">
        <f t="shared" si="708"/>
        <v>9</v>
      </c>
      <c r="B6493">
        <f t="shared" si="709"/>
        <v>15</v>
      </c>
      <c r="C6493">
        <f t="shared" si="710"/>
        <v>18</v>
      </c>
      <c r="D6493" t="str">
        <f t="shared" si="711"/>
        <v>j</v>
      </c>
      <c r="E6493" t="str">
        <f t="shared" si="712"/>
        <v>p</v>
      </c>
      <c r="F6493" t="str">
        <f t="shared" si="713"/>
        <v>s</v>
      </c>
      <c r="G6493" t="str">
        <f t="shared" si="714"/>
        <v>jps</v>
      </c>
    </row>
    <row r="6494" spans="1:7" x14ac:dyDescent="0.25">
      <c r="A6494">
        <f t="shared" si="708"/>
        <v>9</v>
      </c>
      <c r="B6494">
        <f t="shared" si="709"/>
        <v>15</v>
      </c>
      <c r="C6494">
        <f t="shared" si="710"/>
        <v>19</v>
      </c>
      <c r="D6494" t="str">
        <f t="shared" si="711"/>
        <v>j</v>
      </c>
      <c r="E6494" t="str">
        <f t="shared" si="712"/>
        <v>p</v>
      </c>
      <c r="F6494" t="str">
        <f t="shared" si="713"/>
        <v>t</v>
      </c>
      <c r="G6494" t="str">
        <f t="shared" si="714"/>
        <v>jpt</v>
      </c>
    </row>
    <row r="6495" spans="1:7" x14ac:dyDescent="0.25">
      <c r="A6495">
        <f t="shared" si="708"/>
        <v>9</v>
      </c>
      <c r="B6495">
        <f t="shared" si="709"/>
        <v>15</v>
      </c>
      <c r="C6495">
        <f t="shared" si="710"/>
        <v>20</v>
      </c>
      <c r="D6495" t="str">
        <f t="shared" si="711"/>
        <v>j</v>
      </c>
      <c r="E6495" t="str">
        <f t="shared" si="712"/>
        <v>p</v>
      </c>
      <c r="F6495" t="str">
        <f t="shared" si="713"/>
        <v>u</v>
      </c>
      <c r="G6495" t="str">
        <f t="shared" si="714"/>
        <v>jpu</v>
      </c>
    </row>
    <row r="6496" spans="1:7" x14ac:dyDescent="0.25">
      <c r="A6496">
        <f t="shared" si="708"/>
        <v>9</v>
      </c>
      <c r="B6496">
        <f t="shared" si="709"/>
        <v>15</v>
      </c>
      <c r="C6496">
        <f t="shared" si="710"/>
        <v>21</v>
      </c>
      <c r="D6496" t="str">
        <f t="shared" si="711"/>
        <v>j</v>
      </c>
      <c r="E6496" t="str">
        <f t="shared" si="712"/>
        <v>p</v>
      </c>
      <c r="F6496" t="str">
        <f t="shared" si="713"/>
        <v>v</v>
      </c>
      <c r="G6496" t="str">
        <f t="shared" si="714"/>
        <v>jpv</v>
      </c>
    </row>
    <row r="6497" spans="1:7" x14ac:dyDescent="0.25">
      <c r="A6497">
        <f t="shared" si="708"/>
        <v>9</v>
      </c>
      <c r="B6497">
        <f t="shared" si="709"/>
        <v>15</v>
      </c>
      <c r="C6497">
        <f t="shared" si="710"/>
        <v>22</v>
      </c>
      <c r="D6497" t="str">
        <f t="shared" si="711"/>
        <v>j</v>
      </c>
      <c r="E6497" t="str">
        <f t="shared" si="712"/>
        <v>p</v>
      </c>
      <c r="F6497" t="str">
        <f t="shared" si="713"/>
        <v>w</v>
      </c>
      <c r="G6497" t="str">
        <f t="shared" si="714"/>
        <v>jpw</v>
      </c>
    </row>
    <row r="6498" spans="1:7" x14ac:dyDescent="0.25">
      <c r="A6498">
        <f t="shared" si="708"/>
        <v>9</v>
      </c>
      <c r="B6498">
        <f t="shared" si="709"/>
        <v>15</v>
      </c>
      <c r="C6498">
        <f t="shared" si="710"/>
        <v>23</v>
      </c>
      <c r="D6498" t="str">
        <f t="shared" si="711"/>
        <v>j</v>
      </c>
      <c r="E6498" t="str">
        <f t="shared" si="712"/>
        <v>p</v>
      </c>
      <c r="F6498" t="str">
        <f t="shared" si="713"/>
        <v>x</v>
      </c>
      <c r="G6498" t="str">
        <f t="shared" si="714"/>
        <v>jpx</v>
      </c>
    </row>
    <row r="6499" spans="1:7" x14ac:dyDescent="0.25">
      <c r="A6499">
        <f t="shared" si="708"/>
        <v>9</v>
      </c>
      <c r="B6499">
        <f t="shared" si="709"/>
        <v>15</v>
      </c>
      <c r="C6499">
        <f t="shared" si="710"/>
        <v>24</v>
      </c>
      <c r="D6499" t="str">
        <f t="shared" si="711"/>
        <v>j</v>
      </c>
      <c r="E6499" t="str">
        <f t="shared" si="712"/>
        <v>p</v>
      </c>
      <c r="F6499" t="str">
        <f t="shared" si="713"/>
        <v>y</v>
      </c>
      <c r="G6499" t="str">
        <f t="shared" si="714"/>
        <v>jpy</v>
      </c>
    </row>
    <row r="6500" spans="1:7" x14ac:dyDescent="0.25">
      <c r="A6500">
        <f t="shared" si="708"/>
        <v>9</v>
      </c>
      <c r="B6500">
        <f t="shared" si="709"/>
        <v>15</v>
      </c>
      <c r="C6500">
        <f t="shared" si="710"/>
        <v>25</v>
      </c>
      <c r="D6500" t="str">
        <f t="shared" si="711"/>
        <v>j</v>
      </c>
      <c r="E6500" t="str">
        <f t="shared" si="712"/>
        <v>p</v>
      </c>
      <c r="F6500" t="str">
        <f t="shared" si="713"/>
        <v>z</v>
      </c>
      <c r="G6500" t="str">
        <f t="shared" si="714"/>
        <v>jpz</v>
      </c>
    </row>
    <row r="6501" spans="1:7" x14ac:dyDescent="0.25">
      <c r="A6501">
        <f t="shared" si="708"/>
        <v>9</v>
      </c>
      <c r="B6501">
        <f t="shared" si="709"/>
        <v>16</v>
      </c>
      <c r="C6501">
        <f t="shared" si="710"/>
        <v>0</v>
      </c>
      <c r="D6501" t="str">
        <f t="shared" si="711"/>
        <v>j</v>
      </c>
      <c r="E6501" t="str">
        <f t="shared" si="712"/>
        <v>q</v>
      </c>
      <c r="F6501" t="str">
        <f t="shared" si="713"/>
        <v>a</v>
      </c>
      <c r="G6501" t="str">
        <f t="shared" si="714"/>
        <v>jqa</v>
      </c>
    </row>
    <row r="6502" spans="1:7" x14ac:dyDescent="0.25">
      <c r="A6502">
        <f t="shared" si="708"/>
        <v>9</v>
      </c>
      <c r="B6502">
        <f t="shared" si="709"/>
        <v>16</v>
      </c>
      <c r="C6502">
        <f t="shared" si="710"/>
        <v>1</v>
      </c>
      <c r="D6502" t="str">
        <f t="shared" si="711"/>
        <v>j</v>
      </c>
      <c r="E6502" t="str">
        <f t="shared" si="712"/>
        <v>q</v>
      </c>
      <c r="F6502" t="str">
        <f t="shared" si="713"/>
        <v>b</v>
      </c>
      <c r="G6502" t="str">
        <f t="shared" si="714"/>
        <v>jqb</v>
      </c>
    </row>
    <row r="6503" spans="1:7" x14ac:dyDescent="0.25">
      <c r="A6503">
        <f t="shared" si="708"/>
        <v>9</v>
      </c>
      <c r="B6503">
        <f t="shared" si="709"/>
        <v>16</v>
      </c>
      <c r="C6503">
        <f t="shared" si="710"/>
        <v>2</v>
      </c>
      <c r="D6503" t="str">
        <f t="shared" si="711"/>
        <v>j</v>
      </c>
      <c r="E6503" t="str">
        <f t="shared" si="712"/>
        <v>q</v>
      </c>
      <c r="F6503" t="str">
        <f t="shared" si="713"/>
        <v>c</v>
      </c>
      <c r="G6503" t="str">
        <f t="shared" si="714"/>
        <v>jqc</v>
      </c>
    </row>
    <row r="6504" spans="1:7" x14ac:dyDescent="0.25">
      <c r="A6504">
        <f t="shared" si="708"/>
        <v>9</v>
      </c>
      <c r="B6504">
        <f t="shared" si="709"/>
        <v>16</v>
      </c>
      <c r="C6504">
        <f t="shared" si="710"/>
        <v>3</v>
      </c>
      <c r="D6504" t="str">
        <f t="shared" si="711"/>
        <v>j</v>
      </c>
      <c r="E6504" t="str">
        <f t="shared" si="712"/>
        <v>q</v>
      </c>
      <c r="F6504" t="str">
        <f t="shared" si="713"/>
        <v>d</v>
      </c>
      <c r="G6504" t="str">
        <f t="shared" si="714"/>
        <v>jqd</v>
      </c>
    </row>
    <row r="6505" spans="1:7" x14ac:dyDescent="0.25">
      <c r="A6505">
        <f t="shared" si="708"/>
        <v>9</v>
      </c>
      <c r="B6505">
        <f t="shared" si="709"/>
        <v>16</v>
      </c>
      <c r="C6505">
        <f t="shared" si="710"/>
        <v>4</v>
      </c>
      <c r="D6505" t="str">
        <f t="shared" si="711"/>
        <v>j</v>
      </c>
      <c r="E6505" t="str">
        <f t="shared" si="712"/>
        <v>q</v>
      </c>
      <c r="F6505" t="str">
        <f t="shared" si="713"/>
        <v>e</v>
      </c>
      <c r="G6505" t="str">
        <f t="shared" si="714"/>
        <v>jqe</v>
      </c>
    </row>
    <row r="6506" spans="1:7" x14ac:dyDescent="0.25">
      <c r="A6506">
        <f t="shared" si="708"/>
        <v>9</v>
      </c>
      <c r="B6506">
        <f t="shared" si="709"/>
        <v>16</v>
      </c>
      <c r="C6506">
        <f t="shared" si="710"/>
        <v>5</v>
      </c>
      <c r="D6506" t="str">
        <f t="shared" si="711"/>
        <v>j</v>
      </c>
      <c r="E6506" t="str">
        <f t="shared" si="712"/>
        <v>q</v>
      </c>
      <c r="F6506" t="str">
        <f t="shared" si="713"/>
        <v>f</v>
      </c>
      <c r="G6506" t="str">
        <f t="shared" si="714"/>
        <v>jqf</v>
      </c>
    </row>
    <row r="6507" spans="1:7" x14ac:dyDescent="0.25">
      <c r="A6507">
        <f t="shared" si="708"/>
        <v>9</v>
      </c>
      <c r="B6507">
        <f t="shared" si="709"/>
        <v>16</v>
      </c>
      <c r="C6507">
        <f t="shared" si="710"/>
        <v>6</v>
      </c>
      <c r="D6507" t="str">
        <f t="shared" si="711"/>
        <v>j</v>
      </c>
      <c r="E6507" t="str">
        <f t="shared" si="712"/>
        <v>q</v>
      </c>
      <c r="F6507" t="str">
        <f t="shared" si="713"/>
        <v>g</v>
      </c>
      <c r="G6507" t="str">
        <f t="shared" si="714"/>
        <v>jqg</v>
      </c>
    </row>
    <row r="6508" spans="1:7" x14ac:dyDescent="0.25">
      <c r="A6508">
        <f t="shared" si="708"/>
        <v>9</v>
      </c>
      <c r="B6508">
        <f t="shared" si="709"/>
        <v>16</v>
      </c>
      <c r="C6508">
        <f t="shared" si="710"/>
        <v>7</v>
      </c>
      <c r="D6508" t="str">
        <f t="shared" si="711"/>
        <v>j</v>
      </c>
      <c r="E6508" t="str">
        <f t="shared" si="712"/>
        <v>q</v>
      </c>
      <c r="F6508" t="str">
        <f t="shared" si="713"/>
        <v>h</v>
      </c>
      <c r="G6508" t="str">
        <f t="shared" si="714"/>
        <v>jqh</v>
      </c>
    </row>
    <row r="6509" spans="1:7" x14ac:dyDescent="0.25">
      <c r="A6509">
        <f t="shared" si="708"/>
        <v>9</v>
      </c>
      <c r="B6509">
        <f t="shared" si="709"/>
        <v>16</v>
      </c>
      <c r="C6509">
        <f t="shared" si="710"/>
        <v>8</v>
      </c>
      <c r="D6509" t="str">
        <f t="shared" si="711"/>
        <v>j</v>
      </c>
      <c r="E6509" t="str">
        <f t="shared" si="712"/>
        <v>q</v>
      </c>
      <c r="F6509" t="str">
        <f t="shared" si="713"/>
        <v>i</v>
      </c>
      <c r="G6509" t="str">
        <f t="shared" si="714"/>
        <v>jqi</v>
      </c>
    </row>
    <row r="6510" spans="1:7" x14ac:dyDescent="0.25">
      <c r="A6510">
        <f t="shared" si="708"/>
        <v>9</v>
      </c>
      <c r="B6510">
        <f t="shared" si="709"/>
        <v>16</v>
      </c>
      <c r="C6510">
        <f t="shared" si="710"/>
        <v>9</v>
      </c>
      <c r="D6510" t="str">
        <f t="shared" si="711"/>
        <v>j</v>
      </c>
      <c r="E6510" t="str">
        <f t="shared" si="712"/>
        <v>q</v>
      </c>
      <c r="F6510" t="str">
        <f t="shared" si="713"/>
        <v>j</v>
      </c>
      <c r="G6510" t="str">
        <f t="shared" si="714"/>
        <v>jqj</v>
      </c>
    </row>
    <row r="6511" spans="1:7" x14ac:dyDescent="0.25">
      <c r="A6511">
        <f t="shared" si="708"/>
        <v>9</v>
      </c>
      <c r="B6511">
        <f t="shared" si="709"/>
        <v>16</v>
      </c>
      <c r="C6511">
        <f t="shared" si="710"/>
        <v>10</v>
      </c>
      <c r="D6511" t="str">
        <f t="shared" si="711"/>
        <v>j</v>
      </c>
      <c r="E6511" t="str">
        <f t="shared" si="712"/>
        <v>q</v>
      </c>
      <c r="F6511" t="str">
        <f t="shared" si="713"/>
        <v>k</v>
      </c>
      <c r="G6511" t="str">
        <f t="shared" si="714"/>
        <v>jqk</v>
      </c>
    </row>
    <row r="6512" spans="1:7" x14ac:dyDescent="0.25">
      <c r="A6512">
        <f t="shared" si="708"/>
        <v>9</v>
      </c>
      <c r="B6512">
        <f t="shared" si="709"/>
        <v>16</v>
      </c>
      <c r="C6512">
        <f t="shared" si="710"/>
        <v>11</v>
      </c>
      <c r="D6512" t="str">
        <f t="shared" si="711"/>
        <v>j</v>
      </c>
      <c r="E6512" t="str">
        <f t="shared" si="712"/>
        <v>q</v>
      </c>
      <c r="F6512" t="str">
        <f t="shared" si="713"/>
        <v>l</v>
      </c>
      <c r="G6512" t="str">
        <f t="shared" si="714"/>
        <v>jql</v>
      </c>
    </row>
    <row r="6513" spans="1:7" x14ac:dyDescent="0.25">
      <c r="A6513">
        <f t="shared" si="708"/>
        <v>9</v>
      </c>
      <c r="B6513">
        <f t="shared" si="709"/>
        <v>16</v>
      </c>
      <c r="C6513">
        <f t="shared" si="710"/>
        <v>12</v>
      </c>
      <c r="D6513" t="str">
        <f t="shared" si="711"/>
        <v>j</v>
      </c>
      <c r="E6513" t="str">
        <f t="shared" si="712"/>
        <v>q</v>
      </c>
      <c r="F6513" t="str">
        <f t="shared" si="713"/>
        <v>m</v>
      </c>
      <c r="G6513" t="str">
        <f t="shared" si="714"/>
        <v>jqm</v>
      </c>
    </row>
    <row r="6514" spans="1:7" x14ac:dyDescent="0.25">
      <c r="A6514">
        <f t="shared" si="708"/>
        <v>9</v>
      </c>
      <c r="B6514">
        <f t="shared" si="709"/>
        <v>16</v>
      </c>
      <c r="C6514">
        <f t="shared" si="710"/>
        <v>13</v>
      </c>
      <c r="D6514" t="str">
        <f t="shared" si="711"/>
        <v>j</v>
      </c>
      <c r="E6514" t="str">
        <f t="shared" si="712"/>
        <v>q</v>
      </c>
      <c r="F6514" t="str">
        <f t="shared" si="713"/>
        <v>n</v>
      </c>
      <c r="G6514" t="str">
        <f t="shared" si="714"/>
        <v>jqn</v>
      </c>
    </row>
    <row r="6515" spans="1:7" x14ac:dyDescent="0.25">
      <c r="A6515">
        <f t="shared" si="708"/>
        <v>9</v>
      </c>
      <c r="B6515">
        <f t="shared" si="709"/>
        <v>16</v>
      </c>
      <c r="C6515">
        <f t="shared" si="710"/>
        <v>14</v>
      </c>
      <c r="D6515" t="str">
        <f t="shared" si="711"/>
        <v>j</v>
      </c>
      <c r="E6515" t="str">
        <f t="shared" si="712"/>
        <v>q</v>
      </c>
      <c r="F6515" t="str">
        <f t="shared" si="713"/>
        <v>o</v>
      </c>
      <c r="G6515" t="str">
        <f t="shared" si="714"/>
        <v>jqo</v>
      </c>
    </row>
    <row r="6516" spans="1:7" x14ac:dyDescent="0.25">
      <c r="A6516">
        <f t="shared" si="708"/>
        <v>9</v>
      </c>
      <c r="B6516">
        <f t="shared" si="709"/>
        <v>16</v>
      </c>
      <c r="C6516">
        <f t="shared" si="710"/>
        <v>15</v>
      </c>
      <c r="D6516" t="str">
        <f t="shared" si="711"/>
        <v>j</v>
      </c>
      <c r="E6516" t="str">
        <f t="shared" si="712"/>
        <v>q</v>
      </c>
      <c r="F6516" t="str">
        <f t="shared" si="713"/>
        <v>p</v>
      </c>
      <c r="G6516" t="str">
        <f t="shared" si="714"/>
        <v>jqp</v>
      </c>
    </row>
    <row r="6517" spans="1:7" x14ac:dyDescent="0.25">
      <c r="A6517">
        <f t="shared" si="708"/>
        <v>9</v>
      </c>
      <c r="B6517">
        <f t="shared" si="709"/>
        <v>16</v>
      </c>
      <c r="C6517">
        <f t="shared" si="710"/>
        <v>16</v>
      </c>
      <c r="D6517" t="str">
        <f t="shared" si="711"/>
        <v>j</v>
      </c>
      <c r="E6517" t="str">
        <f t="shared" si="712"/>
        <v>q</v>
      </c>
      <c r="F6517" t="str">
        <f t="shared" si="713"/>
        <v>q</v>
      </c>
      <c r="G6517" t="str">
        <f t="shared" si="714"/>
        <v>jqq</v>
      </c>
    </row>
    <row r="6518" spans="1:7" x14ac:dyDescent="0.25">
      <c r="A6518">
        <f t="shared" si="708"/>
        <v>9</v>
      </c>
      <c r="B6518">
        <f t="shared" si="709"/>
        <v>16</v>
      </c>
      <c r="C6518">
        <f t="shared" si="710"/>
        <v>17</v>
      </c>
      <c r="D6518" t="str">
        <f t="shared" si="711"/>
        <v>j</v>
      </c>
      <c r="E6518" t="str">
        <f t="shared" si="712"/>
        <v>q</v>
      </c>
      <c r="F6518" t="str">
        <f t="shared" si="713"/>
        <v>r</v>
      </c>
      <c r="G6518" t="str">
        <f t="shared" si="714"/>
        <v>jqr</v>
      </c>
    </row>
    <row r="6519" spans="1:7" x14ac:dyDescent="0.25">
      <c r="A6519">
        <f t="shared" si="708"/>
        <v>9</v>
      </c>
      <c r="B6519">
        <f t="shared" si="709"/>
        <v>16</v>
      </c>
      <c r="C6519">
        <f t="shared" si="710"/>
        <v>18</v>
      </c>
      <c r="D6519" t="str">
        <f t="shared" si="711"/>
        <v>j</v>
      </c>
      <c r="E6519" t="str">
        <f t="shared" si="712"/>
        <v>q</v>
      </c>
      <c r="F6519" t="str">
        <f t="shared" si="713"/>
        <v>s</v>
      </c>
      <c r="G6519" t="str">
        <f t="shared" si="714"/>
        <v>jqs</v>
      </c>
    </row>
    <row r="6520" spans="1:7" x14ac:dyDescent="0.25">
      <c r="A6520">
        <f t="shared" si="708"/>
        <v>9</v>
      </c>
      <c r="B6520">
        <f t="shared" si="709"/>
        <v>16</v>
      </c>
      <c r="C6520">
        <f t="shared" si="710"/>
        <v>19</v>
      </c>
      <c r="D6520" t="str">
        <f t="shared" si="711"/>
        <v>j</v>
      </c>
      <c r="E6520" t="str">
        <f t="shared" si="712"/>
        <v>q</v>
      </c>
      <c r="F6520" t="str">
        <f t="shared" si="713"/>
        <v>t</v>
      </c>
      <c r="G6520" t="str">
        <f t="shared" si="714"/>
        <v>jqt</v>
      </c>
    </row>
    <row r="6521" spans="1:7" x14ac:dyDescent="0.25">
      <c r="A6521">
        <f t="shared" si="708"/>
        <v>9</v>
      </c>
      <c r="B6521">
        <f t="shared" si="709"/>
        <v>16</v>
      </c>
      <c r="C6521">
        <f t="shared" si="710"/>
        <v>20</v>
      </c>
      <c r="D6521" t="str">
        <f t="shared" si="711"/>
        <v>j</v>
      </c>
      <c r="E6521" t="str">
        <f t="shared" si="712"/>
        <v>q</v>
      </c>
      <c r="F6521" t="str">
        <f t="shared" si="713"/>
        <v>u</v>
      </c>
      <c r="G6521" t="str">
        <f t="shared" si="714"/>
        <v>jqu</v>
      </c>
    </row>
    <row r="6522" spans="1:7" x14ac:dyDescent="0.25">
      <c r="A6522">
        <f t="shared" si="708"/>
        <v>9</v>
      </c>
      <c r="B6522">
        <f t="shared" si="709"/>
        <v>16</v>
      </c>
      <c r="C6522">
        <f t="shared" si="710"/>
        <v>21</v>
      </c>
      <c r="D6522" t="str">
        <f t="shared" si="711"/>
        <v>j</v>
      </c>
      <c r="E6522" t="str">
        <f t="shared" si="712"/>
        <v>q</v>
      </c>
      <c r="F6522" t="str">
        <f t="shared" si="713"/>
        <v>v</v>
      </c>
      <c r="G6522" t="str">
        <f t="shared" si="714"/>
        <v>jqv</v>
      </c>
    </row>
    <row r="6523" spans="1:7" x14ac:dyDescent="0.25">
      <c r="A6523">
        <f t="shared" si="708"/>
        <v>9</v>
      </c>
      <c r="B6523">
        <f t="shared" si="709"/>
        <v>16</v>
      </c>
      <c r="C6523">
        <f t="shared" si="710"/>
        <v>22</v>
      </c>
      <c r="D6523" t="str">
        <f t="shared" si="711"/>
        <v>j</v>
      </c>
      <c r="E6523" t="str">
        <f t="shared" si="712"/>
        <v>q</v>
      </c>
      <c r="F6523" t="str">
        <f t="shared" si="713"/>
        <v>w</v>
      </c>
      <c r="G6523" t="str">
        <f t="shared" si="714"/>
        <v>jqw</v>
      </c>
    </row>
    <row r="6524" spans="1:7" x14ac:dyDescent="0.25">
      <c r="A6524">
        <f t="shared" si="708"/>
        <v>9</v>
      </c>
      <c r="B6524">
        <f t="shared" si="709"/>
        <v>16</v>
      </c>
      <c r="C6524">
        <f t="shared" si="710"/>
        <v>23</v>
      </c>
      <c r="D6524" t="str">
        <f t="shared" si="711"/>
        <v>j</v>
      </c>
      <c r="E6524" t="str">
        <f t="shared" si="712"/>
        <v>q</v>
      </c>
      <c r="F6524" t="str">
        <f t="shared" si="713"/>
        <v>x</v>
      </c>
      <c r="G6524" t="str">
        <f t="shared" si="714"/>
        <v>jqx</v>
      </c>
    </row>
    <row r="6525" spans="1:7" x14ac:dyDescent="0.25">
      <c r="A6525">
        <f t="shared" si="708"/>
        <v>9</v>
      </c>
      <c r="B6525">
        <f t="shared" si="709"/>
        <v>16</v>
      </c>
      <c r="C6525">
        <f t="shared" si="710"/>
        <v>24</v>
      </c>
      <c r="D6525" t="str">
        <f t="shared" si="711"/>
        <v>j</v>
      </c>
      <c r="E6525" t="str">
        <f t="shared" si="712"/>
        <v>q</v>
      </c>
      <c r="F6525" t="str">
        <f t="shared" si="713"/>
        <v>y</v>
      </c>
      <c r="G6525" t="str">
        <f t="shared" si="714"/>
        <v>jqy</v>
      </c>
    </row>
    <row r="6526" spans="1:7" x14ac:dyDescent="0.25">
      <c r="A6526">
        <f t="shared" si="708"/>
        <v>9</v>
      </c>
      <c r="B6526">
        <f t="shared" si="709"/>
        <v>16</v>
      </c>
      <c r="C6526">
        <f t="shared" si="710"/>
        <v>25</v>
      </c>
      <c r="D6526" t="str">
        <f t="shared" si="711"/>
        <v>j</v>
      </c>
      <c r="E6526" t="str">
        <f t="shared" si="712"/>
        <v>q</v>
      </c>
      <c r="F6526" t="str">
        <f t="shared" si="713"/>
        <v>z</v>
      </c>
      <c r="G6526" t="str">
        <f t="shared" si="714"/>
        <v>jqz</v>
      </c>
    </row>
    <row r="6527" spans="1:7" x14ac:dyDescent="0.25">
      <c r="A6527">
        <f t="shared" si="708"/>
        <v>9</v>
      </c>
      <c r="B6527">
        <f t="shared" si="709"/>
        <v>17</v>
      </c>
      <c r="C6527">
        <f t="shared" si="710"/>
        <v>0</v>
      </c>
      <c r="D6527" t="str">
        <f t="shared" si="711"/>
        <v>j</v>
      </c>
      <c r="E6527" t="str">
        <f t="shared" si="712"/>
        <v>r</v>
      </c>
      <c r="F6527" t="str">
        <f t="shared" si="713"/>
        <v>a</v>
      </c>
      <c r="G6527" t="str">
        <f t="shared" si="714"/>
        <v>jra</v>
      </c>
    </row>
    <row r="6528" spans="1:7" x14ac:dyDescent="0.25">
      <c r="A6528">
        <f t="shared" si="708"/>
        <v>9</v>
      </c>
      <c r="B6528">
        <f t="shared" si="709"/>
        <v>17</v>
      </c>
      <c r="C6528">
        <f t="shared" si="710"/>
        <v>1</v>
      </c>
      <c r="D6528" t="str">
        <f t="shared" si="711"/>
        <v>j</v>
      </c>
      <c r="E6528" t="str">
        <f t="shared" si="712"/>
        <v>r</v>
      </c>
      <c r="F6528" t="str">
        <f t="shared" si="713"/>
        <v>b</v>
      </c>
      <c r="G6528" t="str">
        <f t="shared" si="714"/>
        <v>jrb</v>
      </c>
    </row>
    <row r="6529" spans="1:7" x14ac:dyDescent="0.25">
      <c r="A6529">
        <f t="shared" si="708"/>
        <v>9</v>
      </c>
      <c r="B6529">
        <f t="shared" si="709"/>
        <v>17</v>
      </c>
      <c r="C6529">
        <f t="shared" si="710"/>
        <v>2</v>
      </c>
      <c r="D6529" t="str">
        <f t="shared" si="711"/>
        <v>j</v>
      </c>
      <c r="E6529" t="str">
        <f t="shared" si="712"/>
        <v>r</v>
      </c>
      <c r="F6529" t="str">
        <f t="shared" si="713"/>
        <v>c</v>
      </c>
      <c r="G6529" t="str">
        <f t="shared" si="714"/>
        <v>jrc</v>
      </c>
    </row>
    <row r="6530" spans="1:7" x14ac:dyDescent="0.25">
      <c r="A6530">
        <f t="shared" ref="A6530:A6593" si="715">MOD((ROW()-1-26*B6530-C6530)/(26*26),26)</f>
        <v>9</v>
      </c>
      <c r="B6530">
        <f t="shared" ref="B6530:B6593" si="716">MOD((ROW()-1-C6530)/26,26)</f>
        <v>17</v>
      </c>
      <c r="C6530">
        <f t="shared" ref="C6530:C6593" si="717">MOD(ROW()-1,26)</f>
        <v>3</v>
      </c>
      <c r="D6530" t="str">
        <f t="shared" ref="D6530:D6593" si="718">MID($M$1,1+A6530,1)</f>
        <v>j</v>
      </c>
      <c r="E6530" t="str">
        <f t="shared" ref="E6530:E6593" si="719">MID($M$1,1+B6530,1)</f>
        <v>r</v>
      </c>
      <c r="F6530" t="str">
        <f t="shared" ref="F6530:F6593" si="720">MID($M$1,1+C6530,1)</f>
        <v>d</v>
      </c>
      <c r="G6530" t="str">
        <f t="shared" ref="G6530:G6593" si="721">CONCATENATE(D6530,E6530,F6530)</f>
        <v>jrd</v>
      </c>
    </row>
    <row r="6531" spans="1:7" x14ac:dyDescent="0.25">
      <c r="A6531">
        <f t="shared" si="715"/>
        <v>9</v>
      </c>
      <c r="B6531">
        <f t="shared" si="716"/>
        <v>17</v>
      </c>
      <c r="C6531">
        <f t="shared" si="717"/>
        <v>4</v>
      </c>
      <c r="D6531" t="str">
        <f t="shared" si="718"/>
        <v>j</v>
      </c>
      <c r="E6531" t="str">
        <f t="shared" si="719"/>
        <v>r</v>
      </c>
      <c r="F6531" t="str">
        <f t="shared" si="720"/>
        <v>e</v>
      </c>
      <c r="G6531" t="str">
        <f t="shared" si="721"/>
        <v>jre</v>
      </c>
    </row>
    <row r="6532" spans="1:7" x14ac:dyDescent="0.25">
      <c r="A6532">
        <f t="shared" si="715"/>
        <v>9</v>
      </c>
      <c r="B6532">
        <f t="shared" si="716"/>
        <v>17</v>
      </c>
      <c r="C6532">
        <f t="shared" si="717"/>
        <v>5</v>
      </c>
      <c r="D6532" t="str">
        <f t="shared" si="718"/>
        <v>j</v>
      </c>
      <c r="E6532" t="str">
        <f t="shared" si="719"/>
        <v>r</v>
      </c>
      <c r="F6532" t="str">
        <f t="shared" si="720"/>
        <v>f</v>
      </c>
      <c r="G6532" t="str">
        <f t="shared" si="721"/>
        <v>jrf</v>
      </c>
    </row>
    <row r="6533" spans="1:7" x14ac:dyDescent="0.25">
      <c r="A6533">
        <f t="shared" si="715"/>
        <v>9</v>
      </c>
      <c r="B6533">
        <f t="shared" si="716"/>
        <v>17</v>
      </c>
      <c r="C6533">
        <f t="shared" si="717"/>
        <v>6</v>
      </c>
      <c r="D6533" t="str">
        <f t="shared" si="718"/>
        <v>j</v>
      </c>
      <c r="E6533" t="str">
        <f t="shared" si="719"/>
        <v>r</v>
      </c>
      <c r="F6533" t="str">
        <f t="shared" si="720"/>
        <v>g</v>
      </c>
      <c r="G6533" t="str">
        <f t="shared" si="721"/>
        <v>jrg</v>
      </c>
    </row>
    <row r="6534" spans="1:7" x14ac:dyDescent="0.25">
      <c r="A6534">
        <f t="shared" si="715"/>
        <v>9</v>
      </c>
      <c r="B6534">
        <f t="shared" si="716"/>
        <v>17</v>
      </c>
      <c r="C6534">
        <f t="shared" si="717"/>
        <v>7</v>
      </c>
      <c r="D6534" t="str">
        <f t="shared" si="718"/>
        <v>j</v>
      </c>
      <c r="E6534" t="str">
        <f t="shared" si="719"/>
        <v>r</v>
      </c>
      <c r="F6534" t="str">
        <f t="shared" si="720"/>
        <v>h</v>
      </c>
      <c r="G6534" t="str">
        <f t="shared" si="721"/>
        <v>jrh</v>
      </c>
    </row>
    <row r="6535" spans="1:7" x14ac:dyDescent="0.25">
      <c r="A6535">
        <f t="shared" si="715"/>
        <v>9</v>
      </c>
      <c r="B6535">
        <f t="shared" si="716"/>
        <v>17</v>
      </c>
      <c r="C6535">
        <f t="shared" si="717"/>
        <v>8</v>
      </c>
      <c r="D6535" t="str">
        <f t="shared" si="718"/>
        <v>j</v>
      </c>
      <c r="E6535" t="str">
        <f t="shared" si="719"/>
        <v>r</v>
      </c>
      <c r="F6535" t="str">
        <f t="shared" si="720"/>
        <v>i</v>
      </c>
      <c r="G6535" t="str">
        <f t="shared" si="721"/>
        <v>jri</v>
      </c>
    </row>
    <row r="6536" spans="1:7" x14ac:dyDescent="0.25">
      <c r="A6536">
        <f t="shared" si="715"/>
        <v>9</v>
      </c>
      <c r="B6536">
        <f t="shared" si="716"/>
        <v>17</v>
      </c>
      <c r="C6536">
        <f t="shared" si="717"/>
        <v>9</v>
      </c>
      <c r="D6536" t="str">
        <f t="shared" si="718"/>
        <v>j</v>
      </c>
      <c r="E6536" t="str">
        <f t="shared" si="719"/>
        <v>r</v>
      </c>
      <c r="F6536" t="str">
        <f t="shared" si="720"/>
        <v>j</v>
      </c>
      <c r="G6536" t="str">
        <f t="shared" si="721"/>
        <v>jrj</v>
      </c>
    </row>
    <row r="6537" spans="1:7" x14ac:dyDescent="0.25">
      <c r="A6537">
        <f t="shared" si="715"/>
        <v>9</v>
      </c>
      <c r="B6537">
        <f t="shared" si="716"/>
        <v>17</v>
      </c>
      <c r="C6537">
        <f t="shared" si="717"/>
        <v>10</v>
      </c>
      <c r="D6537" t="str">
        <f t="shared" si="718"/>
        <v>j</v>
      </c>
      <c r="E6537" t="str">
        <f t="shared" si="719"/>
        <v>r</v>
      </c>
      <c r="F6537" t="str">
        <f t="shared" si="720"/>
        <v>k</v>
      </c>
      <c r="G6537" t="str">
        <f t="shared" si="721"/>
        <v>jrk</v>
      </c>
    </row>
    <row r="6538" spans="1:7" x14ac:dyDescent="0.25">
      <c r="A6538">
        <f t="shared" si="715"/>
        <v>9</v>
      </c>
      <c r="B6538">
        <f t="shared" si="716"/>
        <v>17</v>
      </c>
      <c r="C6538">
        <f t="shared" si="717"/>
        <v>11</v>
      </c>
      <c r="D6538" t="str">
        <f t="shared" si="718"/>
        <v>j</v>
      </c>
      <c r="E6538" t="str">
        <f t="shared" si="719"/>
        <v>r</v>
      </c>
      <c r="F6538" t="str">
        <f t="shared" si="720"/>
        <v>l</v>
      </c>
      <c r="G6538" t="str">
        <f t="shared" si="721"/>
        <v>jrl</v>
      </c>
    </row>
    <row r="6539" spans="1:7" x14ac:dyDescent="0.25">
      <c r="A6539">
        <f t="shared" si="715"/>
        <v>9</v>
      </c>
      <c r="B6539">
        <f t="shared" si="716"/>
        <v>17</v>
      </c>
      <c r="C6539">
        <f t="shared" si="717"/>
        <v>12</v>
      </c>
      <c r="D6539" t="str">
        <f t="shared" si="718"/>
        <v>j</v>
      </c>
      <c r="E6539" t="str">
        <f t="shared" si="719"/>
        <v>r</v>
      </c>
      <c r="F6539" t="str">
        <f t="shared" si="720"/>
        <v>m</v>
      </c>
      <c r="G6539" t="str">
        <f t="shared" si="721"/>
        <v>jrm</v>
      </c>
    </row>
    <row r="6540" spans="1:7" x14ac:dyDescent="0.25">
      <c r="A6540">
        <f t="shared" si="715"/>
        <v>9</v>
      </c>
      <c r="B6540">
        <f t="shared" si="716"/>
        <v>17</v>
      </c>
      <c r="C6540">
        <f t="shared" si="717"/>
        <v>13</v>
      </c>
      <c r="D6540" t="str">
        <f t="shared" si="718"/>
        <v>j</v>
      </c>
      <c r="E6540" t="str">
        <f t="shared" si="719"/>
        <v>r</v>
      </c>
      <c r="F6540" t="str">
        <f t="shared" si="720"/>
        <v>n</v>
      </c>
      <c r="G6540" t="str">
        <f t="shared" si="721"/>
        <v>jrn</v>
      </c>
    </row>
    <row r="6541" spans="1:7" x14ac:dyDescent="0.25">
      <c r="A6541">
        <f t="shared" si="715"/>
        <v>9</v>
      </c>
      <c r="B6541">
        <f t="shared" si="716"/>
        <v>17</v>
      </c>
      <c r="C6541">
        <f t="shared" si="717"/>
        <v>14</v>
      </c>
      <c r="D6541" t="str">
        <f t="shared" si="718"/>
        <v>j</v>
      </c>
      <c r="E6541" t="str">
        <f t="shared" si="719"/>
        <v>r</v>
      </c>
      <c r="F6541" t="str">
        <f t="shared" si="720"/>
        <v>o</v>
      </c>
      <c r="G6541" t="str">
        <f t="shared" si="721"/>
        <v>jro</v>
      </c>
    </row>
    <row r="6542" spans="1:7" x14ac:dyDescent="0.25">
      <c r="A6542">
        <f t="shared" si="715"/>
        <v>9</v>
      </c>
      <c r="B6542">
        <f t="shared" si="716"/>
        <v>17</v>
      </c>
      <c r="C6542">
        <f t="shared" si="717"/>
        <v>15</v>
      </c>
      <c r="D6542" t="str">
        <f t="shared" si="718"/>
        <v>j</v>
      </c>
      <c r="E6542" t="str">
        <f t="shared" si="719"/>
        <v>r</v>
      </c>
      <c r="F6542" t="str">
        <f t="shared" si="720"/>
        <v>p</v>
      </c>
      <c r="G6542" t="str">
        <f t="shared" si="721"/>
        <v>jrp</v>
      </c>
    </row>
    <row r="6543" spans="1:7" x14ac:dyDescent="0.25">
      <c r="A6543">
        <f t="shared" si="715"/>
        <v>9</v>
      </c>
      <c r="B6543">
        <f t="shared" si="716"/>
        <v>17</v>
      </c>
      <c r="C6543">
        <f t="shared" si="717"/>
        <v>16</v>
      </c>
      <c r="D6543" t="str">
        <f t="shared" si="718"/>
        <v>j</v>
      </c>
      <c r="E6543" t="str">
        <f t="shared" si="719"/>
        <v>r</v>
      </c>
      <c r="F6543" t="str">
        <f t="shared" si="720"/>
        <v>q</v>
      </c>
      <c r="G6543" t="str">
        <f t="shared" si="721"/>
        <v>jrq</v>
      </c>
    </row>
    <row r="6544" spans="1:7" x14ac:dyDescent="0.25">
      <c r="A6544">
        <f t="shared" si="715"/>
        <v>9</v>
      </c>
      <c r="B6544">
        <f t="shared" si="716"/>
        <v>17</v>
      </c>
      <c r="C6544">
        <f t="shared" si="717"/>
        <v>17</v>
      </c>
      <c r="D6544" t="str">
        <f t="shared" si="718"/>
        <v>j</v>
      </c>
      <c r="E6544" t="str">
        <f t="shared" si="719"/>
        <v>r</v>
      </c>
      <c r="F6544" t="str">
        <f t="shared" si="720"/>
        <v>r</v>
      </c>
      <c r="G6544" t="str">
        <f t="shared" si="721"/>
        <v>jrr</v>
      </c>
    </row>
    <row r="6545" spans="1:7" x14ac:dyDescent="0.25">
      <c r="A6545">
        <f t="shared" si="715"/>
        <v>9</v>
      </c>
      <c r="B6545">
        <f t="shared" si="716"/>
        <v>17</v>
      </c>
      <c r="C6545">
        <f t="shared" si="717"/>
        <v>18</v>
      </c>
      <c r="D6545" t="str">
        <f t="shared" si="718"/>
        <v>j</v>
      </c>
      <c r="E6545" t="str">
        <f t="shared" si="719"/>
        <v>r</v>
      </c>
      <c r="F6545" t="str">
        <f t="shared" si="720"/>
        <v>s</v>
      </c>
      <c r="G6545" t="str">
        <f t="shared" si="721"/>
        <v>jrs</v>
      </c>
    </row>
    <row r="6546" spans="1:7" x14ac:dyDescent="0.25">
      <c r="A6546">
        <f t="shared" si="715"/>
        <v>9</v>
      </c>
      <c r="B6546">
        <f t="shared" si="716"/>
        <v>17</v>
      </c>
      <c r="C6546">
        <f t="shared" si="717"/>
        <v>19</v>
      </c>
      <c r="D6546" t="str">
        <f t="shared" si="718"/>
        <v>j</v>
      </c>
      <c r="E6546" t="str">
        <f t="shared" si="719"/>
        <v>r</v>
      </c>
      <c r="F6546" t="str">
        <f t="shared" si="720"/>
        <v>t</v>
      </c>
      <c r="G6546" t="str">
        <f t="shared" si="721"/>
        <v>jrt</v>
      </c>
    </row>
    <row r="6547" spans="1:7" x14ac:dyDescent="0.25">
      <c r="A6547">
        <f t="shared" si="715"/>
        <v>9</v>
      </c>
      <c r="B6547">
        <f t="shared" si="716"/>
        <v>17</v>
      </c>
      <c r="C6547">
        <f t="shared" si="717"/>
        <v>20</v>
      </c>
      <c r="D6547" t="str">
        <f t="shared" si="718"/>
        <v>j</v>
      </c>
      <c r="E6547" t="str">
        <f t="shared" si="719"/>
        <v>r</v>
      </c>
      <c r="F6547" t="str">
        <f t="shared" si="720"/>
        <v>u</v>
      </c>
      <c r="G6547" t="str">
        <f t="shared" si="721"/>
        <v>jru</v>
      </c>
    </row>
    <row r="6548" spans="1:7" x14ac:dyDescent="0.25">
      <c r="A6548">
        <f t="shared" si="715"/>
        <v>9</v>
      </c>
      <c r="B6548">
        <f t="shared" si="716"/>
        <v>17</v>
      </c>
      <c r="C6548">
        <f t="shared" si="717"/>
        <v>21</v>
      </c>
      <c r="D6548" t="str">
        <f t="shared" si="718"/>
        <v>j</v>
      </c>
      <c r="E6548" t="str">
        <f t="shared" si="719"/>
        <v>r</v>
      </c>
      <c r="F6548" t="str">
        <f t="shared" si="720"/>
        <v>v</v>
      </c>
      <c r="G6548" t="str">
        <f t="shared" si="721"/>
        <v>jrv</v>
      </c>
    </row>
    <row r="6549" spans="1:7" x14ac:dyDescent="0.25">
      <c r="A6549">
        <f t="shared" si="715"/>
        <v>9</v>
      </c>
      <c r="B6549">
        <f t="shared" si="716"/>
        <v>17</v>
      </c>
      <c r="C6549">
        <f t="shared" si="717"/>
        <v>22</v>
      </c>
      <c r="D6549" t="str">
        <f t="shared" si="718"/>
        <v>j</v>
      </c>
      <c r="E6549" t="str">
        <f t="shared" si="719"/>
        <v>r</v>
      </c>
      <c r="F6549" t="str">
        <f t="shared" si="720"/>
        <v>w</v>
      </c>
      <c r="G6549" t="str">
        <f t="shared" si="721"/>
        <v>jrw</v>
      </c>
    </row>
    <row r="6550" spans="1:7" x14ac:dyDescent="0.25">
      <c r="A6550">
        <f t="shared" si="715"/>
        <v>9</v>
      </c>
      <c r="B6550">
        <f t="shared" si="716"/>
        <v>17</v>
      </c>
      <c r="C6550">
        <f t="shared" si="717"/>
        <v>23</v>
      </c>
      <c r="D6550" t="str">
        <f t="shared" si="718"/>
        <v>j</v>
      </c>
      <c r="E6550" t="str">
        <f t="shared" si="719"/>
        <v>r</v>
      </c>
      <c r="F6550" t="str">
        <f t="shared" si="720"/>
        <v>x</v>
      </c>
      <c r="G6550" t="str">
        <f t="shared" si="721"/>
        <v>jrx</v>
      </c>
    </row>
    <row r="6551" spans="1:7" x14ac:dyDescent="0.25">
      <c r="A6551">
        <f t="shared" si="715"/>
        <v>9</v>
      </c>
      <c r="B6551">
        <f t="shared" si="716"/>
        <v>17</v>
      </c>
      <c r="C6551">
        <f t="shared" si="717"/>
        <v>24</v>
      </c>
      <c r="D6551" t="str">
        <f t="shared" si="718"/>
        <v>j</v>
      </c>
      <c r="E6551" t="str">
        <f t="shared" si="719"/>
        <v>r</v>
      </c>
      <c r="F6551" t="str">
        <f t="shared" si="720"/>
        <v>y</v>
      </c>
      <c r="G6551" t="str">
        <f t="shared" si="721"/>
        <v>jry</v>
      </c>
    </row>
    <row r="6552" spans="1:7" x14ac:dyDescent="0.25">
      <c r="A6552">
        <f t="shared" si="715"/>
        <v>9</v>
      </c>
      <c r="B6552">
        <f t="shared" si="716"/>
        <v>17</v>
      </c>
      <c r="C6552">
        <f t="shared" si="717"/>
        <v>25</v>
      </c>
      <c r="D6552" t="str">
        <f t="shared" si="718"/>
        <v>j</v>
      </c>
      <c r="E6552" t="str">
        <f t="shared" si="719"/>
        <v>r</v>
      </c>
      <c r="F6552" t="str">
        <f t="shared" si="720"/>
        <v>z</v>
      </c>
      <c r="G6552" t="str">
        <f t="shared" si="721"/>
        <v>jrz</v>
      </c>
    </row>
    <row r="6553" spans="1:7" x14ac:dyDescent="0.25">
      <c r="A6553">
        <f t="shared" si="715"/>
        <v>9</v>
      </c>
      <c r="B6553">
        <f t="shared" si="716"/>
        <v>18</v>
      </c>
      <c r="C6553">
        <f t="shared" si="717"/>
        <v>0</v>
      </c>
      <c r="D6553" t="str">
        <f t="shared" si="718"/>
        <v>j</v>
      </c>
      <c r="E6553" t="str">
        <f t="shared" si="719"/>
        <v>s</v>
      </c>
      <c r="F6553" t="str">
        <f t="shared" si="720"/>
        <v>a</v>
      </c>
      <c r="G6553" t="str">
        <f t="shared" si="721"/>
        <v>jsa</v>
      </c>
    </row>
    <row r="6554" spans="1:7" x14ac:dyDescent="0.25">
      <c r="A6554">
        <f t="shared" si="715"/>
        <v>9</v>
      </c>
      <c r="B6554">
        <f t="shared" si="716"/>
        <v>18</v>
      </c>
      <c r="C6554">
        <f t="shared" si="717"/>
        <v>1</v>
      </c>
      <c r="D6554" t="str">
        <f t="shared" si="718"/>
        <v>j</v>
      </c>
      <c r="E6554" t="str">
        <f t="shared" si="719"/>
        <v>s</v>
      </c>
      <c r="F6554" t="str">
        <f t="shared" si="720"/>
        <v>b</v>
      </c>
      <c r="G6554" t="str">
        <f t="shared" si="721"/>
        <v>jsb</v>
      </c>
    </row>
    <row r="6555" spans="1:7" x14ac:dyDescent="0.25">
      <c r="A6555">
        <f t="shared" si="715"/>
        <v>9</v>
      </c>
      <c r="B6555">
        <f t="shared" si="716"/>
        <v>18</v>
      </c>
      <c r="C6555">
        <f t="shared" si="717"/>
        <v>2</v>
      </c>
      <c r="D6555" t="str">
        <f t="shared" si="718"/>
        <v>j</v>
      </c>
      <c r="E6555" t="str">
        <f t="shared" si="719"/>
        <v>s</v>
      </c>
      <c r="F6555" t="str">
        <f t="shared" si="720"/>
        <v>c</v>
      </c>
      <c r="G6555" t="str">
        <f t="shared" si="721"/>
        <v>jsc</v>
      </c>
    </row>
    <row r="6556" spans="1:7" x14ac:dyDescent="0.25">
      <c r="A6556">
        <f t="shared" si="715"/>
        <v>9</v>
      </c>
      <c r="B6556">
        <f t="shared" si="716"/>
        <v>18</v>
      </c>
      <c r="C6556">
        <f t="shared" si="717"/>
        <v>3</v>
      </c>
      <c r="D6556" t="str">
        <f t="shared" si="718"/>
        <v>j</v>
      </c>
      <c r="E6556" t="str">
        <f t="shared" si="719"/>
        <v>s</v>
      </c>
      <c r="F6556" t="str">
        <f t="shared" si="720"/>
        <v>d</v>
      </c>
      <c r="G6556" t="str">
        <f t="shared" si="721"/>
        <v>jsd</v>
      </c>
    </row>
    <row r="6557" spans="1:7" x14ac:dyDescent="0.25">
      <c r="A6557">
        <f t="shared" si="715"/>
        <v>9</v>
      </c>
      <c r="B6557">
        <f t="shared" si="716"/>
        <v>18</v>
      </c>
      <c r="C6557">
        <f t="shared" si="717"/>
        <v>4</v>
      </c>
      <c r="D6557" t="str">
        <f t="shared" si="718"/>
        <v>j</v>
      </c>
      <c r="E6557" t="str">
        <f t="shared" si="719"/>
        <v>s</v>
      </c>
      <c r="F6557" t="str">
        <f t="shared" si="720"/>
        <v>e</v>
      </c>
      <c r="G6557" t="str">
        <f t="shared" si="721"/>
        <v>jse</v>
      </c>
    </row>
    <row r="6558" spans="1:7" x14ac:dyDescent="0.25">
      <c r="A6558">
        <f t="shared" si="715"/>
        <v>9</v>
      </c>
      <c r="B6558">
        <f t="shared" si="716"/>
        <v>18</v>
      </c>
      <c r="C6558">
        <f t="shared" si="717"/>
        <v>5</v>
      </c>
      <c r="D6558" t="str">
        <f t="shared" si="718"/>
        <v>j</v>
      </c>
      <c r="E6558" t="str">
        <f t="shared" si="719"/>
        <v>s</v>
      </c>
      <c r="F6558" t="str">
        <f t="shared" si="720"/>
        <v>f</v>
      </c>
      <c r="G6558" t="str">
        <f t="shared" si="721"/>
        <v>jsf</v>
      </c>
    </row>
    <row r="6559" spans="1:7" x14ac:dyDescent="0.25">
      <c r="A6559">
        <f t="shared" si="715"/>
        <v>9</v>
      </c>
      <c r="B6559">
        <f t="shared" si="716"/>
        <v>18</v>
      </c>
      <c r="C6559">
        <f t="shared" si="717"/>
        <v>6</v>
      </c>
      <c r="D6559" t="str">
        <f t="shared" si="718"/>
        <v>j</v>
      </c>
      <c r="E6559" t="str">
        <f t="shared" si="719"/>
        <v>s</v>
      </c>
      <c r="F6559" t="str">
        <f t="shared" si="720"/>
        <v>g</v>
      </c>
      <c r="G6559" t="str">
        <f t="shared" si="721"/>
        <v>jsg</v>
      </c>
    </row>
    <row r="6560" spans="1:7" x14ac:dyDescent="0.25">
      <c r="A6560">
        <f t="shared" si="715"/>
        <v>9</v>
      </c>
      <c r="B6560">
        <f t="shared" si="716"/>
        <v>18</v>
      </c>
      <c r="C6560">
        <f t="shared" si="717"/>
        <v>7</v>
      </c>
      <c r="D6560" t="str">
        <f t="shared" si="718"/>
        <v>j</v>
      </c>
      <c r="E6560" t="str">
        <f t="shared" si="719"/>
        <v>s</v>
      </c>
      <c r="F6560" t="str">
        <f t="shared" si="720"/>
        <v>h</v>
      </c>
      <c r="G6560" t="str">
        <f t="shared" si="721"/>
        <v>jsh</v>
      </c>
    </row>
    <row r="6561" spans="1:7" x14ac:dyDescent="0.25">
      <c r="A6561">
        <f t="shared" si="715"/>
        <v>9</v>
      </c>
      <c r="B6561">
        <f t="shared" si="716"/>
        <v>18</v>
      </c>
      <c r="C6561">
        <f t="shared" si="717"/>
        <v>8</v>
      </c>
      <c r="D6561" t="str">
        <f t="shared" si="718"/>
        <v>j</v>
      </c>
      <c r="E6561" t="str">
        <f t="shared" si="719"/>
        <v>s</v>
      </c>
      <c r="F6561" t="str">
        <f t="shared" si="720"/>
        <v>i</v>
      </c>
      <c r="G6561" t="str">
        <f t="shared" si="721"/>
        <v>jsi</v>
      </c>
    </row>
    <row r="6562" spans="1:7" x14ac:dyDescent="0.25">
      <c r="A6562">
        <f t="shared" si="715"/>
        <v>9</v>
      </c>
      <c r="B6562">
        <f t="shared" si="716"/>
        <v>18</v>
      </c>
      <c r="C6562">
        <f t="shared" si="717"/>
        <v>9</v>
      </c>
      <c r="D6562" t="str">
        <f t="shared" si="718"/>
        <v>j</v>
      </c>
      <c r="E6562" t="str">
        <f t="shared" si="719"/>
        <v>s</v>
      </c>
      <c r="F6562" t="str">
        <f t="shared" si="720"/>
        <v>j</v>
      </c>
      <c r="G6562" t="str">
        <f t="shared" si="721"/>
        <v>jsj</v>
      </c>
    </row>
    <row r="6563" spans="1:7" x14ac:dyDescent="0.25">
      <c r="A6563">
        <f t="shared" si="715"/>
        <v>9</v>
      </c>
      <c r="B6563">
        <f t="shared" si="716"/>
        <v>18</v>
      </c>
      <c r="C6563">
        <f t="shared" si="717"/>
        <v>10</v>
      </c>
      <c r="D6563" t="str">
        <f t="shared" si="718"/>
        <v>j</v>
      </c>
      <c r="E6563" t="str">
        <f t="shared" si="719"/>
        <v>s</v>
      </c>
      <c r="F6563" t="str">
        <f t="shared" si="720"/>
        <v>k</v>
      </c>
      <c r="G6563" t="str">
        <f t="shared" si="721"/>
        <v>jsk</v>
      </c>
    </row>
    <row r="6564" spans="1:7" x14ac:dyDescent="0.25">
      <c r="A6564">
        <f t="shared" si="715"/>
        <v>9</v>
      </c>
      <c r="B6564">
        <f t="shared" si="716"/>
        <v>18</v>
      </c>
      <c r="C6564">
        <f t="shared" si="717"/>
        <v>11</v>
      </c>
      <c r="D6564" t="str">
        <f t="shared" si="718"/>
        <v>j</v>
      </c>
      <c r="E6564" t="str">
        <f t="shared" si="719"/>
        <v>s</v>
      </c>
      <c r="F6564" t="str">
        <f t="shared" si="720"/>
        <v>l</v>
      </c>
      <c r="G6564" t="str">
        <f t="shared" si="721"/>
        <v>jsl</v>
      </c>
    </row>
    <row r="6565" spans="1:7" x14ac:dyDescent="0.25">
      <c r="A6565">
        <f t="shared" si="715"/>
        <v>9</v>
      </c>
      <c r="B6565">
        <f t="shared" si="716"/>
        <v>18</v>
      </c>
      <c r="C6565">
        <f t="shared" si="717"/>
        <v>12</v>
      </c>
      <c r="D6565" t="str">
        <f t="shared" si="718"/>
        <v>j</v>
      </c>
      <c r="E6565" t="str">
        <f t="shared" si="719"/>
        <v>s</v>
      </c>
      <c r="F6565" t="str">
        <f t="shared" si="720"/>
        <v>m</v>
      </c>
      <c r="G6565" t="str">
        <f t="shared" si="721"/>
        <v>jsm</v>
      </c>
    </row>
    <row r="6566" spans="1:7" x14ac:dyDescent="0.25">
      <c r="A6566">
        <f t="shared" si="715"/>
        <v>9</v>
      </c>
      <c r="B6566">
        <f t="shared" si="716"/>
        <v>18</v>
      </c>
      <c r="C6566">
        <f t="shared" si="717"/>
        <v>13</v>
      </c>
      <c r="D6566" t="str">
        <f t="shared" si="718"/>
        <v>j</v>
      </c>
      <c r="E6566" t="str">
        <f t="shared" si="719"/>
        <v>s</v>
      </c>
      <c r="F6566" t="str">
        <f t="shared" si="720"/>
        <v>n</v>
      </c>
      <c r="G6566" t="str">
        <f t="shared" si="721"/>
        <v>jsn</v>
      </c>
    </row>
    <row r="6567" spans="1:7" x14ac:dyDescent="0.25">
      <c r="A6567">
        <f t="shared" si="715"/>
        <v>9</v>
      </c>
      <c r="B6567">
        <f t="shared" si="716"/>
        <v>18</v>
      </c>
      <c r="C6567">
        <f t="shared" si="717"/>
        <v>14</v>
      </c>
      <c r="D6567" t="str">
        <f t="shared" si="718"/>
        <v>j</v>
      </c>
      <c r="E6567" t="str">
        <f t="shared" si="719"/>
        <v>s</v>
      </c>
      <c r="F6567" t="str">
        <f t="shared" si="720"/>
        <v>o</v>
      </c>
      <c r="G6567" t="str">
        <f t="shared" si="721"/>
        <v>jso</v>
      </c>
    </row>
    <row r="6568" spans="1:7" x14ac:dyDescent="0.25">
      <c r="A6568">
        <f t="shared" si="715"/>
        <v>9</v>
      </c>
      <c r="B6568">
        <f t="shared" si="716"/>
        <v>18</v>
      </c>
      <c r="C6568">
        <f t="shared" si="717"/>
        <v>15</v>
      </c>
      <c r="D6568" t="str">
        <f t="shared" si="718"/>
        <v>j</v>
      </c>
      <c r="E6568" t="str">
        <f t="shared" si="719"/>
        <v>s</v>
      </c>
      <c r="F6568" t="str">
        <f t="shared" si="720"/>
        <v>p</v>
      </c>
      <c r="G6568" t="str">
        <f t="shared" si="721"/>
        <v>jsp</v>
      </c>
    </row>
    <row r="6569" spans="1:7" x14ac:dyDescent="0.25">
      <c r="A6569">
        <f t="shared" si="715"/>
        <v>9</v>
      </c>
      <c r="B6569">
        <f t="shared" si="716"/>
        <v>18</v>
      </c>
      <c r="C6569">
        <f t="shared" si="717"/>
        <v>16</v>
      </c>
      <c r="D6569" t="str">
        <f t="shared" si="718"/>
        <v>j</v>
      </c>
      <c r="E6569" t="str">
        <f t="shared" si="719"/>
        <v>s</v>
      </c>
      <c r="F6569" t="str">
        <f t="shared" si="720"/>
        <v>q</v>
      </c>
      <c r="G6569" t="str">
        <f t="shared" si="721"/>
        <v>jsq</v>
      </c>
    </row>
    <row r="6570" spans="1:7" x14ac:dyDescent="0.25">
      <c r="A6570">
        <f t="shared" si="715"/>
        <v>9</v>
      </c>
      <c r="B6570">
        <f t="shared" si="716"/>
        <v>18</v>
      </c>
      <c r="C6570">
        <f t="shared" si="717"/>
        <v>17</v>
      </c>
      <c r="D6570" t="str">
        <f t="shared" si="718"/>
        <v>j</v>
      </c>
      <c r="E6570" t="str">
        <f t="shared" si="719"/>
        <v>s</v>
      </c>
      <c r="F6570" t="str">
        <f t="shared" si="720"/>
        <v>r</v>
      </c>
      <c r="G6570" t="str">
        <f t="shared" si="721"/>
        <v>jsr</v>
      </c>
    </row>
    <row r="6571" spans="1:7" x14ac:dyDescent="0.25">
      <c r="A6571">
        <f t="shared" si="715"/>
        <v>9</v>
      </c>
      <c r="B6571">
        <f t="shared" si="716"/>
        <v>18</v>
      </c>
      <c r="C6571">
        <f t="shared" si="717"/>
        <v>18</v>
      </c>
      <c r="D6571" t="str">
        <f t="shared" si="718"/>
        <v>j</v>
      </c>
      <c r="E6571" t="str">
        <f t="shared" si="719"/>
        <v>s</v>
      </c>
      <c r="F6571" t="str">
        <f t="shared" si="720"/>
        <v>s</v>
      </c>
      <c r="G6571" t="str">
        <f t="shared" si="721"/>
        <v>jss</v>
      </c>
    </row>
    <row r="6572" spans="1:7" x14ac:dyDescent="0.25">
      <c r="A6572">
        <f t="shared" si="715"/>
        <v>9</v>
      </c>
      <c r="B6572">
        <f t="shared" si="716"/>
        <v>18</v>
      </c>
      <c r="C6572">
        <f t="shared" si="717"/>
        <v>19</v>
      </c>
      <c r="D6572" t="str">
        <f t="shared" si="718"/>
        <v>j</v>
      </c>
      <c r="E6572" t="str">
        <f t="shared" si="719"/>
        <v>s</v>
      </c>
      <c r="F6572" t="str">
        <f t="shared" si="720"/>
        <v>t</v>
      </c>
      <c r="G6572" t="str">
        <f t="shared" si="721"/>
        <v>jst</v>
      </c>
    </row>
    <row r="6573" spans="1:7" x14ac:dyDescent="0.25">
      <c r="A6573">
        <f t="shared" si="715"/>
        <v>9</v>
      </c>
      <c r="B6573">
        <f t="shared" si="716"/>
        <v>18</v>
      </c>
      <c r="C6573">
        <f t="shared" si="717"/>
        <v>20</v>
      </c>
      <c r="D6573" t="str">
        <f t="shared" si="718"/>
        <v>j</v>
      </c>
      <c r="E6573" t="str">
        <f t="shared" si="719"/>
        <v>s</v>
      </c>
      <c r="F6573" t="str">
        <f t="shared" si="720"/>
        <v>u</v>
      </c>
      <c r="G6573" t="str">
        <f t="shared" si="721"/>
        <v>jsu</v>
      </c>
    </row>
    <row r="6574" spans="1:7" x14ac:dyDescent="0.25">
      <c r="A6574">
        <f t="shared" si="715"/>
        <v>9</v>
      </c>
      <c r="B6574">
        <f t="shared" si="716"/>
        <v>18</v>
      </c>
      <c r="C6574">
        <f t="shared" si="717"/>
        <v>21</v>
      </c>
      <c r="D6574" t="str">
        <f t="shared" si="718"/>
        <v>j</v>
      </c>
      <c r="E6574" t="str">
        <f t="shared" si="719"/>
        <v>s</v>
      </c>
      <c r="F6574" t="str">
        <f t="shared" si="720"/>
        <v>v</v>
      </c>
      <c r="G6574" t="str">
        <f t="shared" si="721"/>
        <v>jsv</v>
      </c>
    </row>
    <row r="6575" spans="1:7" x14ac:dyDescent="0.25">
      <c r="A6575">
        <f t="shared" si="715"/>
        <v>9</v>
      </c>
      <c r="B6575">
        <f t="shared" si="716"/>
        <v>18</v>
      </c>
      <c r="C6575">
        <f t="shared" si="717"/>
        <v>22</v>
      </c>
      <c r="D6575" t="str">
        <f t="shared" si="718"/>
        <v>j</v>
      </c>
      <c r="E6575" t="str">
        <f t="shared" si="719"/>
        <v>s</v>
      </c>
      <c r="F6575" t="str">
        <f t="shared" si="720"/>
        <v>w</v>
      </c>
      <c r="G6575" t="str">
        <f t="shared" si="721"/>
        <v>jsw</v>
      </c>
    </row>
    <row r="6576" spans="1:7" x14ac:dyDescent="0.25">
      <c r="A6576">
        <f t="shared" si="715"/>
        <v>9</v>
      </c>
      <c r="B6576">
        <f t="shared" si="716"/>
        <v>18</v>
      </c>
      <c r="C6576">
        <f t="shared" si="717"/>
        <v>23</v>
      </c>
      <c r="D6576" t="str">
        <f t="shared" si="718"/>
        <v>j</v>
      </c>
      <c r="E6576" t="str">
        <f t="shared" si="719"/>
        <v>s</v>
      </c>
      <c r="F6576" t="str">
        <f t="shared" si="720"/>
        <v>x</v>
      </c>
      <c r="G6576" t="str">
        <f t="shared" si="721"/>
        <v>jsx</v>
      </c>
    </row>
    <row r="6577" spans="1:7" x14ac:dyDescent="0.25">
      <c r="A6577">
        <f t="shared" si="715"/>
        <v>9</v>
      </c>
      <c r="B6577">
        <f t="shared" si="716"/>
        <v>18</v>
      </c>
      <c r="C6577">
        <f t="shared" si="717"/>
        <v>24</v>
      </c>
      <c r="D6577" t="str">
        <f t="shared" si="718"/>
        <v>j</v>
      </c>
      <c r="E6577" t="str">
        <f t="shared" si="719"/>
        <v>s</v>
      </c>
      <c r="F6577" t="str">
        <f t="shared" si="720"/>
        <v>y</v>
      </c>
      <c r="G6577" t="str">
        <f t="shared" si="721"/>
        <v>jsy</v>
      </c>
    </row>
    <row r="6578" spans="1:7" x14ac:dyDescent="0.25">
      <c r="A6578">
        <f t="shared" si="715"/>
        <v>9</v>
      </c>
      <c r="B6578">
        <f t="shared" si="716"/>
        <v>18</v>
      </c>
      <c r="C6578">
        <f t="shared" si="717"/>
        <v>25</v>
      </c>
      <c r="D6578" t="str">
        <f t="shared" si="718"/>
        <v>j</v>
      </c>
      <c r="E6578" t="str">
        <f t="shared" si="719"/>
        <v>s</v>
      </c>
      <c r="F6578" t="str">
        <f t="shared" si="720"/>
        <v>z</v>
      </c>
      <c r="G6578" t="str">
        <f t="shared" si="721"/>
        <v>jsz</v>
      </c>
    </row>
    <row r="6579" spans="1:7" x14ac:dyDescent="0.25">
      <c r="A6579">
        <f t="shared" si="715"/>
        <v>9</v>
      </c>
      <c r="B6579">
        <f t="shared" si="716"/>
        <v>19</v>
      </c>
      <c r="C6579">
        <f t="shared" si="717"/>
        <v>0</v>
      </c>
      <c r="D6579" t="str">
        <f t="shared" si="718"/>
        <v>j</v>
      </c>
      <c r="E6579" t="str">
        <f t="shared" si="719"/>
        <v>t</v>
      </c>
      <c r="F6579" t="str">
        <f t="shared" si="720"/>
        <v>a</v>
      </c>
      <c r="G6579" t="str">
        <f t="shared" si="721"/>
        <v>jta</v>
      </c>
    </row>
    <row r="6580" spans="1:7" x14ac:dyDescent="0.25">
      <c r="A6580">
        <f t="shared" si="715"/>
        <v>9</v>
      </c>
      <c r="B6580">
        <f t="shared" si="716"/>
        <v>19</v>
      </c>
      <c r="C6580">
        <f t="shared" si="717"/>
        <v>1</v>
      </c>
      <c r="D6580" t="str">
        <f t="shared" si="718"/>
        <v>j</v>
      </c>
      <c r="E6580" t="str">
        <f t="shared" si="719"/>
        <v>t</v>
      </c>
      <c r="F6580" t="str">
        <f t="shared" si="720"/>
        <v>b</v>
      </c>
      <c r="G6580" t="str">
        <f t="shared" si="721"/>
        <v>jtb</v>
      </c>
    </row>
    <row r="6581" spans="1:7" x14ac:dyDescent="0.25">
      <c r="A6581">
        <f t="shared" si="715"/>
        <v>9</v>
      </c>
      <c r="B6581">
        <f t="shared" si="716"/>
        <v>19</v>
      </c>
      <c r="C6581">
        <f t="shared" si="717"/>
        <v>2</v>
      </c>
      <c r="D6581" t="str">
        <f t="shared" si="718"/>
        <v>j</v>
      </c>
      <c r="E6581" t="str">
        <f t="shared" si="719"/>
        <v>t</v>
      </c>
      <c r="F6581" t="str">
        <f t="shared" si="720"/>
        <v>c</v>
      </c>
      <c r="G6581" t="str">
        <f t="shared" si="721"/>
        <v>jtc</v>
      </c>
    </row>
    <row r="6582" spans="1:7" x14ac:dyDescent="0.25">
      <c r="A6582">
        <f t="shared" si="715"/>
        <v>9</v>
      </c>
      <c r="B6582">
        <f t="shared" si="716"/>
        <v>19</v>
      </c>
      <c r="C6582">
        <f t="shared" si="717"/>
        <v>3</v>
      </c>
      <c r="D6582" t="str">
        <f t="shared" si="718"/>
        <v>j</v>
      </c>
      <c r="E6582" t="str">
        <f t="shared" si="719"/>
        <v>t</v>
      </c>
      <c r="F6582" t="str">
        <f t="shared" si="720"/>
        <v>d</v>
      </c>
      <c r="G6582" t="str">
        <f t="shared" si="721"/>
        <v>jtd</v>
      </c>
    </row>
    <row r="6583" spans="1:7" x14ac:dyDescent="0.25">
      <c r="A6583">
        <f t="shared" si="715"/>
        <v>9</v>
      </c>
      <c r="B6583">
        <f t="shared" si="716"/>
        <v>19</v>
      </c>
      <c r="C6583">
        <f t="shared" si="717"/>
        <v>4</v>
      </c>
      <c r="D6583" t="str">
        <f t="shared" si="718"/>
        <v>j</v>
      </c>
      <c r="E6583" t="str">
        <f t="shared" si="719"/>
        <v>t</v>
      </c>
      <c r="F6583" t="str">
        <f t="shared" si="720"/>
        <v>e</v>
      </c>
      <c r="G6583" t="str">
        <f t="shared" si="721"/>
        <v>jte</v>
      </c>
    </row>
    <row r="6584" spans="1:7" x14ac:dyDescent="0.25">
      <c r="A6584">
        <f t="shared" si="715"/>
        <v>9</v>
      </c>
      <c r="B6584">
        <f t="shared" si="716"/>
        <v>19</v>
      </c>
      <c r="C6584">
        <f t="shared" si="717"/>
        <v>5</v>
      </c>
      <c r="D6584" t="str">
        <f t="shared" si="718"/>
        <v>j</v>
      </c>
      <c r="E6584" t="str">
        <f t="shared" si="719"/>
        <v>t</v>
      </c>
      <c r="F6584" t="str">
        <f t="shared" si="720"/>
        <v>f</v>
      </c>
      <c r="G6584" t="str">
        <f t="shared" si="721"/>
        <v>jtf</v>
      </c>
    </row>
    <row r="6585" spans="1:7" x14ac:dyDescent="0.25">
      <c r="A6585">
        <f t="shared" si="715"/>
        <v>9</v>
      </c>
      <c r="B6585">
        <f t="shared" si="716"/>
        <v>19</v>
      </c>
      <c r="C6585">
        <f t="shared" si="717"/>
        <v>6</v>
      </c>
      <c r="D6585" t="str">
        <f t="shared" si="718"/>
        <v>j</v>
      </c>
      <c r="E6585" t="str">
        <f t="shared" si="719"/>
        <v>t</v>
      </c>
      <c r="F6585" t="str">
        <f t="shared" si="720"/>
        <v>g</v>
      </c>
      <c r="G6585" t="str">
        <f t="shared" si="721"/>
        <v>jtg</v>
      </c>
    </row>
    <row r="6586" spans="1:7" x14ac:dyDescent="0.25">
      <c r="A6586">
        <f t="shared" si="715"/>
        <v>9</v>
      </c>
      <c r="B6586">
        <f t="shared" si="716"/>
        <v>19</v>
      </c>
      <c r="C6586">
        <f t="shared" si="717"/>
        <v>7</v>
      </c>
      <c r="D6586" t="str">
        <f t="shared" si="718"/>
        <v>j</v>
      </c>
      <c r="E6586" t="str">
        <f t="shared" si="719"/>
        <v>t</v>
      </c>
      <c r="F6586" t="str">
        <f t="shared" si="720"/>
        <v>h</v>
      </c>
      <c r="G6586" t="str">
        <f t="shared" si="721"/>
        <v>jth</v>
      </c>
    </row>
    <row r="6587" spans="1:7" x14ac:dyDescent="0.25">
      <c r="A6587">
        <f t="shared" si="715"/>
        <v>9</v>
      </c>
      <c r="B6587">
        <f t="shared" si="716"/>
        <v>19</v>
      </c>
      <c r="C6587">
        <f t="shared" si="717"/>
        <v>8</v>
      </c>
      <c r="D6587" t="str">
        <f t="shared" si="718"/>
        <v>j</v>
      </c>
      <c r="E6587" t="str">
        <f t="shared" si="719"/>
        <v>t</v>
      </c>
      <c r="F6587" t="str">
        <f t="shared" si="720"/>
        <v>i</v>
      </c>
      <c r="G6587" t="str">
        <f t="shared" si="721"/>
        <v>jti</v>
      </c>
    </row>
    <row r="6588" spans="1:7" x14ac:dyDescent="0.25">
      <c r="A6588">
        <f t="shared" si="715"/>
        <v>9</v>
      </c>
      <c r="B6588">
        <f t="shared" si="716"/>
        <v>19</v>
      </c>
      <c r="C6588">
        <f t="shared" si="717"/>
        <v>9</v>
      </c>
      <c r="D6588" t="str">
        <f t="shared" si="718"/>
        <v>j</v>
      </c>
      <c r="E6588" t="str">
        <f t="shared" si="719"/>
        <v>t</v>
      </c>
      <c r="F6588" t="str">
        <f t="shared" si="720"/>
        <v>j</v>
      </c>
      <c r="G6588" t="str">
        <f t="shared" si="721"/>
        <v>jtj</v>
      </c>
    </row>
    <row r="6589" spans="1:7" x14ac:dyDescent="0.25">
      <c r="A6589">
        <f t="shared" si="715"/>
        <v>9</v>
      </c>
      <c r="B6589">
        <f t="shared" si="716"/>
        <v>19</v>
      </c>
      <c r="C6589">
        <f t="shared" si="717"/>
        <v>10</v>
      </c>
      <c r="D6589" t="str">
        <f t="shared" si="718"/>
        <v>j</v>
      </c>
      <c r="E6589" t="str">
        <f t="shared" si="719"/>
        <v>t</v>
      </c>
      <c r="F6589" t="str">
        <f t="shared" si="720"/>
        <v>k</v>
      </c>
      <c r="G6589" t="str">
        <f t="shared" si="721"/>
        <v>jtk</v>
      </c>
    </row>
    <row r="6590" spans="1:7" x14ac:dyDescent="0.25">
      <c r="A6590">
        <f t="shared" si="715"/>
        <v>9</v>
      </c>
      <c r="B6590">
        <f t="shared" si="716"/>
        <v>19</v>
      </c>
      <c r="C6590">
        <f t="shared" si="717"/>
        <v>11</v>
      </c>
      <c r="D6590" t="str">
        <f t="shared" si="718"/>
        <v>j</v>
      </c>
      <c r="E6590" t="str">
        <f t="shared" si="719"/>
        <v>t</v>
      </c>
      <c r="F6590" t="str">
        <f t="shared" si="720"/>
        <v>l</v>
      </c>
      <c r="G6590" t="str">
        <f t="shared" si="721"/>
        <v>jtl</v>
      </c>
    </row>
    <row r="6591" spans="1:7" x14ac:dyDescent="0.25">
      <c r="A6591">
        <f t="shared" si="715"/>
        <v>9</v>
      </c>
      <c r="B6591">
        <f t="shared" si="716"/>
        <v>19</v>
      </c>
      <c r="C6591">
        <f t="shared" si="717"/>
        <v>12</v>
      </c>
      <c r="D6591" t="str">
        <f t="shared" si="718"/>
        <v>j</v>
      </c>
      <c r="E6591" t="str">
        <f t="shared" si="719"/>
        <v>t</v>
      </c>
      <c r="F6591" t="str">
        <f t="shared" si="720"/>
        <v>m</v>
      </c>
      <c r="G6591" t="str">
        <f t="shared" si="721"/>
        <v>jtm</v>
      </c>
    </row>
    <row r="6592" spans="1:7" x14ac:dyDescent="0.25">
      <c r="A6592">
        <f t="shared" si="715"/>
        <v>9</v>
      </c>
      <c r="B6592">
        <f t="shared" si="716"/>
        <v>19</v>
      </c>
      <c r="C6592">
        <f t="shared" si="717"/>
        <v>13</v>
      </c>
      <c r="D6592" t="str">
        <f t="shared" si="718"/>
        <v>j</v>
      </c>
      <c r="E6592" t="str">
        <f t="shared" si="719"/>
        <v>t</v>
      </c>
      <c r="F6592" t="str">
        <f t="shared" si="720"/>
        <v>n</v>
      </c>
      <c r="G6592" t="str">
        <f t="shared" si="721"/>
        <v>jtn</v>
      </c>
    </row>
    <row r="6593" spans="1:7" x14ac:dyDescent="0.25">
      <c r="A6593">
        <f t="shared" si="715"/>
        <v>9</v>
      </c>
      <c r="B6593">
        <f t="shared" si="716"/>
        <v>19</v>
      </c>
      <c r="C6593">
        <f t="shared" si="717"/>
        <v>14</v>
      </c>
      <c r="D6593" t="str">
        <f t="shared" si="718"/>
        <v>j</v>
      </c>
      <c r="E6593" t="str">
        <f t="shared" si="719"/>
        <v>t</v>
      </c>
      <c r="F6593" t="str">
        <f t="shared" si="720"/>
        <v>o</v>
      </c>
      <c r="G6593" t="str">
        <f t="shared" si="721"/>
        <v>jto</v>
      </c>
    </row>
    <row r="6594" spans="1:7" x14ac:dyDescent="0.25">
      <c r="A6594">
        <f t="shared" ref="A6594:A6657" si="722">MOD((ROW()-1-26*B6594-C6594)/(26*26),26)</f>
        <v>9</v>
      </c>
      <c r="B6594">
        <f t="shared" ref="B6594:B6657" si="723">MOD((ROW()-1-C6594)/26,26)</f>
        <v>19</v>
      </c>
      <c r="C6594">
        <f t="shared" ref="C6594:C6657" si="724">MOD(ROW()-1,26)</f>
        <v>15</v>
      </c>
      <c r="D6594" t="str">
        <f t="shared" ref="D6594:D6657" si="725">MID($M$1,1+A6594,1)</f>
        <v>j</v>
      </c>
      <c r="E6594" t="str">
        <f t="shared" ref="E6594:E6657" si="726">MID($M$1,1+B6594,1)</f>
        <v>t</v>
      </c>
      <c r="F6594" t="str">
        <f t="shared" ref="F6594:F6657" si="727">MID($M$1,1+C6594,1)</f>
        <v>p</v>
      </c>
      <c r="G6594" t="str">
        <f t="shared" ref="G6594:G6657" si="728">CONCATENATE(D6594,E6594,F6594)</f>
        <v>jtp</v>
      </c>
    </row>
    <row r="6595" spans="1:7" x14ac:dyDescent="0.25">
      <c r="A6595">
        <f t="shared" si="722"/>
        <v>9</v>
      </c>
      <c r="B6595">
        <f t="shared" si="723"/>
        <v>19</v>
      </c>
      <c r="C6595">
        <f t="shared" si="724"/>
        <v>16</v>
      </c>
      <c r="D6595" t="str">
        <f t="shared" si="725"/>
        <v>j</v>
      </c>
      <c r="E6595" t="str">
        <f t="shared" si="726"/>
        <v>t</v>
      </c>
      <c r="F6595" t="str">
        <f t="shared" si="727"/>
        <v>q</v>
      </c>
      <c r="G6595" t="str">
        <f t="shared" si="728"/>
        <v>jtq</v>
      </c>
    </row>
    <row r="6596" spans="1:7" x14ac:dyDescent="0.25">
      <c r="A6596">
        <f t="shared" si="722"/>
        <v>9</v>
      </c>
      <c r="B6596">
        <f t="shared" si="723"/>
        <v>19</v>
      </c>
      <c r="C6596">
        <f t="shared" si="724"/>
        <v>17</v>
      </c>
      <c r="D6596" t="str">
        <f t="shared" si="725"/>
        <v>j</v>
      </c>
      <c r="E6596" t="str">
        <f t="shared" si="726"/>
        <v>t</v>
      </c>
      <c r="F6596" t="str">
        <f t="shared" si="727"/>
        <v>r</v>
      </c>
      <c r="G6596" t="str">
        <f t="shared" si="728"/>
        <v>jtr</v>
      </c>
    </row>
    <row r="6597" spans="1:7" x14ac:dyDescent="0.25">
      <c r="A6597">
        <f t="shared" si="722"/>
        <v>9</v>
      </c>
      <c r="B6597">
        <f t="shared" si="723"/>
        <v>19</v>
      </c>
      <c r="C6597">
        <f t="shared" si="724"/>
        <v>18</v>
      </c>
      <c r="D6597" t="str">
        <f t="shared" si="725"/>
        <v>j</v>
      </c>
      <c r="E6597" t="str">
        <f t="shared" si="726"/>
        <v>t</v>
      </c>
      <c r="F6597" t="str">
        <f t="shared" si="727"/>
        <v>s</v>
      </c>
      <c r="G6597" t="str">
        <f t="shared" si="728"/>
        <v>jts</v>
      </c>
    </row>
    <row r="6598" spans="1:7" x14ac:dyDescent="0.25">
      <c r="A6598">
        <f t="shared" si="722"/>
        <v>9</v>
      </c>
      <c r="B6598">
        <f t="shared" si="723"/>
        <v>19</v>
      </c>
      <c r="C6598">
        <f t="shared" si="724"/>
        <v>19</v>
      </c>
      <c r="D6598" t="str">
        <f t="shared" si="725"/>
        <v>j</v>
      </c>
      <c r="E6598" t="str">
        <f t="shared" si="726"/>
        <v>t</v>
      </c>
      <c r="F6598" t="str">
        <f t="shared" si="727"/>
        <v>t</v>
      </c>
      <c r="G6598" t="str">
        <f t="shared" si="728"/>
        <v>jtt</v>
      </c>
    </row>
    <row r="6599" spans="1:7" x14ac:dyDescent="0.25">
      <c r="A6599">
        <f t="shared" si="722"/>
        <v>9</v>
      </c>
      <c r="B6599">
        <f t="shared" si="723"/>
        <v>19</v>
      </c>
      <c r="C6599">
        <f t="shared" si="724"/>
        <v>20</v>
      </c>
      <c r="D6599" t="str">
        <f t="shared" si="725"/>
        <v>j</v>
      </c>
      <c r="E6599" t="str">
        <f t="shared" si="726"/>
        <v>t</v>
      </c>
      <c r="F6599" t="str">
        <f t="shared" si="727"/>
        <v>u</v>
      </c>
      <c r="G6599" t="str">
        <f t="shared" si="728"/>
        <v>jtu</v>
      </c>
    </row>
    <row r="6600" spans="1:7" x14ac:dyDescent="0.25">
      <c r="A6600">
        <f t="shared" si="722"/>
        <v>9</v>
      </c>
      <c r="B6600">
        <f t="shared" si="723"/>
        <v>19</v>
      </c>
      <c r="C6600">
        <f t="shared" si="724"/>
        <v>21</v>
      </c>
      <c r="D6600" t="str">
        <f t="shared" si="725"/>
        <v>j</v>
      </c>
      <c r="E6600" t="str">
        <f t="shared" si="726"/>
        <v>t</v>
      </c>
      <c r="F6600" t="str">
        <f t="shared" si="727"/>
        <v>v</v>
      </c>
      <c r="G6600" t="str">
        <f t="shared" si="728"/>
        <v>jtv</v>
      </c>
    </row>
    <row r="6601" spans="1:7" x14ac:dyDescent="0.25">
      <c r="A6601">
        <f t="shared" si="722"/>
        <v>9</v>
      </c>
      <c r="B6601">
        <f t="shared" si="723"/>
        <v>19</v>
      </c>
      <c r="C6601">
        <f t="shared" si="724"/>
        <v>22</v>
      </c>
      <c r="D6601" t="str">
        <f t="shared" si="725"/>
        <v>j</v>
      </c>
      <c r="E6601" t="str">
        <f t="shared" si="726"/>
        <v>t</v>
      </c>
      <c r="F6601" t="str">
        <f t="shared" si="727"/>
        <v>w</v>
      </c>
      <c r="G6601" t="str">
        <f t="shared" si="728"/>
        <v>jtw</v>
      </c>
    </row>
    <row r="6602" spans="1:7" x14ac:dyDescent="0.25">
      <c r="A6602">
        <f t="shared" si="722"/>
        <v>9</v>
      </c>
      <c r="B6602">
        <f t="shared" si="723"/>
        <v>19</v>
      </c>
      <c r="C6602">
        <f t="shared" si="724"/>
        <v>23</v>
      </c>
      <c r="D6602" t="str">
        <f t="shared" si="725"/>
        <v>j</v>
      </c>
      <c r="E6602" t="str">
        <f t="shared" si="726"/>
        <v>t</v>
      </c>
      <c r="F6602" t="str">
        <f t="shared" si="727"/>
        <v>x</v>
      </c>
      <c r="G6602" t="str">
        <f t="shared" si="728"/>
        <v>jtx</v>
      </c>
    </row>
    <row r="6603" spans="1:7" x14ac:dyDescent="0.25">
      <c r="A6603">
        <f t="shared" si="722"/>
        <v>9</v>
      </c>
      <c r="B6603">
        <f t="shared" si="723"/>
        <v>19</v>
      </c>
      <c r="C6603">
        <f t="shared" si="724"/>
        <v>24</v>
      </c>
      <c r="D6603" t="str">
        <f t="shared" si="725"/>
        <v>j</v>
      </c>
      <c r="E6603" t="str">
        <f t="shared" si="726"/>
        <v>t</v>
      </c>
      <c r="F6603" t="str">
        <f t="shared" si="727"/>
        <v>y</v>
      </c>
      <c r="G6603" t="str">
        <f t="shared" si="728"/>
        <v>jty</v>
      </c>
    </row>
    <row r="6604" spans="1:7" x14ac:dyDescent="0.25">
      <c r="A6604">
        <f t="shared" si="722"/>
        <v>9</v>
      </c>
      <c r="B6604">
        <f t="shared" si="723"/>
        <v>19</v>
      </c>
      <c r="C6604">
        <f t="shared" si="724"/>
        <v>25</v>
      </c>
      <c r="D6604" t="str">
        <f t="shared" si="725"/>
        <v>j</v>
      </c>
      <c r="E6604" t="str">
        <f t="shared" si="726"/>
        <v>t</v>
      </c>
      <c r="F6604" t="str">
        <f t="shared" si="727"/>
        <v>z</v>
      </c>
      <c r="G6604" t="str">
        <f t="shared" si="728"/>
        <v>jtz</v>
      </c>
    </row>
    <row r="6605" spans="1:7" x14ac:dyDescent="0.25">
      <c r="A6605">
        <f t="shared" si="722"/>
        <v>9</v>
      </c>
      <c r="B6605">
        <f t="shared" si="723"/>
        <v>20</v>
      </c>
      <c r="C6605">
        <f t="shared" si="724"/>
        <v>0</v>
      </c>
      <c r="D6605" t="str">
        <f t="shared" si="725"/>
        <v>j</v>
      </c>
      <c r="E6605" t="str">
        <f t="shared" si="726"/>
        <v>u</v>
      </c>
      <c r="F6605" t="str">
        <f t="shared" si="727"/>
        <v>a</v>
      </c>
      <c r="G6605" t="str">
        <f t="shared" si="728"/>
        <v>jua</v>
      </c>
    </row>
    <row r="6606" spans="1:7" x14ac:dyDescent="0.25">
      <c r="A6606">
        <f t="shared" si="722"/>
        <v>9</v>
      </c>
      <c r="B6606">
        <f t="shared" si="723"/>
        <v>20</v>
      </c>
      <c r="C6606">
        <f t="shared" si="724"/>
        <v>1</v>
      </c>
      <c r="D6606" t="str">
        <f t="shared" si="725"/>
        <v>j</v>
      </c>
      <c r="E6606" t="str">
        <f t="shared" si="726"/>
        <v>u</v>
      </c>
      <c r="F6606" t="str">
        <f t="shared" si="727"/>
        <v>b</v>
      </c>
      <c r="G6606" t="str">
        <f t="shared" si="728"/>
        <v>jub</v>
      </c>
    </row>
    <row r="6607" spans="1:7" x14ac:dyDescent="0.25">
      <c r="A6607">
        <f t="shared" si="722"/>
        <v>9</v>
      </c>
      <c r="B6607">
        <f t="shared" si="723"/>
        <v>20</v>
      </c>
      <c r="C6607">
        <f t="shared" si="724"/>
        <v>2</v>
      </c>
      <c r="D6607" t="str">
        <f t="shared" si="725"/>
        <v>j</v>
      </c>
      <c r="E6607" t="str">
        <f t="shared" si="726"/>
        <v>u</v>
      </c>
      <c r="F6607" t="str">
        <f t="shared" si="727"/>
        <v>c</v>
      </c>
      <c r="G6607" t="str">
        <f t="shared" si="728"/>
        <v>juc</v>
      </c>
    </row>
    <row r="6608" spans="1:7" x14ac:dyDescent="0.25">
      <c r="A6608">
        <f t="shared" si="722"/>
        <v>9</v>
      </c>
      <c r="B6608">
        <f t="shared" si="723"/>
        <v>20</v>
      </c>
      <c r="C6608">
        <f t="shared" si="724"/>
        <v>3</v>
      </c>
      <c r="D6608" t="str">
        <f t="shared" si="725"/>
        <v>j</v>
      </c>
      <c r="E6608" t="str">
        <f t="shared" si="726"/>
        <v>u</v>
      </c>
      <c r="F6608" t="str">
        <f t="shared" si="727"/>
        <v>d</v>
      </c>
      <c r="G6608" t="str">
        <f t="shared" si="728"/>
        <v>jud</v>
      </c>
    </row>
    <row r="6609" spans="1:7" x14ac:dyDescent="0.25">
      <c r="A6609">
        <f t="shared" si="722"/>
        <v>9</v>
      </c>
      <c r="B6609">
        <f t="shared" si="723"/>
        <v>20</v>
      </c>
      <c r="C6609">
        <f t="shared" si="724"/>
        <v>4</v>
      </c>
      <c r="D6609" t="str">
        <f t="shared" si="725"/>
        <v>j</v>
      </c>
      <c r="E6609" t="str">
        <f t="shared" si="726"/>
        <v>u</v>
      </c>
      <c r="F6609" t="str">
        <f t="shared" si="727"/>
        <v>e</v>
      </c>
      <c r="G6609" t="str">
        <f t="shared" si="728"/>
        <v>jue</v>
      </c>
    </row>
    <row r="6610" spans="1:7" x14ac:dyDescent="0.25">
      <c r="A6610">
        <f t="shared" si="722"/>
        <v>9</v>
      </c>
      <c r="B6610">
        <f t="shared" si="723"/>
        <v>20</v>
      </c>
      <c r="C6610">
        <f t="shared" si="724"/>
        <v>5</v>
      </c>
      <c r="D6610" t="str">
        <f t="shared" si="725"/>
        <v>j</v>
      </c>
      <c r="E6610" t="str">
        <f t="shared" si="726"/>
        <v>u</v>
      </c>
      <c r="F6610" t="str">
        <f t="shared" si="727"/>
        <v>f</v>
      </c>
      <c r="G6610" t="str">
        <f t="shared" si="728"/>
        <v>juf</v>
      </c>
    </row>
    <row r="6611" spans="1:7" x14ac:dyDescent="0.25">
      <c r="A6611">
        <f t="shared" si="722"/>
        <v>9</v>
      </c>
      <c r="B6611">
        <f t="shared" si="723"/>
        <v>20</v>
      </c>
      <c r="C6611">
        <f t="shared" si="724"/>
        <v>6</v>
      </c>
      <c r="D6611" t="str">
        <f t="shared" si="725"/>
        <v>j</v>
      </c>
      <c r="E6611" t="str">
        <f t="shared" si="726"/>
        <v>u</v>
      </c>
      <c r="F6611" t="str">
        <f t="shared" si="727"/>
        <v>g</v>
      </c>
      <c r="G6611" t="str">
        <f t="shared" si="728"/>
        <v>jug</v>
      </c>
    </row>
    <row r="6612" spans="1:7" x14ac:dyDescent="0.25">
      <c r="A6612">
        <f t="shared" si="722"/>
        <v>9</v>
      </c>
      <c r="B6612">
        <f t="shared" si="723"/>
        <v>20</v>
      </c>
      <c r="C6612">
        <f t="shared" si="724"/>
        <v>7</v>
      </c>
      <c r="D6612" t="str">
        <f t="shared" si="725"/>
        <v>j</v>
      </c>
      <c r="E6612" t="str">
        <f t="shared" si="726"/>
        <v>u</v>
      </c>
      <c r="F6612" t="str">
        <f t="shared" si="727"/>
        <v>h</v>
      </c>
      <c r="G6612" t="str">
        <f t="shared" si="728"/>
        <v>juh</v>
      </c>
    </row>
    <row r="6613" spans="1:7" x14ac:dyDescent="0.25">
      <c r="A6613">
        <f t="shared" si="722"/>
        <v>9</v>
      </c>
      <c r="B6613">
        <f t="shared" si="723"/>
        <v>20</v>
      </c>
      <c r="C6613">
        <f t="shared" si="724"/>
        <v>8</v>
      </c>
      <c r="D6613" t="str">
        <f t="shared" si="725"/>
        <v>j</v>
      </c>
      <c r="E6613" t="str">
        <f t="shared" si="726"/>
        <v>u</v>
      </c>
      <c r="F6613" t="str">
        <f t="shared" si="727"/>
        <v>i</v>
      </c>
      <c r="G6613" t="str">
        <f t="shared" si="728"/>
        <v>jui</v>
      </c>
    </row>
    <row r="6614" spans="1:7" x14ac:dyDescent="0.25">
      <c r="A6614">
        <f t="shared" si="722"/>
        <v>9</v>
      </c>
      <c r="B6614">
        <f t="shared" si="723"/>
        <v>20</v>
      </c>
      <c r="C6614">
        <f t="shared" si="724"/>
        <v>9</v>
      </c>
      <c r="D6614" t="str">
        <f t="shared" si="725"/>
        <v>j</v>
      </c>
      <c r="E6614" t="str">
        <f t="shared" si="726"/>
        <v>u</v>
      </c>
      <c r="F6614" t="str">
        <f t="shared" si="727"/>
        <v>j</v>
      </c>
      <c r="G6614" t="str">
        <f t="shared" si="728"/>
        <v>juj</v>
      </c>
    </row>
    <row r="6615" spans="1:7" x14ac:dyDescent="0.25">
      <c r="A6615">
        <f t="shared" si="722"/>
        <v>9</v>
      </c>
      <c r="B6615">
        <f t="shared" si="723"/>
        <v>20</v>
      </c>
      <c r="C6615">
        <f t="shared" si="724"/>
        <v>10</v>
      </c>
      <c r="D6615" t="str">
        <f t="shared" si="725"/>
        <v>j</v>
      </c>
      <c r="E6615" t="str">
        <f t="shared" si="726"/>
        <v>u</v>
      </c>
      <c r="F6615" t="str">
        <f t="shared" si="727"/>
        <v>k</v>
      </c>
      <c r="G6615" t="str">
        <f t="shared" si="728"/>
        <v>juk</v>
      </c>
    </row>
    <row r="6616" spans="1:7" x14ac:dyDescent="0.25">
      <c r="A6616">
        <f t="shared" si="722"/>
        <v>9</v>
      </c>
      <c r="B6616">
        <f t="shared" si="723"/>
        <v>20</v>
      </c>
      <c r="C6616">
        <f t="shared" si="724"/>
        <v>11</v>
      </c>
      <c r="D6616" t="str">
        <f t="shared" si="725"/>
        <v>j</v>
      </c>
      <c r="E6616" t="str">
        <f t="shared" si="726"/>
        <v>u</v>
      </c>
      <c r="F6616" t="str">
        <f t="shared" si="727"/>
        <v>l</v>
      </c>
      <c r="G6616" t="str">
        <f t="shared" si="728"/>
        <v>jul</v>
      </c>
    </row>
    <row r="6617" spans="1:7" x14ac:dyDescent="0.25">
      <c r="A6617">
        <f t="shared" si="722"/>
        <v>9</v>
      </c>
      <c r="B6617">
        <f t="shared" si="723"/>
        <v>20</v>
      </c>
      <c r="C6617">
        <f t="shared" si="724"/>
        <v>12</v>
      </c>
      <c r="D6617" t="str">
        <f t="shared" si="725"/>
        <v>j</v>
      </c>
      <c r="E6617" t="str">
        <f t="shared" si="726"/>
        <v>u</v>
      </c>
      <c r="F6617" t="str">
        <f t="shared" si="727"/>
        <v>m</v>
      </c>
      <c r="G6617" t="str">
        <f t="shared" si="728"/>
        <v>jum</v>
      </c>
    </row>
    <row r="6618" spans="1:7" x14ac:dyDescent="0.25">
      <c r="A6618">
        <f t="shared" si="722"/>
        <v>9</v>
      </c>
      <c r="B6618">
        <f t="shared" si="723"/>
        <v>20</v>
      </c>
      <c r="C6618">
        <f t="shared" si="724"/>
        <v>13</v>
      </c>
      <c r="D6618" t="str">
        <f t="shared" si="725"/>
        <v>j</v>
      </c>
      <c r="E6618" t="str">
        <f t="shared" si="726"/>
        <v>u</v>
      </c>
      <c r="F6618" t="str">
        <f t="shared" si="727"/>
        <v>n</v>
      </c>
      <c r="G6618" t="str">
        <f t="shared" si="728"/>
        <v>jun</v>
      </c>
    </row>
    <row r="6619" spans="1:7" x14ac:dyDescent="0.25">
      <c r="A6619">
        <f t="shared" si="722"/>
        <v>9</v>
      </c>
      <c r="B6619">
        <f t="shared" si="723"/>
        <v>20</v>
      </c>
      <c r="C6619">
        <f t="shared" si="724"/>
        <v>14</v>
      </c>
      <c r="D6619" t="str">
        <f t="shared" si="725"/>
        <v>j</v>
      </c>
      <c r="E6619" t="str">
        <f t="shared" si="726"/>
        <v>u</v>
      </c>
      <c r="F6619" t="str">
        <f t="shared" si="727"/>
        <v>o</v>
      </c>
      <c r="G6619" t="str">
        <f t="shared" si="728"/>
        <v>juo</v>
      </c>
    </row>
    <row r="6620" spans="1:7" x14ac:dyDescent="0.25">
      <c r="A6620">
        <f t="shared" si="722"/>
        <v>9</v>
      </c>
      <c r="B6620">
        <f t="shared" si="723"/>
        <v>20</v>
      </c>
      <c r="C6620">
        <f t="shared" si="724"/>
        <v>15</v>
      </c>
      <c r="D6620" t="str">
        <f t="shared" si="725"/>
        <v>j</v>
      </c>
      <c r="E6620" t="str">
        <f t="shared" si="726"/>
        <v>u</v>
      </c>
      <c r="F6620" t="str">
        <f t="shared" si="727"/>
        <v>p</v>
      </c>
      <c r="G6620" t="str">
        <f t="shared" si="728"/>
        <v>jup</v>
      </c>
    </row>
    <row r="6621" spans="1:7" x14ac:dyDescent="0.25">
      <c r="A6621">
        <f t="shared" si="722"/>
        <v>9</v>
      </c>
      <c r="B6621">
        <f t="shared" si="723"/>
        <v>20</v>
      </c>
      <c r="C6621">
        <f t="shared" si="724"/>
        <v>16</v>
      </c>
      <c r="D6621" t="str">
        <f t="shared" si="725"/>
        <v>j</v>
      </c>
      <c r="E6621" t="str">
        <f t="shared" si="726"/>
        <v>u</v>
      </c>
      <c r="F6621" t="str">
        <f t="shared" si="727"/>
        <v>q</v>
      </c>
      <c r="G6621" t="str">
        <f t="shared" si="728"/>
        <v>juq</v>
      </c>
    </row>
    <row r="6622" spans="1:7" x14ac:dyDescent="0.25">
      <c r="A6622">
        <f t="shared" si="722"/>
        <v>9</v>
      </c>
      <c r="B6622">
        <f t="shared" si="723"/>
        <v>20</v>
      </c>
      <c r="C6622">
        <f t="shared" si="724"/>
        <v>17</v>
      </c>
      <c r="D6622" t="str">
        <f t="shared" si="725"/>
        <v>j</v>
      </c>
      <c r="E6622" t="str">
        <f t="shared" si="726"/>
        <v>u</v>
      </c>
      <c r="F6622" t="str">
        <f t="shared" si="727"/>
        <v>r</v>
      </c>
      <c r="G6622" t="str">
        <f t="shared" si="728"/>
        <v>jur</v>
      </c>
    </row>
    <row r="6623" spans="1:7" x14ac:dyDescent="0.25">
      <c r="A6623">
        <f t="shared" si="722"/>
        <v>9</v>
      </c>
      <c r="B6623">
        <f t="shared" si="723"/>
        <v>20</v>
      </c>
      <c r="C6623">
        <f t="shared" si="724"/>
        <v>18</v>
      </c>
      <c r="D6623" t="str">
        <f t="shared" si="725"/>
        <v>j</v>
      </c>
      <c r="E6623" t="str">
        <f t="shared" si="726"/>
        <v>u</v>
      </c>
      <c r="F6623" t="str">
        <f t="shared" si="727"/>
        <v>s</v>
      </c>
      <c r="G6623" t="str">
        <f t="shared" si="728"/>
        <v>jus</v>
      </c>
    </row>
    <row r="6624" spans="1:7" x14ac:dyDescent="0.25">
      <c r="A6624">
        <f t="shared" si="722"/>
        <v>9</v>
      </c>
      <c r="B6624">
        <f t="shared" si="723"/>
        <v>20</v>
      </c>
      <c r="C6624">
        <f t="shared" si="724"/>
        <v>19</v>
      </c>
      <c r="D6624" t="str">
        <f t="shared" si="725"/>
        <v>j</v>
      </c>
      <c r="E6624" t="str">
        <f t="shared" si="726"/>
        <v>u</v>
      </c>
      <c r="F6624" t="str">
        <f t="shared" si="727"/>
        <v>t</v>
      </c>
      <c r="G6624" t="str">
        <f t="shared" si="728"/>
        <v>jut</v>
      </c>
    </row>
    <row r="6625" spans="1:7" x14ac:dyDescent="0.25">
      <c r="A6625">
        <f t="shared" si="722"/>
        <v>9</v>
      </c>
      <c r="B6625">
        <f t="shared" si="723"/>
        <v>20</v>
      </c>
      <c r="C6625">
        <f t="shared" si="724"/>
        <v>20</v>
      </c>
      <c r="D6625" t="str">
        <f t="shared" si="725"/>
        <v>j</v>
      </c>
      <c r="E6625" t="str">
        <f t="shared" si="726"/>
        <v>u</v>
      </c>
      <c r="F6625" t="str">
        <f t="shared" si="727"/>
        <v>u</v>
      </c>
      <c r="G6625" t="str">
        <f t="shared" si="728"/>
        <v>juu</v>
      </c>
    </row>
    <row r="6626" spans="1:7" x14ac:dyDescent="0.25">
      <c r="A6626">
        <f t="shared" si="722"/>
        <v>9</v>
      </c>
      <c r="B6626">
        <f t="shared" si="723"/>
        <v>20</v>
      </c>
      <c r="C6626">
        <f t="shared" si="724"/>
        <v>21</v>
      </c>
      <c r="D6626" t="str">
        <f t="shared" si="725"/>
        <v>j</v>
      </c>
      <c r="E6626" t="str">
        <f t="shared" si="726"/>
        <v>u</v>
      </c>
      <c r="F6626" t="str">
        <f t="shared" si="727"/>
        <v>v</v>
      </c>
      <c r="G6626" t="str">
        <f t="shared" si="728"/>
        <v>juv</v>
      </c>
    </row>
    <row r="6627" spans="1:7" x14ac:dyDescent="0.25">
      <c r="A6627">
        <f t="shared" si="722"/>
        <v>9</v>
      </c>
      <c r="B6627">
        <f t="shared" si="723"/>
        <v>20</v>
      </c>
      <c r="C6627">
        <f t="shared" si="724"/>
        <v>22</v>
      </c>
      <c r="D6627" t="str">
        <f t="shared" si="725"/>
        <v>j</v>
      </c>
      <c r="E6627" t="str">
        <f t="shared" si="726"/>
        <v>u</v>
      </c>
      <c r="F6627" t="str">
        <f t="shared" si="727"/>
        <v>w</v>
      </c>
      <c r="G6627" t="str">
        <f t="shared" si="728"/>
        <v>juw</v>
      </c>
    </row>
    <row r="6628" spans="1:7" x14ac:dyDescent="0.25">
      <c r="A6628">
        <f t="shared" si="722"/>
        <v>9</v>
      </c>
      <c r="B6628">
        <f t="shared" si="723"/>
        <v>20</v>
      </c>
      <c r="C6628">
        <f t="shared" si="724"/>
        <v>23</v>
      </c>
      <c r="D6628" t="str">
        <f t="shared" si="725"/>
        <v>j</v>
      </c>
      <c r="E6628" t="str">
        <f t="shared" si="726"/>
        <v>u</v>
      </c>
      <c r="F6628" t="str">
        <f t="shared" si="727"/>
        <v>x</v>
      </c>
      <c r="G6628" t="str">
        <f t="shared" si="728"/>
        <v>jux</v>
      </c>
    </row>
    <row r="6629" spans="1:7" x14ac:dyDescent="0.25">
      <c r="A6629">
        <f t="shared" si="722"/>
        <v>9</v>
      </c>
      <c r="B6629">
        <f t="shared" si="723"/>
        <v>20</v>
      </c>
      <c r="C6629">
        <f t="shared" si="724"/>
        <v>24</v>
      </c>
      <c r="D6629" t="str">
        <f t="shared" si="725"/>
        <v>j</v>
      </c>
      <c r="E6629" t="str">
        <f t="shared" si="726"/>
        <v>u</v>
      </c>
      <c r="F6629" t="str">
        <f t="shared" si="727"/>
        <v>y</v>
      </c>
      <c r="G6629" t="str">
        <f t="shared" si="728"/>
        <v>juy</v>
      </c>
    </row>
    <row r="6630" spans="1:7" x14ac:dyDescent="0.25">
      <c r="A6630">
        <f t="shared" si="722"/>
        <v>9</v>
      </c>
      <c r="B6630">
        <f t="shared" si="723"/>
        <v>20</v>
      </c>
      <c r="C6630">
        <f t="shared" si="724"/>
        <v>25</v>
      </c>
      <c r="D6630" t="str">
        <f t="shared" si="725"/>
        <v>j</v>
      </c>
      <c r="E6630" t="str">
        <f t="shared" si="726"/>
        <v>u</v>
      </c>
      <c r="F6630" t="str">
        <f t="shared" si="727"/>
        <v>z</v>
      </c>
      <c r="G6630" t="str">
        <f t="shared" si="728"/>
        <v>juz</v>
      </c>
    </row>
    <row r="6631" spans="1:7" x14ac:dyDescent="0.25">
      <c r="A6631">
        <f t="shared" si="722"/>
        <v>9</v>
      </c>
      <c r="B6631">
        <f t="shared" si="723"/>
        <v>21</v>
      </c>
      <c r="C6631">
        <f t="shared" si="724"/>
        <v>0</v>
      </c>
      <c r="D6631" t="str">
        <f t="shared" si="725"/>
        <v>j</v>
      </c>
      <c r="E6631" t="str">
        <f t="shared" si="726"/>
        <v>v</v>
      </c>
      <c r="F6631" t="str">
        <f t="shared" si="727"/>
        <v>a</v>
      </c>
      <c r="G6631" t="str">
        <f t="shared" si="728"/>
        <v>jva</v>
      </c>
    </row>
    <row r="6632" spans="1:7" x14ac:dyDescent="0.25">
      <c r="A6632">
        <f t="shared" si="722"/>
        <v>9</v>
      </c>
      <c r="B6632">
        <f t="shared" si="723"/>
        <v>21</v>
      </c>
      <c r="C6632">
        <f t="shared" si="724"/>
        <v>1</v>
      </c>
      <c r="D6632" t="str">
        <f t="shared" si="725"/>
        <v>j</v>
      </c>
      <c r="E6632" t="str">
        <f t="shared" si="726"/>
        <v>v</v>
      </c>
      <c r="F6632" t="str">
        <f t="shared" si="727"/>
        <v>b</v>
      </c>
      <c r="G6632" t="str">
        <f t="shared" si="728"/>
        <v>jvb</v>
      </c>
    </row>
    <row r="6633" spans="1:7" x14ac:dyDescent="0.25">
      <c r="A6633">
        <f t="shared" si="722"/>
        <v>9</v>
      </c>
      <c r="B6633">
        <f t="shared" si="723"/>
        <v>21</v>
      </c>
      <c r="C6633">
        <f t="shared" si="724"/>
        <v>2</v>
      </c>
      <c r="D6633" t="str">
        <f t="shared" si="725"/>
        <v>j</v>
      </c>
      <c r="E6633" t="str">
        <f t="shared" si="726"/>
        <v>v</v>
      </c>
      <c r="F6633" t="str">
        <f t="shared" si="727"/>
        <v>c</v>
      </c>
      <c r="G6633" t="str">
        <f t="shared" si="728"/>
        <v>jvc</v>
      </c>
    </row>
    <row r="6634" spans="1:7" x14ac:dyDescent="0.25">
      <c r="A6634">
        <f t="shared" si="722"/>
        <v>9</v>
      </c>
      <c r="B6634">
        <f t="shared" si="723"/>
        <v>21</v>
      </c>
      <c r="C6634">
        <f t="shared" si="724"/>
        <v>3</v>
      </c>
      <c r="D6634" t="str">
        <f t="shared" si="725"/>
        <v>j</v>
      </c>
      <c r="E6634" t="str">
        <f t="shared" si="726"/>
        <v>v</v>
      </c>
      <c r="F6634" t="str">
        <f t="shared" si="727"/>
        <v>d</v>
      </c>
      <c r="G6634" t="str">
        <f t="shared" si="728"/>
        <v>jvd</v>
      </c>
    </row>
    <row r="6635" spans="1:7" x14ac:dyDescent="0.25">
      <c r="A6635">
        <f t="shared" si="722"/>
        <v>9</v>
      </c>
      <c r="B6635">
        <f t="shared" si="723"/>
        <v>21</v>
      </c>
      <c r="C6635">
        <f t="shared" si="724"/>
        <v>4</v>
      </c>
      <c r="D6635" t="str">
        <f t="shared" si="725"/>
        <v>j</v>
      </c>
      <c r="E6635" t="str">
        <f t="shared" si="726"/>
        <v>v</v>
      </c>
      <c r="F6635" t="str">
        <f t="shared" si="727"/>
        <v>e</v>
      </c>
      <c r="G6635" t="str">
        <f t="shared" si="728"/>
        <v>jve</v>
      </c>
    </row>
    <row r="6636" spans="1:7" x14ac:dyDescent="0.25">
      <c r="A6636">
        <f t="shared" si="722"/>
        <v>9</v>
      </c>
      <c r="B6636">
        <f t="shared" si="723"/>
        <v>21</v>
      </c>
      <c r="C6636">
        <f t="shared" si="724"/>
        <v>5</v>
      </c>
      <c r="D6636" t="str">
        <f t="shared" si="725"/>
        <v>j</v>
      </c>
      <c r="E6636" t="str">
        <f t="shared" si="726"/>
        <v>v</v>
      </c>
      <c r="F6636" t="str">
        <f t="shared" si="727"/>
        <v>f</v>
      </c>
      <c r="G6636" t="str">
        <f t="shared" si="728"/>
        <v>jvf</v>
      </c>
    </row>
    <row r="6637" spans="1:7" x14ac:dyDescent="0.25">
      <c r="A6637">
        <f t="shared" si="722"/>
        <v>9</v>
      </c>
      <c r="B6637">
        <f t="shared" si="723"/>
        <v>21</v>
      </c>
      <c r="C6637">
        <f t="shared" si="724"/>
        <v>6</v>
      </c>
      <c r="D6637" t="str">
        <f t="shared" si="725"/>
        <v>j</v>
      </c>
      <c r="E6637" t="str">
        <f t="shared" si="726"/>
        <v>v</v>
      </c>
      <c r="F6637" t="str">
        <f t="shared" si="727"/>
        <v>g</v>
      </c>
      <c r="G6637" t="str">
        <f t="shared" si="728"/>
        <v>jvg</v>
      </c>
    </row>
    <row r="6638" spans="1:7" x14ac:dyDescent="0.25">
      <c r="A6638">
        <f t="shared" si="722"/>
        <v>9</v>
      </c>
      <c r="B6638">
        <f t="shared" si="723"/>
        <v>21</v>
      </c>
      <c r="C6638">
        <f t="shared" si="724"/>
        <v>7</v>
      </c>
      <c r="D6638" t="str">
        <f t="shared" si="725"/>
        <v>j</v>
      </c>
      <c r="E6638" t="str">
        <f t="shared" si="726"/>
        <v>v</v>
      </c>
      <c r="F6638" t="str">
        <f t="shared" si="727"/>
        <v>h</v>
      </c>
      <c r="G6638" t="str">
        <f t="shared" si="728"/>
        <v>jvh</v>
      </c>
    </row>
    <row r="6639" spans="1:7" x14ac:dyDescent="0.25">
      <c r="A6639">
        <f t="shared" si="722"/>
        <v>9</v>
      </c>
      <c r="B6639">
        <f t="shared" si="723"/>
        <v>21</v>
      </c>
      <c r="C6639">
        <f t="shared" si="724"/>
        <v>8</v>
      </c>
      <c r="D6639" t="str">
        <f t="shared" si="725"/>
        <v>j</v>
      </c>
      <c r="E6639" t="str">
        <f t="shared" si="726"/>
        <v>v</v>
      </c>
      <c r="F6639" t="str">
        <f t="shared" si="727"/>
        <v>i</v>
      </c>
      <c r="G6639" t="str">
        <f t="shared" si="728"/>
        <v>jvi</v>
      </c>
    </row>
    <row r="6640" spans="1:7" x14ac:dyDescent="0.25">
      <c r="A6640">
        <f t="shared" si="722"/>
        <v>9</v>
      </c>
      <c r="B6640">
        <f t="shared" si="723"/>
        <v>21</v>
      </c>
      <c r="C6640">
        <f t="shared" si="724"/>
        <v>9</v>
      </c>
      <c r="D6640" t="str">
        <f t="shared" si="725"/>
        <v>j</v>
      </c>
      <c r="E6640" t="str">
        <f t="shared" si="726"/>
        <v>v</v>
      </c>
      <c r="F6640" t="str">
        <f t="shared" si="727"/>
        <v>j</v>
      </c>
      <c r="G6640" t="str">
        <f t="shared" si="728"/>
        <v>jvj</v>
      </c>
    </row>
    <row r="6641" spans="1:7" x14ac:dyDescent="0.25">
      <c r="A6641">
        <f t="shared" si="722"/>
        <v>9</v>
      </c>
      <c r="B6641">
        <f t="shared" si="723"/>
        <v>21</v>
      </c>
      <c r="C6641">
        <f t="shared" si="724"/>
        <v>10</v>
      </c>
      <c r="D6641" t="str">
        <f t="shared" si="725"/>
        <v>j</v>
      </c>
      <c r="E6641" t="str">
        <f t="shared" si="726"/>
        <v>v</v>
      </c>
      <c r="F6641" t="str">
        <f t="shared" si="727"/>
        <v>k</v>
      </c>
      <c r="G6641" t="str">
        <f t="shared" si="728"/>
        <v>jvk</v>
      </c>
    </row>
    <row r="6642" spans="1:7" x14ac:dyDescent="0.25">
      <c r="A6642">
        <f t="shared" si="722"/>
        <v>9</v>
      </c>
      <c r="B6642">
        <f t="shared" si="723"/>
        <v>21</v>
      </c>
      <c r="C6642">
        <f t="shared" si="724"/>
        <v>11</v>
      </c>
      <c r="D6642" t="str">
        <f t="shared" si="725"/>
        <v>j</v>
      </c>
      <c r="E6642" t="str">
        <f t="shared" si="726"/>
        <v>v</v>
      </c>
      <c r="F6642" t="str">
        <f t="shared" si="727"/>
        <v>l</v>
      </c>
      <c r="G6642" t="str">
        <f t="shared" si="728"/>
        <v>jvl</v>
      </c>
    </row>
    <row r="6643" spans="1:7" x14ac:dyDescent="0.25">
      <c r="A6643">
        <f t="shared" si="722"/>
        <v>9</v>
      </c>
      <c r="B6643">
        <f t="shared" si="723"/>
        <v>21</v>
      </c>
      <c r="C6643">
        <f t="shared" si="724"/>
        <v>12</v>
      </c>
      <c r="D6643" t="str">
        <f t="shared" si="725"/>
        <v>j</v>
      </c>
      <c r="E6643" t="str">
        <f t="shared" si="726"/>
        <v>v</v>
      </c>
      <c r="F6643" t="str">
        <f t="shared" si="727"/>
        <v>m</v>
      </c>
      <c r="G6643" t="str">
        <f t="shared" si="728"/>
        <v>jvm</v>
      </c>
    </row>
    <row r="6644" spans="1:7" x14ac:dyDescent="0.25">
      <c r="A6644">
        <f t="shared" si="722"/>
        <v>9</v>
      </c>
      <c r="B6644">
        <f t="shared" si="723"/>
        <v>21</v>
      </c>
      <c r="C6644">
        <f t="shared" si="724"/>
        <v>13</v>
      </c>
      <c r="D6644" t="str">
        <f t="shared" si="725"/>
        <v>j</v>
      </c>
      <c r="E6644" t="str">
        <f t="shared" si="726"/>
        <v>v</v>
      </c>
      <c r="F6644" t="str">
        <f t="shared" si="727"/>
        <v>n</v>
      </c>
      <c r="G6644" t="str">
        <f t="shared" si="728"/>
        <v>jvn</v>
      </c>
    </row>
    <row r="6645" spans="1:7" x14ac:dyDescent="0.25">
      <c r="A6645">
        <f t="shared" si="722"/>
        <v>9</v>
      </c>
      <c r="B6645">
        <f t="shared" si="723"/>
        <v>21</v>
      </c>
      <c r="C6645">
        <f t="shared" si="724"/>
        <v>14</v>
      </c>
      <c r="D6645" t="str">
        <f t="shared" si="725"/>
        <v>j</v>
      </c>
      <c r="E6645" t="str">
        <f t="shared" si="726"/>
        <v>v</v>
      </c>
      <c r="F6645" t="str">
        <f t="shared" si="727"/>
        <v>o</v>
      </c>
      <c r="G6645" t="str">
        <f t="shared" si="728"/>
        <v>jvo</v>
      </c>
    </row>
    <row r="6646" spans="1:7" x14ac:dyDescent="0.25">
      <c r="A6646">
        <f t="shared" si="722"/>
        <v>9</v>
      </c>
      <c r="B6646">
        <f t="shared" si="723"/>
        <v>21</v>
      </c>
      <c r="C6646">
        <f t="shared" si="724"/>
        <v>15</v>
      </c>
      <c r="D6646" t="str">
        <f t="shared" si="725"/>
        <v>j</v>
      </c>
      <c r="E6646" t="str">
        <f t="shared" si="726"/>
        <v>v</v>
      </c>
      <c r="F6646" t="str">
        <f t="shared" si="727"/>
        <v>p</v>
      </c>
      <c r="G6646" t="str">
        <f t="shared" si="728"/>
        <v>jvp</v>
      </c>
    </row>
    <row r="6647" spans="1:7" x14ac:dyDescent="0.25">
      <c r="A6647">
        <f t="shared" si="722"/>
        <v>9</v>
      </c>
      <c r="B6647">
        <f t="shared" si="723"/>
        <v>21</v>
      </c>
      <c r="C6647">
        <f t="shared" si="724"/>
        <v>16</v>
      </c>
      <c r="D6647" t="str">
        <f t="shared" si="725"/>
        <v>j</v>
      </c>
      <c r="E6647" t="str">
        <f t="shared" si="726"/>
        <v>v</v>
      </c>
      <c r="F6647" t="str">
        <f t="shared" si="727"/>
        <v>q</v>
      </c>
      <c r="G6647" t="str">
        <f t="shared" si="728"/>
        <v>jvq</v>
      </c>
    </row>
    <row r="6648" spans="1:7" x14ac:dyDescent="0.25">
      <c r="A6648">
        <f t="shared" si="722"/>
        <v>9</v>
      </c>
      <c r="B6648">
        <f t="shared" si="723"/>
        <v>21</v>
      </c>
      <c r="C6648">
        <f t="shared" si="724"/>
        <v>17</v>
      </c>
      <c r="D6648" t="str">
        <f t="shared" si="725"/>
        <v>j</v>
      </c>
      <c r="E6648" t="str">
        <f t="shared" si="726"/>
        <v>v</v>
      </c>
      <c r="F6648" t="str">
        <f t="shared" si="727"/>
        <v>r</v>
      </c>
      <c r="G6648" t="str">
        <f t="shared" si="728"/>
        <v>jvr</v>
      </c>
    </row>
    <row r="6649" spans="1:7" x14ac:dyDescent="0.25">
      <c r="A6649">
        <f t="shared" si="722"/>
        <v>9</v>
      </c>
      <c r="B6649">
        <f t="shared" si="723"/>
        <v>21</v>
      </c>
      <c r="C6649">
        <f t="shared" si="724"/>
        <v>18</v>
      </c>
      <c r="D6649" t="str">
        <f t="shared" si="725"/>
        <v>j</v>
      </c>
      <c r="E6649" t="str">
        <f t="shared" si="726"/>
        <v>v</v>
      </c>
      <c r="F6649" t="str">
        <f t="shared" si="727"/>
        <v>s</v>
      </c>
      <c r="G6649" t="str">
        <f t="shared" si="728"/>
        <v>jvs</v>
      </c>
    </row>
    <row r="6650" spans="1:7" x14ac:dyDescent="0.25">
      <c r="A6650">
        <f t="shared" si="722"/>
        <v>9</v>
      </c>
      <c r="B6650">
        <f t="shared" si="723"/>
        <v>21</v>
      </c>
      <c r="C6650">
        <f t="shared" si="724"/>
        <v>19</v>
      </c>
      <c r="D6650" t="str">
        <f t="shared" si="725"/>
        <v>j</v>
      </c>
      <c r="E6650" t="str">
        <f t="shared" si="726"/>
        <v>v</v>
      </c>
      <c r="F6650" t="str">
        <f t="shared" si="727"/>
        <v>t</v>
      </c>
      <c r="G6650" t="str">
        <f t="shared" si="728"/>
        <v>jvt</v>
      </c>
    </row>
    <row r="6651" spans="1:7" x14ac:dyDescent="0.25">
      <c r="A6651">
        <f t="shared" si="722"/>
        <v>9</v>
      </c>
      <c r="B6651">
        <f t="shared" si="723"/>
        <v>21</v>
      </c>
      <c r="C6651">
        <f t="shared" si="724"/>
        <v>20</v>
      </c>
      <c r="D6651" t="str">
        <f t="shared" si="725"/>
        <v>j</v>
      </c>
      <c r="E6651" t="str">
        <f t="shared" si="726"/>
        <v>v</v>
      </c>
      <c r="F6651" t="str">
        <f t="shared" si="727"/>
        <v>u</v>
      </c>
      <c r="G6651" t="str">
        <f t="shared" si="728"/>
        <v>jvu</v>
      </c>
    </row>
    <row r="6652" spans="1:7" x14ac:dyDescent="0.25">
      <c r="A6652">
        <f t="shared" si="722"/>
        <v>9</v>
      </c>
      <c r="B6652">
        <f t="shared" si="723"/>
        <v>21</v>
      </c>
      <c r="C6652">
        <f t="shared" si="724"/>
        <v>21</v>
      </c>
      <c r="D6652" t="str">
        <f t="shared" si="725"/>
        <v>j</v>
      </c>
      <c r="E6652" t="str">
        <f t="shared" si="726"/>
        <v>v</v>
      </c>
      <c r="F6652" t="str">
        <f t="shared" si="727"/>
        <v>v</v>
      </c>
      <c r="G6652" t="str">
        <f t="shared" si="728"/>
        <v>jvv</v>
      </c>
    </row>
    <row r="6653" spans="1:7" x14ac:dyDescent="0.25">
      <c r="A6653">
        <f t="shared" si="722"/>
        <v>9</v>
      </c>
      <c r="B6653">
        <f t="shared" si="723"/>
        <v>21</v>
      </c>
      <c r="C6653">
        <f t="shared" si="724"/>
        <v>22</v>
      </c>
      <c r="D6653" t="str">
        <f t="shared" si="725"/>
        <v>j</v>
      </c>
      <c r="E6653" t="str">
        <f t="shared" si="726"/>
        <v>v</v>
      </c>
      <c r="F6653" t="str">
        <f t="shared" si="727"/>
        <v>w</v>
      </c>
      <c r="G6653" t="str">
        <f t="shared" si="728"/>
        <v>jvw</v>
      </c>
    </row>
    <row r="6654" spans="1:7" x14ac:dyDescent="0.25">
      <c r="A6654">
        <f t="shared" si="722"/>
        <v>9</v>
      </c>
      <c r="B6654">
        <f t="shared" si="723"/>
        <v>21</v>
      </c>
      <c r="C6654">
        <f t="shared" si="724"/>
        <v>23</v>
      </c>
      <c r="D6654" t="str">
        <f t="shared" si="725"/>
        <v>j</v>
      </c>
      <c r="E6654" t="str">
        <f t="shared" si="726"/>
        <v>v</v>
      </c>
      <c r="F6654" t="str">
        <f t="shared" si="727"/>
        <v>x</v>
      </c>
      <c r="G6654" t="str">
        <f t="shared" si="728"/>
        <v>jvx</v>
      </c>
    </row>
    <row r="6655" spans="1:7" x14ac:dyDescent="0.25">
      <c r="A6655">
        <f t="shared" si="722"/>
        <v>9</v>
      </c>
      <c r="B6655">
        <f t="shared" si="723"/>
        <v>21</v>
      </c>
      <c r="C6655">
        <f t="shared" si="724"/>
        <v>24</v>
      </c>
      <c r="D6655" t="str">
        <f t="shared" si="725"/>
        <v>j</v>
      </c>
      <c r="E6655" t="str">
        <f t="shared" si="726"/>
        <v>v</v>
      </c>
      <c r="F6655" t="str">
        <f t="shared" si="727"/>
        <v>y</v>
      </c>
      <c r="G6655" t="str">
        <f t="shared" si="728"/>
        <v>jvy</v>
      </c>
    </row>
    <row r="6656" spans="1:7" x14ac:dyDescent="0.25">
      <c r="A6656">
        <f t="shared" si="722"/>
        <v>9</v>
      </c>
      <c r="B6656">
        <f t="shared" si="723"/>
        <v>21</v>
      </c>
      <c r="C6656">
        <f t="shared" si="724"/>
        <v>25</v>
      </c>
      <c r="D6656" t="str">
        <f t="shared" si="725"/>
        <v>j</v>
      </c>
      <c r="E6656" t="str">
        <f t="shared" si="726"/>
        <v>v</v>
      </c>
      <c r="F6656" t="str">
        <f t="shared" si="727"/>
        <v>z</v>
      </c>
      <c r="G6656" t="str">
        <f t="shared" si="728"/>
        <v>jvz</v>
      </c>
    </row>
    <row r="6657" spans="1:7" x14ac:dyDescent="0.25">
      <c r="A6657">
        <f t="shared" si="722"/>
        <v>9</v>
      </c>
      <c r="B6657">
        <f t="shared" si="723"/>
        <v>22</v>
      </c>
      <c r="C6657">
        <f t="shared" si="724"/>
        <v>0</v>
      </c>
      <c r="D6657" t="str">
        <f t="shared" si="725"/>
        <v>j</v>
      </c>
      <c r="E6657" t="str">
        <f t="shared" si="726"/>
        <v>w</v>
      </c>
      <c r="F6657" t="str">
        <f t="shared" si="727"/>
        <v>a</v>
      </c>
      <c r="G6657" t="str">
        <f t="shared" si="728"/>
        <v>jwa</v>
      </c>
    </row>
    <row r="6658" spans="1:7" x14ac:dyDescent="0.25">
      <c r="A6658">
        <f t="shared" ref="A6658:A6721" si="729">MOD((ROW()-1-26*B6658-C6658)/(26*26),26)</f>
        <v>9</v>
      </c>
      <c r="B6658">
        <f t="shared" ref="B6658:B6721" si="730">MOD((ROW()-1-C6658)/26,26)</f>
        <v>22</v>
      </c>
      <c r="C6658">
        <f t="shared" ref="C6658:C6721" si="731">MOD(ROW()-1,26)</f>
        <v>1</v>
      </c>
      <c r="D6658" t="str">
        <f t="shared" ref="D6658:D6721" si="732">MID($M$1,1+A6658,1)</f>
        <v>j</v>
      </c>
      <c r="E6658" t="str">
        <f t="shared" ref="E6658:E6721" si="733">MID($M$1,1+B6658,1)</f>
        <v>w</v>
      </c>
      <c r="F6658" t="str">
        <f t="shared" ref="F6658:F6721" si="734">MID($M$1,1+C6658,1)</f>
        <v>b</v>
      </c>
      <c r="G6658" t="str">
        <f t="shared" ref="G6658:G6721" si="735">CONCATENATE(D6658,E6658,F6658)</f>
        <v>jwb</v>
      </c>
    </row>
    <row r="6659" spans="1:7" x14ac:dyDescent="0.25">
      <c r="A6659">
        <f t="shared" si="729"/>
        <v>9</v>
      </c>
      <c r="B6659">
        <f t="shared" si="730"/>
        <v>22</v>
      </c>
      <c r="C6659">
        <f t="shared" si="731"/>
        <v>2</v>
      </c>
      <c r="D6659" t="str">
        <f t="shared" si="732"/>
        <v>j</v>
      </c>
      <c r="E6659" t="str">
        <f t="shared" si="733"/>
        <v>w</v>
      </c>
      <c r="F6659" t="str">
        <f t="shared" si="734"/>
        <v>c</v>
      </c>
      <c r="G6659" t="str">
        <f t="shared" si="735"/>
        <v>jwc</v>
      </c>
    </row>
    <row r="6660" spans="1:7" x14ac:dyDescent="0.25">
      <c r="A6660">
        <f t="shared" si="729"/>
        <v>9</v>
      </c>
      <c r="B6660">
        <f t="shared" si="730"/>
        <v>22</v>
      </c>
      <c r="C6660">
        <f t="shared" si="731"/>
        <v>3</v>
      </c>
      <c r="D6660" t="str">
        <f t="shared" si="732"/>
        <v>j</v>
      </c>
      <c r="E6660" t="str">
        <f t="shared" si="733"/>
        <v>w</v>
      </c>
      <c r="F6660" t="str">
        <f t="shared" si="734"/>
        <v>d</v>
      </c>
      <c r="G6660" t="str">
        <f t="shared" si="735"/>
        <v>jwd</v>
      </c>
    </row>
    <row r="6661" spans="1:7" x14ac:dyDescent="0.25">
      <c r="A6661">
        <f t="shared" si="729"/>
        <v>9</v>
      </c>
      <c r="B6661">
        <f t="shared" si="730"/>
        <v>22</v>
      </c>
      <c r="C6661">
        <f t="shared" si="731"/>
        <v>4</v>
      </c>
      <c r="D6661" t="str">
        <f t="shared" si="732"/>
        <v>j</v>
      </c>
      <c r="E6661" t="str">
        <f t="shared" si="733"/>
        <v>w</v>
      </c>
      <c r="F6661" t="str">
        <f t="shared" si="734"/>
        <v>e</v>
      </c>
      <c r="G6661" t="str">
        <f t="shared" si="735"/>
        <v>jwe</v>
      </c>
    </row>
    <row r="6662" spans="1:7" x14ac:dyDescent="0.25">
      <c r="A6662">
        <f t="shared" si="729"/>
        <v>9</v>
      </c>
      <c r="B6662">
        <f t="shared" si="730"/>
        <v>22</v>
      </c>
      <c r="C6662">
        <f t="shared" si="731"/>
        <v>5</v>
      </c>
      <c r="D6662" t="str">
        <f t="shared" si="732"/>
        <v>j</v>
      </c>
      <c r="E6662" t="str">
        <f t="shared" si="733"/>
        <v>w</v>
      </c>
      <c r="F6662" t="str">
        <f t="shared" si="734"/>
        <v>f</v>
      </c>
      <c r="G6662" t="str">
        <f t="shared" si="735"/>
        <v>jwf</v>
      </c>
    </row>
    <row r="6663" spans="1:7" x14ac:dyDescent="0.25">
      <c r="A6663">
        <f t="shared" si="729"/>
        <v>9</v>
      </c>
      <c r="B6663">
        <f t="shared" si="730"/>
        <v>22</v>
      </c>
      <c r="C6663">
        <f t="shared" si="731"/>
        <v>6</v>
      </c>
      <c r="D6663" t="str">
        <f t="shared" si="732"/>
        <v>j</v>
      </c>
      <c r="E6663" t="str">
        <f t="shared" si="733"/>
        <v>w</v>
      </c>
      <c r="F6663" t="str">
        <f t="shared" si="734"/>
        <v>g</v>
      </c>
      <c r="G6663" t="str">
        <f t="shared" si="735"/>
        <v>jwg</v>
      </c>
    </row>
    <row r="6664" spans="1:7" x14ac:dyDescent="0.25">
      <c r="A6664">
        <f t="shared" si="729"/>
        <v>9</v>
      </c>
      <c r="B6664">
        <f t="shared" si="730"/>
        <v>22</v>
      </c>
      <c r="C6664">
        <f t="shared" si="731"/>
        <v>7</v>
      </c>
      <c r="D6664" t="str">
        <f t="shared" si="732"/>
        <v>j</v>
      </c>
      <c r="E6664" t="str">
        <f t="shared" si="733"/>
        <v>w</v>
      </c>
      <c r="F6664" t="str">
        <f t="shared" si="734"/>
        <v>h</v>
      </c>
      <c r="G6664" t="str">
        <f t="shared" si="735"/>
        <v>jwh</v>
      </c>
    </row>
    <row r="6665" spans="1:7" x14ac:dyDescent="0.25">
      <c r="A6665">
        <f t="shared" si="729"/>
        <v>9</v>
      </c>
      <c r="B6665">
        <f t="shared" si="730"/>
        <v>22</v>
      </c>
      <c r="C6665">
        <f t="shared" si="731"/>
        <v>8</v>
      </c>
      <c r="D6665" t="str">
        <f t="shared" si="732"/>
        <v>j</v>
      </c>
      <c r="E6665" t="str">
        <f t="shared" si="733"/>
        <v>w</v>
      </c>
      <c r="F6665" t="str">
        <f t="shared" si="734"/>
        <v>i</v>
      </c>
      <c r="G6665" t="str">
        <f t="shared" si="735"/>
        <v>jwi</v>
      </c>
    </row>
    <row r="6666" spans="1:7" x14ac:dyDescent="0.25">
      <c r="A6666">
        <f t="shared" si="729"/>
        <v>9</v>
      </c>
      <c r="B6666">
        <f t="shared" si="730"/>
        <v>22</v>
      </c>
      <c r="C6666">
        <f t="shared" si="731"/>
        <v>9</v>
      </c>
      <c r="D6666" t="str">
        <f t="shared" si="732"/>
        <v>j</v>
      </c>
      <c r="E6666" t="str">
        <f t="shared" si="733"/>
        <v>w</v>
      </c>
      <c r="F6666" t="str">
        <f t="shared" si="734"/>
        <v>j</v>
      </c>
      <c r="G6666" t="str">
        <f t="shared" si="735"/>
        <v>jwj</v>
      </c>
    </row>
    <row r="6667" spans="1:7" x14ac:dyDescent="0.25">
      <c r="A6667">
        <f t="shared" si="729"/>
        <v>9</v>
      </c>
      <c r="B6667">
        <f t="shared" si="730"/>
        <v>22</v>
      </c>
      <c r="C6667">
        <f t="shared" si="731"/>
        <v>10</v>
      </c>
      <c r="D6667" t="str">
        <f t="shared" si="732"/>
        <v>j</v>
      </c>
      <c r="E6667" t="str">
        <f t="shared" si="733"/>
        <v>w</v>
      </c>
      <c r="F6667" t="str">
        <f t="shared" si="734"/>
        <v>k</v>
      </c>
      <c r="G6667" t="str">
        <f t="shared" si="735"/>
        <v>jwk</v>
      </c>
    </row>
    <row r="6668" spans="1:7" x14ac:dyDescent="0.25">
      <c r="A6668">
        <f t="shared" si="729"/>
        <v>9</v>
      </c>
      <c r="B6668">
        <f t="shared" si="730"/>
        <v>22</v>
      </c>
      <c r="C6668">
        <f t="shared" si="731"/>
        <v>11</v>
      </c>
      <c r="D6668" t="str">
        <f t="shared" si="732"/>
        <v>j</v>
      </c>
      <c r="E6668" t="str">
        <f t="shared" si="733"/>
        <v>w</v>
      </c>
      <c r="F6668" t="str">
        <f t="shared" si="734"/>
        <v>l</v>
      </c>
      <c r="G6668" t="str">
        <f t="shared" si="735"/>
        <v>jwl</v>
      </c>
    </row>
    <row r="6669" spans="1:7" x14ac:dyDescent="0.25">
      <c r="A6669">
        <f t="shared" si="729"/>
        <v>9</v>
      </c>
      <c r="B6669">
        <f t="shared" si="730"/>
        <v>22</v>
      </c>
      <c r="C6669">
        <f t="shared" si="731"/>
        <v>12</v>
      </c>
      <c r="D6669" t="str">
        <f t="shared" si="732"/>
        <v>j</v>
      </c>
      <c r="E6669" t="str">
        <f t="shared" si="733"/>
        <v>w</v>
      </c>
      <c r="F6669" t="str">
        <f t="shared" si="734"/>
        <v>m</v>
      </c>
      <c r="G6669" t="str">
        <f t="shared" si="735"/>
        <v>jwm</v>
      </c>
    </row>
    <row r="6670" spans="1:7" x14ac:dyDescent="0.25">
      <c r="A6670">
        <f t="shared" si="729"/>
        <v>9</v>
      </c>
      <c r="B6670">
        <f t="shared" si="730"/>
        <v>22</v>
      </c>
      <c r="C6670">
        <f t="shared" si="731"/>
        <v>13</v>
      </c>
      <c r="D6670" t="str">
        <f t="shared" si="732"/>
        <v>j</v>
      </c>
      <c r="E6670" t="str">
        <f t="shared" si="733"/>
        <v>w</v>
      </c>
      <c r="F6670" t="str">
        <f t="shared" si="734"/>
        <v>n</v>
      </c>
      <c r="G6670" t="str">
        <f t="shared" si="735"/>
        <v>jwn</v>
      </c>
    </row>
    <row r="6671" spans="1:7" x14ac:dyDescent="0.25">
      <c r="A6671">
        <f t="shared" si="729"/>
        <v>9</v>
      </c>
      <c r="B6671">
        <f t="shared" si="730"/>
        <v>22</v>
      </c>
      <c r="C6671">
        <f t="shared" si="731"/>
        <v>14</v>
      </c>
      <c r="D6671" t="str">
        <f t="shared" si="732"/>
        <v>j</v>
      </c>
      <c r="E6671" t="str">
        <f t="shared" si="733"/>
        <v>w</v>
      </c>
      <c r="F6671" t="str">
        <f t="shared" si="734"/>
        <v>o</v>
      </c>
      <c r="G6671" t="str">
        <f t="shared" si="735"/>
        <v>jwo</v>
      </c>
    </row>
    <row r="6672" spans="1:7" x14ac:dyDescent="0.25">
      <c r="A6672">
        <f t="shared" si="729"/>
        <v>9</v>
      </c>
      <c r="B6672">
        <f t="shared" si="730"/>
        <v>22</v>
      </c>
      <c r="C6672">
        <f t="shared" si="731"/>
        <v>15</v>
      </c>
      <c r="D6672" t="str">
        <f t="shared" si="732"/>
        <v>j</v>
      </c>
      <c r="E6672" t="str">
        <f t="shared" si="733"/>
        <v>w</v>
      </c>
      <c r="F6672" t="str">
        <f t="shared" si="734"/>
        <v>p</v>
      </c>
      <c r="G6672" t="str">
        <f t="shared" si="735"/>
        <v>jwp</v>
      </c>
    </row>
    <row r="6673" spans="1:7" x14ac:dyDescent="0.25">
      <c r="A6673">
        <f t="shared" si="729"/>
        <v>9</v>
      </c>
      <c r="B6673">
        <f t="shared" si="730"/>
        <v>22</v>
      </c>
      <c r="C6673">
        <f t="shared" si="731"/>
        <v>16</v>
      </c>
      <c r="D6673" t="str">
        <f t="shared" si="732"/>
        <v>j</v>
      </c>
      <c r="E6673" t="str">
        <f t="shared" si="733"/>
        <v>w</v>
      </c>
      <c r="F6673" t="str">
        <f t="shared" si="734"/>
        <v>q</v>
      </c>
      <c r="G6673" t="str">
        <f t="shared" si="735"/>
        <v>jwq</v>
      </c>
    </row>
    <row r="6674" spans="1:7" x14ac:dyDescent="0.25">
      <c r="A6674">
        <f t="shared" si="729"/>
        <v>9</v>
      </c>
      <c r="B6674">
        <f t="shared" si="730"/>
        <v>22</v>
      </c>
      <c r="C6674">
        <f t="shared" si="731"/>
        <v>17</v>
      </c>
      <c r="D6674" t="str">
        <f t="shared" si="732"/>
        <v>j</v>
      </c>
      <c r="E6674" t="str">
        <f t="shared" si="733"/>
        <v>w</v>
      </c>
      <c r="F6674" t="str">
        <f t="shared" si="734"/>
        <v>r</v>
      </c>
      <c r="G6674" t="str">
        <f t="shared" si="735"/>
        <v>jwr</v>
      </c>
    </row>
    <row r="6675" spans="1:7" x14ac:dyDescent="0.25">
      <c r="A6675">
        <f t="shared" si="729"/>
        <v>9</v>
      </c>
      <c r="B6675">
        <f t="shared" si="730"/>
        <v>22</v>
      </c>
      <c r="C6675">
        <f t="shared" si="731"/>
        <v>18</v>
      </c>
      <c r="D6675" t="str">
        <f t="shared" si="732"/>
        <v>j</v>
      </c>
      <c r="E6675" t="str">
        <f t="shared" si="733"/>
        <v>w</v>
      </c>
      <c r="F6675" t="str">
        <f t="shared" si="734"/>
        <v>s</v>
      </c>
      <c r="G6675" t="str">
        <f t="shared" si="735"/>
        <v>jws</v>
      </c>
    </row>
    <row r="6676" spans="1:7" x14ac:dyDescent="0.25">
      <c r="A6676">
        <f t="shared" si="729"/>
        <v>9</v>
      </c>
      <c r="B6676">
        <f t="shared" si="730"/>
        <v>22</v>
      </c>
      <c r="C6676">
        <f t="shared" si="731"/>
        <v>19</v>
      </c>
      <c r="D6676" t="str">
        <f t="shared" si="732"/>
        <v>j</v>
      </c>
      <c r="E6676" t="str">
        <f t="shared" si="733"/>
        <v>w</v>
      </c>
      <c r="F6676" t="str">
        <f t="shared" si="734"/>
        <v>t</v>
      </c>
      <c r="G6676" t="str">
        <f t="shared" si="735"/>
        <v>jwt</v>
      </c>
    </row>
    <row r="6677" spans="1:7" x14ac:dyDescent="0.25">
      <c r="A6677">
        <f t="shared" si="729"/>
        <v>9</v>
      </c>
      <c r="B6677">
        <f t="shared" si="730"/>
        <v>22</v>
      </c>
      <c r="C6677">
        <f t="shared" si="731"/>
        <v>20</v>
      </c>
      <c r="D6677" t="str">
        <f t="shared" si="732"/>
        <v>j</v>
      </c>
      <c r="E6677" t="str">
        <f t="shared" si="733"/>
        <v>w</v>
      </c>
      <c r="F6677" t="str">
        <f t="shared" si="734"/>
        <v>u</v>
      </c>
      <c r="G6677" t="str">
        <f t="shared" si="735"/>
        <v>jwu</v>
      </c>
    </row>
    <row r="6678" spans="1:7" x14ac:dyDescent="0.25">
      <c r="A6678">
        <f t="shared" si="729"/>
        <v>9</v>
      </c>
      <c r="B6678">
        <f t="shared" si="730"/>
        <v>22</v>
      </c>
      <c r="C6678">
        <f t="shared" si="731"/>
        <v>21</v>
      </c>
      <c r="D6678" t="str">
        <f t="shared" si="732"/>
        <v>j</v>
      </c>
      <c r="E6678" t="str">
        <f t="shared" si="733"/>
        <v>w</v>
      </c>
      <c r="F6678" t="str">
        <f t="shared" si="734"/>
        <v>v</v>
      </c>
      <c r="G6678" t="str">
        <f t="shared" si="735"/>
        <v>jwv</v>
      </c>
    </row>
    <row r="6679" spans="1:7" x14ac:dyDescent="0.25">
      <c r="A6679">
        <f t="shared" si="729"/>
        <v>9</v>
      </c>
      <c r="B6679">
        <f t="shared" si="730"/>
        <v>22</v>
      </c>
      <c r="C6679">
        <f t="shared" si="731"/>
        <v>22</v>
      </c>
      <c r="D6679" t="str">
        <f t="shared" si="732"/>
        <v>j</v>
      </c>
      <c r="E6679" t="str">
        <f t="shared" si="733"/>
        <v>w</v>
      </c>
      <c r="F6679" t="str">
        <f t="shared" si="734"/>
        <v>w</v>
      </c>
      <c r="G6679" t="str">
        <f t="shared" si="735"/>
        <v>jww</v>
      </c>
    </row>
    <row r="6680" spans="1:7" x14ac:dyDescent="0.25">
      <c r="A6680">
        <f t="shared" si="729"/>
        <v>9</v>
      </c>
      <c r="B6680">
        <f t="shared" si="730"/>
        <v>22</v>
      </c>
      <c r="C6680">
        <f t="shared" si="731"/>
        <v>23</v>
      </c>
      <c r="D6680" t="str">
        <f t="shared" si="732"/>
        <v>j</v>
      </c>
      <c r="E6680" t="str">
        <f t="shared" si="733"/>
        <v>w</v>
      </c>
      <c r="F6680" t="str">
        <f t="shared" si="734"/>
        <v>x</v>
      </c>
      <c r="G6680" t="str">
        <f t="shared" si="735"/>
        <v>jwx</v>
      </c>
    </row>
    <row r="6681" spans="1:7" x14ac:dyDescent="0.25">
      <c r="A6681">
        <f t="shared" si="729"/>
        <v>9</v>
      </c>
      <c r="B6681">
        <f t="shared" si="730"/>
        <v>22</v>
      </c>
      <c r="C6681">
        <f t="shared" si="731"/>
        <v>24</v>
      </c>
      <c r="D6681" t="str">
        <f t="shared" si="732"/>
        <v>j</v>
      </c>
      <c r="E6681" t="str">
        <f t="shared" si="733"/>
        <v>w</v>
      </c>
      <c r="F6681" t="str">
        <f t="shared" si="734"/>
        <v>y</v>
      </c>
      <c r="G6681" t="str">
        <f t="shared" si="735"/>
        <v>jwy</v>
      </c>
    </row>
    <row r="6682" spans="1:7" x14ac:dyDescent="0.25">
      <c r="A6682">
        <f t="shared" si="729"/>
        <v>9</v>
      </c>
      <c r="B6682">
        <f t="shared" si="730"/>
        <v>22</v>
      </c>
      <c r="C6682">
        <f t="shared" si="731"/>
        <v>25</v>
      </c>
      <c r="D6682" t="str">
        <f t="shared" si="732"/>
        <v>j</v>
      </c>
      <c r="E6682" t="str">
        <f t="shared" si="733"/>
        <v>w</v>
      </c>
      <c r="F6682" t="str">
        <f t="shared" si="734"/>
        <v>z</v>
      </c>
      <c r="G6682" t="str">
        <f t="shared" si="735"/>
        <v>jwz</v>
      </c>
    </row>
    <row r="6683" spans="1:7" x14ac:dyDescent="0.25">
      <c r="A6683">
        <f t="shared" si="729"/>
        <v>9</v>
      </c>
      <c r="B6683">
        <f t="shared" si="730"/>
        <v>23</v>
      </c>
      <c r="C6683">
        <f t="shared" si="731"/>
        <v>0</v>
      </c>
      <c r="D6683" t="str">
        <f t="shared" si="732"/>
        <v>j</v>
      </c>
      <c r="E6683" t="str">
        <f t="shared" si="733"/>
        <v>x</v>
      </c>
      <c r="F6683" t="str">
        <f t="shared" si="734"/>
        <v>a</v>
      </c>
      <c r="G6683" t="str">
        <f t="shared" si="735"/>
        <v>jxa</v>
      </c>
    </row>
    <row r="6684" spans="1:7" x14ac:dyDescent="0.25">
      <c r="A6684">
        <f t="shared" si="729"/>
        <v>9</v>
      </c>
      <c r="B6684">
        <f t="shared" si="730"/>
        <v>23</v>
      </c>
      <c r="C6684">
        <f t="shared" si="731"/>
        <v>1</v>
      </c>
      <c r="D6684" t="str">
        <f t="shared" si="732"/>
        <v>j</v>
      </c>
      <c r="E6684" t="str">
        <f t="shared" si="733"/>
        <v>x</v>
      </c>
      <c r="F6684" t="str">
        <f t="shared" si="734"/>
        <v>b</v>
      </c>
      <c r="G6684" t="str">
        <f t="shared" si="735"/>
        <v>jxb</v>
      </c>
    </row>
    <row r="6685" spans="1:7" x14ac:dyDescent="0.25">
      <c r="A6685">
        <f t="shared" si="729"/>
        <v>9</v>
      </c>
      <c r="B6685">
        <f t="shared" si="730"/>
        <v>23</v>
      </c>
      <c r="C6685">
        <f t="shared" si="731"/>
        <v>2</v>
      </c>
      <c r="D6685" t="str">
        <f t="shared" si="732"/>
        <v>j</v>
      </c>
      <c r="E6685" t="str">
        <f t="shared" si="733"/>
        <v>x</v>
      </c>
      <c r="F6685" t="str">
        <f t="shared" si="734"/>
        <v>c</v>
      </c>
      <c r="G6685" t="str">
        <f t="shared" si="735"/>
        <v>jxc</v>
      </c>
    </row>
    <row r="6686" spans="1:7" x14ac:dyDescent="0.25">
      <c r="A6686">
        <f t="shared" si="729"/>
        <v>9</v>
      </c>
      <c r="B6686">
        <f t="shared" si="730"/>
        <v>23</v>
      </c>
      <c r="C6686">
        <f t="shared" si="731"/>
        <v>3</v>
      </c>
      <c r="D6686" t="str">
        <f t="shared" si="732"/>
        <v>j</v>
      </c>
      <c r="E6686" t="str">
        <f t="shared" si="733"/>
        <v>x</v>
      </c>
      <c r="F6686" t="str">
        <f t="shared" si="734"/>
        <v>d</v>
      </c>
      <c r="G6686" t="str">
        <f t="shared" si="735"/>
        <v>jxd</v>
      </c>
    </row>
    <row r="6687" spans="1:7" x14ac:dyDescent="0.25">
      <c r="A6687">
        <f t="shared" si="729"/>
        <v>9</v>
      </c>
      <c r="B6687">
        <f t="shared" si="730"/>
        <v>23</v>
      </c>
      <c r="C6687">
        <f t="shared" si="731"/>
        <v>4</v>
      </c>
      <c r="D6687" t="str">
        <f t="shared" si="732"/>
        <v>j</v>
      </c>
      <c r="E6687" t="str">
        <f t="shared" si="733"/>
        <v>x</v>
      </c>
      <c r="F6687" t="str">
        <f t="shared" si="734"/>
        <v>e</v>
      </c>
      <c r="G6687" t="str">
        <f t="shared" si="735"/>
        <v>jxe</v>
      </c>
    </row>
    <row r="6688" spans="1:7" x14ac:dyDescent="0.25">
      <c r="A6688">
        <f t="shared" si="729"/>
        <v>9</v>
      </c>
      <c r="B6688">
        <f t="shared" si="730"/>
        <v>23</v>
      </c>
      <c r="C6688">
        <f t="shared" si="731"/>
        <v>5</v>
      </c>
      <c r="D6688" t="str">
        <f t="shared" si="732"/>
        <v>j</v>
      </c>
      <c r="E6688" t="str">
        <f t="shared" si="733"/>
        <v>x</v>
      </c>
      <c r="F6688" t="str">
        <f t="shared" si="734"/>
        <v>f</v>
      </c>
      <c r="G6688" t="str">
        <f t="shared" si="735"/>
        <v>jxf</v>
      </c>
    </row>
    <row r="6689" spans="1:7" x14ac:dyDescent="0.25">
      <c r="A6689">
        <f t="shared" si="729"/>
        <v>9</v>
      </c>
      <c r="B6689">
        <f t="shared" si="730"/>
        <v>23</v>
      </c>
      <c r="C6689">
        <f t="shared" si="731"/>
        <v>6</v>
      </c>
      <c r="D6689" t="str">
        <f t="shared" si="732"/>
        <v>j</v>
      </c>
      <c r="E6689" t="str">
        <f t="shared" si="733"/>
        <v>x</v>
      </c>
      <c r="F6689" t="str">
        <f t="shared" si="734"/>
        <v>g</v>
      </c>
      <c r="G6689" t="str">
        <f t="shared" si="735"/>
        <v>jxg</v>
      </c>
    </row>
    <row r="6690" spans="1:7" x14ac:dyDescent="0.25">
      <c r="A6690">
        <f t="shared" si="729"/>
        <v>9</v>
      </c>
      <c r="B6690">
        <f t="shared" si="730"/>
        <v>23</v>
      </c>
      <c r="C6690">
        <f t="shared" si="731"/>
        <v>7</v>
      </c>
      <c r="D6690" t="str">
        <f t="shared" si="732"/>
        <v>j</v>
      </c>
      <c r="E6690" t="str">
        <f t="shared" si="733"/>
        <v>x</v>
      </c>
      <c r="F6690" t="str">
        <f t="shared" si="734"/>
        <v>h</v>
      </c>
      <c r="G6690" t="str">
        <f t="shared" si="735"/>
        <v>jxh</v>
      </c>
    </row>
    <row r="6691" spans="1:7" x14ac:dyDescent="0.25">
      <c r="A6691">
        <f t="shared" si="729"/>
        <v>9</v>
      </c>
      <c r="B6691">
        <f t="shared" si="730"/>
        <v>23</v>
      </c>
      <c r="C6691">
        <f t="shared" si="731"/>
        <v>8</v>
      </c>
      <c r="D6691" t="str">
        <f t="shared" si="732"/>
        <v>j</v>
      </c>
      <c r="E6691" t="str">
        <f t="shared" si="733"/>
        <v>x</v>
      </c>
      <c r="F6691" t="str">
        <f t="shared" si="734"/>
        <v>i</v>
      </c>
      <c r="G6691" t="str">
        <f t="shared" si="735"/>
        <v>jxi</v>
      </c>
    </row>
    <row r="6692" spans="1:7" x14ac:dyDescent="0.25">
      <c r="A6692">
        <f t="shared" si="729"/>
        <v>9</v>
      </c>
      <c r="B6692">
        <f t="shared" si="730"/>
        <v>23</v>
      </c>
      <c r="C6692">
        <f t="shared" si="731"/>
        <v>9</v>
      </c>
      <c r="D6692" t="str">
        <f t="shared" si="732"/>
        <v>j</v>
      </c>
      <c r="E6692" t="str">
        <f t="shared" si="733"/>
        <v>x</v>
      </c>
      <c r="F6692" t="str">
        <f t="shared" si="734"/>
        <v>j</v>
      </c>
      <c r="G6692" t="str">
        <f t="shared" si="735"/>
        <v>jxj</v>
      </c>
    </row>
    <row r="6693" spans="1:7" x14ac:dyDescent="0.25">
      <c r="A6693">
        <f t="shared" si="729"/>
        <v>9</v>
      </c>
      <c r="B6693">
        <f t="shared" si="730"/>
        <v>23</v>
      </c>
      <c r="C6693">
        <f t="shared" si="731"/>
        <v>10</v>
      </c>
      <c r="D6693" t="str">
        <f t="shared" si="732"/>
        <v>j</v>
      </c>
      <c r="E6693" t="str">
        <f t="shared" si="733"/>
        <v>x</v>
      </c>
      <c r="F6693" t="str">
        <f t="shared" si="734"/>
        <v>k</v>
      </c>
      <c r="G6693" t="str">
        <f t="shared" si="735"/>
        <v>jxk</v>
      </c>
    </row>
    <row r="6694" spans="1:7" x14ac:dyDescent="0.25">
      <c r="A6694">
        <f t="shared" si="729"/>
        <v>9</v>
      </c>
      <c r="B6694">
        <f t="shared" si="730"/>
        <v>23</v>
      </c>
      <c r="C6694">
        <f t="shared" si="731"/>
        <v>11</v>
      </c>
      <c r="D6694" t="str">
        <f t="shared" si="732"/>
        <v>j</v>
      </c>
      <c r="E6694" t="str">
        <f t="shared" si="733"/>
        <v>x</v>
      </c>
      <c r="F6694" t="str">
        <f t="shared" si="734"/>
        <v>l</v>
      </c>
      <c r="G6694" t="str">
        <f t="shared" si="735"/>
        <v>jxl</v>
      </c>
    </row>
    <row r="6695" spans="1:7" x14ac:dyDescent="0.25">
      <c r="A6695">
        <f t="shared" si="729"/>
        <v>9</v>
      </c>
      <c r="B6695">
        <f t="shared" si="730"/>
        <v>23</v>
      </c>
      <c r="C6695">
        <f t="shared" si="731"/>
        <v>12</v>
      </c>
      <c r="D6695" t="str">
        <f t="shared" si="732"/>
        <v>j</v>
      </c>
      <c r="E6695" t="str">
        <f t="shared" si="733"/>
        <v>x</v>
      </c>
      <c r="F6695" t="str">
        <f t="shared" si="734"/>
        <v>m</v>
      </c>
      <c r="G6695" t="str">
        <f t="shared" si="735"/>
        <v>jxm</v>
      </c>
    </row>
    <row r="6696" spans="1:7" x14ac:dyDescent="0.25">
      <c r="A6696">
        <f t="shared" si="729"/>
        <v>9</v>
      </c>
      <c r="B6696">
        <f t="shared" si="730"/>
        <v>23</v>
      </c>
      <c r="C6696">
        <f t="shared" si="731"/>
        <v>13</v>
      </c>
      <c r="D6696" t="str">
        <f t="shared" si="732"/>
        <v>j</v>
      </c>
      <c r="E6696" t="str">
        <f t="shared" si="733"/>
        <v>x</v>
      </c>
      <c r="F6696" t="str">
        <f t="shared" si="734"/>
        <v>n</v>
      </c>
      <c r="G6696" t="str">
        <f t="shared" si="735"/>
        <v>jxn</v>
      </c>
    </row>
    <row r="6697" spans="1:7" x14ac:dyDescent="0.25">
      <c r="A6697">
        <f t="shared" si="729"/>
        <v>9</v>
      </c>
      <c r="B6697">
        <f t="shared" si="730"/>
        <v>23</v>
      </c>
      <c r="C6697">
        <f t="shared" si="731"/>
        <v>14</v>
      </c>
      <c r="D6697" t="str">
        <f t="shared" si="732"/>
        <v>j</v>
      </c>
      <c r="E6697" t="str">
        <f t="shared" si="733"/>
        <v>x</v>
      </c>
      <c r="F6697" t="str">
        <f t="shared" si="734"/>
        <v>o</v>
      </c>
      <c r="G6697" t="str">
        <f t="shared" si="735"/>
        <v>jxo</v>
      </c>
    </row>
    <row r="6698" spans="1:7" x14ac:dyDescent="0.25">
      <c r="A6698">
        <f t="shared" si="729"/>
        <v>9</v>
      </c>
      <c r="B6698">
        <f t="shared" si="730"/>
        <v>23</v>
      </c>
      <c r="C6698">
        <f t="shared" si="731"/>
        <v>15</v>
      </c>
      <c r="D6698" t="str">
        <f t="shared" si="732"/>
        <v>j</v>
      </c>
      <c r="E6698" t="str">
        <f t="shared" si="733"/>
        <v>x</v>
      </c>
      <c r="F6698" t="str">
        <f t="shared" si="734"/>
        <v>p</v>
      </c>
      <c r="G6698" t="str">
        <f t="shared" si="735"/>
        <v>jxp</v>
      </c>
    </row>
    <row r="6699" spans="1:7" x14ac:dyDescent="0.25">
      <c r="A6699">
        <f t="shared" si="729"/>
        <v>9</v>
      </c>
      <c r="B6699">
        <f t="shared" si="730"/>
        <v>23</v>
      </c>
      <c r="C6699">
        <f t="shared" si="731"/>
        <v>16</v>
      </c>
      <c r="D6699" t="str">
        <f t="shared" si="732"/>
        <v>j</v>
      </c>
      <c r="E6699" t="str">
        <f t="shared" si="733"/>
        <v>x</v>
      </c>
      <c r="F6699" t="str">
        <f t="shared" si="734"/>
        <v>q</v>
      </c>
      <c r="G6699" t="str">
        <f t="shared" si="735"/>
        <v>jxq</v>
      </c>
    </row>
    <row r="6700" spans="1:7" x14ac:dyDescent="0.25">
      <c r="A6700">
        <f t="shared" si="729"/>
        <v>9</v>
      </c>
      <c r="B6700">
        <f t="shared" si="730"/>
        <v>23</v>
      </c>
      <c r="C6700">
        <f t="shared" si="731"/>
        <v>17</v>
      </c>
      <c r="D6700" t="str">
        <f t="shared" si="732"/>
        <v>j</v>
      </c>
      <c r="E6700" t="str">
        <f t="shared" si="733"/>
        <v>x</v>
      </c>
      <c r="F6700" t="str">
        <f t="shared" si="734"/>
        <v>r</v>
      </c>
      <c r="G6700" t="str">
        <f t="shared" si="735"/>
        <v>jxr</v>
      </c>
    </row>
    <row r="6701" spans="1:7" x14ac:dyDescent="0.25">
      <c r="A6701">
        <f t="shared" si="729"/>
        <v>9</v>
      </c>
      <c r="B6701">
        <f t="shared" si="730"/>
        <v>23</v>
      </c>
      <c r="C6701">
        <f t="shared" si="731"/>
        <v>18</v>
      </c>
      <c r="D6701" t="str">
        <f t="shared" si="732"/>
        <v>j</v>
      </c>
      <c r="E6701" t="str">
        <f t="shared" si="733"/>
        <v>x</v>
      </c>
      <c r="F6701" t="str">
        <f t="shared" si="734"/>
        <v>s</v>
      </c>
      <c r="G6701" t="str">
        <f t="shared" si="735"/>
        <v>jxs</v>
      </c>
    </row>
    <row r="6702" spans="1:7" x14ac:dyDescent="0.25">
      <c r="A6702">
        <f t="shared" si="729"/>
        <v>9</v>
      </c>
      <c r="B6702">
        <f t="shared" si="730"/>
        <v>23</v>
      </c>
      <c r="C6702">
        <f t="shared" si="731"/>
        <v>19</v>
      </c>
      <c r="D6702" t="str">
        <f t="shared" si="732"/>
        <v>j</v>
      </c>
      <c r="E6702" t="str">
        <f t="shared" si="733"/>
        <v>x</v>
      </c>
      <c r="F6702" t="str">
        <f t="shared" si="734"/>
        <v>t</v>
      </c>
      <c r="G6702" t="str">
        <f t="shared" si="735"/>
        <v>jxt</v>
      </c>
    </row>
    <row r="6703" spans="1:7" x14ac:dyDescent="0.25">
      <c r="A6703">
        <f t="shared" si="729"/>
        <v>9</v>
      </c>
      <c r="B6703">
        <f t="shared" si="730"/>
        <v>23</v>
      </c>
      <c r="C6703">
        <f t="shared" si="731"/>
        <v>20</v>
      </c>
      <c r="D6703" t="str">
        <f t="shared" si="732"/>
        <v>j</v>
      </c>
      <c r="E6703" t="str">
        <f t="shared" si="733"/>
        <v>x</v>
      </c>
      <c r="F6703" t="str">
        <f t="shared" si="734"/>
        <v>u</v>
      </c>
      <c r="G6703" t="str">
        <f t="shared" si="735"/>
        <v>jxu</v>
      </c>
    </row>
    <row r="6704" spans="1:7" x14ac:dyDescent="0.25">
      <c r="A6704">
        <f t="shared" si="729"/>
        <v>9</v>
      </c>
      <c r="B6704">
        <f t="shared" si="730"/>
        <v>23</v>
      </c>
      <c r="C6704">
        <f t="shared" si="731"/>
        <v>21</v>
      </c>
      <c r="D6704" t="str">
        <f t="shared" si="732"/>
        <v>j</v>
      </c>
      <c r="E6704" t="str">
        <f t="shared" si="733"/>
        <v>x</v>
      </c>
      <c r="F6704" t="str">
        <f t="shared" si="734"/>
        <v>v</v>
      </c>
      <c r="G6704" t="str">
        <f t="shared" si="735"/>
        <v>jxv</v>
      </c>
    </row>
    <row r="6705" spans="1:7" x14ac:dyDescent="0.25">
      <c r="A6705">
        <f t="shared" si="729"/>
        <v>9</v>
      </c>
      <c r="B6705">
        <f t="shared" si="730"/>
        <v>23</v>
      </c>
      <c r="C6705">
        <f t="shared" si="731"/>
        <v>22</v>
      </c>
      <c r="D6705" t="str">
        <f t="shared" si="732"/>
        <v>j</v>
      </c>
      <c r="E6705" t="str">
        <f t="shared" si="733"/>
        <v>x</v>
      </c>
      <c r="F6705" t="str">
        <f t="shared" si="734"/>
        <v>w</v>
      </c>
      <c r="G6705" t="str">
        <f t="shared" si="735"/>
        <v>jxw</v>
      </c>
    </row>
    <row r="6706" spans="1:7" x14ac:dyDescent="0.25">
      <c r="A6706">
        <f t="shared" si="729"/>
        <v>9</v>
      </c>
      <c r="B6706">
        <f t="shared" si="730"/>
        <v>23</v>
      </c>
      <c r="C6706">
        <f t="shared" si="731"/>
        <v>23</v>
      </c>
      <c r="D6706" t="str">
        <f t="shared" si="732"/>
        <v>j</v>
      </c>
      <c r="E6706" t="str">
        <f t="shared" si="733"/>
        <v>x</v>
      </c>
      <c r="F6706" t="str">
        <f t="shared" si="734"/>
        <v>x</v>
      </c>
      <c r="G6706" t="str">
        <f t="shared" si="735"/>
        <v>jxx</v>
      </c>
    </row>
    <row r="6707" spans="1:7" x14ac:dyDescent="0.25">
      <c r="A6707">
        <f t="shared" si="729"/>
        <v>9</v>
      </c>
      <c r="B6707">
        <f t="shared" si="730"/>
        <v>23</v>
      </c>
      <c r="C6707">
        <f t="shared" si="731"/>
        <v>24</v>
      </c>
      <c r="D6707" t="str">
        <f t="shared" si="732"/>
        <v>j</v>
      </c>
      <c r="E6707" t="str">
        <f t="shared" si="733"/>
        <v>x</v>
      </c>
      <c r="F6707" t="str">
        <f t="shared" si="734"/>
        <v>y</v>
      </c>
      <c r="G6707" t="str">
        <f t="shared" si="735"/>
        <v>jxy</v>
      </c>
    </row>
    <row r="6708" spans="1:7" x14ac:dyDescent="0.25">
      <c r="A6708">
        <f t="shared" si="729"/>
        <v>9</v>
      </c>
      <c r="B6708">
        <f t="shared" si="730"/>
        <v>23</v>
      </c>
      <c r="C6708">
        <f t="shared" si="731"/>
        <v>25</v>
      </c>
      <c r="D6708" t="str">
        <f t="shared" si="732"/>
        <v>j</v>
      </c>
      <c r="E6708" t="str">
        <f t="shared" si="733"/>
        <v>x</v>
      </c>
      <c r="F6708" t="str">
        <f t="shared" si="734"/>
        <v>z</v>
      </c>
      <c r="G6708" t="str">
        <f t="shared" si="735"/>
        <v>jxz</v>
      </c>
    </row>
    <row r="6709" spans="1:7" x14ac:dyDescent="0.25">
      <c r="A6709">
        <f t="shared" si="729"/>
        <v>9</v>
      </c>
      <c r="B6709">
        <f t="shared" si="730"/>
        <v>24</v>
      </c>
      <c r="C6709">
        <f t="shared" si="731"/>
        <v>0</v>
      </c>
      <c r="D6709" t="str">
        <f t="shared" si="732"/>
        <v>j</v>
      </c>
      <c r="E6709" t="str">
        <f t="shared" si="733"/>
        <v>y</v>
      </c>
      <c r="F6709" t="str">
        <f t="shared" si="734"/>
        <v>a</v>
      </c>
      <c r="G6709" t="str">
        <f t="shared" si="735"/>
        <v>jya</v>
      </c>
    </row>
    <row r="6710" spans="1:7" x14ac:dyDescent="0.25">
      <c r="A6710">
        <f t="shared" si="729"/>
        <v>9</v>
      </c>
      <c r="B6710">
        <f t="shared" si="730"/>
        <v>24</v>
      </c>
      <c r="C6710">
        <f t="shared" si="731"/>
        <v>1</v>
      </c>
      <c r="D6710" t="str">
        <f t="shared" si="732"/>
        <v>j</v>
      </c>
      <c r="E6710" t="str">
        <f t="shared" si="733"/>
        <v>y</v>
      </c>
      <c r="F6710" t="str">
        <f t="shared" si="734"/>
        <v>b</v>
      </c>
      <c r="G6710" t="str">
        <f t="shared" si="735"/>
        <v>jyb</v>
      </c>
    </row>
    <row r="6711" spans="1:7" x14ac:dyDescent="0.25">
      <c r="A6711">
        <f t="shared" si="729"/>
        <v>9</v>
      </c>
      <c r="B6711">
        <f t="shared" si="730"/>
        <v>24</v>
      </c>
      <c r="C6711">
        <f t="shared" si="731"/>
        <v>2</v>
      </c>
      <c r="D6711" t="str">
        <f t="shared" si="732"/>
        <v>j</v>
      </c>
      <c r="E6711" t="str">
        <f t="shared" si="733"/>
        <v>y</v>
      </c>
      <c r="F6711" t="str">
        <f t="shared" si="734"/>
        <v>c</v>
      </c>
      <c r="G6711" t="str">
        <f t="shared" si="735"/>
        <v>jyc</v>
      </c>
    </row>
    <row r="6712" spans="1:7" x14ac:dyDescent="0.25">
      <c r="A6712">
        <f t="shared" si="729"/>
        <v>9</v>
      </c>
      <c r="B6712">
        <f t="shared" si="730"/>
        <v>24</v>
      </c>
      <c r="C6712">
        <f t="shared" si="731"/>
        <v>3</v>
      </c>
      <c r="D6712" t="str">
        <f t="shared" si="732"/>
        <v>j</v>
      </c>
      <c r="E6712" t="str">
        <f t="shared" si="733"/>
        <v>y</v>
      </c>
      <c r="F6712" t="str">
        <f t="shared" si="734"/>
        <v>d</v>
      </c>
      <c r="G6712" t="str">
        <f t="shared" si="735"/>
        <v>jyd</v>
      </c>
    </row>
    <row r="6713" spans="1:7" x14ac:dyDescent="0.25">
      <c r="A6713">
        <f t="shared" si="729"/>
        <v>9</v>
      </c>
      <c r="B6713">
        <f t="shared" si="730"/>
        <v>24</v>
      </c>
      <c r="C6713">
        <f t="shared" si="731"/>
        <v>4</v>
      </c>
      <c r="D6713" t="str">
        <f t="shared" si="732"/>
        <v>j</v>
      </c>
      <c r="E6713" t="str">
        <f t="shared" si="733"/>
        <v>y</v>
      </c>
      <c r="F6713" t="str">
        <f t="shared" si="734"/>
        <v>e</v>
      </c>
      <c r="G6713" t="str">
        <f t="shared" si="735"/>
        <v>jye</v>
      </c>
    </row>
    <row r="6714" spans="1:7" x14ac:dyDescent="0.25">
      <c r="A6714">
        <f t="shared" si="729"/>
        <v>9</v>
      </c>
      <c r="B6714">
        <f t="shared" si="730"/>
        <v>24</v>
      </c>
      <c r="C6714">
        <f t="shared" si="731"/>
        <v>5</v>
      </c>
      <c r="D6714" t="str">
        <f t="shared" si="732"/>
        <v>j</v>
      </c>
      <c r="E6714" t="str">
        <f t="shared" si="733"/>
        <v>y</v>
      </c>
      <c r="F6714" t="str">
        <f t="shared" si="734"/>
        <v>f</v>
      </c>
      <c r="G6714" t="str">
        <f t="shared" si="735"/>
        <v>jyf</v>
      </c>
    </row>
    <row r="6715" spans="1:7" x14ac:dyDescent="0.25">
      <c r="A6715">
        <f t="shared" si="729"/>
        <v>9</v>
      </c>
      <c r="B6715">
        <f t="shared" si="730"/>
        <v>24</v>
      </c>
      <c r="C6715">
        <f t="shared" si="731"/>
        <v>6</v>
      </c>
      <c r="D6715" t="str">
        <f t="shared" si="732"/>
        <v>j</v>
      </c>
      <c r="E6715" t="str">
        <f t="shared" si="733"/>
        <v>y</v>
      </c>
      <c r="F6715" t="str">
        <f t="shared" si="734"/>
        <v>g</v>
      </c>
      <c r="G6715" t="str">
        <f t="shared" si="735"/>
        <v>jyg</v>
      </c>
    </row>
    <row r="6716" spans="1:7" x14ac:dyDescent="0.25">
      <c r="A6716">
        <f t="shared" si="729"/>
        <v>9</v>
      </c>
      <c r="B6716">
        <f t="shared" si="730"/>
        <v>24</v>
      </c>
      <c r="C6716">
        <f t="shared" si="731"/>
        <v>7</v>
      </c>
      <c r="D6716" t="str">
        <f t="shared" si="732"/>
        <v>j</v>
      </c>
      <c r="E6716" t="str">
        <f t="shared" si="733"/>
        <v>y</v>
      </c>
      <c r="F6716" t="str">
        <f t="shared" si="734"/>
        <v>h</v>
      </c>
      <c r="G6716" t="str">
        <f t="shared" si="735"/>
        <v>jyh</v>
      </c>
    </row>
    <row r="6717" spans="1:7" x14ac:dyDescent="0.25">
      <c r="A6717">
        <f t="shared" si="729"/>
        <v>9</v>
      </c>
      <c r="B6717">
        <f t="shared" si="730"/>
        <v>24</v>
      </c>
      <c r="C6717">
        <f t="shared" si="731"/>
        <v>8</v>
      </c>
      <c r="D6717" t="str">
        <f t="shared" si="732"/>
        <v>j</v>
      </c>
      <c r="E6717" t="str">
        <f t="shared" si="733"/>
        <v>y</v>
      </c>
      <c r="F6717" t="str">
        <f t="shared" si="734"/>
        <v>i</v>
      </c>
      <c r="G6717" t="str">
        <f t="shared" si="735"/>
        <v>jyi</v>
      </c>
    </row>
    <row r="6718" spans="1:7" x14ac:dyDescent="0.25">
      <c r="A6718">
        <f t="shared" si="729"/>
        <v>9</v>
      </c>
      <c r="B6718">
        <f t="shared" si="730"/>
        <v>24</v>
      </c>
      <c r="C6718">
        <f t="shared" si="731"/>
        <v>9</v>
      </c>
      <c r="D6718" t="str">
        <f t="shared" si="732"/>
        <v>j</v>
      </c>
      <c r="E6718" t="str">
        <f t="shared" si="733"/>
        <v>y</v>
      </c>
      <c r="F6718" t="str">
        <f t="shared" si="734"/>
        <v>j</v>
      </c>
      <c r="G6718" t="str">
        <f t="shared" si="735"/>
        <v>jyj</v>
      </c>
    </row>
    <row r="6719" spans="1:7" x14ac:dyDescent="0.25">
      <c r="A6719">
        <f t="shared" si="729"/>
        <v>9</v>
      </c>
      <c r="B6719">
        <f t="shared" si="730"/>
        <v>24</v>
      </c>
      <c r="C6719">
        <f t="shared" si="731"/>
        <v>10</v>
      </c>
      <c r="D6719" t="str">
        <f t="shared" si="732"/>
        <v>j</v>
      </c>
      <c r="E6719" t="str">
        <f t="shared" si="733"/>
        <v>y</v>
      </c>
      <c r="F6719" t="str">
        <f t="shared" si="734"/>
        <v>k</v>
      </c>
      <c r="G6719" t="str">
        <f t="shared" si="735"/>
        <v>jyk</v>
      </c>
    </row>
    <row r="6720" spans="1:7" x14ac:dyDescent="0.25">
      <c r="A6720">
        <f t="shared" si="729"/>
        <v>9</v>
      </c>
      <c r="B6720">
        <f t="shared" si="730"/>
        <v>24</v>
      </c>
      <c r="C6720">
        <f t="shared" si="731"/>
        <v>11</v>
      </c>
      <c r="D6720" t="str">
        <f t="shared" si="732"/>
        <v>j</v>
      </c>
      <c r="E6720" t="str">
        <f t="shared" si="733"/>
        <v>y</v>
      </c>
      <c r="F6720" t="str">
        <f t="shared" si="734"/>
        <v>l</v>
      </c>
      <c r="G6720" t="str">
        <f t="shared" si="735"/>
        <v>jyl</v>
      </c>
    </row>
    <row r="6721" spans="1:7" x14ac:dyDescent="0.25">
      <c r="A6721">
        <f t="shared" si="729"/>
        <v>9</v>
      </c>
      <c r="B6721">
        <f t="shared" si="730"/>
        <v>24</v>
      </c>
      <c r="C6721">
        <f t="shared" si="731"/>
        <v>12</v>
      </c>
      <c r="D6721" t="str">
        <f t="shared" si="732"/>
        <v>j</v>
      </c>
      <c r="E6721" t="str">
        <f t="shared" si="733"/>
        <v>y</v>
      </c>
      <c r="F6721" t="str">
        <f t="shared" si="734"/>
        <v>m</v>
      </c>
      <c r="G6721" t="str">
        <f t="shared" si="735"/>
        <v>jym</v>
      </c>
    </row>
    <row r="6722" spans="1:7" x14ac:dyDescent="0.25">
      <c r="A6722">
        <f t="shared" ref="A6722:A6785" si="736">MOD((ROW()-1-26*B6722-C6722)/(26*26),26)</f>
        <v>9</v>
      </c>
      <c r="B6722">
        <f t="shared" ref="B6722:B6785" si="737">MOD((ROW()-1-C6722)/26,26)</f>
        <v>24</v>
      </c>
      <c r="C6722">
        <f t="shared" ref="C6722:C6785" si="738">MOD(ROW()-1,26)</f>
        <v>13</v>
      </c>
      <c r="D6722" t="str">
        <f t="shared" ref="D6722:D6785" si="739">MID($M$1,1+A6722,1)</f>
        <v>j</v>
      </c>
      <c r="E6722" t="str">
        <f t="shared" ref="E6722:E6785" si="740">MID($M$1,1+B6722,1)</f>
        <v>y</v>
      </c>
      <c r="F6722" t="str">
        <f t="shared" ref="F6722:F6785" si="741">MID($M$1,1+C6722,1)</f>
        <v>n</v>
      </c>
      <c r="G6722" t="str">
        <f t="shared" ref="G6722:G6785" si="742">CONCATENATE(D6722,E6722,F6722)</f>
        <v>jyn</v>
      </c>
    </row>
    <row r="6723" spans="1:7" x14ac:dyDescent="0.25">
      <c r="A6723">
        <f t="shared" si="736"/>
        <v>9</v>
      </c>
      <c r="B6723">
        <f t="shared" si="737"/>
        <v>24</v>
      </c>
      <c r="C6723">
        <f t="shared" si="738"/>
        <v>14</v>
      </c>
      <c r="D6723" t="str">
        <f t="shared" si="739"/>
        <v>j</v>
      </c>
      <c r="E6723" t="str">
        <f t="shared" si="740"/>
        <v>y</v>
      </c>
      <c r="F6723" t="str">
        <f t="shared" si="741"/>
        <v>o</v>
      </c>
      <c r="G6723" t="str">
        <f t="shared" si="742"/>
        <v>jyo</v>
      </c>
    </row>
    <row r="6724" spans="1:7" x14ac:dyDescent="0.25">
      <c r="A6724">
        <f t="shared" si="736"/>
        <v>9</v>
      </c>
      <c r="B6724">
        <f t="shared" si="737"/>
        <v>24</v>
      </c>
      <c r="C6724">
        <f t="shared" si="738"/>
        <v>15</v>
      </c>
      <c r="D6724" t="str">
        <f t="shared" si="739"/>
        <v>j</v>
      </c>
      <c r="E6724" t="str">
        <f t="shared" si="740"/>
        <v>y</v>
      </c>
      <c r="F6724" t="str">
        <f t="shared" si="741"/>
        <v>p</v>
      </c>
      <c r="G6724" t="str">
        <f t="shared" si="742"/>
        <v>jyp</v>
      </c>
    </row>
    <row r="6725" spans="1:7" x14ac:dyDescent="0.25">
      <c r="A6725">
        <f t="shared" si="736"/>
        <v>9</v>
      </c>
      <c r="B6725">
        <f t="shared" si="737"/>
        <v>24</v>
      </c>
      <c r="C6725">
        <f t="shared" si="738"/>
        <v>16</v>
      </c>
      <c r="D6725" t="str">
        <f t="shared" si="739"/>
        <v>j</v>
      </c>
      <c r="E6725" t="str">
        <f t="shared" si="740"/>
        <v>y</v>
      </c>
      <c r="F6725" t="str">
        <f t="shared" si="741"/>
        <v>q</v>
      </c>
      <c r="G6725" t="str">
        <f t="shared" si="742"/>
        <v>jyq</v>
      </c>
    </row>
    <row r="6726" spans="1:7" x14ac:dyDescent="0.25">
      <c r="A6726">
        <f t="shared" si="736"/>
        <v>9</v>
      </c>
      <c r="B6726">
        <f t="shared" si="737"/>
        <v>24</v>
      </c>
      <c r="C6726">
        <f t="shared" si="738"/>
        <v>17</v>
      </c>
      <c r="D6726" t="str">
        <f t="shared" si="739"/>
        <v>j</v>
      </c>
      <c r="E6726" t="str">
        <f t="shared" si="740"/>
        <v>y</v>
      </c>
      <c r="F6726" t="str">
        <f t="shared" si="741"/>
        <v>r</v>
      </c>
      <c r="G6726" t="str">
        <f t="shared" si="742"/>
        <v>jyr</v>
      </c>
    </row>
    <row r="6727" spans="1:7" x14ac:dyDescent="0.25">
      <c r="A6727">
        <f t="shared" si="736"/>
        <v>9</v>
      </c>
      <c r="B6727">
        <f t="shared" si="737"/>
        <v>24</v>
      </c>
      <c r="C6727">
        <f t="shared" si="738"/>
        <v>18</v>
      </c>
      <c r="D6727" t="str">
        <f t="shared" si="739"/>
        <v>j</v>
      </c>
      <c r="E6727" t="str">
        <f t="shared" si="740"/>
        <v>y</v>
      </c>
      <c r="F6727" t="str">
        <f t="shared" si="741"/>
        <v>s</v>
      </c>
      <c r="G6727" t="str">
        <f t="shared" si="742"/>
        <v>jys</v>
      </c>
    </row>
    <row r="6728" spans="1:7" x14ac:dyDescent="0.25">
      <c r="A6728">
        <f t="shared" si="736"/>
        <v>9</v>
      </c>
      <c r="B6728">
        <f t="shared" si="737"/>
        <v>24</v>
      </c>
      <c r="C6728">
        <f t="shared" si="738"/>
        <v>19</v>
      </c>
      <c r="D6728" t="str">
        <f t="shared" si="739"/>
        <v>j</v>
      </c>
      <c r="E6728" t="str">
        <f t="shared" si="740"/>
        <v>y</v>
      </c>
      <c r="F6728" t="str">
        <f t="shared" si="741"/>
        <v>t</v>
      </c>
      <c r="G6728" t="str">
        <f t="shared" si="742"/>
        <v>jyt</v>
      </c>
    </row>
    <row r="6729" spans="1:7" x14ac:dyDescent="0.25">
      <c r="A6729">
        <f t="shared" si="736"/>
        <v>9</v>
      </c>
      <c r="B6729">
        <f t="shared" si="737"/>
        <v>24</v>
      </c>
      <c r="C6729">
        <f t="shared" si="738"/>
        <v>20</v>
      </c>
      <c r="D6729" t="str">
        <f t="shared" si="739"/>
        <v>j</v>
      </c>
      <c r="E6729" t="str">
        <f t="shared" si="740"/>
        <v>y</v>
      </c>
      <c r="F6729" t="str">
        <f t="shared" si="741"/>
        <v>u</v>
      </c>
      <c r="G6729" t="str">
        <f t="shared" si="742"/>
        <v>jyu</v>
      </c>
    </row>
    <row r="6730" spans="1:7" x14ac:dyDescent="0.25">
      <c r="A6730">
        <f t="shared" si="736"/>
        <v>9</v>
      </c>
      <c r="B6730">
        <f t="shared" si="737"/>
        <v>24</v>
      </c>
      <c r="C6730">
        <f t="shared" si="738"/>
        <v>21</v>
      </c>
      <c r="D6730" t="str">
        <f t="shared" si="739"/>
        <v>j</v>
      </c>
      <c r="E6730" t="str">
        <f t="shared" si="740"/>
        <v>y</v>
      </c>
      <c r="F6730" t="str">
        <f t="shared" si="741"/>
        <v>v</v>
      </c>
      <c r="G6730" t="str">
        <f t="shared" si="742"/>
        <v>jyv</v>
      </c>
    </row>
    <row r="6731" spans="1:7" x14ac:dyDescent="0.25">
      <c r="A6731">
        <f t="shared" si="736"/>
        <v>9</v>
      </c>
      <c r="B6731">
        <f t="shared" si="737"/>
        <v>24</v>
      </c>
      <c r="C6731">
        <f t="shared" si="738"/>
        <v>22</v>
      </c>
      <c r="D6731" t="str">
        <f t="shared" si="739"/>
        <v>j</v>
      </c>
      <c r="E6731" t="str">
        <f t="shared" si="740"/>
        <v>y</v>
      </c>
      <c r="F6731" t="str">
        <f t="shared" si="741"/>
        <v>w</v>
      </c>
      <c r="G6731" t="str">
        <f t="shared" si="742"/>
        <v>jyw</v>
      </c>
    </row>
    <row r="6732" spans="1:7" x14ac:dyDescent="0.25">
      <c r="A6732">
        <f t="shared" si="736"/>
        <v>9</v>
      </c>
      <c r="B6732">
        <f t="shared" si="737"/>
        <v>24</v>
      </c>
      <c r="C6732">
        <f t="shared" si="738"/>
        <v>23</v>
      </c>
      <c r="D6732" t="str">
        <f t="shared" si="739"/>
        <v>j</v>
      </c>
      <c r="E6732" t="str">
        <f t="shared" si="740"/>
        <v>y</v>
      </c>
      <c r="F6732" t="str">
        <f t="shared" si="741"/>
        <v>x</v>
      </c>
      <c r="G6732" t="str">
        <f t="shared" si="742"/>
        <v>jyx</v>
      </c>
    </row>
    <row r="6733" spans="1:7" x14ac:dyDescent="0.25">
      <c r="A6733">
        <f t="shared" si="736"/>
        <v>9</v>
      </c>
      <c r="B6733">
        <f t="shared" si="737"/>
        <v>24</v>
      </c>
      <c r="C6733">
        <f t="shared" si="738"/>
        <v>24</v>
      </c>
      <c r="D6733" t="str">
        <f t="shared" si="739"/>
        <v>j</v>
      </c>
      <c r="E6733" t="str">
        <f t="shared" si="740"/>
        <v>y</v>
      </c>
      <c r="F6733" t="str">
        <f t="shared" si="741"/>
        <v>y</v>
      </c>
      <c r="G6733" t="str">
        <f t="shared" si="742"/>
        <v>jyy</v>
      </c>
    </row>
    <row r="6734" spans="1:7" x14ac:dyDescent="0.25">
      <c r="A6734">
        <f t="shared" si="736"/>
        <v>9</v>
      </c>
      <c r="B6734">
        <f t="shared" si="737"/>
        <v>24</v>
      </c>
      <c r="C6734">
        <f t="shared" si="738"/>
        <v>25</v>
      </c>
      <c r="D6734" t="str">
        <f t="shared" si="739"/>
        <v>j</v>
      </c>
      <c r="E6734" t="str">
        <f t="shared" si="740"/>
        <v>y</v>
      </c>
      <c r="F6734" t="str">
        <f t="shared" si="741"/>
        <v>z</v>
      </c>
      <c r="G6734" t="str">
        <f t="shared" si="742"/>
        <v>jyz</v>
      </c>
    </row>
    <row r="6735" spans="1:7" x14ac:dyDescent="0.25">
      <c r="A6735">
        <f t="shared" si="736"/>
        <v>9</v>
      </c>
      <c r="B6735">
        <f t="shared" si="737"/>
        <v>25</v>
      </c>
      <c r="C6735">
        <f t="shared" si="738"/>
        <v>0</v>
      </c>
      <c r="D6735" t="str">
        <f t="shared" si="739"/>
        <v>j</v>
      </c>
      <c r="E6735" t="str">
        <f t="shared" si="740"/>
        <v>z</v>
      </c>
      <c r="F6735" t="str">
        <f t="shared" si="741"/>
        <v>a</v>
      </c>
      <c r="G6735" t="str">
        <f t="shared" si="742"/>
        <v>jza</v>
      </c>
    </row>
    <row r="6736" spans="1:7" x14ac:dyDescent="0.25">
      <c r="A6736">
        <f t="shared" si="736"/>
        <v>9</v>
      </c>
      <c r="B6736">
        <f t="shared" si="737"/>
        <v>25</v>
      </c>
      <c r="C6736">
        <f t="shared" si="738"/>
        <v>1</v>
      </c>
      <c r="D6736" t="str">
        <f t="shared" si="739"/>
        <v>j</v>
      </c>
      <c r="E6736" t="str">
        <f t="shared" si="740"/>
        <v>z</v>
      </c>
      <c r="F6736" t="str">
        <f t="shared" si="741"/>
        <v>b</v>
      </c>
      <c r="G6736" t="str">
        <f t="shared" si="742"/>
        <v>jzb</v>
      </c>
    </row>
    <row r="6737" spans="1:7" x14ac:dyDescent="0.25">
      <c r="A6737">
        <f t="shared" si="736"/>
        <v>9</v>
      </c>
      <c r="B6737">
        <f t="shared" si="737"/>
        <v>25</v>
      </c>
      <c r="C6737">
        <f t="shared" si="738"/>
        <v>2</v>
      </c>
      <c r="D6737" t="str">
        <f t="shared" si="739"/>
        <v>j</v>
      </c>
      <c r="E6737" t="str">
        <f t="shared" si="740"/>
        <v>z</v>
      </c>
      <c r="F6737" t="str">
        <f t="shared" si="741"/>
        <v>c</v>
      </c>
      <c r="G6737" t="str">
        <f t="shared" si="742"/>
        <v>jzc</v>
      </c>
    </row>
    <row r="6738" spans="1:7" x14ac:dyDescent="0.25">
      <c r="A6738">
        <f t="shared" si="736"/>
        <v>9</v>
      </c>
      <c r="B6738">
        <f t="shared" si="737"/>
        <v>25</v>
      </c>
      <c r="C6738">
        <f t="shared" si="738"/>
        <v>3</v>
      </c>
      <c r="D6738" t="str">
        <f t="shared" si="739"/>
        <v>j</v>
      </c>
      <c r="E6738" t="str">
        <f t="shared" si="740"/>
        <v>z</v>
      </c>
      <c r="F6738" t="str">
        <f t="shared" si="741"/>
        <v>d</v>
      </c>
      <c r="G6738" t="str">
        <f t="shared" si="742"/>
        <v>jzd</v>
      </c>
    </row>
    <row r="6739" spans="1:7" x14ac:dyDescent="0.25">
      <c r="A6739">
        <f t="shared" si="736"/>
        <v>9</v>
      </c>
      <c r="B6739">
        <f t="shared" si="737"/>
        <v>25</v>
      </c>
      <c r="C6739">
        <f t="shared" si="738"/>
        <v>4</v>
      </c>
      <c r="D6739" t="str">
        <f t="shared" si="739"/>
        <v>j</v>
      </c>
      <c r="E6739" t="str">
        <f t="shared" si="740"/>
        <v>z</v>
      </c>
      <c r="F6739" t="str">
        <f t="shared" si="741"/>
        <v>e</v>
      </c>
      <c r="G6739" t="str">
        <f t="shared" si="742"/>
        <v>jze</v>
      </c>
    </row>
    <row r="6740" spans="1:7" x14ac:dyDescent="0.25">
      <c r="A6740">
        <f t="shared" si="736"/>
        <v>9</v>
      </c>
      <c r="B6740">
        <f t="shared" si="737"/>
        <v>25</v>
      </c>
      <c r="C6740">
        <f t="shared" si="738"/>
        <v>5</v>
      </c>
      <c r="D6740" t="str">
        <f t="shared" si="739"/>
        <v>j</v>
      </c>
      <c r="E6740" t="str">
        <f t="shared" si="740"/>
        <v>z</v>
      </c>
      <c r="F6740" t="str">
        <f t="shared" si="741"/>
        <v>f</v>
      </c>
      <c r="G6740" t="str">
        <f t="shared" si="742"/>
        <v>jzf</v>
      </c>
    </row>
    <row r="6741" spans="1:7" x14ac:dyDescent="0.25">
      <c r="A6741">
        <f t="shared" si="736"/>
        <v>9</v>
      </c>
      <c r="B6741">
        <f t="shared" si="737"/>
        <v>25</v>
      </c>
      <c r="C6741">
        <f t="shared" si="738"/>
        <v>6</v>
      </c>
      <c r="D6741" t="str">
        <f t="shared" si="739"/>
        <v>j</v>
      </c>
      <c r="E6741" t="str">
        <f t="shared" si="740"/>
        <v>z</v>
      </c>
      <c r="F6741" t="str">
        <f t="shared" si="741"/>
        <v>g</v>
      </c>
      <c r="G6741" t="str">
        <f t="shared" si="742"/>
        <v>jzg</v>
      </c>
    </row>
    <row r="6742" spans="1:7" x14ac:dyDescent="0.25">
      <c r="A6742">
        <f t="shared" si="736"/>
        <v>9</v>
      </c>
      <c r="B6742">
        <f t="shared" si="737"/>
        <v>25</v>
      </c>
      <c r="C6742">
        <f t="shared" si="738"/>
        <v>7</v>
      </c>
      <c r="D6742" t="str">
        <f t="shared" si="739"/>
        <v>j</v>
      </c>
      <c r="E6742" t="str">
        <f t="shared" si="740"/>
        <v>z</v>
      </c>
      <c r="F6742" t="str">
        <f t="shared" si="741"/>
        <v>h</v>
      </c>
      <c r="G6742" t="str">
        <f t="shared" si="742"/>
        <v>jzh</v>
      </c>
    </row>
    <row r="6743" spans="1:7" x14ac:dyDescent="0.25">
      <c r="A6743">
        <f t="shared" si="736"/>
        <v>9</v>
      </c>
      <c r="B6743">
        <f t="shared" si="737"/>
        <v>25</v>
      </c>
      <c r="C6743">
        <f t="shared" si="738"/>
        <v>8</v>
      </c>
      <c r="D6743" t="str">
        <f t="shared" si="739"/>
        <v>j</v>
      </c>
      <c r="E6743" t="str">
        <f t="shared" si="740"/>
        <v>z</v>
      </c>
      <c r="F6743" t="str">
        <f t="shared" si="741"/>
        <v>i</v>
      </c>
      <c r="G6743" t="str">
        <f t="shared" si="742"/>
        <v>jzi</v>
      </c>
    </row>
    <row r="6744" spans="1:7" x14ac:dyDescent="0.25">
      <c r="A6744">
        <f t="shared" si="736"/>
        <v>9</v>
      </c>
      <c r="B6744">
        <f t="shared" si="737"/>
        <v>25</v>
      </c>
      <c r="C6744">
        <f t="shared" si="738"/>
        <v>9</v>
      </c>
      <c r="D6744" t="str">
        <f t="shared" si="739"/>
        <v>j</v>
      </c>
      <c r="E6744" t="str">
        <f t="shared" si="740"/>
        <v>z</v>
      </c>
      <c r="F6744" t="str">
        <f t="shared" si="741"/>
        <v>j</v>
      </c>
      <c r="G6744" t="str">
        <f t="shared" si="742"/>
        <v>jzj</v>
      </c>
    </row>
    <row r="6745" spans="1:7" x14ac:dyDescent="0.25">
      <c r="A6745">
        <f t="shared" si="736"/>
        <v>9</v>
      </c>
      <c r="B6745">
        <f t="shared" si="737"/>
        <v>25</v>
      </c>
      <c r="C6745">
        <f t="shared" si="738"/>
        <v>10</v>
      </c>
      <c r="D6745" t="str">
        <f t="shared" si="739"/>
        <v>j</v>
      </c>
      <c r="E6745" t="str">
        <f t="shared" si="740"/>
        <v>z</v>
      </c>
      <c r="F6745" t="str">
        <f t="shared" si="741"/>
        <v>k</v>
      </c>
      <c r="G6745" t="str">
        <f t="shared" si="742"/>
        <v>jzk</v>
      </c>
    </row>
    <row r="6746" spans="1:7" x14ac:dyDescent="0.25">
      <c r="A6746">
        <f t="shared" si="736"/>
        <v>9</v>
      </c>
      <c r="B6746">
        <f t="shared" si="737"/>
        <v>25</v>
      </c>
      <c r="C6746">
        <f t="shared" si="738"/>
        <v>11</v>
      </c>
      <c r="D6746" t="str">
        <f t="shared" si="739"/>
        <v>j</v>
      </c>
      <c r="E6746" t="str">
        <f t="shared" si="740"/>
        <v>z</v>
      </c>
      <c r="F6746" t="str">
        <f t="shared" si="741"/>
        <v>l</v>
      </c>
      <c r="G6746" t="str">
        <f t="shared" si="742"/>
        <v>jzl</v>
      </c>
    </row>
    <row r="6747" spans="1:7" x14ac:dyDescent="0.25">
      <c r="A6747">
        <f t="shared" si="736"/>
        <v>9</v>
      </c>
      <c r="B6747">
        <f t="shared" si="737"/>
        <v>25</v>
      </c>
      <c r="C6747">
        <f t="shared" si="738"/>
        <v>12</v>
      </c>
      <c r="D6747" t="str">
        <f t="shared" si="739"/>
        <v>j</v>
      </c>
      <c r="E6747" t="str">
        <f t="shared" si="740"/>
        <v>z</v>
      </c>
      <c r="F6747" t="str">
        <f t="shared" si="741"/>
        <v>m</v>
      </c>
      <c r="G6747" t="str">
        <f t="shared" si="742"/>
        <v>jzm</v>
      </c>
    </row>
    <row r="6748" spans="1:7" x14ac:dyDescent="0.25">
      <c r="A6748">
        <f t="shared" si="736"/>
        <v>9</v>
      </c>
      <c r="B6748">
        <f t="shared" si="737"/>
        <v>25</v>
      </c>
      <c r="C6748">
        <f t="shared" si="738"/>
        <v>13</v>
      </c>
      <c r="D6748" t="str">
        <f t="shared" si="739"/>
        <v>j</v>
      </c>
      <c r="E6748" t="str">
        <f t="shared" si="740"/>
        <v>z</v>
      </c>
      <c r="F6748" t="str">
        <f t="shared" si="741"/>
        <v>n</v>
      </c>
      <c r="G6748" t="str">
        <f t="shared" si="742"/>
        <v>jzn</v>
      </c>
    </row>
    <row r="6749" spans="1:7" x14ac:dyDescent="0.25">
      <c r="A6749">
        <f t="shared" si="736"/>
        <v>9</v>
      </c>
      <c r="B6749">
        <f t="shared" si="737"/>
        <v>25</v>
      </c>
      <c r="C6749">
        <f t="shared" si="738"/>
        <v>14</v>
      </c>
      <c r="D6749" t="str">
        <f t="shared" si="739"/>
        <v>j</v>
      </c>
      <c r="E6749" t="str">
        <f t="shared" si="740"/>
        <v>z</v>
      </c>
      <c r="F6749" t="str">
        <f t="shared" si="741"/>
        <v>o</v>
      </c>
      <c r="G6749" t="str">
        <f t="shared" si="742"/>
        <v>jzo</v>
      </c>
    </row>
    <row r="6750" spans="1:7" x14ac:dyDescent="0.25">
      <c r="A6750">
        <f t="shared" si="736"/>
        <v>9</v>
      </c>
      <c r="B6750">
        <f t="shared" si="737"/>
        <v>25</v>
      </c>
      <c r="C6750">
        <f t="shared" si="738"/>
        <v>15</v>
      </c>
      <c r="D6750" t="str">
        <f t="shared" si="739"/>
        <v>j</v>
      </c>
      <c r="E6750" t="str">
        <f t="shared" si="740"/>
        <v>z</v>
      </c>
      <c r="F6750" t="str">
        <f t="shared" si="741"/>
        <v>p</v>
      </c>
      <c r="G6750" t="str">
        <f t="shared" si="742"/>
        <v>jzp</v>
      </c>
    </row>
    <row r="6751" spans="1:7" x14ac:dyDescent="0.25">
      <c r="A6751">
        <f t="shared" si="736"/>
        <v>9</v>
      </c>
      <c r="B6751">
        <f t="shared" si="737"/>
        <v>25</v>
      </c>
      <c r="C6751">
        <f t="shared" si="738"/>
        <v>16</v>
      </c>
      <c r="D6751" t="str">
        <f t="shared" si="739"/>
        <v>j</v>
      </c>
      <c r="E6751" t="str">
        <f t="shared" si="740"/>
        <v>z</v>
      </c>
      <c r="F6751" t="str">
        <f t="shared" si="741"/>
        <v>q</v>
      </c>
      <c r="G6751" t="str">
        <f t="shared" si="742"/>
        <v>jzq</v>
      </c>
    </row>
    <row r="6752" spans="1:7" x14ac:dyDescent="0.25">
      <c r="A6752">
        <f t="shared" si="736"/>
        <v>9</v>
      </c>
      <c r="B6752">
        <f t="shared" si="737"/>
        <v>25</v>
      </c>
      <c r="C6752">
        <f t="shared" si="738"/>
        <v>17</v>
      </c>
      <c r="D6752" t="str">
        <f t="shared" si="739"/>
        <v>j</v>
      </c>
      <c r="E6752" t="str">
        <f t="shared" si="740"/>
        <v>z</v>
      </c>
      <c r="F6752" t="str">
        <f t="shared" si="741"/>
        <v>r</v>
      </c>
      <c r="G6752" t="str">
        <f t="shared" si="742"/>
        <v>jzr</v>
      </c>
    </row>
    <row r="6753" spans="1:7" x14ac:dyDescent="0.25">
      <c r="A6753">
        <f t="shared" si="736"/>
        <v>9</v>
      </c>
      <c r="B6753">
        <f t="shared" si="737"/>
        <v>25</v>
      </c>
      <c r="C6753">
        <f t="shared" si="738"/>
        <v>18</v>
      </c>
      <c r="D6753" t="str">
        <f t="shared" si="739"/>
        <v>j</v>
      </c>
      <c r="E6753" t="str">
        <f t="shared" si="740"/>
        <v>z</v>
      </c>
      <c r="F6753" t="str">
        <f t="shared" si="741"/>
        <v>s</v>
      </c>
      <c r="G6753" t="str">
        <f t="shared" si="742"/>
        <v>jzs</v>
      </c>
    </row>
    <row r="6754" spans="1:7" x14ac:dyDescent="0.25">
      <c r="A6754">
        <f t="shared" si="736"/>
        <v>9</v>
      </c>
      <c r="B6754">
        <f t="shared" si="737"/>
        <v>25</v>
      </c>
      <c r="C6754">
        <f t="shared" si="738"/>
        <v>19</v>
      </c>
      <c r="D6754" t="str">
        <f t="shared" si="739"/>
        <v>j</v>
      </c>
      <c r="E6754" t="str">
        <f t="shared" si="740"/>
        <v>z</v>
      </c>
      <c r="F6754" t="str">
        <f t="shared" si="741"/>
        <v>t</v>
      </c>
      <c r="G6754" t="str">
        <f t="shared" si="742"/>
        <v>jzt</v>
      </c>
    </row>
    <row r="6755" spans="1:7" x14ac:dyDescent="0.25">
      <c r="A6755">
        <f t="shared" si="736"/>
        <v>9</v>
      </c>
      <c r="B6755">
        <f t="shared" si="737"/>
        <v>25</v>
      </c>
      <c r="C6755">
        <f t="shared" si="738"/>
        <v>20</v>
      </c>
      <c r="D6755" t="str">
        <f t="shared" si="739"/>
        <v>j</v>
      </c>
      <c r="E6755" t="str">
        <f t="shared" si="740"/>
        <v>z</v>
      </c>
      <c r="F6755" t="str">
        <f t="shared" si="741"/>
        <v>u</v>
      </c>
      <c r="G6755" t="str">
        <f t="shared" si="742"/>
        <v>jzu</v>
      </c>
    </row>
    <row r="6756" spans="1:7" x14ac:dyDescent="0.25">
      <c r="A6756">
        <f t="shared" si="736"/>
        <v>9</v>
      </c>
      <c r="B6756">
        <f t="shared" si="737"/>
        <v>25</v>
      </c>
      <c r="C6756">
        <f t="shared" si="738"/>
        <v>21</v>
      </c>
      <c r="D6756" t="str">
        <f t="shared" si="739"/>
        <v>j</v>
      </c>
      <c r="E6756" t="str">
        <f t="shared" si="740"/>
        <v>z</v>
      </c>
      <c r="F6756" t="str">
        <f t="shared" si="741"/>
        <v>v</v>
      </c>
      <c r="G6756" t="str">
        <f t="shared" si="742"/>
        <v>jzv</v>
      </c>
    </row>
    <row r="6757" spans="1:7" x14ac:dyDescent="0.25">
      <c r="A6757">
        <f t="shared" si="736"/>
        <v>9</v>
      </c>
      <c r="B6757">
        <f t="shared" si="737"/>
        <v>25</v>
      </c>
      <c r="C6757">
        <f t="shared" si="738"/>
        <v>22</v>
      </c>
      <c r="D6757" t="str">
        <f t="shared" si="739"/>
        <v>j</v>
      </c>
      <c r="E6757" t="str">
        <f t="shared" si="740"/>
        <v>z</v>
      </c>
      <c r="F6757" t="str">
        <f t="shared" si="741"/>
        <v>w</v>
      </c>
      <c r="G6757" t="str">
        <f t="shared" si="742"/>
        <v>jzw</v>
      </c>
    </row>
    <row r="6758" spans="1:7" x14ac:dyDescent="0.25">
      <c r="A6758">
        <f t="shared" si="736"/>
        <v>9</v>
      </c>
      <c r="B6758">
        <f t="shared" si="737"/>
        <v>25</v>
      </c>
      <c r="C6758">
        <f t="shared" si="738"/>
        <v>23</v>
      </c>
      <c r="D6758" t="str">
        <f t="shared" si="739"/>
        <v>j</v>
      </c>
      <c r="E6758" t="str">
        <f t="shared" si="740"/>
        <v>z</v>
      </c>
      <c r="F6758" t="str">
        <f t="shared" si="741"/>
        <v>x</v>
      </c>
      <c r="G6758" t="str">
        <f t="shared" si="742"/>
        <v>jzx</v>
      </c>
    </row>
    <row r="6759" spans="1:7" x14ac:dyDescent="0.25">
      <c r="A6759">
        <f t="shared" si="736"/>
        <v>9</v>
      </c>
      <c r="B6759">
        <f t="shared" si="737"/>
        <v>25</v>
      </c>
      <c r="C6759">
        <f t="shared" si="738"/>
        <v>24</v>
      </c>
      <c r="D6759" t="str">
        <f t="shared" si="739"/>
        <v>j</v>
      </c>
      <c r="E6759" t="str">
        <f t="shared" si="740"/>
        <v>z</v>
      </c>
      <c r="F6759" t="str">
        <f t="shared" si="741"/>
        <v>y</v>
      </c>
      <c r="G6759" t="str">
        <f t="shared" si="742"/>
        <v>jzy</v>
      </c>
    </row>
    <row r="6760" spans="1:7" x14ac:dyDescent="0.25">
      <c r="A6760">
        <f t="shared" si="736"/>
        <v>9</v>
      </c>
      <c r="B6760">
        <f t="shared" si="737"/>
        <v>25</v>
      </c>
      <c r="C6760">
        <f t="shared" si="738"/>
        <v>25</v>
      </c>
      <c r="D6760" t="str">
        <f t="shared" si="739"/>
        <v>j</v>
      </c>
      <c r="E6760" t="str">
        <f t="shared" si="740"/>
        <v>z</v>
      </c>
      <c r="F6760" t="str">
        <f t="shared" si="741"/>
        <v>z</v>
      </c>
      <c r="G6760" t="str">
        <f t="shared" si="742"/>
        <v>jzz</v>
      </c>
    </row>
    <row r="6761" spans="1:7" x14ac:dyDescent="0.25">
      <c r="A6761">
        <f t="shared" si="736"/>
        <v>10</v>
      </c>
      <c r="B6761">
        <f t="shared" si="737"/>
        <v>0</v>
      </c>
      <c r="C6761">
        <f t="shared" si="738"/>
        <v>0</v>
      </c>
      <c r="D6761" t="str">
        <f t="shared" si="739"/>
        <v>k</v>
      </c>
      <c r="E6761" t="str">
        <f t="shared" si="740"/>
        <v>a</v>
      </c>
      <c r="F6761" t="str">
        <f t="shared" si="741"/>
        <v>a</v>
      </c>
      <c r="G6761" t="str">
        <f t="shared" si="742"/>
        <v>kaa</v>
      </c>
    </row>
    <row r="6762" spans="1:7" x14ac:dyDescent="0.25">
      <c r="A6762">
        <f t="shared" si="736"/>
        <v>10</v>
      </c>
      <c r="B6762">
        <f t="shared" si="737"/>
        <v>0</v>
      </c>
      <c r="C6762">
        <f t="shared" si="738"/>
        <v>1</v>
      </c>
      <c r="D6762" t="str">
        <f t="shared" si="739"/>
        <v>k</v>
      </c>
      <c r="E6762" t="str">
        <f t="shared" si="740"/>
        <v>a</v>
      </c>
      <c r="F6762" t="str">
        <f t="shared" si="741"/>
        <v>b</v>
      </c>
      <c r="G6762" t="str">
        <f t="shared" si="742"/>
        <v>kab</v>
      </c>
    </row>
    <row r="6763" spans="1:7" x14ac:dyDescent="0.25">
      <c r="A6763">
        <f t="shared" si="736"/>
        <v>10</v>
      </c>
      <c r="B6763">
        <f t="shared" si="737"/>
        <v>0</v>
      </c>
      <c r="C6763">
        <f t="shared" si="738"/>
        <v>2</v>
      </c>
      <c r="D6763" t="str">
        <f t="shared" si="739"/>
        <v>k</v>
      </c>
      <c r="E6763" t="str">
        <f t="shared" si="740"/>
        <v>a</v>
      </c>
      <c r="F6763" t="str">
        <f t="shared" si="741"/>
        <v>c</v>
      </c>
      <c r="G6763" t="str">
        <f t="shared" si="742"/>
        <v>kac</v>
      </c>
    </row>
    <row r="6764" spans="1:7" x14ac:dyDescent="0.25">
      <c r="A6764">
        <f t="shared" si="736"/>
        <v>10</v>
      </c>
      <c r="B6764">
        <f t="shared" si="737"/>
        <v>0</v>
      </c>
      <c r="C6764">
        <f t="shared" si="738"/>
        <v>3</v>
      </c>
      <c r="D6764" t="str">
        <f t="shared" si="739"/>
        <v>k</v>
      </c>
      <c r="E6764" t="str">
        <f t="shared" si="740"/>
        <v>a</v>
      </c>
      <c r="F6764" t="str">
        <f t="shared" si="741"/>
        <v>d</v>
      </c>
      <c r="G6764" t="str">
        <f t="shared" si="742"/>
        <v>kad</v>
      </c>
    </row>
    <row r="6765" spans="1:7" x14ac:dyDescent="0.25">
      <c r="A6765">
        <f t="shared" si="736"/>
        <v>10</v>
      </c>
      <c r="B6765">
        <f t="shared" si="737"/>
        <v>0</v>
      </c>
      <c r="C6765">
        <f t="shared" si="738"/>
        <v>4</v>
      </c>
      <c r="D6765" t="str">
        <f t="shared" si="739"/>
        <v>k</v>
      </c>
      <c r="E6765" t="str">
        <f t="shared" si="740"/>
        <v>a</v>
      </c>
      <c r="F6765" t="str">
        <f t="shared" si="741"/>
        <v>e</v>
      </c>
      <c r="G6765" t="str">
        <f t="shared" si="742"/>
        <v>kae</v>
      </c>
    </row>
    <row r="6766" spans="1:7" x14ac:dyDescent="0.25">
      <c r="A6766">
        <f t="shared" si="736"/>
        <v>10</v>
      </c>
      <c r="B6766">
        <f t="shared" si="737"/>
        <v>0</v>
      </c>
      <c r="C6766">
        <f t="shared" si="738"/>
        <v>5</v>
      </c>
      <c r="D6766" t="str">
        <f t="shared" si="739"/>
        <v>k</v>
      </c>
      <c r="E6766" t="str">
        <f t="shared" si="740"/>
        <v>a</v>
      </c>
      <c r="F6766" t="str">
        <f t="shared" si="741"/>
        <v>f</v>
      </c>
      <c r="G6766" t="str">
        <f t="shared" si="742"/>
        <v>kaf</v>
      </c>
    </row>
    <row r="6767" spans="1:7" x14ac:dyDescent="0.25">
      <c r="A6767">
        <f t="shared" si="736"/>
        <v>10</v>
      </c>
      <c r="B6767">
        <f t="shared" si="737"/>
        <v>0</v>
      </c>
      <c r="C6767">
        <f t="shared" si="738"/>
        <v>6</v>
      </c>
      <c r="D6767" t="str">
        <f t="shared" si="739"/>
        <v>k</v>
      </c>
      <c r="E6767" t="str">
        <f t="shared" si="740"/>
        <v>a</v>
      </c>
      <c r="F6767" t="str">
        <f t="shared" si="741"/>
        <v>g</v>
      </c>
      <c r="G6767" t="str">
        <f t="shared" si="742"/>
        <v>kag</v>
      </c>
    </row>
    <row r="6768" spans="1:7" x14ac:dyDescent="0.25">
      <c r="A6768">
        <f t="shared" si="736"/>
        <v>10</v>
      </c>
      <c r="B6768">
        <f t="shared" si="737"/>
        <v>0</v>
      </c>
      <c r="C6768">
        <f t="shared" si="738"/>
        <v>7</v>
      </c>
      <c r="D6768" t="str">
        <f t="shared" si="739"/>
        <v>k</v>
      </c>
      <c r="E6768" t="str">
        <f t="shared" si="740"/>
        <v>a</v>
      </c>
      <c r="F6768" t="str">
        <f t="shared" si="741"/>
        <v>h</v>
      </c>
      <c r="G6768" t="str">
        <f t="shared" si="742"/>
        <v>kah</v>
      </c>
    </row>
    <row r="6769" spans="1:7" x14ac:dyDescent="0.25">
      <c r="A6769">
        <f t="shared" si="736"/>
        <v>10</v>
      </c>
      <c r="B6769">
        <f t="shared" si="737"/>
        <v>0</v>
      </c>
      <c r="C6769">
        <f t="shared" si="738"/>
        <v>8</v>
      </c>
      <c r="D6769" t="str">
        <f t="shared" si="739"/>
        <v>k</v>
      </c>
      <c r="E6769" t="str">
        <f t="shared" si="740"/>
        <v>a</v>
      </c>
      <c r="F6769" t="str">
        <f t="shared" si="741"/>
        <v>i</v>
      </c>
      <c r="G6769" t="str">
        <f t="shared" si="742"/>
        <v>kai</v>
      </c>
    </row>
    <row r="6770" spans="1:7" x14ac:dyDescent="0.25">
      <c r="A6770">
        <f t="shared" si="736"/>
        <v>10</v>
      </c>
      <c r="B6770">
        <f t="shared" si="737"/>
        <v>0</v>
      </c>
      <c r="C6770">
        <f t="shared" si="738"/>
        <v>9</v>
      </c>
      <c r="D6770" t="str">
        <f t="shared" si="739"/>
        <v>k</v>
      </c>
      <c r="E6770" t="str">
        <f t="shared" si="740"/>
        <v>a</v>
      </c>
      <c r="F6770" t="str">
        <f t="shared" si="741"/>
        <v>j</v>
      </c>
      <c r="G6770" t="str">
        <f t="shared" si="742"/>
        <v>kaj</v>
      </c>
    </row>
    <row r="6771" spans="1:7" x14ac:dyDescent="0.25">
      <c r="A6771">
        <f t="shared" si="736"/>
        <v>10</v>
      </c>
      <c r="B6771">
        <f t="shared" si="737"/>
        <v>0</v>
      </c>
      <c r="C6771">
        <f t="shared" si="738"/>
        <v>10</v>
      </c>
      <c r="D6771" t="str">
        <f t="shared" si="739"/>
        <v>k</v>
      </c>
      <c r="E6771" t="str">
        <f t="shared" si="740"/>
        <v>a</v>
      </c>
      <c r="F6771" t="str">
        <f t="shared" si="741"/>
        <v>k</v>
      </c>
      <c r="G6771" t="str">
        <f t="shared" si="742"/>
        <v>kak</v>
      </c>
    </row>
    <row r="6772" spans="1:7" x14ac:dyDescent="0.25">
      <c r="A6772">
        <f t="shared" si="736"/>
        <v>10</v>
      </c>
      <c r="B6772">
        <f t="shared" si="737"/>
        <v>0</v>
      </c>
      <c r="C6772">
        <f t="shared" si="738"/>
        <v>11</v>
      </c>
      <c r="D6772" t="str">
        <f t="shared" si="739"/>
        <v>k</v>
      </c>
      <c r="E6772" t="str">
        <f t="shared" si="740"/>
        <v>a</v>
      </c>
      <c r="F6772" t="str">
        <f t="shared" si="741"/>
        <v>l</v>
      </c>
      <c r="G6772" t="str">
        <f t="shared" si="742"/>
        <v>kal</v>
      </c>
    </row>
    <row r="6773" spans="1:7" x14ac:dyDescent="0.25">
      <c r="A6773">
        <f t="shared" si="736"/>
        <v>10</v>
      </c>
      <c r="B6773">
        <f t="shared" si="737"/>
        <v>0</v>
      </c>
      <c r="C6773">
        <f t="shared" si="738"/>
        <v>12</v>
      </c>
      <c r="D6773" t="str">
        <f t="shared" si="739"/>
        <v>k</v>
      </c>
      <c r="E6773" t="str">
        <f t="shared" si="740"/>
        <v>a</v>
      </c>
      <c r="F6773" t="str">
        <f t="shared" si="741"/>
        <v>m</v>
      </c>
      <c r="G6773" t="str">
        <f t="shared" si="742"/>
        <v>kam</v>
      </c>
    </row>
    <row r="6774" spans="1:7" x14ac:dyDescent="0.25">
      <c r="A6774">
        <f t="shared" si="736"/>
        <v>10</v>
      </c>
      <c r="B6774">
        <f t="shared" si="737"/>
        <v>0</v>
      </c>
      <c r="C6774">
        <f t="shared" si="738"/>
        <v>13</v>
      </c>
      <c r="D6774" t="str">
        <f t="shared" si="739"/>
        <v>k</v>
      </c>
      <c r="E6774" t="str">
        <f t="shared" si="740"/>
        <v>a</v>
      </c>
      <c r="F6774" t="str">
        <f t="shared" si="741"/>
        <v>n</v>
      </c>
      <c r="G6774" t="str">
        <f t="shared" si="742"/>
        <v>kan</v>
      </c>
    </row>
    <row r="6775" spans="1:7" x14ac:dyDescent="0.25">
      <c r="A6775">
        <f t="shared" si="736"/>
        <v>10</v>
      </c>
      <c r="B6775">
        <f t="shared" si="737"/>
        <v>0</v>
      </c>
      <c r="C6775">
        <f t="shared" si="738"/>
        <v>14</v>
      </c>
      <c r="D6775" t="str">
        <f t="shared" si="739"/>
        <v>k</v>
      </c>
      <c r="E6775" t="str">
        <f t="shared" si="740"/>
        <v>a</v>
      </c>
      <c r="F6775" t="str">
        <f t="shared" si="741"/>
        <v>o</v>
      </c>
      <c r="G6775" t="str">
        <f t="shared" si="742"/>
        <v>kao</v>
      </c>
    </row>
    <row r="6776" spans="1:7" x14ac:dyDescent="0.25">
      <c r="A6776">
        <f t="shared" si="736"/>
        <v>10</v>
      </c>
      <c r="B6776">
        <f t="shared" si="737"/>
        <v>0</v>
      </c>
      <c r="C6776">
        <f t="shared" si="738"/>
        <v>15</v>
      </c>
      <c r="D6776" t="str">
        <f t="shared" si="739"/>
        <v>k</v>
      </c>
      <c r="E6776" t="str">
        <f t="shared" si="740"/>
        <v>a</v>
      </c>
      <c r="F6776" t="str">
        <f t="shared" si="741"/>
        <v>p</v>
      </c>
      <c r="G6776" t="str">
        <f t="shared" si="742"/>
        <v>kap</v>
      </c>
    </row>
    <row r="6777" spans="1:7" x14ac:dyDescent="0.25">
      <c r="A6777">
        <f t="shared" si="736"/>
        <v>10</v>
      </c>
      <c r="B6777">
        <f t="shared" si="737"/>
        <v>0</v>
      </c>
      <c r="C6777">
        <f t="shared" si="738"/>
        <v>16</v>
      </c>
      <c r="D6777" t="str">
        <f t="shared" si="739"/>
        <v>k</v>
      </c>
      <c r="E6777" t="str">
        <f t="shared" si="740"/>
        <v>a</v>
      </c>
      <c r="F6777" t="str">
        <f t="shared" si="741"/>
        <v>q</v>
      </c>
      <c r="G6777" t="str">
        <f t="shared" si="742"/>
        <v>kaq</v>
      </c>
    </row>
    <row r="6778" spans="1:7" x14ac:dyDescent="0.25">
      <c r="A6778">
        <f t="shared" si="736"/>
        <v>10</v>
      </c>
      <c r="B6778">
        <f t="shared" si="737"/>
        <v>0</v>
      </c>
      <c r="C6778">
        <f t="shared" si="738"/>
        <v>17</v>
      </c>
      <c r="D6778" t="str">
        <f t="shared" si="739"/>
        <v>k</v>
      </c>
      <c r="E6778" t="str">
        <f t="shared" si="740"/>
        <v>a</v>
      </c>
      <c r="F6778" t="str">
        <f t="shared" si="741"/>
        <v>r</v>
      </c>
      <c r="G6778" t="str">
        <f t="shared" si="742"/>
        <v>kar</v>
      </c>
    </row>
    <row r="6779" spans="1:7" x14ac:dyDescent="0.25">
      <c r="A6779">
        <f t="shared" si="736"/>
        <v>10</v>
      </c>
      <c r="B6779">
        <f t="shared" si="737"/>
        <v>0</v>
      </c>
      <c r="C6779">
        <f t="shared" si="738"/>
        <v>18</v>
      </c>
      <c r="D6779" t="str">
        <f t="shared" si="739"/>
        <v>k</v>
      </c>
      <c r="E6779" t="str">
        <f t="shared" si="740"/>
        <v>a</v>
      </c>
      <c r="F6779" t="str">
        <f t="shared" si="741"/>
        <v>s</v>
      </c>
      <c r="G6779" t="str">
        <f t="shared" si="742"/>
        <v>kas</v>
      </c>
    </row>
    <row r="6780" spans="1:7" x14ac:dyDescent="0.25">
      <c r="A6780">
        <f t="shared" si="736"/>
        <v>10</v>
      </c>
      <c r="B6780">
        <f t="shared" si="737"/>
        <v>0</v>
      </c>
      <c r="C6780">
        <f t="shared" si="738"/>
        <v>19</v>
      </c>
      <c r="D6780" t="str">
        <f t="shared" si="739"/>
        <v>k</v>
      </c>
      <c r="E6780" t="str">
        <f t="shared" si="740"/>
        <v>a</v>
      </c>
      <c r="F6780" t="str">
        <f t="shared" si="741"/>
        <v>t</v>
      </c>
      <c r="G6780" t="str">
        <f t="shared" si="742"/>
        <v>kat</v>
      </c>
    </row>
    <row r="6781" spans="1:7" x14ac:dyDescent="0.25">
      <c r="A6781">
        <f t="shared" si="736"/>
        <v>10</v>
      </c>
      <c r="B6781">
        <f t="shared" si="737"/>
        <v>0</v>
      </c>
      <c r="C6781">
        <f t="shared" si="738"/>
        <v>20</v>
      </c>
      <c r="D6781" t="str">
        <f t="shared" si="739"/>
        <v>k</v>
      </c>
      <c r="E6781" t="str">
        <f t="shared" si="740"/>
        <v>a</v>
      </c>
      <c r="F6781" t="str">
        <f t="shared" si="741"/>
        <v>u</v>
      </c>
      <c r="G6781" t="str">
        <f t="shared" si="742"/>
        <v>kau</v>
      </c>
    </row>
    <row r="6782" spans="1:7" x14ac:dyDescent="0.25">
      <c r="A6782">
        <f t="shared" si="736"/>
        <v>10</v>
      </c>
      <c r="B6782">
        <f t="shared" si="737"/>
        <v>0</v>
      </c>
      <c r="C6782">
        <f t="shared" si="738"/>
        <v>21</v>
      </c>
      <c r="D6782" t="str">
        <f t="shared" si="739"/>
        <v>k</v>
      </c>
      <c r="E6782" t="str">
        <f t="shared" si="740"/>
        <v>a</v>
      </c>
      <c r="F6782" t="str">
        <f t="shared" si="741"/>
        <v>v</v>
      </c>
      <c r="G6782" t="str">
        <f t="shared" si="742"/>
        <v>kav</v>
      </c>
    </row>
    <row r="6783" spans="1:7" x14ac:dyDescent="0.25">
      <c r="A6783">
        <f t="shared" si="736"/>
        <v>10</v>
      </c>
      <c r="B6783">
        <f t="shared" si="737"/>
        <v>0</v>
      </c>
      <c r="C6783">
        <f t="shared" si="738"/>
        <v>22</v>
      </c>
      <c r="D6783" t="str">
        <f t="shared" si="739"/>
        <v>k</v>
      </c>
      <c r="E6783" t="str">
        <f t="shared" si="740"/>
        <v>a</v>
      </c>
      <c r="F6783" t="str">
        <f t="shared" si="741"/>
        <v>w</v>
      </c>
      <c r="G6783" t="str">
        <f t="shared" si="742"/>
        <v>kaw</v>
      </c>
    </row>
    <row r="6784" spans="1:7" x14ac:dyDescent="0.25">
      <c r="A6784">
        <f t="shared" si="736"/>
        <v>10</v>
      </c>
      <c r="B6784">
        <f t="shared" si="737"/>
        <v>0</v>
      </c>
      <c r="C6784">
        <f t="shared" si="738"/>
        <v>23</v>
      </c>
      <c r="D6784" t="str">
        <f t="shared" si="739"/>
        <v>k</v>
      </c>
      <c r="E6784" t="str">
        <f t="shared" si="740"/>
        <v>a</v>
      </c>
      <c r="F6784" t="str">
        <f t="shared" si="741"/>
        <v>x</v>
      </c>
      <c r="G6784" t="str">
        <f t="shared" si="742"/>
        <v>kax</v>
      </c>
    </row>
    <row r="6785" spans="1:7" x14ac:dyDescent="0.25">
      <c r="A6785">
        <f t="shared" si="736"/>
        <v>10</v>
      </c>
      <c r="B6785">
        <f t="shared" si="737"/>
        <v>0</v>
      </c>
      <c r="C6785">
        <f t="shared" si="738"/>
        <v>24</v>
      </c>
      <c r="D6785" t="str">
        <f t="shared" si="739"/>
        <v>k</v>
      </c>
      <c r="E6785" t="str">
        <f t="shared" si="740"/>
        <v>a</v>
      </c>
      <c r="F6785" t="str">
        <f t="shared" si="741"/>
        <v>y</v>
      </c>
      <c r="G6785" t="str">
        <f t="shared" si="742"/>
        <v>kay</v>
      </c>
    </row>
    <row r="6786" spans="1:7" x14ac:dyDescent="0.25">
      <c r="A6786">
        <f t="shared" ref="A6786:A6849" si="743">MOD((ROW()-1-26*B6786-C6786)/(26*26),26)</f>
        <v>10</v>
      </c>
      <c r="B6786">
        <f t="shared" ref="B6786:B6849" si="744">MOD((ROW()-1-C6786)/26,26)</f>
        <v>0</v>
      </c>
      <c r="C6786">
        <f t="shared" ref="C6786:C6849" si="745">MOD(ROW()-1,26)</f>
        <v>25</v>
      </c>
      <c r="D6786" t="str">
        <f t="shared" ref="D6786:D6849" si="746">MID($M$1,1+A6786,1)</f>
        <v>k</v>
      </c>
      <c r="E6786" t="str">
        <f t="shared" ref="E6786:E6849" si="747">MID($M$1,1+B6786,1)</f>
        <v>a</v>
      </c>
      <c r="F6786" t="str">
        <f t="shared" ref="F6786:F6849" si="748">MID($M$1,1+C6786,1)</f>
        <v>z</v>
      </c>
      <c r="G6786" t="str">
        <f t="shared" ref="G6786:G6849" si="749">CONCATENATE(D6786,E6786,F6786)</f>
        <v>kaz</v>
      </c>
    </row>
    <row r="6787" spans="1:7" x14ac:dyDescent="0.25">
      <c r="A6787">
        <f t="shared" si="743"/>
        <v>10</v>
      </c>
      <c r="B6787">
        <f t="shared" si="744"/>
        <v>1</v>
      </c>
      <c r="C6787">
        <f t="shared" si="745"/>
        <v>0</v>
      </c>
      <c r="D6787" t="str">
        <f t="shared" si="746"/>
        <v>k</v>
      </c>
      <c r="E6787" t="str">
        <f t="shared" si="747"/>
        <v>b</v>
      </c>
      <c r="F6787" t="str">
        <f t="shared" si="748"/>
        <v>a</v>
      </c>
      <c r="G6787" t="str">
        <f t="shared" si="749"/>
        <v>kba</v>
      </c>
    </row>
    <row r="6788" spans="1:7" x14ac:dyDescent="0.25">
      <c r="A6788">
        <f t="shared" si="743"/>
        <v>10</v>
      </c>
      <c r="B6788">
        <f t="shared" si="744"/>
        <v>1</v>
      </c>
      <c r="C6788">
        <f t="shared" si="745"/>
        <v>1</v>
      </c>
      <c r="D6788" t="str">
        <f t="shared" si="746"/>
        <v>k</v>
      </c>
      <c r="E6788" t="str">
        <f t="shared" si="747"/>
        <v>b</v>
      </c>
      <c r="F6788" t="str">
        <f t="shared" si="748"/>
        <v>b</v>
      </c>
      <c r="G6788" t="str">
        <f t="shared" si="749"/>
        <v>kbb</v>
      </c>
    </row>
    <row r="6789" spans="1:7" x14ac:dyDescent="0.25">
      <c r="A6789">
        <f t="shared" si="743"/>
        <v>10</v>
      </c>
      <c r="B6789">
        <f t="shared" si="744"/>
        <v>1</v>
      </c>
      <c r="C6789">
        <f t="shared" si="745"/>
        <v>2</v>
      </c>
      <c r="D6789" t="str">
        <f t="shared" si="746"/>
        <v>k</v>
      </c>
      <c r="E6789" t="str">
        <f t="shared" si="747"/>
        <v>b</v>
      </c>
      <c r="F6789" t="str">
        <f t="shared" si="748"/>
        <v>c</v>
      </c>
      <c r="G6789" t="str">
        <f t="shared" si="749"/>
        <v>kbc</v>
      </c>
    </row>
    <row r="6790" spans="1:7" x14ac:dyDescent="0.25">
      <c r="A6790">
        <f t="shared" si="743"/>
        <v>10</v>
      </c>
      <c r="B6790">
        <f t="shared" si="744"/>
        <v>1</v>
      </c>
      <c r="C6790">
        <f t="shared" si="745"/>
        <v>3</v>
      </c>
      <c r="D6790" t="str">
        <f t="shared" si="746"/>
        <v>k</v>
      </c>
      <c r="E6790" t="str">
        <f t="shared" si="747"/>
        <v>b</v>
      </c>
      <c r="F6790" t="str">
        <f t="shared" si="748"/>
        <v>d</v>
      </c>
      <c r="G6790" t="str">
        <f t="shared" si="749"/>
        <v>kbd</v>
      </c>
    </row>
    <row r="6791" spans="1:7" x14ac:dyDescent="0.25">
      <c r="A6791">
        <f t="shared" si="743"/>
        <v>10</v>
      </c>
      <c r="B6791">
        <f t="shared" si="744"/>
        <v>1</v>
      </c>
      <c r="C6791">
        <f t="shared" si="745"/>
        <v>4</v>
      </c>
      <c r="D6791" t="str">
        <f t="shared" si="746"/>
        <v>k</v>
      </c>
      <c r="E6791" t="str">
        <f t="shared" si="747"/>
        <v>b</v>
      </c>
      <c r="F6791" t="str">
        <f t="shared" si="748"/>
        <v>e</v>
      </c>
      <c r="G6791" t="str">
        <f t="shared" si="749"/>
        <v>kbe</v>
      </c>
    </row>
    <row r="6792" spans="1:7" x14ac:dyDescent="0.25">
      <c r="A6792">
        <f t="shared" si="743"/>
        <v>10</v>
      </c>
      <c r="B6792">
        <f t="shared" si="744"/>
        <v>1</v>
      </c>
      <c r="C6792">
        <f t="shared" si="745"/>
        <v>5</v>
      </c>
      <c r="D6792" t="str">
        <f t="shared" si="746"/>
        <v>k</v>
      </c>
      <c r="E6792" t="str">
        <f t="shared" si="747"/>
        <v>b</v>
      </c>
      <c r="F6792" t="str">
        <f t="shared" si="748"/>
        <v>f</v>
      </c>
      <c r="G6792" t="str">
        <f t="shared" si="749"/>
        <v>kbf</v>
      </c>
    </row>
    <row r="6793" spans="1:7" x14ac:dyDescent="0.25">
      <c r="A6793">
        <f t="shared" si="743"/>
        <v>10</v>
      </c>
      <c r="B6793">
        <f t="shared" si="744"/>
        <v>1</v>
      </c>
      <c r="C6793">
        <f t="shared" si="745"/>
        <v>6</v>
      </c>
      <c r="D6793" t="str">
        <f t="shared" si="746"/>
        <v>k</v>
      </c>
      <c r="E6793" t="str">
        <f t="shared" si="747"/>
        <v>b</v>
      </c>
      <c r="F6793" t="str">
        <f t="shared" si="748"/>
        <v>g</v>
      </c>
      <c r="G6793" t="str">
        <f t="shared" si="749"/>
        <v>kbg</v>
      </c>
    </row>
    <row r="6794" spans="1:7" x14ac:dyDescent="0.25">
      <c r="A6794">
        <f t="shared" si="743"/>
        <v>10</v>
      </c>
      <c r="B6794">
        <f t="shared" si="744"/>
        <v>1</v>
      </c>
      <c r="C6794">
        <f t="shared" si="745"/>
        <v>7</v>
      </c>
      <c r="D6794" t="str">
        <f t="shared" si="746"/>
        <v>k</v>
      </c>
      <c r="E6794" t="str">
        <f t="shared" si="747"/>
        <v>b</v>
      </c>
      <c r="F6794" t="str">
        <f t="shared" si="748"/>
        <v>h</v>
      </c>
      <c r="G6794" t="str">
        <f t="shared" si="749"/>
        <v>kbh</v>
      </c>
    </row>
    <row r="6795" spans="1:7" x14ac:dyDescent="0.25">
      <c r="A6795">
        <f t="shared" si="743"/>
        <v>10</v>
      </c>
      <c r="B6795">
        <f t="shared" si="744"/>
        <v>1</v>
      </c>
      <c r="C6795">
        <f t="shared" si="745"/>
        <v>8</v>
      </c>
      <c r="D6795" t="str">
        <f t="shared" si="746"/>
        <v>k</v>
      </c>
      <c r="E6795" t="str">
        <f t="shared" si="747"/>
        <v>b</v>
      </c>
      <c r="F6795" t="str">
        <f t="shared" si="748"/>
        <v>i</v>
      </c>
      <c r="G6795" t="str">
        <f t="shared" si="749"/>
        <v>kbi</v>
      </c>
    </row>
    <row r="6796" spans="1:7" x14ac:dyDescent="0.25">
      <c r="A6796">
        <f t="shared" si="743"/>
        <v>10</v>
      </c>
      <c r="B6796">
        <f t="shared" si="744"/>
        <v>1</v>
      </c>
      <c r="C6796">
        <f t="shared" si="745"/>
        <v>9</v>
      </c>
      <c r="D6796" t="str">
        <f t="shared" si="746"/>
        <v>k</v>
      </c>
      <c r="E6796" t="str">
        <f t="shared" si="747"/>
        <v>b</v>
      </c>
      <c r="F6796" t="str">
        <f t="shared" si="748"/>
        <v>j</v>
      </c>
      <c r="G6796" t="str">
        <f t="shared" si="749"/>
        <v>kbj</v>
      </c>
    </row>
    <row r="6797" spans="1:7" x14ac:dyDescent="0.25">
      <c r="A6797">
        <f t="shared" si="743"/>
        <v>10</v>
      </c>
      <c r="B6797">
        <f t="shared" si="744"/>
        <v>1</v>
      </c>
      <c r="C6797">
        <f t="shared" si="745"/>
        <v>10</v>
      </c>
      <c r="D6797" t="str">
        <f t="shared" si="746"/>
        <v>k</v>
      </c>
      <c r="E6797" t="str">
        <f t="shared" si="747"/>
        <v>b</v>
      </c>
      <c r="F6797" t="str">
        <f t="shared" si="748"/>
        <v>k</v>
      </c>
      <c r="G6797" t="str">
        <f t="shared" si="749"/>
        <v>kbk</v>
      </c>
    </row>
    <row r="6798" spans="1:7" x14ac:dyDescent="0.25">
      <c r="A6798">
        <f t="shared" si="743"/>
        <v>10</v>
      </c>
      <c r="B6798">
        <f t="shared" si="744"/>
        <v>1</v>
      </c>
      <c r="C6798">
        <f t="shared" si="745"/>
        <v>11</v>
      </c>
      <c r="D6798" t="str">
        <f t="shared" si="746"/>
        <v>k</v>
      </c>
      <c r="E6798" t="str">
        <f t="shared" si="747"/>
        <v>b</v>
      </c>
      <c r="F6798" t="str">
        <f t="shared" si="748"/>
        <v>l</v>
      </c>
      <c r="G6798" t="str">
        <f t="shared" si="749"/>
        <v>kbl</v>
      </c>
    </row>
    <row r="6799" spans="1:7" x14ac:dyDescent="0.25">
      <c r="A6799">
        <f t="shared" si="743"/>
        <v>10</v>
      </c>
      <c r="B6799">
        <f t="shared" si="744"/>
        <v>1</v>
      </c>
      <c r="C6799">
        <f t="shared" si="745"/>
        <v>12</v>
      </c>
      <c r="D6799" t="str">
        <f t="shared" si="746"/>
        <v>k</v>
      </c>
      <c r="E6799" t="str">
        <f t="shared" si="747"/>
        <v>b</v>
      </c>
      <c r="F6799" t="str">
        <f t="shared" si="748"/>
        <v>m</v>
      </c>
      <c r="G6799" t="str">
        <f t="shared" si="749"/>
        <v>kbm</v>
      </c>
    </row>
    <row r="6800" spans="1:7" x14ac:dyDescent="0.25">
      <c r="A6800">
        <f t="shared" si="743"/>
        <v>10</v>
      </c>
      <c r="B6800">
        <f t="shared" si="744"/>
        <v>1</v>
      </c>
      <c r="C6800">
        <f t="shared" si="745"/>
        <v>13</v>
      </c>
      <c r="D6800" t="str">
        <f t="shared" si="746"/>
        <v>k</v>
      </c>
      <c r="E6800" t="str">
        <f t="shared" si="747"/>
        <v>b</v>
      </c>
      <c r="F6800" t="str">
        <f t="shared" si="748"/>
        <v>n</v>
      </c>
      <c r="G6800" t="str">
        <f t="shared" si="749"/>
        <v>kbn</v>
      </c>
    </row>
    <row r="6801" spans="1:7" x14ac:dyDescent="0.25">
      <c r="A6801">
        <f t="shared" si="743"/>
        <v>10</v>
      </c>
      <c r="B6801">
        <f t="shared" si="744"/>
        <v>1</v>
      </c>
      <c r="C6801">
        <f t="shared" si="745"/>
        <v>14</v>
      </c>
      <c r="D6801" t="str">
        <f t="shared" si="746"/>
        <v>k</v>
      </c>
      <c r="E6801" t="str">
        <f t="shared" si="747"/>
        <v>b</v>
      </c>
      <c r="F6801" t="str">
        <f t="shared" si="748"/>
        <v>o</v>
      </c>
      <c r="G6801" t="str">
        <f t="shared" si="749"/>
        <v>kbo</v>
      </c>
    </row>
    <row r="6802" spans="1:7" x14ac:dyDescent="0.25">
      <c r="A6802">
        <f t="shared" si="743"/>
        <v>10</v>
      </c>
      <c r="B6802">
        <f t="shared" si="744"/>
        <v>1</v>
      </c>
      <c r="C6802">
        <f t="shared" si="745"/>
        <v>15</v>
      </c>
      <c r="D6802" t="str">
        <f t="shared" si="746"/>
        <v>k</v>
      </c>
      <c r="E6802" t="str">
        <f t="shared" si="747"/>
        <v>b</v>
      </c>
      <c r="F6802" t="str">
        <f t="shared" si="748"/>
        <v>p</v>
      </c>
      <c r="G6802" t="str">
        <f t="shared" si="749"/>
        <v>kbp</v>
      </c>
    </row>
    <row r="6803" spans="1:7" x14ac:dyDescent="0.25">
      <c r="A6803">
        <f t="shared" si="743"/>
        <v>10</v>
      </c>
      <c r="B6803">
        <f t="shared" si="744"/>
        <v>1</v>
      </c>
      <c r="C6803">
        <f t="shared" si="745"/>
        <v>16</v>
      </c>
      <c r="D6803" t="str">
        <f t="shared" si="746"/>
        <v>k</v>
      </c>
      <c r="E6803" t="str">
        <f t="shared" si="747"/>
        <v>b</v>
      </c>
      <c r="F6803" t="str">
        <f t="shared" si="748"/>
        <v>q</v>
      </c>
      <c r="G6803" t="str">
        <f t="shared" si="749"/>
        <v>kbq</v>
      </c>
    </row>
    <row r="6804" spans="1:7" x14ac:dyDescent="0.25">
      <c r="A6804">
        <f t="shared" si="743"/>
        <v>10</v>
      </c>
      <c r="B6804">
        <f t="shared" si="744"/>
        <v>1</v>
      </c>
      <c r="C6804">
        <f t="shared" si="745"/>
        <v>17</v>
      </c>
      <c r="D6804" t="str">
        <f t="shared" si="746"/>
        <v>k</v>
      </c>
      <c r="E6804" t="str">
        <f t="shared" si="747"/>
        <v>b</v>
      </c>
      <c r="F6804" t="str">
        <f t="shared" si="748"/>
        <v>r</v>
      </c>
      <c r="G6804" t="str">
        <f t="shared" si="749"/>
        <v>kbr</v>
      </c>
    </row>
    <row r="6805" spans="1:7" x14ac:dyDescent="0.25">
      <c r="A6805">
        <f t="shared" si="743"/>
        <v>10</v>
      </c>
      <c r="B6805">
        <f t="shared" si="744"/>
        <v>1</v>
      </c>
      <c r="C6805">
        <f t="shared" si="745"/>
        <v>18</v>
      </c>
      <c r="D6805" t="str">
        <f t="shared" si="746"/>
        <v>k</v>
      </c>
      <c r="E6805" t="str">
        <f t="shared" si="747"/>
        <v>b</v>
      </c>
      <c r="F6805" t="str">
        <f t="shared" si="748"/>
        <v>s</v>
      </c>
      <c r="G6805" t="str">
        <f t="shared" si="749"/>
        <v>kbs</v>
      </c>
    </row>
    <row r="6806" spans="1:7" x14ac:dyDescent="0.25">
      <c r="A6806">
        <f t="shared" si="743"/>
        <v>10</v>
      </c>
      <c r="B6806">
        <f t="shared" si="744"/>
        <v>1</v>
      </c>
      <c r="C6806">
        <f t="shared" si="745"/>
        <v>19</v>
      </c>
      <c r="D6806" t="str">
        <f t="shared" si="746"/>
        <v>k</v>
      </c>
      <c r="E6806" t="str">
        <f t="shared" si="747"/>
        <v>b</v>
      </c>
      <c r="F6806" t="str">
        <f t="shared" si="748"/>
        <v>t</v>
      </c>
      <c r="G6806" t="str">
        <f t="shared" si="749"/>
        <v>kbt</v>
      </c>
    </row>
    <row r="6807" spans="1:7" x14ac:dyDescent="0.25">
      <c r="A6807">
        <f t="shared" si="743"/>
        <v>10</v>
      </c>
      <c r="B6807">
        <f t="shared" si="744"/>
        <v>1</v>
      </c>
      <c r="C6807">
        <f t="shared" si="745"/>
        <v>20</v>
      </c>
      <c r="D6807" t="str">
        <f t="shared" si="746"/>
        <v>k</v>
      </c>
      <c r="E6807" t="str">
        <f t="shared" si="747"/>
        <v>b</v>
      </c>
      <c r="F6807" t="str">
        <f t="shared" si="748"/>
        <v>u</v>
      </c>
      <c r="G6807" t="str">
        <f t="shared" si="749"/>
        <v>kbu</v>
      </c>
    </row>
    <row r="6808" spans="1:7" x14ac:dyDescent="0.25">
      <c r="A6808">
        <f t="shared" si="743"/>
        <v>10</v>
      </c>
      <c r="B6808">
        <f t="shared" si="744"/>
        <v>1</v>
      </c>
      <c r="C6808">
        <f t="shared" si="745"/>
        <v>21</v>
      </c>
      <c r="D6808" t="str">
        <f t="shared" si="746"/>
        <v>k</v>
      </c>
      <c r="E6808" t="str">
        <f t="shared" si="747"/>
        <v>b</v>
      </c>
      <c r="F6808" t="str">
        <f t="shared" si="748"/>
        <v>v</v>
      </c>
      <c r="G6808" t="str">
        <f t="shared" si="749"/>
        <v>kbv</v>
      </c>
    </row>
    <row r="6809" spans="1:7" x14ac:dyDescent="0.25">
      <c r="A6809">
        <f t="shared" si="743"/>
        <v>10</v>
      </c>
      <c r="B6809">
        <f t="shared" si="744"/>
        <v>1</v>
      </c>
      <c r="C6809">
        <f t="shared" si="745"/>
        <v>22</v>
      </c>
      <c r="D6809" t="str">
        <f t="shared" si="746"/>
        <v>k</v>
      </c>
      <c r="E6809" t="str">
        <f t="shared" si="747"/>
        <v>b</v>
      </c>
      <c r="F6809" t="str">
        <f t="shared" si="748"/>
        <v>w</v>
      </c>
      <c r="G6809" t="str">
        <f t="shared" si="749"/>
        <v>kbw</v>
      </c>
    </row>
    <row r="6810" spans="1:7" x14ac:dyDescent="0.25">
      <c r="A6810">
        <f t="shared" si="743"/>
        <v>10</v>
      </c>
      <c r="B6810">
        <f t="shared" si="744"/>
        <v>1</v>
      </c>
      <c r="C6810">
        <f t="shared" si="745"/>
        <v>23</v>
      </c>
      <c r="D6810" t="str">
        <f t="shared" si="746"/>
        <v>k</v>
      </c>
      <c r="E6810" t="str">
        <f t="shared" si="747"/>
        <v>b</v>
      </c>
      <c r="F6810" t="str">
        <f t="shared" si="748"/>
        <v>x</v>
      </c>
      <c r="G6810" t="str">
        <f t="shared" si="749"/>
        <v>kbx</v>
      </c>
    </row>
    <row r="6811" spans="1:7" x14ac:dyDescent="0.25">
      <c r="A6811">
        <f t="shared" si="743"/>
        <v>10</v>
      </c>
      <c r="B6811">
        <f t="shared" si="744"/>
        <v>1</v>
      </c>
      <c r="C6811">
        <f t="shared" si="745"/>
        <v>24</v>
      </c>
      <c r="D6811" t="str">
        <f t="shared" si="746"/>
        <v>k</v>
      </c>
      <c r="E6811" t="str">
        <f t="shared" si="747"/>
        <v>b</v>
      </c>
      <c r="F6811" t="str">
        <f t="shared" si="748"/>
        <v>y</v>
      </c>
      <c r="G6811" t="str">
        <f t="shared" si="749"/>
        <v>kby</v>
      </c>
    </row>
    <row r="6812" spans="1:7" x14ac:dyDescent="0.25">
      <c r="A6812">
        <f t="shared" si="743"/>
        <v>10</v>
      </c>
      <c r="B6812">
        <f t="shared" si="744"/>
        <v>1</v>
      </c>
      <c r="C6812">
        <f t="shared" si="745"/>
        <v>25</v>
      </c>
      <c r="D6812" t="str">
        <f t="shared" si="746"/>
        <v>k</v>
      </c>
      <c r="E6812" t="str">
        <f t="shared" si="747"/>
        <v>b</v>
      </c>
      <c r="F6812" t="str">
        <f t="shared" si="748"/>
        <v>z</v>
      </c>
      <c r="G6812" t="str">
        <f t="shared" si="749"/>
        <v>kbz</v>
      </c>
    </row>
    <row r="6813" spans="1:7" x14ac:dyDescent="0.25">
      <c r="A6813">
        <f t="shared" si="743"/>
        <v>10</v>
      </c>
      <c r="B6813">
        <f t="shared" si="744"/>
        <v>2</v>
      </c>
      <c r="C6813">
        <f t="shared" si="745"/>
        <v>0</v>
      </c>
      <c r="D6813" t="str">
        <f t="shared" si="746"/>
        <v>k</v>
      </c>
      <c r="E6813" t="str">
        <f t="shared" si="747"/>
        <v>c</v>
      </c>
      <c r="F6813" t="str">
        <f t="shared" si="748"/>
        <v>a</v>
      </c>
      <c r="G6813" t="str">
        <f t="shared" si="749"/>
        <v>kca</v>
      </c>
    </row>
    <row r="6814" spans="1:7" x14ac:dyDescent="0.25">
      <c r="A6814">
        <f t="shared" si="743"/>
        <v>10</v>
      </c>
      <c r="B6814">
        <f t="shared" si="744"/>
        <v>2</v>
      </c>
      <c r="C6814">
        <f t="shared" si="745"/>
        <v>1</v>
      </c>
      <c r="D6814" t="str">
        <f t="shared" si="746"/>
        <v>k</v>
      </c>
      <c r="E6814" t="str">
        <f t="shared" si="747"/>
        <v>c</v>
      </c>
      <c r="F6814" t="str">
        <f t="shared" si="748"/>
        <v>b</v>
      </c>
      <c r="G6814" t="str">
        <f t="shared" si="749"/>
        <v>kcb</v>
      </c>
    </row>
    <row r="6815" spans="1:7" x14ac:dyDescent="0.25">
      <c r="A6815">
        <f t="shared" si="743"/>
        <v>10</v>
      </c>
      <c r="B6815">
        <f t="shared" si="744"/>
        <v>2</v>
      </c>
      <c r="C6815">
        <f t="shared" si="745"/>
        <v>2</v>
      </c>
      <c r="D6815" t="str">
        <f t="shared" si="746"/>
        <v>k</v>
      </c>
      <c r="E6815" t="str">
        <f t="shared" si="747"/>
        <v>c</v>
      </c>
      <c r="F6815" t="str">
        <f t="shared" si="748"/>
        <v>c</v>
      </c>
      <c r="G6815" t="str">
        <f t="shared" si="749"/>
        <v>kcc</v>
      </c>
    </row>
    <row r="6816" spans="1:7" x14ac:dyDescent="0.25">
      <c r="A6816">
        <f t="shared" si="743"/>
        <v>10</v>
      </c>
      <c r="B6816">
        <f t="shared" si="744"/>
        <v>2</v>
      </c>
      <c r="C6816">
        <f t="shared" si="745"/>
        <v>3</v>
      </c>
      <c r="D6816" t="str">
        <f t="shared" si="746"/>
        <v>k</v>
      </c>
      <c r="E6816" t="str">
        <f t="shared" si="747"/>
        <v>c</v>
      </c>
      <c r="F6816" t="str">
        <f t="shared" si="748"/>
        <v>d</v>
      </c>
      <c r="G6816" t="str">
        <f t="shared" si="749"/>
        <v>kcd</v>
      </c>
    </row>
    <row r="6817" spans="1:7" x14ac:dyDescent="0.25">
      <c r="A6817">
        <f t="shared" si="743"/>
        <v>10</v>
      </c>
      <c r="B6817">
        <f t="shared" si="744"/>
        <v>2</v>
      </c>
      <c r="C6817">
        <f t="shared" si="745"/>
        <v>4</v>
      </c>
      <c r="D6817" t="str">
        <f t="shared" si="746"/>
        <v>k</v>
      </c>
      <c r="E6817" t="str">
        <f t="shared" si="747"/>
        <v>c</v>
      </c>
      <c r="F6817" t="str">
        <f t="shared" si="748"/>
        <v>e</v>
      </c>
      <c r="G6817" t="str">
        <f t="shared" si="749"/>
        <v>kce</v>
      </c>
    </row>
    <row r="6818" spans="1:7" x14ac:dyDescent="0.25">
      <c r="A6818">
        <f t="shared" si="743"/>
        <v>10</v>
      </c>
      <c r="B6818">
        <f t="shared" si="744"/>
        <v>2</v>
      </c>
      <c r="C6818">
        <f t="shared" si="745"/>
        <v>5</v>
      </c>
      <c r="D6818" t="str">
        <f t="shared" si="746"/>
        <v>k</v>
      </c>
      <c r="E6818" t="str">
        <f t="shared" si="747"/>
        <v>c</v>
      </c>
      <c r="F6818" t="str">
        <f t="shared" si="748"/>
        <v>f</v>
      </c>
      <c r="G6818" t="str">
        <f t="shared" si="749"/>
        <v>kcf</v>
      </c>
    </row>
    <row r="6819" spans="1:7" x14ac:dyDescent="0.25">
      <c r="A6819">
        <f t="shared" si="743"/>
        <v>10</v>
      </c>
      <c r="B6819">
        <f t="shared" si="744"/>
        <v>2</v>
      </c>
      <c r="C6819">
        <f t="shared" si="745"/>
        <v>6</v>
      </c>
      <c r="D6819" t="str">
        <f t="shared" si="746"/>
        <v>k</v>
      </c>
      <c r="E6819" t="str">
        <f t="shared" si="747"/>
        <v>c</v>
      </c>
      <c r="F6819" t="str">
        <f t="shared" si="748"/>
        <v>g</v>
      </c>
      <c r="G6819" t="str">
        <f t="shared" si="749"/>
        <v>kcg</v>
      </c>
    </row>
    <row r="6820" spans="1:7" x14ac:dyDescent="0.25">
      <c r="A6820">
        <f t="shared" si="743"/>
        <v>10</v>
      </c>
      <c r="B6820">
        <f t="shared" si="744"/>
        <v>2</v>
      </c>
      <c r="C6820">
        <f t="shared" si="745"/>
        <v>7</v>
      </c>
      <c r="D6820" t="str">
        <f t="shared" si="746"/>
        <v>k</v>
      </c>
      <c r="E6820" t="str">
        <f t="shared" si="747"/>
        <v>c</v>
      </c>
      <c r="F6820" t="str">
        <f t="shared" si="748"/>
        <v>h</v>
      </c>
      <c r="G6820" t="str">
        <f t="shared" si="749"/>
        <v>kch</v>
      </c>
    </row>
    <row r="6821" spans="1:7" x14ac:dyDescent="0.25">
      <c r="A6821">
        <f t="shared" si="743"/>
        <v>10</v>
      </c>
      <c r="B6821">
        <f t="shared" si="744"/>
        <v>2</v>
      </c>
      <c r="C6821">
        <f t="shared" si="745"/>
        <v>8</v>
      </c>
      <c r="D6821" t="str">
        <f t="shared" si="746"/>
        <v>k</v>
      </c>
      <c r="E6821" t="str">
        <f t="shared" si="747"/>
        <v>c</v>
      </c>
      <c r="F6821" t="str">
        <f t="shared" si="748"/>
        <v>i</v>
      </c>
      <c r="G6821" t="str">
        <f t="shared" si="749"/>
        <v>kci</v>
      </c>
    </row>
    <row r="6822" spans="1:7" x14ac:dyDescent="0.25">
      <c r="A6822">
        <f t="shared" si="743"/>
        <v>10</v>
      </c>
      <c r="B6822">
        <f t="shared" si="744"/>
        <v>2</v>
      </c>
      <c r="C6822">
        <f t="shared" si="745"/>
        <v>9</v>
      </c>
      <c r="D6822" t="str">
        <f t="shared" si="746"/>
        <v>k</v>
      </c>
      <c r="E6822" t="str">
        <f t="shared" si="747"/>
        <v>c</v>
      </c>
      <c r="F6822" t="str">
        <f t="shared" si="748"/>
        <v>j</v>
      </c>
      <c r="G6822" t="str">
        <f t="shared" si="749"/>
        <v>kcj</v>
      </c>
    </row>
    <row r="6823" spans="1:7" x14ac:dyDescent="0.25">
      <c r="A6823">
        <f t="shared" si="743"/>
        <v>10</v>
      </c>
      <c r="B6823">
        <f t="shared" si="744"/>
        <v>2</v>
      </c>
      <c r="C6823">
        <f t="shared" si="745"/>
        <v>10</v>
      </c>
      <c r="D6823" t="str">
        <f t="shared" si="746"/>
        <v>k</v>
      </c>
      <c r="E6823" t="str">
        <f t="shared" si="747"/>
        <v>c</v>
      </c>
      <c r="F6823" t="str">
        <f t="shared" si="748"/>
        <v>k</v>
      </c>
      <c r="G6823" t="str">
        <f t="shared" si="749"/>
        <v>kck</v>
      </c>
    </row>
    <row r="6824" spans="1:7" x14ac:dyDescent="0.25">
      <c r="A6824">
        <f t="shared" si="743"/>
        <v>10</v>
      </c>
      <c r="B6824">
        <f t="shared" si="744"/>
        <v>2</v>
      </c>
      <c r="C6824">
        <f t="shared" si="745"/>
        <v>11</v>
      </c>
      <c r="D6824" t="str">
        <f t="shared" si="746"/>
        <v>k</v>
      </c>
      <c r="E6824" t="str">
        <f t="shared" si="747"/>
        <v>c</v>
      </c>
      <c r="F6824" t="str">
        <f t="shared" si="748"/>
        <v>l</v>
      </c>
      <c r="G6824" t="str">
        <f t="shared" si="749"/>
        <v>kcl</v>
      </c>
    </row>
    <row r="6825" spans="1:7" x14ac:dyDescent="0.25">
      <c r="A6825">
        <f t="shared" si="743"/>
        <v>10</v>
      </c>
      <c r="B6825">
        <f t="shared" si="744"/>
        <v>2</v>
      </c>
      <c r="C6825">
        <f t="shared" si="745"/>
        <v>12</v>
      </c>
      <c r="D6825" t="str">
        <f t="shared" si="746"/>
        <v>k</v>
      </c>
      <c r="E6825" t="str">
        <f t="shared" si="747"/>
        <v>c</v>
      </c>
      <c r="F6825" t="str">
        <f t="shared" si="748"/>
        <v>m</v>
      </c>
      <c r="G6825" t="str">
        <f t="shared" si="749"/>
        <v>kcm</v>
      </c>
    </row>
    <row r="6826" spans="1:7" x14ac:dyDescent="0.25">
      <c r="A6826">
        <f t="shared" si="743"/>
        <v>10</v>
      </c>
      <c r="B6826">
        <f t="shared" si="744"/>
        <v>2</v>
      </c>
      <c r="C6826">
        <f t="shared" si="745"/>
        <v>13</v>
      </c>
      <c r="D6826" t="str">
        <f t="shared" si="746"/>
        <v>k</v>
      </c>
      <c r="E6826" t="str">
        <f t="shared" si="747"/>
        <v>c</v>
      </c>
      <c r="F6826" t="str">
        <f t="shared" si="748"/>
        <v>n</v>
      </c>
      <c r="G6826" t="str">
        <f t="shared" si="749"/>
        <v>kcn</v>
      </c>
    </row>
    <row r="6827" spans="1:7" x14ac:dyDescent="0.25">
      <c r="A6827">
        <f t="shared" si="743"/>
        <v>10</v>
      </c>
      <c r="B6827">
        <f t="shared" si="744"/>
        <v>2</v>
      </c>
      <c r="C6827">
        <f t="shared" si="745"/>
        <v>14</v>
      </c>
      <c r="D6827" t="str">
        <f t="shared" si="746"/>
        <v>k</v>
      </c>
      <c r="E6827" t="str">
        <f t="shared" si="747"/>
        <v>c</v>
      </c>
      <c r="F6827" t="str">
        <f t="shared" si="748"/>
        <v>o</v>
      </c>
      <c r="G6827" t="str">
        <f t="shared" si="749"/>
        <v>kco</v>
      </c>
    </row>
    <row r="6828" spans="1:7" x14ac:dyDescent="0.25">
      <c r="A6828">
        <f t="shared" si="743"/>
        <v>10</v>
      </c>
      <c r="B6828">
        <f t="shared" si="744"/>
        <v>2</v>
      </c>
      <c r="C6828">
        <f t="shared" si="745"/>
        <v>15</v>
      </c>
      <c r="D6828" t="str">
        <f t="shared" si="746"/>
        <v>k</v>
      </c>
      <c r="E6828" t="str">
        <f t="shared" si="747"/>
        <v>c</v>
      </c>
      <c r="F6828" t="str">
        <f t="shared" si="748"/>
        <v>p</v>
      </c>
      <c r="G6828" t="str">
        <f t="shared" si="749"/>
        <v>kcp</v>
      </c>
    </row>
    <row r="6829" spans="1:7" x14ac:dyDescent="0.25">
      <c r="A6829">
        <f t="shared" si="743"/>
        <v>10</v>
      </c>
      <c r="B6829">
        <f t="shared" si="744"/>
        <v>2</v>
      </c>
      <c r="C6829">
        <f t="shared" si="745"/>
        <v>16</v>
      </c>
      <c r="D6829" t="str">
        <f t="shared" si="746"/>
        <v>k</v>
      </c>
      <c r="E6829" t="str">
        <f t="shared" si="747"/>
        <v>c</v>
      </c>
      <c r="F6829" t="str">
        <f t="shared" si="748"/>
        <v>q</v>
      </c>
      <c r="G6829" t="str">
        <f t="shared" si="749"/>
        <v>kcq</v>
      </c>
    </row>
    <row r="6830" spans="1:7" x14ac:dyDescent="0.25">
      <c r="A6830">
        <f t="shared" si="743"/>
        <v>10</v>
      </c>
      <c r="B6830">
        <f t="shared" si="744"/>
        <v>2</v>
      </c>
      <c r="C6830">
        <f t="shared" si="745"/>
        <v>17</v>
      </c>
      <c r="D6830" t="str">
        <f t="shared" si="746"/>
        <v>k</v>
      </c>
      <c r="E6830" t="str">
        <f t="shared" si="747"/>
        <v>c</v>
      </c>
      <c r="F6830" t="str">
        <f t="shared" si="748"/>
        <v>r</v>
      </c>
      <c r="G6830" t="str">
        <f t="shared" si="749"/>
        <v>kcr</v>
      </c>
    </row>
    <row r="6831" spans="1:7" x14ac:dyDescent="0.25">
      <c r="A6831">
        <f t="shared" si="743"/>
        <v>10</v>
      </c>
      <c r="B6831">
        <f t="shared" si="744"/>
        <v>2</v>
      </c>
      <c r="C6831">
        <f t="shared" si="745"/>
        <v>18</v>
      </c>
      <c r="D6831" t="str">
        <f t="shared" si="746"/>
        <v>k</v>
      </c>
      <c r="E6831" t="str">
        <f t="shared" si="747"/>
        <v>c</v>
      </c>
      <c r="F6831" t="str">
        <f t="shared" si="748"/>
        <v>s</v>
      </c>
      <c r="G6831" t="str">
        <f t="shared" si="749"/>
        <v>kcs</v>
      </c>
    </row>
    <row r="6832" spans="1:7" x14ac:dyDescent="0.25">
      <c r="A6832">
        <f t="shared" si="743"/>
        <v>10</v>
      </c>
      <c r="B6832">
        <f t="shared" si="744"/>
        <v>2</v>
      </c>
      <c r="C6832">
        <f t="shared" si="745"/>
        <v>19</v>
      </c>
      <c r="D6832" t="str">
        <f t="shared" si="746"/>
        <v>k</v>
      </c>
      <c r="E6832" t="str">
        <f t="shared" si="747"/>
        <v>c</v>
      </c>
      <c r="F6832" t="str">
        <f t="shared" si="748"/>
        <v>t</v>
      </c>
      <c r="G6832" t="str">
        <f t="shared" si="749"/>
        <v>kct</v>
      </c>
    </row>
    <row r="6833" spans="1:7" x14ac:dyDescent="0.25">
      <c r="A6833">
        <f t="shared" si="743"/>
        <v>10</v>
      </c>
      <c r="B6833">
        <f t="shared" si="744"/>
        <v>2</v>
      </c>
      <c r="C6833">
        <f t="shared" si="745"/>
        <v>20</v>
      </c>
      <c r="D6833" t="str">
        <f t="shared" si="746"/>
        <v>k</v>
      </c>
      <c r="E6833" t="str">
        <f t="shared" si="747"/>
        <v>c</v>
      </c>
      <c r="F6833" t="str">
        <f t="shared" si="748"/>
        <v>u</v>
      </c>
      <c r="G6833" t="str">
        <f t="shared" si="749"/>
        <v>kcu</v>
      </c>
    </row>
    <row r="6834" spans="1:7" x14ac:dyDescent="0.25">
      <c r="A6834">
        <f t="shared" si="743"/>
        <v>10</v>
      </c>
      <c r="B6834">
        <f t="shared" si="744"/>
        <v>2</v>
      </c>
      <c r="C6834">
        <f t="shared" si="745"/>
        <v>21</v>
      </c>
      <c r="D6834" t="str">
        <f t="shared" si="746"/>
        <v>k</v>
      </c>
      <c r="E6834" t="str">
        <f t="shared" si="747"/>
        <v>c</v>
      </c>
      <c r="F6834" t="str">
        <f t="shared" si="748"/>
        <v>v</v>
      </c>
      <c r="G6834" t="str">
        <f t="shared" si="749"/>
        <v>kcv</v>
      </c>
    </row>
    <row r="6835" spans="1:7" x14ac:dyDescent="0.25">
      <c r="A6835">
        <f t="shared" si="743"/>
        <v>10</v>
      </c>
      <c r="B6835">
        <f t="shared" si="744"/>
        <v>2</v>
      </c>
      <c r="C6835">
        <f t="shared" si="745"/>
        <v>22</v>
      </c>
      <c r="D6835" t="str">
        <f t="shared" si="746"/>
        <v>k</v>
      </c>
      <c r="E6835" t="str">
        <f t="shared" si="747"/>
        <v>c</v>
      </c>
      <c r="F6835" t="str">
        <f t="shared" si="748"/>
        <v>w</v>
      </c>
      <c r="G6835" t="str">
        <f t="shared" si="749"/>
        <v>kcw</v>
      </c>
    </row>
    <row r="6836" spans="1:7" x14ac:dyDescent="0.25">
      <c r="A6836">
        <f t="shared" si="743"/>
        <v>10</v>
      </c>
      <c r="B6836">
        <f t="shared" si="744"/>
        <v>2</v>
      </c>
      <c r="C6836">
        <f t="shared" si="745"/>
        <v>23</v>
      </c>
      <c r="D6836" t="str">
        <f t="shared" si="746"/>
        <v>k</v>
      </c>
      <c r="E6836" t="str">
        <f t="shared" si="747"/>
        <v>c</v>
      </c>
      <c r="F6836" t="str">
        <f t="shared" si="748"/>
        <v>x</v>
      </c>
      <c r="G6836" t="str">
        <f t="shared" si="749"/>
        <v>kcx</v>
      </c>
    </row>
    <row r="6837" spans="1:7" x14ac:dyDescent="0.25">
      <c r="A6837">
        <f t="shared" si="743"/>
        <v>10</v>
      </c>
      <c r="B6837">
        <f t="shared" si="744"/>
        <v>2</v>
      </c>
      <c r="C6837">
        <f t="shared" si="745"/>
        <v>24</v>
      </c>
      <c r="D6837" t="str">
        <f t="shared" si="746"/>
        <v>k</v>
      </c>
      <c r="E6837" t="str">
        <f t="shared" si="747"/>
        <v>c</v>
      </c>
      <c r="F6837" t="str">
        <f t="shared" si="748"/>
        <v>y</v>
      </c>
      <c r="G6837" t="str">
        <f t="shared" si="749"/>
        <v>kcy</v>
      </c>
    </row>
    <row r="6838" spans="1:7" x14ac:dyDescent="0.25">
      <c r="A6838">
        <f t="shared" si="743"/>
        <v>10</v>
      </c>
      <c r="B6838">
        <f t="shared" si="744"/>
        <v>2</v>
      </c>
      <c r="C6838">
        <f t="shared" si="745"/>
        <v>25</v>
      </c>
      <c r="D6838" t="str">
        <f t="shared" si="746"/>
        <v>k</v>
      </c>
      <c r="E6838" t="str">
        <f t="shared" si="747"/>
        <v>c</v>
      </c>
      <c r="F6838" t="str">
        <f t="shared" si="748"/>
        <v>z</v>
      </c>
      <c r="G6838" t="str">
        <f t="shared" si="749"/>
        <v>kcz</v>
      </c>
    </row>
    <row r="6839" spans="1:7" x14ac:dyDescent="0.25">
      <c r="A6839">
        <f t="shared" si="743"/>
        <v>10</v>
      </c>
      <c r="B6839">
        <f t="shared" si="744"/>
        <v>3</v>
      </c>
      <c r="C6839">
        <f t="shared" si="745"/>
        <v>0</v>
      </c>
      <c r="D6839" t="str">
        <f t="shared" si="746"/>
        <v>k</v>
      </c>
      <c r="E6839" t="str">
        <f t="shared" si="747"/>
        <v>d</v>
      </c>
      <c r="F6839" t="str">
        <f t="shared" si="748"/>
        <v>a</v>
      </c>
      <c r="G6839" t="str">
        <f t="shared" si="749"/>
        <v>kda</v>
      </c>
    </row>
    <row r="6840" spans="1:7" x14ac:dyDescent="0.25">
      <c r="A6840">
        <f t="shared" si="743"/>
        <v>10</v>
      </c>
      <c r="B6840">
        <f t="shared" si="744"/>
        <v>3</v>
      </c>
      <c r="C6840">
        <f t="shared" si="745"/>
        <v>1</v>
      </c>
      <c r="D6840" t="str">
        <f t="shared" si="746"/>
        <v>k</v>
      </c>
      <c r="E6840" t="str">
        <f t="shared" si="747"/>
        <v>d</v>
      </c>
      <c r="F6840" t="str">
        <f t="shared" si="748"/>
        <v>b</v>
      </c>
      <c r="G6840" t="str">
        <f t="shared" si="749"/>
        <v>kdb</v>
      </c>
    </row>
    <row r="6841" spans="1:7" x14ac:dyDescent="0.25">
      <c r="A6841">
        <f t="shared" si="743"/>
        <v>10</v>
      </c>
      <c r="B6841">
        <f t="shared" si="744"/>
        <v>3</v>
      </c>
      <c r="C6841">
        <f t="shared" si="745"/>
        <v>2</v>
      </c>
      <c r="D6841" t="str">
        <f t="shared" si="746"/>
        <v>k</v>
      </c>
      <c r="E6841" t="str">
        <f t="shared" si="747"/>
        <v>d</v>
      </c>
      <c r="F6841" t="str">
        <f t="shared" si="748"/>
        <v>c</v>
      </c>
      <c r="G6841" t="str">
        <f t="shared" si="749"/>
        <v>kdc</v>
      </c>
    </row>
    <row r="6842" spans="1:7" x14ac:dyDescent="0.25">
      <c r="A6842">
        <f t="shared" si="743"/>
        <v>10</v>
      </c>
      <c r="B6842">
        <f t="shared" si="744"/>
        <v>3</v>
      </c>
      <c r="C6842">
        <f t="shared" si="745"/>
        <v>3</v>
      </c>
      <c r="D6842" t="str">
        <f t="shared" si="746"/>
        <v>k</v>
      </c>
      <c r="E6842" t="str">
        <f t="shared" si="747"/>
        <v>d</v>
      </c>
      <c r="F6842" t="str">
        <f t="shared" si="748"/>
        <v>d</v>
      </c>
      <c r="G6842" t="str">
        <f t="shared" si="749"/>
        <v>kdd</v>
      </c>
    </row>
    <row r="6843" spans="1:7" x14ac:dyDescent="0.25">
      <c r="A6843">
        <f t="shared" si="743"/>
        <v>10</v>
      </c>
      <c r="B6843">
        <f t="shared" si="744"/>
        <v>3</v>
      </c>
      <c r="C6843">
        <f t="shared" si="745"/>
        <v>4</v>
      </c>
      <c r="D6843" t="str">
        <f t="shared" si="746"/>
        <v>k</v>
      </c>
      <c r="E6843" t="str">
        <f t="shared" si="747"/>
        <v>d</v>
      </c>
      <c r="F6843" t="str">
        <f t="shared" si="748"/>
        <v>e</v>
      </c>
      <c r="G6843" t="str">
        <f t="shared" si="749"/>
        <v>kde</v>
      </c>
    </row>
    <row r="6844" spans="1:7" x14ac:dyDescent="0.25">
      <c r="A6844">
        <f t="shared" si="743"/>
        <v>10</v>
      </c>
      <c r="B6844">
        <f t="shared" si="744"/>
        <v>3</v>
      </c>
      <c r="C6844">
        <f t="shared" si="745"/>
        <v>5</v>
      </c>
      <c r="D6844" t="str">
        <f t="shared" si="746"/>
        <v>k</v>
      </c>
      <c r="E6844" t="str">
        <f t="shared" si="747"/>
        <v>d</v>
      </c>
      <c r="F6844" t="str">
        <f t="shared" si="748"/>
        <v>f</v>
      </c>
      <c r="G6844" t="str">
        <f t="shared" si="749"/>
        <v>kdf</v>
      </c>
    </row>
    <row r="6845" spans="1:7" x14ac:dyDescent="0.25">
      <c r="A6845">
        <f t="shared" si="743"/>
        <v>10</v>
      </c>
      <c r="B6845">
        <f t="shared" si="744"/>
        <v>3</v>
      </c>
      <c r="C6845">
        <f t="shared" si="745"/>
        <v>6</v>
      </c>
      <c r="D6845" t="str">
        <f t="shared" si="746"/>
        <v>k</v>
      </c>
      <c r="E6845" t="str">
        <f t="shared" si="747"/>
        <v>d</v>
      </c>
      <c r="F6845" t="str">
        <f t="shared" si="748"/>
        <v>g</v>
      </c>
      <c r="G6845" t="str">
        <f t="shared" si="749"/>
        <v>kdg</v>
      </c>
    </row>
    <row r="6846" spans="1:7" x14ac:dyDescent="0.25">
      <c r="A6846">
        <f t="shared" si="743"/>
        <v>10</v>
      </c>
      <c r="B6846">
        <f t="shared" si="744"/>
        <v>3</v>
      </c>
      <c r="C6846">
        <f t="shared" si="745"/>
        <v>7</v>
      </c>
      <c r="D6846" t="str">
        <f t="shared" si="746"/>
        <v>k</v>
      </c>
      <c r="E6846" t="str">
        <f t="shared" si="747"/>
        <v>d</v>
      </c>
      <c r="F6846" t="str">
        <f t="shared" si="748"/>
        <v>h</v>
      </c>
      <c r="G6846" t="str">
        <f t="shared" si="749"/>
        <v>kdh</v>
      </c>
    </row>
    <row r="6847" spans="1:7" x14ac:dyDescent="0.25">
      <c r="A6847">
        <f t="shared" si="743"/>
        <v>10</v>
      </c>
      <c r="B6847">
        <f t="shared" si="744"/>
        <v>3</v>
      </c>
      <c r="C6847">
        <f t="shared" si="745"/>
        <v>8</v>
      </c>
      <c r="D6847" t="str">
        <f t="shared" si="746"/>
        <v>k</v>
      </c>
      <c r="E6847" t="str">
        <f t="shared" si="747"/>
        <v>d</v>
      </c>
      <c r="F6847" t="str">
        <f t="shared" si="748"/>
        <v>i</v>
      </c>
      <c r="G6847" t="str">
        <f t="shared" si="749"/>
        <v>kdi</v>
      </c>
    </row>
    <row r="6848" spans="1:7" x14ac:dyDescent="0.25">
      <c r="A6848">
        <f t="shared" si="743"/>
        <v>10</v>
      </c>
      <c r="B6848">
        <f t="shared" si="744"/>
        <v>3</v>
      </c>
      <c r="C6848">
        <f t="shared" si="745"/>
        <v>9</v>
      </c>
      <c r="D6848" t="str">
        <f t="shared" si="746"/>
        <v>k</v>
      </c>
      <c r="E6848" t="str">
        <f t="shared" si="747"/>
        <v>d</v>
      </c>
      <c r="F6848" t="str">
        <f t="shared" si="748"/>
        <v>j</v>
      </c>
      <c r="G6848" t="str">
        <f t="shared" si="749"/>
        <v>kdj</v>
      </c>
    </row>
    <row r="6849" spans="1:7" x14ac:dyDescent="0.25">
      <c r="A6849">
        <f t="shared" si="743"/>
        <v>10</v>
      </c>
      <c r="B6849">
        <f t="shared" si="744"/>
        <v>3</v>
      </c>
      <c r="C6849">
        <f t="shared" si="745"/>
        <v>10</v>
      </c>
      <c r="D6849" t="str">
        <f t="shared" si="746"/>
        <v>k</v>
      </c>
      <c r="E6849" t="str">
        <f t="shared" si="747"/>
        <v>d</v>
      </c>
      <c r="F6849" t="str">
        <f t="shared" si="748"/>
        <v>k</v>
      </c>
      <c r="G6849" t="str">
        <f t="shared" si="749"/>
        <v>kdk</v>
      </c>
    </row>
    <row r="6850" spans="1:7" x14ac:dyDescent="0.25">
      <c r="A6850">
        <f t="shared" ref="A6850:A6913" si="750">MOD((ROW()-1-26*B6850-C6850)/(26*26),26)</f>
        <v>10</v>
      </c>
      <c r="B6850">
        <f t="shared" ref="B6850:B6913" si="751">MOD((ROW()-1-C6850)/26,26)</f>
        <v>3</v>
      </c>
      <c r="C6850">
        <f t="shared" ref="C6850:C6913" si="752">MOD(ROW()-1,26)</f>
        <v>11</v>
      </c>
      <c r="D6850" t="str">
        <f t="shared" ref="D6850:D6913" si="753">MID($M$1,1+A6850,1)</f>
        <v>k</v>
      </c>
      <c r="E6850" t="str">
        <f t="shared" ref="E6850:E6913" si="754">MID($M$1,1+B6850,1)</f>
        <v>d</v>
      </c>
      <c r="F6850" t="str">
        <f t="shared" ref="F6850:F6913" si="755">MID($M$1,1+C6850,1)</f>
        <v>l</v>
      </c>
      <c r="G6850" t="str">
        <f t="shared" ref="G6850:G6913" si="756">CONCATENATE(D6850,E6850,F6850)</f>
        <v>kdl</v>
      </c>
    </row>
    <row r="6851" spans="1:7" x14ac:dyDescent="0.25">
      <c r="A6851">
        <f t="shared" si="750"/>
        <v>10</v>
      </c>
      <c r="B6851">
        <f t="shared" si="751"/>
        <v>3</v>
      </c>
      <c r="C6851">
        <f t="shared" si="752"/>
        <v>12</v>
      </c>
      <c r="D6851" t="str">
        <f t="shared" si="753"/>
        <v>k</v>
      </c>
      <c r="E6851" t="str">
        <f t="shared" si="754"/>
        <v>d</v>
      </c>
      <c r="F6851" t="str">
        <f t="shared" si="755"/>
        <v>m</v>
      </c>
      <c r="G6851" t="str">
        <f t="shared" si="756"/>
        <v>kdm</v>
      </c>
    </row>
    <row r="6852" spans="1:7" x14ac:dyDescent="0.25">
      <c r="A6852">
        <f t="shared" si="750"/>
        <v>10</v>
      </c>
      <c r="B6852">
        <f t="shared" si="751"/>
        <v>3</v>
      </c>
      <c r="C6852">
        <f t="shared" si="752"/>
        <v>13</v>
      </c>
      <c r="D6852" t="str">
        <f t="shared" si="753"/>
        <v>k</v>
      </c>
      <c r="E6852" t="str">
        <f t="shared" si="754"/>
        <v>d</v>
      </c>
      <c r="F6852" t="str">
        <f t="shared" si="755"/>
        <v>n</v>
      </c>
      <c r="G6852" t="str">
        <f t="shared" si="756"/>
        <v>kdn</v>
      </c>
    </row>
    <row r="6853" spans="1:7" x14ac:dyDescent="0.25">
      <c r="A6853">
        <f t="shared" si="750"/>
        <v>10</v>
      </c>
      <c r="B6853">
        <f t="shared" si="751"/>
        <v>3</v>
      </c>
      <c r="C6853">
        <f t="shared" si="752"/>
        <v>14</v>
      </c>
      <c r="D6853" t="str">
        <f t="shared" si="753"/>
        <v>k</v>
      </c>
      <c r="E6853" t="str">
        <f t="shared" si="754"/>
        <v>d</v>
      </c>
      <c r="F6853" t="str">
        <f t="shared" si="755"/>
        <v>o</v>
      </c>
      <c r="G6853" t="str">
        <f t="shared" si="756"/>
        <v>kdo</v>
      </c>
    </row>
    <row r="6854" spans="1:7" x14ac:dyDescent="0.25">
      <c r="A6854">
        <f t="shared" si="750"/>
        <v>10</v>
      </c>
      <c r="B6854">
        <f t="shared" si="751"/>
        <v>3</v>
      </c>
      <c r="C6854">
        <f t="shared" si="752"/>
        <v>15</v>
      </c>
      <c r="D6854" t="str">
        <f t="shared" si="753"/>
        <v>k</v>
      </c>
      <c r="E6854" t="str">
        <f t="shared" si="754"/>
        <v>d</v>
      </c>
      <c r="F6854" t="str">
        <f t="shared" si="755"/>
        <v>p</v>
      </c>
      <c r="G6854" t="str">
        <f t="shared" si="756"/>
        <v>kdp</v>
      </c>
    </row>
    <row r="6855" spans="1:7" x14ac:dyDescent="0.25">
      <c r="A6855">
        <f t="shared" si="750"/>
        <v>10</v>
      </c>
      <c r="B6855">
        <f t="shared" si="751"/>
        <v>3</v>
      </c>
      <c r="C6855">
        <f t="shared" si="752"/>
        <v>16</v>
      </c>
      <c r="D6855" t="str">
        <f t="shared" si="753"/>
        <v>k</v>
      </c>
      <c r="E6855" t="str">
        <f t="shared" si="754"/>
        <v>d</v>
      </c>
      <c r="F6855" t="str">
        <f t="shared" si="755"/>
        <v>q</v>
      </c>
      <c r="G6855" t="str">
        <f t="shared" si="756"/>
        <v>kdq</v>
      </c>
    </row>
    <row r="6856" spans="1:7" x14ac:dyDescent="0.25">
      <c r="A6856">
        <f t="shared" si="750"/>
        <v>10</v>
      </c>
      <c r="B6856">
        <f t="shared" si="751"/>
        <v>3</v>
      </c>
      <c r="C6856">
        <f t="shared" si="752"/>
        <v>17</v>
      </c>
      <c r="D6856" t="str">
        <f t="shared" si="753"/>
        <v>k</v>
      </c>
      <c r="E6856" t="str">
        <f t="shared" si="754"/>
        <v>d</v>
      </c>
      <c r="F6856" t="str">
        <f t="shared" si="755"/>
        <v>r</v>
      </c>
      <c r="G6856" t="str">
        <f t="shared" si="756"/>
        <v>kdr</v>
      </c>
    </row>
    <row r="6857" spans="1:7" x14ac:dyDescent="0.25">
      <c r="A6857">
        <f t="shared" si="750"/>
        <v>10</v>
      </c>
      <c r="B6857">
        <f t="shared" si="751"/>
        <v>3</v>
      </c>
      <c r="C6857">
        <f t="shared" si="752"/>
        <v>18</v>
      </c>
      <c r="D6857" t="str">
        <f t="shared" si="753"/>
        <v>k</v>
      </c>
      <c r="E6857" t="str">
        <f t="shared" si="754"/>
        <v>d</v>
      </c>
      <c r="F6857" t="str">
        <f t="shared" si="755"/>
        <v>s</v>
      </c>
      <c r="G6857" t="str">
        <f t="shared" si="756"/>
        <v>kds</v>
      </c>
    </row>
    <row r="6858" spans="1:7" x14ac:dyDescent="0.25">
      <c r="A6858">
        <f t="shared" si="750"/>
        <v>10</v>
      </c>
      <c r="B6858">
        <f t="shared" si="751"/>
        <v>3</v>
      </c>
      <c r="C6858">
        <f t="shared" si="752"/>
        <v>19</v>
      </c>
      <c r="D6858" t="str">
        <f t="shared" si="753"/>
        <v>k</v>
      </c>
      <c r="E6858" t="str">
        <f t="shared" si="754"/>
        <v>d</v>
      </c>
      <c r="F6858" t="str">
        <f t="shared" si="755"/>
        <v>t</v>
      </c>
      <c r="G6858" t="str">
        <f t="shared" si="756"/>
        <v>kdt</v>
      </c>
    </row>
    <row r="6859" spans="1:7" x14ac:dyDescent="0.25">
      <c r="A6859">
        <f t="shared" si="750"/>
        <v>10</v>
      </c>
      <c r="B6859">
        <f t="shared" si="751"/>
        <v>3</v>
      </c>
      <c r="C6859">
        <f t="shared" si="752"/>
        <v>20</v>
      </c>
      <c r="D6859" t="str">
        <f t="shared" si="753"/>
        <v>k</v>
      </c>
      <c r="E6859" t="str">
        <f t="shared" si="754"/>
        <v>d</v>
      </c>
      <c r="F6859" t="str">
        <f t="shared" si="755"/>
        <v>u</v>
      </c>
      <c r="G6859" t="str">
        <f t="shared" si="756"/>
        <v>kdu</v>
      </c>
    </row>
    <row r="6860" spans="1:7" x14ac:dyDescent="0.25">
      <c r="A6860">
        <f t="shared" si="750"/>
        <v>10</v>
      </c>
      <c r="B6860">
        <f t="shared" si="751"/>
        <v>3</v>
      </c>
      <c r="C6860">
        <f t="shared" si="752"/>
        <v>21</v>
      </c>
      <c r="D6860" t="str">
        <f t="shared" si="753"/>
        <v>k</v>
      </c>
      <c r="E6860" t="str">
        <f t="shared" si="754"/>
        <v>d</v>
      </c>
      <c r="F6860" t="str">
        <f t="shared" si="755"/>
        <v>v</v>
      </c>
      <c r="G6860" t="str">
        <f t="shared" si="756"/>
        <v>kdv</v>
      </c>
    </row>
    <row r="6861" spans="1:7" x14ac:dyDescent="0.25">
      <c r="A6861">
        <f t="shared" si="750"/>
        <v>10</v>
      </c>
      <c r="B6861">
        <f t="shared" si="751"/>
        <v>3</v>
      </c>
      <c r="C6861">
        <f t="shared" si="752"/>
        <v>22</v>
      </c>
      <c r="D6861" t="str">
        <f t="shared" si="753"/>
        <v>k</v>
      </c>
      <c r="E6861" t="str">
        <f t="shared" si="754"/>
        <v>d</v>
      </c>
      <c r="F6861" t="str">
        <f t="shared" si="755"/>
        <v>w</v>
      </c>
      <c r="G6861" t="str">
        <f t="shared" si="756"/>
        <v>kdw</v>
      </c>
    </row>
    <row r="6862" spans="1:7" x14ac:dyDescent="0.25">
      <c r="A6862">
        <f t="shared" si="750"/>
        <v>10</v>
      </c>
      <c r="B6862">
        <f t="shared" si="751"/>
        <v>3</v>
      </c>
      <c r="C6862">
        <f t="shared" si="752"/>
        <v>23</v>
      </c>
      <c r="D6862" t="str">
        <f t="shared" si="753"/>
        <v>k</v>
      </c>
      <c r="E6862" t="str">
        <f t="shared" si="754"/>
        <v>d</v>
      </c>
      <c r="F6862" t="str">
        <f t="shared" si="755"/>
        <v>x</v>
      </c>
      <c r="G6862" t="str">
        <f t="shared" si="756"/>
        <v>kdx</v>
      </c>
    </row>
    <row r="6863" spans="1:7" x14ac:dyDescent="0.25">
      <c r="A6863">
        <f t="shared" si="750"/>
        <v>10</v>
      </c>
      <c r="B6863">
        <f t="shared" si="751"/>
        <v>3</v>
      </c>
      <c r="C6863">
        <f t="shared" si="752"/>
        <v>24</v>
      </c>
      <c r="D6863" t="str">
        <f t="shared" si="753"/>
        <v>k</v>
      </c>
      <c r="E6863" t="str">
        <f t="shared" si="754"/>
        <v>d</v>
      </c>
      <c r="F6863" t="str">
        <f t="shared" si="755"/>
        <v>y</v>
      </c>
      <c r="G6863" t="str">
        <f t="shared" si="756"/>
        <v>kdy</v>
      </c>
    </row>
    <row r="6864" spans="1:7" x14ac:dyDescent="0.25">
      <c r="A6864">
        <f t="shared" si="750"/>
        <v>10</v>
      </c>
      <c r="B6864">
        <f t="shared" si="751"/>
        <v>3</v>
      </c>
      <c r="C6864">
        <f t="shared" si="752"/>
        <v>25</v>
      </c>
      <c r="D6864" t="str">
        <f t="shared" si="753"/>
        <v>k</v>
      </c>
      <c r="E6864" t="str">
        <f t="shared" si="754"/>
        <v>d</v>
      </c>
      <c r="F6864" t="str">
        <f t="shared" si="755"/>
        <v>z</v>
      </c>
      <c r="G6864" t="str">
        <f t="shared" si="756"/>
        <v>kdz</v>
      </c>
    </row>
    <row r="6865" spans="1:7" x14ac:dyDescent="0.25">
      <c r="A6865">
        <f t="shared" si="750"/>
        <v>10</v>
      </c>
      <c r="B6865">
        <f t="shared" si="751"/>
        <v>4</v>
      </c>
      <c r="C6865">
        <f t="shared" si="752"/>
        <v>0</v>
      </c>
      <c r="D6865" t="str">
        <f t="shared" si="753"/>
        <v>k</v>
      </c>
      <c r="E6865" t="str">
        <f t="shared" si="754"/>
        <v>e</v>
      </c>
      <c r="F6865" t="str">
        <f t="shared" si="755"/>
        <v>a</v>
      </c>
      <c r="G6865" t="str">
        <f t="shared" si="756"/>
        <v>kea</v>
      </c>
    </row>
    <row r="6866" spans="1:7" x14ac:dyDescent="0.25">
      <c r="A6866">
        <f t="shared" si="750"/>
        <v>10</v>
      </c>
      <c r="B6866">
        <f t="shared" si="751"/>
        <v>4</v>
      </c>
      <c r="C6866">
        <f t="shared" si="752"/>
        <v>1</v>
      </c>
      <c r="D6866" t="str">
        <f t="shared" si="753"/>
        <v>k</v>
      </c>
      <c r="E6866" t="str">
        <f t="shared" si="754"/>
        <v>e</v>
      </c>
      <c r="F6866" t="str">
        <f t="shared" si="755"/>
        <v>b</v>
      </c>
      <c r="G6866" t="str">
        <f t="shared" si="756"/>
        <v>keb</v>
      </c>
    </row>
    <row r="6867" spans="1:7" x14ac:dyDescent="0.25">
      <c r="A6867">
        <f t="shared" si="750"/>
        <v>10</v>
      </c>
      <c r="B6867">
        <f t="shared" si="751"/>
        <v>4</v>
      </c>
      <c r="C6867">
        <f t="shared" si="752"/>
        <v>2</v>
      </c>
      <c r="D6867" t="str">
        <f t="shared" si="753"/>
        <v>k</v>
      </c>
      <c r="E6867" t="str">
        <f t="shared" si="754"/>
        <v>e</v>
      </c>
      <c r="F6867" t="str">
        <f t="shared" si="755"/>
        <v>c</v>
      </c>
      <c r="G6867" t="str">
        <f t="shared" si="756"/>
        <v>kec</v>
      </c>
    </row>
    <row r="6868" spans="1:7" x14ac:dyDescent="0.25">
      <c r="A6868">
        <f t="shared" si="750"/>
        <v>10</v>
      </c>
      <c r="B6868">
        <f t="shared" si="751"/>
        <v>4</v>
      </c>
      <c r="C6868">
        <f t="shared" si="752"/>
        <v>3</v>
      </c>
      <c r="D6868" t="str">
        <f t="shared" si="753"/>
        <v>k</v>
      </c>
      <c r="E6868" t="str">
        <f t="shared" si="754"/>
        <v>e</v>
      </c>
      <c r="F6868" t="str">
        <f t="shared" si="755"/>
        <v>d</v>
      </c>
      <c r="G6868" t="str">
        <f t="shared" si="756"/>
        <v>ked</v>
      </c>
    </row>
    <row r="6869" spans="1:7" x14ac:dyDescent="0.25">
      <c r="A6869">
        <f t="shared" si="750"/>
        <v>10</v>
      </c>
      <c r="B6869">
        <f t="shared" si="751"/>
        <v>4</v>
      </c>
      <c r="C6869">
        <f t="shared" si="752"/>
        <v>4</v>
      </c>
      <c r="D6869" t="str">
        <f t="shared" si="753"/>
        <v>k</v>
      </c>
      <c r="E6869" t="str">
        <f t="shared" si="754"/>
        <v>e</v>
      </c>
      <c r="F6869" t="str">
        <f t="shared" si="755"/>
        <v>e</v>
      </c>
      <c r="G6869" t="str">
        <f t="shared" si="756"/>
        <v>kee</v>
      </c>
    </row>
    <row r="6870" spans="1:7" x14ac:dyDescent="0.25">
      <c r="A6870">
        <f t="shared" si="750"/>
        <v>10</v>
      </c>
      <c r="B6870">
        <f t="shared" si="751"/>
        <v>4</v>
      </c>
      <c r="C6870">
        <f t="shared" si="752"/>
        <v>5</v>
      </c>
      <c r="D6870" t="str">
        <f t="shared" si="753"/>
        <v>k</v>
      </c>
      <c r="E6870" t="str">
        <f t="shared" si="754"/>
        <v>e</v>
      </c>
      <c r="F6870" t="str">
        <f t="shared" si="755"/>
        <v>f</v>
      </c>
      <c r="G6870" t="str">
        <f t="shared" si="756"/>
        <v>kef</v>
      </c>
    </row>
    <row r="6871" spans="1:7" x14ac:dyDescent="0.25">
      <c r="A6871">
        <f t="shared" si="750"/>
        <v>10</v>
      </c>
      <c r="B6871">
        <f t="shared" si="751"/>
        <v>4</v>
      </c>
      <c r="C6871">
        <f t="shared" si="752"/>
        <v>6</v>
      </c>
      <c r="D6871" t="str">
        <f t="shared" si="753"/>
        <v>k</v>
      </c>
      <c r="E6871" t="str">
        <f t="shared" si="754"/>
        <v>e</v>
      </c>
      <c r="F6871" t="str">
        <f t="shared" si="755"/>
        <v>g</v>
      </c>
      <c r="G6871" t="str">
        <f t="shared" si="756"/>
        <v>keg</v>
      </c>
    </row>
    <row r="6872" spans="1:7" x14ac:dyDescent="0.25">
      <c r="A6872">
        <f t="shared" si="750"/>
        <v>10</v>
      </c>
      <c r="B6872">
        <f t="shared" si="751"/>
        <v>4</v>
      </c>
      <c r="C6872">
        <f t="shared" si="752"/>
        <v>7</v>
      </c>
      <c r="D6872" t="str">
        <f t="shared" si="753"/>
        <v>k</v>
      </c>
      <c r="E6872" t="str">
        <f t="shared" si="754"/>
        <v>e</v>
      </c>
      <c r="F6872" t="str">
        <f t="shared" si="755"/>
        <v>h</v>
      </c>
      <c r="G6872" t="str">
        <f t="shared" si="756"/>
        <v>keh</v>
      </c>
    </row>
    <row r="6873" spans="1:7" x14ac:dyDescent="0.25">
      <c r="A6873">
        <f t="shared" si="750"/>
        <v>10</v>
      </c>
      <c r="B6873">
        <f t="shared" si="751"/>
        <v>4</v>
      </c>
      <c r="C6873">
        <f t="shared" si="752"/>
        <v>8</v>
      </c>
      <c r="D6873" t="str">
        <f t="shared" si="753"/>
        <v>k</v>
      </c>
      <c r="E6873" t="str">
        <f t="shared" si="754"/>
        <v>e</v>
      </c>
      <c r="F6873" t="str">
        <f t="shared" si="755"/>
        <v>i</v>
      </c>
      <c r="G6873" t="str">
        <f t="shared" si="756"/>
        <v>kei</v>
      </c>
    </row>
    <row r="6874" spans="1:7" x14ac:dyDescent="0.25">
      <c r="A6874">
        <f t="shared" si="750"/>
        <v>10</v>
      </c>
      <c r="B6874">
        <f t="shared" si="751"/>
        <v>4</v>
      </c>
      <c r="C6874">
        <f t="shared" si="752"/>
        <v>9</v>
      </c>
      <c r="D6874" t="str">
        <f t="shared" si="753"/>
        <v>k</v>
      </c>
      <c r="E6874" t="str">
        <f t="shared" si="754"/>
        <v>e</v>
      </c>
      <c r="F6874" t="str">
        <f t="shared" si="755"/>
        <v>j</v>
      </c>
      <c r="G6874" t="str">
        <f t="shared" si="756"/>
        <v>kej</v>
      </c>
    </row>
    <row r="6875" spans="1:7" x14ac:dyDescent="0.25">
      <c r="A6875">
        <f t="shared" si="750"/>
        <v>10</v>
      </c>
      <c r="B6875">
        <f t="shared" si="751"/>
        <v>4</v>
      </c>
      <c r="C6875">
        <f t="shared" si="752"/>
        <v>10</v>
      </c>
      <c r="D6875" t="str">
        <f t="shared" si="753"/>
        <v>k</v>
      </c>
      <c r="E6875" t="str">
        <f t="shared" si="754"/>
        <v>e</v>
      </c>
      <c r="F6875" t="str">
        <f t="shared" si="755"/>
        <v>k</v>
      </c>
      <c r="G6875" t="str">
        <f t="shared" si="756"/>
        <v>kek</v>
      </c>
    </row>
    <row r="6876" spans="1:7" x14ac:dyDescent="0.25">
      <c r="A6876">
        <f t="shared" si="750"/>
        <v>10</v>
      </c>
      <c r="B6876">
        <f t="shared" si="751"/>
        <v>4</v>
      </c>
      <c r="C6876">
        <f t="shared" si="752"/>
        <v>11</v>
      </c>
      <c r="D6876" t="str">
        <f t="shared" si="753"/>
        <v>k</v>
      </c>
      <c r="E6876" t="str">
        <f t="shared" si="754"/>
        <v>e</v>
      </c>
      <c r="F6876" t="str">
        <f t="shared" si="755"/>
        <v>l</v>
      </c>
      <c r="G6876" t="str">
        <f t="shared" si="756"/>
        <v>kel</v>
      </c>
    </row>
    <row r="6877" spans="1:7" x14ac:dyDescent="0.25">
      <c r="A6877">
        <f t="shared" si="750"/>
        <v>10</v>
      </c>
      <c r="B6877">
        <f t="shared" si="751"/>
        <v>4</v>
      </c>
      <c r="C6877">
        <f t="shared" si="752"/>
        <v>12</v>
      </c>
      <c r="D6877" t="str">
        <f t="shared" si="753"/>
        <v>k</v>
      </c>
      <c r="E6877" t="str">
        <f t="shared" si="754"/>
        <v>e</v>
      </c>
      <c r="F6877" t="str">
        <f t="shared" si="755"/>
        <v>m</v>
      </c>
      <c r="G6877" t="str">
        <f t="shared" si="756"/>
        <v>kem</v>
      </c>
    </row>
    <row r="6878" spans="1:7" x14ac:dyDescent="0.25">
      <c r="A6878">
        <f t="shared" si="750"/>
        <v>10</v>
      </c>
      <c r="B6878">
        <f t="shared" si="751"/>
        <v>4</v>
      </c>
      <c r="C6878">
        <f t="shared" si="752"/>
        <v>13</v>
      </c>
      <c r="D6878" t="str">
        <f t="shared" si="753"/>
        <v>k</v>
      </c>
      <c r="E6878" t="str">
        <f t="shared" si="754"/>
        <v>e</v>
      </c>
      <c r="F6878" t="str">
        <f t="shared" si="755"/>
        <v>n</v>
      </c>
      <c r="G6878" t="str">
        <f t="shared" si="756"/>
        <v>ken</v>
      </c>
    </row>
    <row r="6879" spans="1:7" x14ac:dyDescent="0.25">
      <c r="A6879">
        <f t="shared" si="750"/>
        <v>10</v>
      </c>
      <c r="B6879">
        <f t="shared" si="751"/>
        <v>4</v>
      </c>
      <c r="C6879">
        <f t="shared" si="752"/>
        <v>14</v>
      </c>
      <c r="D6879" t="str">
        <f t="shared" si="753"/>
        <v>k</v>
      </c>
      <c r="E6879" t="str">
        <f t="shared" si="754"/>
        <v>e</v>
      </c>
      <c r="F6879" t="str">
        <f t="shared" si="755"/>
        <v>o</v>
      </c>
      <c r="G6879" t="str">
        <f t="shared" si="756"/>
        <v>keo</v>
      </c>
    </row>
    <row r="6880" spans="1:7" x14ac:dyDescent="0.25">
      <c r="A6880">
        <f t="shared" si="750"/>
        <v>10</v>
      </c>
      <c r="B6880">
        <f t="shared" si="751"/>
        <v>4</v>
      </c>
      <c r="C6880">
        <f t="shared" si="752"/>
        <v>15</v>
      </c>
      <c r="D6880" t="str">
        <f t="shared" si="753"/>
        <v>k</v>
      </c>
      <c r="E6880" t="str">
        <f t="shared" si="754"/>
        <v>e</v>
      </c>
      <c r="F6880" t="str">
        <f t="shared" si="755"/>
        <v>p</v>
      </c>
      <c r="G6880" t="str">
        <f t="shared" si="756"/>
        <v>kep</v>
      </c>
    </row>
    <row r="6881" spans="1:7" x14ac:dyDescent="0.25">
      <c r="A6881">
        <f t="shared" si="750"/>
        <v>10</v>
      </c>
      <c r="B6881">
        <f t="shared" si="751"/>
        <v>4</v>
      </c>
      <c r="C6881">
        <f t="shared" si="752"/>
        <v>16</v>
      </c>
      <c r="D6881" t="str">
        <f t="shared" si="753"/>
        <v>k</v>
      </c>
      <c r="E6881" t="str">
        <f t="shared" si="754"/>
        <v>e</v>
      </c>
      <c r="F6881" t="str">
        <f t="shared" si="755"/>
        <v>q</v>
      </c>
      <c r="G6881" t="str">
        <f t="shared" si="756"/>
        <v>keq</v>
      </c>
    </row>
    <row r="6882" spans="1:7" x14ac:dyDescent="0.25">
      <c r="A6882">
        <f t="shared" si="750"/>
        <v>10</v>
      </c>
      <c r="B6882">
        <f t="shared" si="751"/>
        <v>4</v>
      </c>
      <c r="C6882">
        <f t="shared" si="752"/>
        <v>17</v>
      </c>
      <c r="D6882" t="str">
        <f t="shared" si="753"/>
        <v>k</v>
      </c>
      <c r="E6882" t="str">
        <f t="shared" si="754"/>
        <v>e</v>
      </c>
      <c r="F6882" t="str">
        <f t="shared" si="755"/>
        <v>r</v>
      </c>
      <c r="G6882" t="str">
        <f t="shared" si="756"/>
        <v>ker</v>
      </c>
    </row>
    <row r="6883" spans="1:7" x14ac:dyDescent="0.25">
      <c r="A6883">
        <f t="shared" si="750"/>
        <v>10</v>
      </c>
      <c r="B6883">
        <f t="shared" si="751"/>
        <v>4</v>
      </c>
      <c r="C6883">
        <f t="shared" si="752"/>
        <v>18</v>
      </c>
      <c r="D6883" t="str">
        <f t="shared" si="753"/>
        <v>k</v>
      </c>
      <c r="E6883" t="str">
        <f t="shared" si="754"/>
        <v>e</v>
      </c>
      <c r="F6883" t="str">
        <f t="shared" si="755"/>
        <v>s</v>
      </c>
      <c r="G6883" t="str">
        <f t="shared" si="756"/>
        <v>kes</v>
      </c>
    </row>
    <row r="6884" spans="1:7" x14ac:dyDescent="0.25">
      <c r="A6884">
        <f t="shared" si="750"/>
        <v>10</v>
      </c>
      <c r="B6884">
        <f t="shared" si="751"/>
        <v>4</v>
      </c>
      <c r="C6884">
        <f t="shared" si="752"/>
        <v>19</v>
      </c>
      <c r="D6884" t="str">
        <f t="shared" si="753"/>
        <v>k</v>
      </c>
      <c r="E6884" t="str">
        <f t="shared" si="754"/>
        <v>e</v>
      </c>
      <c r="F6884" t="str">
        <f t="shared" si="755"/>
        <v>t</v>
      </c>
      <c r="G6884" t="str">
        <f t="shared" si="756"/>
        <v>ket</v>
      </c>
    </row>
    <row r="6885" spans="1:7" x14ac:dyDescent="0.25">
      <c r="A6885">
        <f t="shared" si="750"/>
        <v>10</v>
      </c>
      <c r="B6885">
        <f t="shared" si="751"/>
        <v>4</v>
      </c>
      <c r="C6885">
        <f t="shared" si="752"/>
        <v>20</v>
      </c>
      <c r="D6885" t="str">
        <f t="shared" si="753"/>
        <v>k</v>
      </c>
      <c r="E6885" t="str">
        <f t="shared" si="754"/>
        <v>e</v>
      </c>
      <c r="F6885" t="str">
        <f t="shared" si="755"/>
        <v>u</v>
      </c>
      <c r="G6885" t="str">
        <f t="shared" si="756"/>
        <v>keu</v>
      </c>
    </row>
    <row r="6886" spans="1:7" x14ac:dyDescent="0.25">
      <c r="A6886">
        <f t="shared" si="750"/>
        <v>10</v>
      </c>
      <c r="B6886">
        <f t="shared" si="751"/>
        <v>4</v>
      </c>
      <c r="C6886">
        <f t="shared" si="752"/>
        <v>21</v>
      </c>
      <c r="D6886" t="str">
        <f t="shared" si="753"/>
        <v>k</v>
      </c>
      <c r="E6886" t="str">
        <f t="shared" si="754"/>
        <v>e</v>
      </c>
      <c r="F6886" t="str">
        <f t="shared" si="755"/>
        <v>v</v>
      </c>
      <c r="G6886" t="str">
        <f t="shared" si="756"/>
        <v>kev</v>
      </c>
    </row>
    <row r="6887" spans="1:7" x14ac:dyDescent="0.25">
      <c r="A6887">
        <f t="shared" si="750"/>
        <v>10</v>
      </c>
      <c r="B6887">
        <f t="shared" si="751"/>
        <v>4</v>
      </c>
      <c r="C6887">
        <f t="shared" si="752"/>
        <v>22</v>
      </c>
      <c r="D6887" t="str">
        <f t="shared" si="753"/>
        <v>k</v>
      </c>
      <c r="E6887" t="str">
        <f t="shared" si="754"/>
        <v>e</v>
      </c>
      <c r="F6887" t="str">
        <f t="shared" si="755"/>
        <v>w</v>
      </c>
      <c r="G6887" t="str">
        <f t="shared" si="756"/>
        <v>kew</v>
      </c>
    </row>
    <row r="6888" spans="1:7" x14ac:dyDescent="0.25">
      <c r="A6888">
        <f t="shared" si="750"/>
        <v>10</v>
      </c>
      <c r="B6888">
        <f t="shared" si="751"/>
        <v>4</v>
      </c>
      <c r="C6888">
        <f t="shared" si="752"/>
        <v>23</v>
      </c>
      <c r="D6888" t="str">
        <f t="shared" si="753"/>
        <v>k</v>
      </c>
      <c r="E6888" t="str">
        <f t="shared" si="754"/>
        <v>e</v>
      </c>
      <c r="F6888" t="str">
        <f t="shared" si="755"/>
        <v>x</v>
      </c>
      <c r="G6888" t="str">
        <f t="shared" si="756"/>
        <v>kex</v>
      </c>
    </row>
    <row r="6889" spans="1:7" x14ac:dyDescent="0.25">
      <c r="A6889">
        <f t="shared" si="750"/>
        <v>10</v>
      </c>
      <c r="B6889">
        <f t="shared" si="751"/>
        <v>4</v>
      </c>
      <c r="C6889">
        <f t="shared" si="752"/>
        <v>24</v>
      </c>
      <c r="D6889" t="str">
        <f t="shared" si="753"/>
        <v>k</v>
      </c>
      <c r="E6889" t="str">
        <f t="shared" si="754"/>
        <v>e</v>
      </c>
      <c r="F6889" t="str">
        <f t="shared" si="755"/>
        <v>y</v>
      </c>
      <c r="G6889" t="str">
        <f t="shared" si="756"/>
        <v>key</v>
      </c>
    </row>
    <row r="6890" spans="1:7" x14ac:dyDescent="0.25">
      <c r="A6890">
        <f t="shared" si="750"/>
        <v>10</v>
      </c>
      <c r="B6890">
        <f t="shared" si="751"/>
        <v>4</v>
      </c>
      <c r="C6890">
        <f t="shared" si="752"/>
        <v>25</v>
      </c>
      <c r="D6890" t="str">
        <f t="shared" si="753"/>
        <v>k</v>
      </c>
      <c r="E6890" t="str">
        <f t="shared" si="754"/>
        <v>e</v>
      </c>
      <c r="F6890" t="str">
        <f t="shared" si="755"/>
        <v>z</v>
      </c>
      <c r="G6890" t="str">
        <f t="shared" si="756"/>
        <v>kez</v>
      </c>
    </row>
    <row r="6891" spans="1:7" x14ac:dyDescent="0.25">
      <c r="A6891">
        <f t="shared" si="750"/>
        <v>10</v>
      </c>
      <c r="B6891">
        <f t="shared" si="751"/>
        <v>5</v>
      </c>
      <c r="C6891">
        <f t="shared" si="752"/>
        <v>0</v>
      </c>
      <c r="D6891" t="str">
        <f t="shared" si="753"/>
        <v>k</v>
      </c>
      <c r="E6891" t="str">
        <f t="shared" si="754"/>
        <v>f</v>
      </c>
      <c r="F6891" t="str">
        <f t="shared" si="755"/>
        <v>a</v>
      </c>
      <c r="G6891" t="str">
        <f t="shared" si="756"/>
        <v>kfa</v>
      </c>
    </row>
    <row r="6892" spans="1:7" x14ac:dyDescent="0.25">
      <c r="A6892">
        <f t="shared" si="750"/>
        <v>10</v>
      </c>
      <c r="B6892">
        <f t="shared" si="751"/>
        <v>5</v>
      </c>
      <c r="C6892">
        <f t="shared" si="752"/>
        <v>1</v>
      </c>
      <c r="D6892" t="str">
        <f t="shared" si="753"/>
        <v>k</v>
      </c>
      <c r="E6892" t="str">
        <f t="shared" si="754"/>
        <v>f</v>
      </c>
      <c r="F6892" t="str">
        <f t="shared" si="755"/>
        <v>b</v>
      </c>
      <c r="G6892" t="str">
        <f t="shared" si="756"/>
        <v>kfb</v>
      </c>
    </row>
    <row r="6893" spans="1:7" x14ac:dyDescent="0.25">
      <c r="A6893">
        <f t="shared" si="750"/>
        <v>10</v>
      </c>
      <c r="B6893">
        <f t="shared" si="751"/>
        <v>5</v>
      </c>
      <c r="C6893">
        <f t="shared" si="752"/>
        <v>2</v>
      </c>
      <c r="D6893" t="str">
        <f t="shared" si="753"/>
        <v>k</v>
      </c>
      <c r="E6893" t="str">
        <f t="shared" si="754"/>
        <v>f</v>
      </c>
      <c r="F6893" t="str">
        <f t="shared" si="755"/>
        <v>c</v>
      </c>
      <c r="G6893" t="str">
        <f t="shared" si="756"/>
        <v>kfc</v>
      </c>
    </row>
    <row r="6894" spans="1:7" x14ac:dyDescent="0.25">
      <c r="A6894">
        <f t="shared" si="750"/>
        <v>10</v>
      </c>
      <c r="B6894">
        <f t="shared" si="751"/>
        <v>5</v>
      </c>
      <c r="C6894">
        <f t="shared" si="752"/>
        <v>3</v>
      </c>
      <c r="D6894" t="str">
        <f t="shared" si="753"/>
        <v>k</v>
      </c>
      <c r="E6894" t="str">
        <f t="shared" si="754"/>
        <v>f</v>
      </c>
      <c r="F6894" t="str">
        <f t="shared" si="755"/>
        <v>d</v>
      </c>
      <c r="G6894" t="str">
        <f t="shared" si="756"/>
        <v>kfd</v>
      </c>
    </row>
    <row r="6895" spans="1:7" x14ac:dyDescent="0.25">
      <c r="A6895">
        <f t="shared" si="750"/>
        <v>10</v>
      </c>
      <c r="B6895">
        <f t="shared" si="751"/>
        <v>5</v>
      </c>
      <c r="C6895">
        <f t="shared" si="752"/>
        <v>4</v>
      </c>
      <c r="D6895" t="str">
        <f t="shared" si="753"/>
        <v>k</v>
      </c>
      <c r="E6895" t="str">
        <f t="shared" si="754"/>
        <v>f</v>
      </c>
      <c r="F6895" t="str">
        <f t="shared" si="755"/>
        <v>e</v>
      </c>
      <c r="G6895" t="str">
        <f t="shared" si="756"/>
        <v>kfe</v>
      </c>
    </row>
    <row r="6896" spans="1:7" x14ac:dyDescent="0.25">
      <c r="A6896">
        <f t="shared" si="750"/>
        <v>10</v>
      </c>
      <c r="B6896">
        <f t="shared" si="751"/>
        <v>5</v>
      </c>
      <c r="C6896">
        <f t="shared" si="752"/>
        <v>5</v>
      </c>
      <c r="D6896" t="str">
        <f t="shared" si="753"/>
        <v>k</v>
      </c>
      <c r="E6896" t="str">
        <f t="shared" si="754"/>
        <v>f</v>
      </c>
      <c r="F6896" t="str">
        <f t="shared" si="755"/>
        <v>f</v>
      </c>
      <c r="G6896" t="str">
        <f t="shared" si="756"/>
        <v>kff</v>
      </c>
    </row>
    <row r="6897" spans="1:7" x14ac:dyDescent="0.25">
      <c r="A6897">
        <f t="shared" si="750"/>
        <v>10</v>
      </c>
      <c r="B6897">
        <f t="shared" si="751"/>
        <v>5</v>
      </c>
      <c r="C6897">
        <f t="shared" si="752"/>
        <v>6</v>
      </c>
      <c r="D6897" t="str">
        <f t="shared" si="753"/>
        <v>k</v>
      </c>
      <c r="E6897" t="str">
        <f t="shared" si="754"/>
        <v>f</v>
      </c>
      <c r="F6897" t="str">
        <f t="shared" si="755"/>
        <v>g</v>
      </c>
      <c r="G6897" t="str">
        <f t="shared" si="756"/>
        <v>kfg</v>
      </c>
    </row>
    <row r="6898" spans="1:7" x14ac:dyDescent="0.25">
      <c r="A6898">
        <f t="shared" si="750"/>
        <v>10</v>
      </c>
      <c r="B6898">
        <f t="shared" si="751"/>
        <v>5</v>
      </c>
      <c r="C6898">
        <f t="shared" si="752"/>
        <v>7</v>
      </c>
      <c r="D6898" t="str">
        <f t="shared" si="753"/>
        <v>k</v>
      </c>
      <c r="E6898" t="str">
        <f t="shared" si="754"/>
        <v>f</v>
      </c>
      <c r="F6898" t="str">
        <f t="shared" si="755"/>
        <v>h</v>
      </c>
      <c r="G6898" t="str">
        <f t="shared" si="756"/>
        <v>kfh</v>
      </c>
    </row>
    <row r="6899" spans="1:7" x14ac:dyDescent="0.25">
      <c r="A6899">
        <f t="shared" si="750"/>
        <v>10</v>
      </c>
      <c r="B6899">
        <f t="shared" si="751"/>
        <v>5</v>
      </c>
      <c r="C6899">
        <f t="shared" si="752"/>
        <v>8</v>
      </c>
      <c r="D6899" t="str">
        <f t="shared" si="753"/>
        <v>k</v>
      </c>
      <c r="E6899" t="str">
        <f t="shared" si="754"/>
        <v>f</v>
      </c>
      <c r="F6899" t="str">
        <f t="shared" si="755"/>
        <v>i</v>
      </c>
      <c r="G6899" t="str">
        <f t="shared" si="756"/>
        <v>kfi</v>
      </c>
    </row>
    <row r="6900" spans="1:7" x14ac:dyDescent="0.25">
      <c r="A6900">
        <f t="shared" si="750"/>
        <v>10</v>
      </c>
      <c r="B6900">
        <f t="shared" si="751"/>
        <v>5</v>
      </c>
      <c r="C6900">
        <f t="shared" si="752"/>
        <v>9</v>
      </c>
      <c r="D6900" t="str">
        <f t="shared" si="753"/>
        <v>k</v>
      </c>
      <c r="E6900" t="str">
        <f t="shared" si="754"/>
        <v>f</v>
      </c>
      <c r="F6900" t="str">
        <f t="shared" si="755"/>
        <v>j</v>
      </c>
      <c r="G6900" t="str">
        <f t="shared" si="756"/>
        <v>kfj</v>
      </c>
    </row>
    <row r="6901" spans="1:7" x14ac:dyDescent="0.25">
      <c r="A6901">
        <f t="shared" si="750"/>
        <v>10</v>
      </c>
      <c r="B6901">
        <f t="shared" si="751"/>
        <v>5</v>
      </c>
      <c r="C6901">
        <f t="shared" si="752"/>
        <v>10</v>
      </c>
      <c r="D6901" t="str">
        <f t="shared" si="753"/>
        <v>k</v>
      </c>
      <c r="E6901" t="str">
        <f t="shared" si="754"/>
        <v>f</v>
      </c>
      <c r="F6901" t="str">
        <f t="shared" si="755"/>
        <v>k</v>
      </c>
      <c r="G6901" t="str">
        <f t="shared" si="756"/>
        <v>kfk</v>
      </c>
    </row>
    <row r="6902" spans="1:7" x14ac:dyDescent="0.25">
      <c r="A6902">
        <f t="shared" si="750"/>
        <v>10</v>
      </c>
      <c r="B6902">
        <f t="shared" si="751"/>
        <v>5</v>
      </c>
      <c r="C6902">
        <f t="shared" si="752"/>
        <v>11</v>
      </c>
      <c r="D6902" t="str">
        <f t="shared" si="753"/>
        <v>k</v>
      </c>
      <c r="E6902" t="str">
        <f t="shared" si="754"/>
        <v>f</v>
      </c>
      <c r="F6902" t="str">
        <f t="shared" si="755"/>
        <v>l</v>
      </c>
      <c r="G6902" t="str">
        <f t="shared" si="756"/>
        <v>kfl</v>
      </c>
    </row>
    <row r="6903" spans="1:7" x14ac:dyDescent="0.25">
      <c r="A6903">
        <f t="shared" si="750"/>
        <v>10</v>
      </c>
      <c r="B6903">
        <f t="shared" si="751"/>
        <v>5</v>
      </c>
      <c r="C6903">
        <f t="shared" si="752"/>
        <v>12</v>
      </c>
      <c r="D6903" t="str">
        <f t="shared" si="753"/>
        <v>k</v>
      </c>
      <c r="E6903" t="str">
        <f t="shared" si="754"/>
        <v>f</v>
      </c>
      <c r="F6903" t="str">
        <f t="shared" si="755"/>
        <v>m</v>
      </c>
      <c r="G6903" t="str">
        <f t="shared" si="756"/>
        <v>kfm</v>
      </c>
    </row>
    <row r="6904" spans="1:7" x14ac:dyDescent="0.25">
      <c r="A6904">
        <f t="shared" si="750"/>
        <v>10</v>
      </c>
      <c r="B6904">
        <f t="shared" si="751"/>
        <v>5</v>
      </c>
      <c r="C6904">
        <f t="shared" si="752"/>
        <v>13</v>
      </c>
      <c r="D6904" t="str">
        <f t="shared" si="753"/>
        <v>k</v>
      </c>
      <c r="E6904" t="str">
        <f t="shared" si="754"/>
        <v>f</v>
      </c>
      <c r="F6904" t="str">
        <f t="shared" si="755"/>
        <v>n</v>
      </c>
      <c r="G6904" t="str">
        <f t="shared" si="756"/>
        <v>kfn</v>
      </c>
    </row>
    <row r="6905" spans="1:7" x14ac:dyDescent="0.25">
      <c r="A6905">
        <f t="shared" si="750"/>
        <v>10</v>
      </c>
      <c r="B6905">
        <f t="shared" si="751"/>
        <v>5</v>
      </c>
      <c r="C6905">
        <f t="shared" si="752"/>
        <v>14</v>
      </c>
      <c r="D6905" t="str">
        <f t="shared" si="753"/>
        <v>k</v>
      </c>
      <c r="E6905" t="str">
        <f t="shared" si="754"/>
        <v>f</v>
      </c>
      <c r="F6905" t="str">
        <f t="shared" si="755"/>
        <v>o</v>
      </c>
      <c r="G6905" t="str">
        <f t="shared" si="756"/>
        <v>kfo</v>
      </c>
    </row>
    <row r="6906" spans="1:7" x14ac:dyDescent="0.25">
      <c r="A6906">
        <f t="shared" si="750"/>
        <v>10</v>
      </c>
      <c r="B6906">
        <f t="shared" si="751"/>
        <v>5</v>
      </c>
      <c r="C6906">
        <f t="shared" si="752"/>
        <v>15</v>
      </c>
      <c r="D6906" t="str">
        <f t="shared" si="753"/>
        <v>k</v>
      </c>
      <c r="E6906" t="str">
        <f t="shared" si="754"/>
        <v>f</v>
      </c>
      <c r="F6906" t="str">
        <f t="shared" si="755"/>
        <v>p</v>
      </c>
      <c r="G6906" t="str">
        <f t="shared" si="756"/>
        <v>kfp</v>
      </c>
    </row>
    <row r="6907" spans="1:7" x14ac:dyDescent="0.25">
      <c r="A6907">
        <f t="shared" si="750"/>
        <v>10</v>
      </c>
      <c r="B6907">
        <f t="shared" si="751"/>
        <v>5</v>
      </c>
      <c r="C6907">
        <f t="shared" si="752"/>
        <v>16</v>
      </c>
      <c r="D6907" t="str">
        <f t="shared" si="753"/>
        <v>k</v>
      </c>
      <c r="E6907" t="str">
        <f t="shared" si="754"/>
        <v>f</v>
      </c>
      <c r="F6907" t="str">
        <f t="shared" si="755"/>
        <v>q</v>
      </c>
      <c r="G6907" t="str">
        <f t="shared" si="756"/>
        <v>kfq</v>
      </c>
    </row>
    <row r="6908" spans="1:7" x14ac:dyDescent="0.25">
      <c r="A6908">
        <f t="shared" si="750"/>
        <v>10</v>
      </c>
      <c r="B6908">
        <f t="shared" si="751"/>
        <v>5</v>
      </c>
      <c r="C6908">
        <f t="shared" si="752"/>
        <v>17</v>
      </c>
      <c r="D6908" t="str">
        <f t="shared" si="753"/>
        <v>k</v>
      </c>
      <c r="E6908" t="str">
        <f t="shared" si="754"/>
        <v>f</v>
      </c>
      <c r="F6908" t="str">
        <f t="shared" si="755"/>
        <v>r</v>
      </c>
      <c r="G6908" t="str">
        <f t="shared" si="756"/>
        <v>kfr</v>
      </c>
    </row>
    <row r="6909" spans="1:7" x14ac:dyDescent="0.25">
      <c r="A6909">
        <f t="shared" si="750"/>
        <v>10</v>
      </c>
      <c r="B6909">
        <f t="shared" si="751"/>
        <v>5</v>
      </c>
      <c r="C6909">
        <f t="shared" si="752"/>
        <v>18</v>
      </c>
      <c r="D6909" t="str">
        <f t="shared" si="753"/>
        <v>k</v>
      </c>
      <c r="E6909" t="str">
        <f t="shared" si="754"/>
        <v>f</v>
      </c>
      <c r="F6909" t="str">
        <f t="shared" si="755"/>
        <v>s</v>
      </c>
      <c r="G6909" t="str">
        <f t="shared" si="756"/>
        <v>kfs</v>
      </c>
    </row>
    <row r="6910" spans="1:7" x14ac:dyDescent="0.25">
      <c r="A6910">
        <f t="shared" si="750"/>
        <v>10</v>
      </c>
      <c r="B6910">
        <f t="shared" si="751"/>
        <v>5</v>
      </c>
      <c r="C6910">
        <f t="shared" si="752"/>
        <v>19</v>
      </c>
      <c r="D6910" t="str">
        <f t="shared" si="753"/>
        <v>k</v>
      </c>
      <c r="E6910" t="str">
        <f t="shared" si="754"/>
        <v>f</v>
      </c>
      <c r="F6910" t="str">
        <f t="shared" si="755"/>
        <v>t</v>
      </c>
      <c r="G6910" t="str">
        <f t="shared" si="756"/>
        <v>kft</v>
      </c>
    </row>
    <row r="6911" spans="1:7" x14ac:dyDescent="0.25">
      <c r="A6911">
        <f t="shared" si="750"/>
        <v>10</v>
      </c>
      <c r="B6911">
        <f t="shared" si="751"/>
        <v>5</v>
      </c>
      <c r="C6911">
        <f t="shared" si="752"/>
        <v>20</v>
      </c>
      <c r="D6911" t="str">
        <f t="shared" si="753"/>
        <v>k</v>
      </c>
      <c r="E6911" t="str">
        <f t="shared" si="754"/>
        <v>f</v>
      </c>
      <c r="F6911" t="str">
        <f t="shared" si="755"/>
        <v>u</v>
      </c>
      <c r="G6911" t="str">
        <f t="shared" si="756"/>
        <v>kfu</v>
      </c>
    </row>
    <row r="6912" spans="1:7" x14ac:dyDescent="0.25">
      <c r="A6912">
        <f t="shared" si="750"/>
        <v>10</v>
      </c>
      <c r="B6912">
        <f t="shared" si="751"/>
        <v>5</v>
      </c>
      <c r="C6912">
        <f t="shared" si="752"/>
        <v>21</v>
      </c>
      <c r="D6912" t="str">
        <f t="shared" si="753"/>
        <v>k</v>
      </c>
      <c r="E6912" t="str">
        <f t="shared" si="754"/>
        <v>f</v>
      </c>
      <c r="F6912" t="str">
        <f t="shared" si="755"/>
        <v>v</v>
      </c>
      <c r="G6912" t="str">
        <f t="shared" si="756"/>
        <v>kfv</v>
      </c>
    </row>
    <row r="6913" spans="1:7" x14ac:dyDescent="0.25">
      <c r="A6913">
        <f t="shared" si="750"/>
        <v>10</v>
      </c>
      <c r="B6913">
        <f t="shared" si="751"/>
        <v>5</v>
      </c>
      <c r="C6913">
        <f t="shared" si="752"/>
        <v>22</v>
      </c>
      <c r="D6913" t="str">
        <f t="shared" si="753"/>
        <v>k</v>
      </c>
      <c r="E6913" t="str">
        <f t="shared" si="754"/>
        <v>f</v>
      </c>
      <c r="F6913" t="str">
        <f t="shared" si="755"/>
        <v>w</v>
      </c>
      <c r="G6913" t="str">
        <f t="shared" si="756"/>
        <v>kfw</v>
      </c>
    </row>
    <row r="6914" spans="1:7" x14ac:dyDescent="0.25">
      <c r="A6914">
        <f t="shared" ref="A6914:A6977" si="757">MOD((ROW()-1-26*B6914-C6914)/(26*26),26)</f>
        <v>10</v>
      </c>
      <c r="B6914">
        <f t="shared" ref="B6914:B6977" si="758">MOD((ROW()-1-C6914)/26,26)</f>
        <v>5</v>
      </c>
      <c r="C6914">
        <f t="shared" ref="C6914:C6977" si="759">MOD(ROW()-1,26)</f>
        <v>23</v>
      </c>
      <c r="D6914" t="str">
        <f t="shared" ref="D6914:D6977" si="760">MID($M$1,1+A6914,1)</f>
        <v>k</v>
      </c>
      <c r="E6914" t="str">
        <f t="shared" ref="E6914:E6977" si="761">MID($M$1,1+B6914,1)</f>
        <v>f</v>
      </c>
      <c r="F6914" t="str">
        <f t="shared" ref="F6914:F6977" si="762">MID($M$1,1+C6914,1)</f>
        <v>x</v>
      </c>
      <c r="G6914" t="str">
        <f t="shared" ref="G6914:G6977" si="763">CONCATENATE(D6914,E6914,F6914)</f>
        <v>kfx</v>
      </c>
    </row>
    <row r="6915" spans="1:7" x14ac:dyDescent="0.25">
      <c r="A6915">
        <f t="shared" si="757"/>
        <v>10</v>
      </c>
      <c r="B6915">
        <f t="shared" si="758"/>
        <v>5</v>
      </c>
      <c r="C6915">
        <f t="shared" si="759"/>
        <v>24</v>
      </c>
      <c r="D6915" t="str">
        <f t="shared" si="760"/>
        <v>k</v>
      </c>
      <c r="E6915" t="str">
        <f t="shared" si="761"/>
        <v>f</v>
      </c>
      <c r="F6915" t="str">
        <f t="shared" si="762"/>
        <v>y</v>
      </c>
      <c r="G6915" t="str">
        <f t="shared" si="763"/>
        <v>kfy</v>
      </c>
    </row>
    <row r="6916" spans="1:7" x14ac:dyDescent="0.25">
      <c r="A6916">
        <f t="shared" si="757"/>
        <v>10</v>
      </c>
      <c r="B6916">
        <f t="shared" si="758"/>
        <v>5</v>
      </c>
      <c r="C6916">
        <f t="shared" si="759"/>
        <v>25</v>
      </c>
      <c r="D6916" t="str">
        <f t="shared" si="760"/>
        <v>k</v>
      </c>
      <c r="E6916" t="str">
        <f t="shared" si="761"/>
        <v>f</v>
      </c>
      <c r="F6916" t="str">
        <f t="shared" si="762"/>
        <v>z</v>
      </c>
      <c r="G6916" t="str">
        <f t="shared" si="763"/>
        <v>kfz</v>
      </c>
    </row>
    <row r="6917" spans="1:7" x14ac:dyDescent="0.25">
      <c r="A6917">
        <f t="shared" si="757"/>
        <v>10</v>
      </c>
      <c r="B6917">
        <f t="shared" si="758"/>
        <v>6</v>
      </c>
      <c r="C6917">
        <f t="shared" si="759"/>
        <v>0</v>
      </c>
      <c r="D6917" t="str">
        <f t="shared" si="760"/>
        <v>k</v>
      </c>
      <c r="E6917" t="str">
        <f t="shared" si="761"/>
        <v>g</v>
      </c>
      <c r="F6917" t="str">
        <f t="shared" si="762"/>
        <v>a</v>
      </c>
      <c r="G6917" t="str">
        <f t="shared" si="763"/>
        <v>kga</v>
      </c>
    </row>
    <row r="6918" spans="1:7" x14ac:dyDescent="0.25">
      <c r="A6918">
        <f t="shared" si="757"/>
        <v>10</v>
      </c>
      <c r="B6918">
        <f t="shared" si="758"/>
        <v>6</v>
      </c>
      <c r="C6918">
        <f t="shared" si="759"/>
        <v>1</v>
      </c>
      <c r="D6918" t="str">
        <f t="shared" si="760"/>
        <v>k</v>
      </c>
      <c r="E6918" t="str">
        <f t="shared" si="761"/>
        <v>g</v>
      </c>
      <c r="F6918" t="str">
        <f t="shared" si="762"/>
        <v>b</v>
      </c>
      <c r="G6918" t="str">
        <f t="shared" si="763"/>
        <v>kgb</v>
      </c>
    </row>
    <row r="6919" spans="1:7" x14ac:dyDescent="0.25">
      <c r="A6919">
        <f t="shared" si="757"/>
        <v>10</v>
      </c>
      <c r="B6919">
        <f t="shared" si="758"/>
        <v>6</v>
      </c>
      <c r="C6919">
        <f t="shared" si="759"/>
        <v>2</v>
      </c>
      <c r="D6919" t="str">
        <f t="shared" si="760"/>
        <v>k</v>
      </c>
      <c r="E6919" t="str">
        <f t="shared" si="761"/>
        <v>g</v>
      </c>
      <c r="F6919" t="str">
        <f t="shared" si="762"/>
        <v>c</v>
      </c>
      <c r="G6919" t="str">
        <f t="shared" si="763"/>
        <v>kgc</v>
      </c>
    </row>
    <row r="6920" spans="1:7" x14ac:dyDescent="0.25">
      <c r="A6920">
        <f t="shared" si="757"/>
        <v>10</v>
      </c>
      <c r="B6920">
        <f t="shared" si="758"/>
        <v>6</v>
      </c>
      <c r="C6920">
        <f t="shared" si="759"/>
        <v>3</v>
      </c>
      <c r="D6920" t="str">
        <f t="shared" si="760"/>
        <v>k</v>
      </c>
      <c r="E6920" t="str">
        <f t="shared" si="761"/>
        <v>g</v>
      </c>
      <c r="F6920" t="str">
        <f t="shared" si="762"/>
        <v>d</v>
      </c>
      <c r="G6920" t="str">
        <f t="shared" si="763"/>
        <v>kgd</v>
      </c>
    </row>
    <row r="6921" spans="1:7" x14ac:dyDescent="0.25">
      <c r="A6921">
        <f t="shared" si="757"/>
        <v>10</v>
      </c>
      <c r="B6921">
        <f t="shared" si="758"/>
        <v>6</v>
      </c>
      <c r="C6921">
        <f t="shared" si="759"/>
        <v>4</v>
      </c>
      <c r="D6921" t="str">
        <f t="shared" si="760"/>
        <v>k</v>
      </c>
      <c r="E6921" t="str">
        <f t="shared" si="761"/>
        <v>g</v>
      </c>
      <c r="F6921" t="str">
        <f t="shared" si="762"/>
        <v>e</v>
      </c>
      <c r="G6921" t="str">
        <f t="shared" si="763"/>
        <v>kge</v>
      </c>
    </row>
    <row r="6922" spans="1:7" x14ac:dyDescent="0.25">
      <c r="A6922">
        <f t="shared" si="757"/>
        <v>10</v>
      </c>
      <c r="B6922">
        <f t="shared" si="758"/>
        <v>6</v>
      </c>
      <c r="C6922">
        <f t="shared" si="759"/>
        <v>5</v>
      </c>
      <c r="D6922" t="str">
        <f t="shared" si="760"/>
        <v>k</v>
      </c>
      <c r="E6922" t="str">
        <f t="shared" si="761"/>
        <v>g</v>
      </c>
      <c r="F6922" t="str">
        <f t="shared" si="762"/>
        <v>f</v>
      </c>
      <c r="G6922" t="str">
        <f t="shared" si="763"/>
        <v>kgf</v>
      </c>
    </row>
    <row r="6923" spans="1:7" x14ac:dyDescent="0.25">
      <c r="A6923">
        <f t="shared" si="757"/>
        <v>10</v>
      </c>
      <c r="B6923">
        <f t="shared" si="758"/>
        <v>6</v>
      </c>
      <c r="C6923">
        <f t="shared" si="759"/>
        <v>6</v>
      </c>
      <c r="D6923" t="str">
        <f t="shared" si="760"/>
        <v>k</v>
      </c>
      <c r="E6923" t="str">
        <f t="shared" si="761"/>
        <v>g</v>
      </c>
      <c r="F6923" t="str">
        <f t="shared" si="762"/>
        <v>g</v>
      </c>
      <c r="G6923" t="str">
        <f t="shared" si="763"/>
        <v>kgg</v>
      </c>
    </row>
    <row r="6924" spans="1:7" x14ac:dyDescent="0.25">
      <c r="A6924">
        <f t="shared" si="757"/>
        <v>10</v>
      </c>
      <c r="B6924">
        <f t="shared" si="758"/>
        <v>6</v>
      </c>
      <c r="C6924">
        <f t="shared" si="759"/>
        <v>7</v>
      </c>
      <c r="D6924" t="str">
        <f t="shared" si="760"/>
        <v>k</v>
      </c>
      <c r="E6924" t="str">
        <f t="shared" si="761"/>
        <v>g</v>
      </c>
      <c r="F6924" t="str">
        <f t="shared" si="762"/>
        <v>h</v>
      </c>
      <c r="G6924" t="str">
        <f t="shared" si="763"/>
        <v>kgh</v>
      </c>
    </row>
    <row r="6925" spans="1:7" x14ac:dyDescent="0.25">
      <c r="A6925">
        <f t="shared" si="757"/>
        <v>10</v>
      </c>
      <c r="B6925">
        <f t="shared" si="758"/>
        <v>6</v>
      </c>
      <c r="C6925">
        <f t="shared" si="759"/>
        <v>8</v>
      </c>
      <c r="D6925" t="str">
        <f t="shared" si="760"/>
        <v>k</v>
      </c>
      <c r="E6925" t="str">
        <f t="shared" si="761"/>
        <v>g</v>
      </c>
      <c r="F6925" t="str">
        <f t="shared" si="762"/>
        <v>i</v>
      </c>
      <c r="G6925" t="str">
        <f t="shared" si="763"/>
        <v>kgi</v>
      </c>
    </row>
    <row r="6926" spans="1:7" x14ac:dyDescent="0.25">
      <c r="A6926">
        <f t="shared" si="757"/>
        <v>10</v>
      </c>
      <c r="B6926">
        <f t="shared" si="758"/>
        <v>6</v>
      </c>
      <c r="C6926">
        <f t="shared" si="759"/>
        <v>9</v>
      </c>
      <c r="D6926" t="str">
        <f t="shared" si="760"/>
        <v>k</v>
      </c>
      <c r="E6926" t="str">
        <f t="shared" si="761"/>
        <v>g</v>
      </c>
      <c r="F6926" t="str">
        <f t="shared" si="762"/>
        <v>j</v>
      </c>
      <c r="G6926" t="str">
        <f t="shared" si="763"/>
        <v>kgj</v>
      </c>
    </row>
    <row r="6927" spans="1:7" x14ac:dyDescent="0.25">
      <c r="A6927">
        <f t="shared" si="757"/>
        <v>10</v>
      </c>
      <c r="B6927">
        <f t="shared" si="758"/>
        <v>6</v>
      </c>
      <c r="C6927">
        <f t="shared" si="759"/>
        <v>10</v>
      </c>
      <c r="D6927" t="str">
        <f t="shared" si="760"/>
        <v>k</v>
      </c>
      <c r="E6927" t="str">
        <f t="shared" si="761"/>
        <v>g</v>
      </c>
      <c r="F6927" t="str">
        <f t="shared" si="762"/>
        <v>k</v>
      </c>
      <c r="G6927" t="str">
        <f t="shared" si="763"/>
        <v>kgk</v>
      </c>
    </row>
    <row r="6928" spans="1:7" x14ac:dyDescent="0.25">
      <c r="A6928">
        <f t="shared" si="757"/>
        <v>10</v>
      </c>
      <c r="B6928">
        <f t="shared" si="758"/>
        <v>6</v>
      </c>
      <c r="C6928">
        <f t="shared" si="759"/>
        <v>11</v>
      </c>
      <c r="D6928" t="str">
        <f t="shared" si="760"/>
        <v>k</v>
      </c>
      <c r="E6928" t="str">
        <f t="shared" si="761"/>
        <v>g</v>
      </c>
      <c r="F6928" t="str">
        <f t="shared" si="762"/>
        <v>l</v>
      </c>
      <c r="G6928" t="str">
        <f t="shared" si="763"/>
        <v>kgl</v>
      </c>
    </row>
    <row r="6929" spans="1:7" x14ac:dyDescent="0.25">
      <c r="A6929">
        <f t="shared" si="757"/>
        <v>10</v>
      </c>
      <c r="B6929">
        <f t="shared" si="758"/>
        <v>6</v>
      </c>
      <c r="C6929">
        <f t="shared" si="759"/>
        <v>12</v>
      </c>
      <c r="D6929" t="str">
        <f t="shared" si="760"/>
        <v>k</v>
      </c>
      <c r="E6929" t="str">
        <f t="shared" si="761"/>
        <v>g</v>
      </c>
      <c r="F6929" t="str">
        <f t="shared" si="762"/>
        <v>m</v>
      </c>
      <c r="G6929" t="str">
        <f t="shared" si="763"/>
        <v>kgm</v>
      </c>
    </row>
    <row r="6930" spans="1:7" x14ac:dyDescent="0.25">
      <c r="A6930">
        <f t="shared" si="757"/>
        <v>10</v>
      </c>
      <c r="B6930">
        <f t="shared" si="758"/>
        <v>6</v>
      </c>
      <c r="C6930">
        <f t="shared" si="759"/>
        <v>13</v>
      </c>
      <c r="D6930" t="str">
        <f t="shared" si="760"/>
        <v>k</v>
      </c>
      <c r="E6930" t="str">
        <f t="shared" si="761"/>
        <v>g</v>
      </c>
      <c r="F6930" t="str">
        <f t="shared" si="762"/>
        <v>n</v>
      </c>
      <c r="G6930" t="str">
        <f t="shared" si="763"/>
        <v>kgn</v>
      </c>
    </row>
    <row r="6931" spans="1:7" x14ac:dyDescent="0.25">
      <c r="A6931">
        <f t="shared" si="757"/>
        <v>10</v>
      </c>
      <c r="B6931">
        <f t="shared" si="758"/>
        <v>6</v>
      </c>
      <c r="C6931">
        <f t="shared" si="759"/>
        <v>14</v>
      </c>
      <c r="D6931" t="str">
        <f t="shared" si="760"/>
        <v>k</v>
      </c>
      <c r="E6931" t="str">
        <f t="shared" si="761"/>
        <v>g</v>
      </c>
      <c r="F6931" t="str">
        <f t="shared" si="762"/>
        <v>o</v>
      </c>
      <c r="G6931" t="str">
        <f t="shared" si="763"/>
        <v>kgo</v>
      </c>
    </row>
    <row r="6932" spans="1:7" x14ac:dyDescent="0.25">
      <c r="A6932">
        <f t="shared" si="757"/>
        <v>10</v>
      </c>
      <c r="B6932">
        <f t="shared" si="758"/>
        <v>6</v>
      </c>
      <c r="C6932">
        <f t="shared" si="759"/>
        <v>15</v>
      </c>
      <c r="D6932" t="str">
        <f t="shared" si="760"/>
        <v>k</v>
      </c>
      <c r="E6932" t="str">
        <f t="shared" si="761"/>
        <v>g</v>
      </c>
      <c r="F6932" t="str">
        <f t="shared" si="762"/>
        <v>p</v>
      </c>
      <c r="G6932" t="str">
        <f t="shared" si="763"/>
        <v>kgp</v>
      </c>
    </row>
    <row r="6933" spans="1:7" x14ac:dyDescent="0.25">
      <c r="A6933">
        <f t="shared" si="757"/>
        <v>10</v>
      </c>
      <c r="B6933">
        <f t="shared" si="758"/>
        <v>6</v>
      </c>
      <c r="C6933">
        <f t="shared" si="759"/>
        <v>16</v>
      </c>
      <c r="D6933" t="str">
        <f t="shared" si="760"/>
        <v>k</v>
      </c>
      <c r="E6933" t="str">
        <f t="shared" si="761"/>
        <v>g</v>
      </c>
      <c r="F6933" t="str">
        <f t="shared" si="762"/>
        <v>q</v>
      </c>
      <c r="G6933" t="str">
        <f t="shared" si="763"/>
        <v>kgq</v>
      </c>
    </row>
    <row r="6934" spans="1:7" x14ac:dyDescent="0.25">
      <c r="A6934">
        <f t="shared" si="757"/>
        <v>10</v>
      </c>
      <c r="B6934">
        <f t="shared" si="758"/>
        <v>6</v>
      </c>
      <c r="C6934">
        <f t="shared" si="759"/>
        <v>17</v>
      </c>
      <c r="D6934" t="str">
        <f t="shared" si="760"/>
        <v>k</v>
      </c>
      <c r="E6934" t="str">
        <f t="shared" si="761"/>
        <v>g</v>
      </c>
      <c r="F6934" t="str">
        <f t="shared" si="762"/>
        <v>r</v>
      </c>
      <c r="G6934" t="str">
        <f t="shared" si="763"/>
        <v>kgr</v>
      </c>
    </row>
    <row r="6935" spans="1:7" x14ac:dyDescent="0.25">
      <c r="A6935">
        <f t="shared" si="757"/>
        <v>10</v>
      </c>
      <c r="B6935">
        <f t="shared" si="758"/>
        <v>6</v>
      </c>
      <c r="C6935">
        <f t="shared" si="759"/>
        <v>18</v>
      </c>
      <c r="D6935" t="str">
        <f t="shared" si="760"/>
        <v>k</v>
      </c>
      <c r="E6935" t="str">
        <f t="shared" si="761"/>
        <v>g</v>
      </c>
      <c r="F6935" t="str">
        <f t="shared" si="762"/>
        <v>s</v>
      </c>
      <c r="G6935" t="str">
        <f t="shared" si="763"/>
        <v>kgs</v>
      </c>
    </row>
    <row r="6936" spans="1:7" x14ac:dyDescent="0.25">
      <c r="A6936">
        <f t="shared" si="757"/>
        <v>10</v>
      </c>
      <c r="B6936">
        <f t="shared" si="758"/>
        <v>6</v>
      </c>
      <c r="C6936">
        <f t="shared" si="759"/>
        <v>19</v>
      </c>
      <c r="D6936" t="str">
        <f t="shared" si="760"/>
        <v>k</v>
      </c>
      <c r="E6936" t="str">
        <f t="shared" si="761"/>
        <v>g</v>
      </c>
      <c r="F6936" t="str">
        <f t="shared" si="762"/>
        <v>t</v>
      </c>
      <c r="G6936" t="str">
        <f t="shared" si="763"/>
        <v>kgt</v>
      </c>
    </row>
    <row r="6937" spans="1:7" x14ac:dyDescent="0.25">
      <c r="A6937">
        <f t="shared" si="757"/>
        <v>10</v>
      </c>
      <c r="B6937">
        <f t="shared" si="758"/>
        <v>6</v>
      </c>
      <c r="C6937">
        <f t="shared" si="759"/>
        <v>20</v>
      </c>
      <c r="D6937" t="str">
        <f t="shared" si="760"/>
        <v>k</v>
      </c>
      <c r="E6937" t="str">
        <f t="shared" si="761"/>
        <v>g</v>
      </c>
      <c r="F6937" t="str">
        <f t="shared" si="762"/>
        <v>u</v>
      </c>
      <c r="G6937" t="str">
        <f t="shared" si="763"/>
        <v>kgu</v>
      </c>
    </row>
    <row r="6938" spans="1:7" x14ac:dyDescent="0.25">
      <c r="A6938">
        <f t="shared" si="757"/>
        <v>10</v>
      </c>
      <c r="B6938">
        <f t="shared" si="758"/>
        <v>6</v>
      </c>
      <c r="C6938">
        <f t="shared" si="759"/>
        <v>21</v>
      </c>
      <c r="D6938" t="str">
        <f t="shared" si="760"/>
        <v>k</v>
      </c>
      <c r="E6938" t="str">
        <f t="shared" si="761"/>
        <v>g</v>
      </c>
      <c r="F6938" t="str">
        <f t="shared" si="762"/>
        <v>v</v>
      </c>
      <c r="G6938" t="str">
        <f t="shared" si="763"/>
        <v>kgv</v>
      </c>
    </row>
    <row r="6939" spans="1:7" x14ac:dyDescent="0.25">
      <c r="A6939">
        <f t="shared" si="757"/>
        <v>10</v>
      </c>
      <c r="B6939">
        <f t="shared" si="758"/>
        <v>6</v>
      </c>
      <c r="C6939">
        <f t="shared" si="759"/>
        <v>22</v>
      </c>
      <c r="D6939" t="str">
        <f t="shared" si="760"/>
        <v>k</v>
      </c>
      <c r="E6939" t="str">
        <f t="shared" si="761"/>
        <v>g</v>
      </c>
      <c r="F6939" t="str">
        <f t="shared" si="762"/>
        <v>w</v>
      </c>
      <c r="G6939" t="str">
        <f t="shared" si="763"/>
        <v>kgw</v>
      </c>
    </row>
    <row r="6940" spans="1:7" x14ac:dyDescent="0.25">
      <c r="A6940">
        <f t="shared" si="757"/>
        <v>10</v>
      </c>
      <c r="B6940">
        <f t="shared" si="758"/>
        <v>6</v>
      </c>
      <c r="C6940">
        <f t="shared" si="759"/>
        <v>23</v>
      </c>
      <c r="D6940" t="str">
        <f t="shared" si="760"/>
        <v>k</v>
      </c>
      <c r="E6940" t="str">
        <f t="shared" si="761"/>
        <v>g</v>
      </c>
      <c r="F6940" t="str">
        <f t="shared" si="762"/>
        <v>x</v>
      </c>
      <c r="G6940" t="str">
        <f t="shared" si="763"/>
        <v>kgx</v>
      </c>
    </row>
    <row r="6941" spans="1:7" x14ac:dyDescent="0.25">
      <c r="A6941">
        <f t="shared" si="757"/>
        <v>10</v>
      </c>
      <c r="B6941">
        <f t="shared" si="758"/>
        <v>6</v>
      </c>
      <c r="C6941">
        <f t="shared" si="759"/>
        <v>24</v>
      </c>
      <c r="D6941" t="str">
        <f t="shared" si="760"/>
        <v>k</v>
      </c>
      <c r="E6941" t="str">
        <f t="shared" si="761"/>
        <v>g</v>
      </c>
      <c r="F6941" t="str">
        <f t="shared" si="762"/>
        <v>y</v>
      </c>
      <c r="G6941" t="str">
        <f t="shared" si="763"/>
        <v>kgy</v>
      </c>
    </row>
    <row r="6942" spans="1:7" x14ac:dyDescent="0.25">
      <c r="A6942">
        <f t="shared" si="757"/>
        <v>10</v>
      </c>
      <c r="B6942">
        <f t="shared" si="758"/>
        <v>6</v>
      </c>
      <c r="C6942">
        <f t="shared" si="759"/>
        <v>25</v>
      </c>
      <c r="D6942" t="str">
        <f t="shared" si="760"/>
        <v>k</v>
      </c>
      <c r="E6942" t="str">
        <f t="shared" si="761"/>
        <v>g</v>
      </c>
      <c r="F6942" t="str">
        <f t="shared" si="762"/>
        <v>z</v>
      </c>
      <c r="G6942" t="str">
        <f t="shared" si="763"/>
        <v>kgz</v>
      </c>
    </row>
    <row r="6943" spans="1:7" x14ac:dyDescent="0.25">
      <c r="A6943">
        <f t="shared" si="757"/>
        <v>10</v>
      </c>
      <c r="B6943">
        <f t="shared" si="758"/>
        <v>7</v>
      </c>
      <c r="C6943">
        <f t="shared" si="759"/>
        <v>0</v>
      </c>
      <c r="D6943" t="str">
        <f t="shared" si="760"/>
        <v>k</v>
      </c>
      <c r="E6943" t="str">
        <f t="shared" si="761"/>
        <v>h</v>
      </c>
      <c r="F6943" t="str">
        <f t="shared" si="762"/>
        <v>a</v>
      </c>
      <c r="G6943" t="str">
        <f t="shared" si="763"/>
        <v>kha</v>
      </c>
    </row>
    <row r="6944" spans="1:7" x14ac:dyDescent="0.25">
      <c r="A6944">
        <f t="shared" si="757"/>
        <v>10</v>
      </c>
      <c r="B6944">
        <f t="shared" si="758"/>
        <v>7</v>
      </c>
      <c r="C6944">
        <f t="shared" si="759"/>
        <v>1</v>
      </c>
      <c r="D6944" t="str">
        <f t="shared" si="760"/>
        <v>k</v>
      </c>
      <c r="E6944" t="str">
        <f t="shared" si="761"/>
        <v>h</v>
      </c>
      <c r="F6944" t="str">
        <f t="shared" si="762"/>
        <v>b</v>
      </c>
      <c r="G6944" t="str">
        <f t="shared" si="763"/>
        <v>khb</v>
      </c>
    </row>
    <row r="6945" spans="1:7" x14ac:dyDescent="0.25">
      <c r="A6945">
        <f t="shared" si="757"/>
        <v>10</v>
      </c>
      <c r="B6945">
        <f t="shared" si="758"/>
        <v>7</v>
      </c>
      <c r="C6945">
        <f t="shared" si="759"/>
        <v>2</v>
      </c>
      <c r="D6945" t="str">
        <f t="shared" si="760"/>
        <v>k</v>
      </c>
      <c r="E6945" t="str">
        <f t="shared" si="761"/>
        <v>h</v>
      </c>
      <c r="F6945" t="str">
        <f t="shared" si="762"/>
        <v>c</v>
      </c>
      <c r="G6945" t="str">
        <f t="shared" si="763"/>
        <v>khc</v>
      </c>
    </row>
    <row r="6946" spans="1:7" x14ac:dyDescent="0.25">
      <c r="A6946">
        <f t="shared" si="757"/>
        <v>10</v>
      </c>
      <c r="B6946">
        <f t="shared" si="758"/>
        <v>7</v>
      </c>
      <c r="C6946">
        <f t="shared" si="759"/>
        <v>3</v>
      </c>
      <c r="D6946" t="str">
        <f t="shared" si="760"/>
        <v>k</v>
      </c>
      <c r="E6946" t="str">
        <f t="shared" si="761"/>
        <v>h</v>
      </c>
      <c r="F6946" t="str">
        <f t="shared" si="762"/>
        <v>d</v>
      </c>
      <c r="G6946" t="str">
        <f t="shared" si="763"/>
        <v>khd</v>
      </c>
    </row>
    <row r="6947" spans="1:7" x14ac:dyDescent="0.25">
      <c r="A6947">
        <f t="shared" si="757"/>
        <v>10</v>
      </c>
      <c r="B6947">
        <f t="shared" si="758"/>
        <v>7</v>
      </c>
      <c r="C6947">
        <f t="shared" si="759"/>
        <v>4</v>
      </c>
      <c r="D6947" t="str">
        <f t="shared" si="760"/>
        <v>k</v>
      </c>
      <c r="E6947" t="str">
        <f t="shared" si="761"/>
        <v>h</v>
      </c>
      <c r="F6947" t="str">
        <f t="shared" si="762"/>
        <v>e</v>
      </c>
      <c r="G6947" t="str">
        <f t="shared" si="763"/>
        <v>khe</v>
      </c>
    </row>
    <row r="6948" spans="1:7" x14ac:dyDescent="0.25">
      <c r="A6948">
        <f t="shared" si="757"/>
        <v>10</v>
      </c>
      <c r="B6948">
        <f t="shared" si="758"/>
        <v>7</v>
      </c>
      <c r="C6948">
        <f t="shared" si="759"/>
        <v>5</v>
      </c>
      <c r="D6948" t="str">
        <f t="shared" si="760"/>
        <v>k</v>
      </c>
      <c r="E6948" t="str">
        <f t="shared" si="761"/>
        <v>h</v>
      </c>
      <c r="F6948" t="str">
        <f t="shared" si="762"/>
        <v>f</v>
      </c>
      <c r="G6948" t="str">
        <f t="shared" si="763"/>
        <v>khf</v>
      </c>
    </row>
    <row r="6949" spans="1:7" x14ac:dyDescent="0.25">
      <c r="A6949">
        <f t="shared" si="757"/>
        <v>10</v>
      </c>
      <c r="B6949">
        <f t="shared" si="758"/>
        <v>7</v>
      </c>
      <c r="C6949">
        <f t="shared" si="759"/>
        <v>6</v>
      </c>
      <c r="D6949" t="str">
        <f t="shared" si="760"/>
        <v>k</v>
      </c>
      <c r="E6949" t="str">
        <f t="shared" si="761"/>
        <v>h</v>
      </c>
      <c r="F6949" t="str">
        <f t="shared" si="762"/>
        <v>g</v>
      </c>
      <c r="G6949" t="str">
        <f t="shared" si="763"/>
        <v>khg</v>
      </c>
    </row>
    <row r="6950" spans="1:7" x14ac:dyDescent="0.25">
      <c r="A6950">
        <f t="shared" si="757"/>
        <v>10</v>
      </c>
      <c r="B6950">
        <f t="shared" si="758"/>
        <v>7</v>
      </c>
      <c r="C6950">
        <f t="shared" si="759"/>
        <v>7</v>
      </c>
      <c r="D6950" t="str">
        <f t="shared" si="760"/>
        <v>k</v>
      </c>
      <c r="E6950" t="str">
        <f t="shared" si="761"/>
        <v>h</v>
      </c>
      <c r="F6950" t="str">
        <f t="shared" si="762"/>
        <v>h</v>
      </c>
      <c r="G6950" t="str">
        <f t="shared" si="763"/>
        <v>khh</v>
      </c>
    </row>
    <row r="6951" spans="1:7" x14ac:dyDescent="0.25">
      <c r="A6951">
        <f t="shared" si="757"/>
        <v>10</v>
      </c>
      <c r="B6951">
        <f t="shared" si="758"/>
        <v>7</v>
      </c>
      <c r="C6951">
        <f t="shared" si="759"/>
        <v>8</v>
      </c>
      <c r="D6951" t="str">
        <f t="shared" si="760"/>
        <v>k</v>
      </c>
      <c r="E6951" t="str">
        <f t="shared" si="761"/>
        <v>h</v>
      </c>
      <c r="F6951" t="str">
        <f t="shared" si="762"/>
        <v>i</v>
      </c>
      <c r="G6951" t="str">
        <f t="shared" si="763"/>
        <v>khi</v>
      </c>
    </row>
    <row r="6952" spans="1:7" x14ac:dyDescent="0.25">
      <c r="A6952">
        <f t="shared" si="757"/>
        <v>10</v>
      </c>
      <c r="B6952">
        <f t="shared" si="758"/>
        <v>7</v>
      </c>
      <c r="C6952">
        <f t="shared" si="759"/>
        <v>9</v>
      </c>
      <c r="D6952" t="str">
        <f t="shared" si="760"/>
        <v>k</v>
      </c>
      <c r="E6952" t="str">
        <f t="shared" si="761"/>
        <v>h</v>
      </c>
      <c r="F6952" t="str">
        <f t="shared" si="762"/>
        <v>j</v>
      </c>
      <c r="G6952" t="str">
        <f t="shared" si="763"/>
        <v>khj</v>
      </c>
    </row>
    <row r="6953" spans="1:7" x14ac:dyDescent="0.25">
      <c r="A6953">
        <f t="shared" si="757"/>
        <v>10</v>
      </c>
      <c r="B6953">
        <f t="shared" si="758"/>
        <v>7</v>
      </c>
      <c r="C6953">
        <f t="shared" si="759"/>
        <v>10</v>
      </c>
      <c r="D6953" t="str">
        <f t="shared" si="760"/>
        <v>k</v>
      </c>
      <c r="E6953" t="str">
        <f t="shared" si="761"/>
        <v>h</v>
      </c>
      <c r="F6953" t="str">
        <f t="shared" si="762"/>
        <v>k</v>
      </c>
      <c r="G6953" t="str">
        <f t="shared" si="763"/>
        <v>khk</v>
      </c>
    </row>
    <row r="6954" spans="1:7" x14ac:dyDescent="0.25">
      <c r="A6954">
        <f t="shared" si="757"/>
        <v>10</v>
      </c>
      <c r="B6954">
        <f t="shared" si="758"/>
        <v>7</v>
      </c>
      <c r="C6954">
        <f t="shared" si="759"/>
        <v>11</v>
      </c>
      <c r="D6954" t="str">
        <f t="shared" si="760"/>
        <v>k</v>
      </c>
      <c r="E6954" t="str">
        <f t="shared" si="761"/>
        <v>h</v>
      </c>
      <c r="F6954" t="str">
        <f t="shared" si="762"/>
        <v>l</v>
      </c>
      <c r="G6954" t="str">
        <f t="shared" si="763"/>
        <v>khl</v>
      </c>
    </row>
    <row r="6955" spans="1:7" x14ac:dyDescent="0.25">
      <c r="A6955">
        <f t="shared" si="757"/>
        <v>10</v>
      </c>
      <c r="B6955">
        <f t="shared" si="758"/>
        <v>7</v>
      </c>
      <c r="C6955">
        <f t="shared" si="759"/>
        <v>12</v>
      </c>
      <c r="D6955" t="str">
        <f t="shared" si="760"/>
        <v>k</v>
      </c>
      <c r="E6955" t="str">
        <f t="shared" si="761"/>
        <v>h</v>
      </c>
      <c r="F6955" t="str">
        <f t="shared" si="762"/>
        <v>m</v>
      </c>
      <c r="G6955" t="str">
        <f t="shared" si="763"/>
        <v>khm</v>
      </c>
    </row>
    <row r="6956" spans="1:7" x14ac:dyDescent="0.25">
      <c r="A6956">
        <f t="shared" si="757"/>
        <v>10</v>
      </c>
      <c r="B6956">
        <f t="shared" si="758"/>
        <v>7</v>
      </c>
      <c r="C6956">
        <f t="shared" si="759"/>
        <v>13</v>
      </c>
      <c r="D6956" t="str">
        <f t="shared" si="760"/>
        <v>k</v>
      </c>
      <c r="E6956" t="str">
        <f t="shared" si="761"/>
        <v>h</v>
      </c>
      <c r="F6956" t="str">
        <f t="shared" si="762"/>
        <v>n</v>
      </c>
      <c r="G6956" t="str">
        <f t="shared" si="763"/>
        <v>khn</v>
      </c>
    </row>
    <row r="6957" spans="1:7" x14ac:dyDescent="0.25">
      <c r="A6957">
        <f t="shared" si="757"/>
        <v>10</v>
      </c>
      <c r="B6957">
        <f t="shared" si="758"/>
        <v>7</v>
      </c>
      <c r="C6957">
        <f t="shared" si="759"/>
        <v>14</v>
      </c>
      <c r="D6957" t="str">
        <f t="shared" si="760"/>
        <v>k</v>
      </c>
      <c r="E6957" t="str">
        <f t="shared" si="761"/>
        <v>h</v>
      </c>
      <c r="F6957" t="str">
        <f t="shared" si="762"/>
        <v>o</v>
      </c>
      <c r="G6957" t="str">
        <f t="shared" si="763"/>
        <v>kho</v>
      </c>
    </row>
    <row r="6958" spans="1:7" x14ac:dyDescent="0.25">
      <c r="A6958">
        <f t="shared" si="757"/>
        <v>10</v>
      </c>
      <c r="B6958">
        <f t="shared" si="758"/>
        <v>7</v>
      </c>
      <c r="C6958">
        <f t="shared" si="759"/>
        <v>15</v>
      </c>
      <c r="D6958" t="str">
        <f t="shared" si="760"/>
        <v>k</v>
      </c>
      <c r="E6958" t="str">
        <f t="shared" si="761"/>
        <v>h</v>
      </c>
      <c r="F6958" t="str">
        <f t="shared" si="762"/>
        <v>p</v>
      </c>
      <c r="G6958" t="str">
        <f t="shared" si="763"/>
        <v>khp</v>
      </c>
    </row>
    <row r="6959" spans="1:7" x14ac:dyDescent="0.25">
      <c r="A6959">
        <f t="shared" si="757"/>
        <v>10</v>
      </c>
      <c r="B6959">
        <f t="shared" si="758"/>
        <v>7</v>
      </c>
      <c r="C6959">
        <f t="shared" si="759"/>
        <v>16</v>
      </c>
      <c r="D6959" t="str">
        <f t="shared" si="760"/>
        <v>k</v>
      </c>
      <c r="E6959" t="str">
        <f t="shared" si="761"/>
        <v>h</v>
      </c>
      <c r="F6959" t="str">
        <f t="shared" si="762"/>
        <v>q</v>
      </c>
      <c r="G6959" t="str">
        <f t="shared" si="763"/>
        <v>khq</v>
      </c>
    </row>
    <row r="6960" spans="1:7" x14ac:dyDescent="0.25">
      <c r="A6960">
        <f t="shared" si="757"/>
        <v>10</v>
      </c>
      <c r="B6960">
        <f t="shared" si="758"/>
        <v>7</v>
      </c>
      <c r="C6960">
        <f t="shared" si="759"/>
        <v>17</v>
      </c>
      <c r="D6960" t="str">
        <f t="shared" si="760"/>
        <v>k</v>
      </c>
      <c r="E6960" t="str">
        <f t="shared" si="761"/>
        <v>h</v>
      </c>
      <c r="F6960" t="str">
        <f t="shared" si="762"/>
        <v>r</v>
      </c>
      <c r="G6960" t="str">
        <f t="shared" si="763"/>
        <v>khr</v>
      </c>
    </row>
    <row r="6961" spans="1:7" x14ac:dyDescent="0.25">
      <c r="A6961">
        <f t="shared" si="757"/>
        <v>10</v>
      </c>
      <c r="B6961">
        <f t="shared" si="758"/>
        <v>7</v>
      </c>
      <c r="C6961">
        <f t="shared" si="759"/>
        <v>18</v>
      </c>
      <c r="D6961" t="str">
        <f t="shared" si="760"/>
        <v>k</v>
      </c>
      <c r="E6961" t="str">
        <f t="shared" si="761"/>
        <v>h</v>
      </c>
      <c r="F6961" t="str">
        <f t="shared" si="762"/>
        <v>s</v>
      </c>
      <c r="G6961" t="str">
        <f t="shared" si="763"/>
        <v>khs</v>
      </c>
    </row>
    <row r="6962" spans="1:7" x14ac:dyDescent="0.25">
      <c r="A6962">
        <f t="shared" si="757"/>
        <v>10</v>
      </c>
      <c r="B6962">
        <f t="shared" si="758"/>
        <v>7</v>
      </c>
      <c r="C6962">
        <f t="shared" si="759"/>
        <v>19</v>
      </c>
      <c r="D6962" t="str">
        <f t="shared" si="760"/>
        <v>k</v>
      </c>
      <c r="E6962" t="str">
        <f t="shared" si="761"/>
        <v>h</v>
      </c>
      <c r="F6962" t="str">
        <f t="shared" si="762"/>
        <v>t</v>
      </c>
      <c r="G6962" t="str">
        <f t="shared" si="763"/>
        <v>kht</v>
      </c>
    </row>
    <row r="6963" spans="1:7" x14ac:dyDescent="0.25">
      <c r="A6963">
        <f t="shared" si="757"/>
        <v>10</v>
      </c>
      <c r="B6963">
        <f t="shared" si="758"/>
        <v>7</v>
      </c>
      <c r="C6963">
        <f t="shared" si="759"/>
        <v>20</v>
      </c>
      <c r="D6963" t="str">
        <f t="shared" si="760"/>
        <v>k</v>
      </c>
      <c r="E6963" t="str">
        <f t="shared" si="761"/>
        <v>h</v>
      </c>
      <c r="F6963" t="str">
        <f t="shared" si="762"/>
        <v>u</v>
      </c>
      <c r="G6963" t="str">
        <f t="shared" si="763"/>
        <v>khu</v>
      </c>
    </row>
    <row r="6964" spans="1:7" x14ac:dyDescent="0.25">
      <c r="A6964">
        <f t="shared" si="757"/>
        <v>10</v>
      </c>
      <c r="B6964">
        <f t="shared" si="758"/>
        <v>7</v>
      </c>
      <c r="C6964">
        <f t="shared" si="759"/>
        <v>21</v>
      </c>
      <c r="D6964" t="str">
        <f t="shared" si="760"/>
        <v>k</v>
      </c>
      <c r="E6964" t="str">
        <f t="shared" si="761"/>
        <v>h</v>
      </c>
      <c r="F6964" t="str">
        <f t="shared" si="762"/>
        <v>v</v>
      </c>
      <c r="G6964" t="str">
        <f t="shared" si="763"/>
        <v>khv</v>
      </c>
    </row>
    <row r="6965" spans="1:7" x14ac:dyDescent="0.25">
      <c r="A6965">
        <f t="shared" si="757"/>
        <v>10</v>
      </c>
      <c r="B6965">
        <f t="shared" si="758"/>
        <v>7</v>
      </c>
      <c r="C6965">
        <f t="shared" si="759"/>
        <v>22</v>
      </c>
      <c r="D6965" t="str">
        <f t="shared" si="760"/>
        <v>k</v>
      </c>
      <c r="E6965" t="str">
        <f t="shared" si="761"/>
        <v>h</v>
      </c>
      <c r="F6965" t="str">
        <f t="shared" si="762"/>
        <v>w</v>
      </c>
      <c r="G6965" t="str">
        <f t="shared" si="763"/>
        <v>khw</v>
      </c>
    </row>
    <row r="6966" spans="1:7" x14ac:dyDescent="0.25">
      <c r="A6966">
        <f t="shared" si="757"/>
        <v>10</v>
      </c>
      <c r="B6966">
        <f t="shared" si="758"/>
        <v>7</v>
      </c>
      <c r="C6966">
        <f t="shared" si="759"/>
        <v>23</v>
      </c>
      <c r="D6966" t="str">
        <f t="shared" si="760"/>
        <v>k</v>
      </c>
      <c r="E6966" t="str">
        <f t="shared" si="761"/>
        <v>h</v>
      </c>
      <c r="F6966" t="str">
        <f t="shared" si="762"/>
        <v>x</v>
      </c>
      <c r="G6966" t="str">
        <f t="shared" si="763"/>
        <v>khx</v>
      </c>
    </row>
    <row r="6967" spans="1:7" x14ac:dyDescent="0.25">
      <c r="A6967">
        <f t="shared" si="757"/>
        <v>10</v>
      </c>
      <c r="B6967">
        <f t="shared" si="758"/>
        <v>7</v>
      </c>
      <c r="C6967">
        <f t="shared" si="759"/>
        <v>24</v>
      </c>
      <c r="D6967" t="str">
        <f t="shared" si="760"/>
        <v>k</v>
      </c>
      <c r="E6967" t="str">
        <f t="shared" si="761"/>
        <v>h</v>
      </c>
      <c r="F6967" t="str">
        <f t="shared" si="762"/>
        <v>y</v>
      </c>
      <c r="G6967" t="str">
        <f t="shared" si="763"/>
        <v>khy</v>
      </c>
    </row>
    <row r="6968" spans="1:7" x14ac:dyDescent="0.25">
      <c r="A6968">
        <f t="shared" si="757"/>
        <v>10</v>
      </c>
      <c r="B6968">
        <f t="shared" si="758"/>
        <v>7</v>
      </c>
      <c r="C6968">
        <f t="shared" si="759"/>
        <v>25</v>
      </c>
      <c r="D6968" t="str">
        <f t="shared" si="760"/>
        <v>k</v>
      </c>
      <c r="E6968" t="str">
        <f t="shared" si="761"/>
        <v>h</v>
      </c>
      <c r="F6968" t="str">
        <f t="shared" si="762"/>
        <v>z</v>
      </c>
      <c r="G6968" t="str">
        <f t="shared" si="763"/>
        <v>khz</v>
      </c>
    </row>
    <row r="6969" spans="1:7" x14ac:dyDescent="0.25">
      <c r="A6969">
        <f t="shared" si="757"/>
        <v>10</v>
      </c>
      <c r="B6969">
        <f t="shared" si="758"/>
        <v>8</v>
      </c>
      <c r="C6969">
        <f t="shared" si="759"/>
        <v>0</v>
      </c>
      <c r="D6969" t="str">
        <f t="shared" si="760"/>
        <v>k</v>
      </c>
      <c r="E6969" t="str">
        <f t="shared" si="761"/>
        <v>i</v>
      </c>
      <c r="F6969" t="str">
        <f t="shared" si="762"/>
        <v>a</v>
      </c>
      <c r="G6969" t="str">
        <f t="shared" si="763"/>
        <v>kia</v>
      </c>
    </row>
    <row r="6970" spans="1:7" x14ac:dyDescent="0.25">
      <c r="A6970">
        <f t="shared" si="757"/>
        <v>10</v>
      </c>
      <c r="B6970">
        <f t="shared" si="758"/>
        <v>8</v>
      </c>
      <c r="C6970">
        <f t="shared" si="759"/>
        <v>1</v>
      </c>
      <c r="D6970" t="str">
        <f t="shared" si="760"/>
        <v>k</v>
      </c>
      <c r="E6970" t="str">
        <f t="shared" si="761"/>
        <v>i</v>
      </c>
      <c r="F6970" t="str">
        <f t="shared" si="762"/>
        <v>b</v>
      </c>
      <c r="G6970" t="str">
        <f t="shared" si="763"/>
        <v>kib</v>
      </c>
    </row>
    <row r="6971" spans="1:7" x14ac:dyDescent="0.25">
      <c r="A6971">
        <f t="shared" si="757"/>
        <v>10</v>
      </c>
      <c r="B6971">
        <f t="shared" si="758"/>
        <v>8</v>
      </c>
      <c r="C6971">
        <f t="shared" si="759"/>
        <v>2</v>
      </c>
      <c r="D6971" t="str">
        <f t="shared" si="760"/>
        <v>k</v>
      </c>
      <c r="E6971" t="str">
        <f t="shared" si="761"/>
        <v>i</v>
      </c>
      <c r="F6971" t="str">
        <f t="shared" si="762"/>
        <v>c</v>
      </c>
      <c r="G6971" t="str">
        <f t="shared" si="763"/>
        <v>kic</v>
      </c>
    </row>
    <row r="6972" spans="1:7" x14ac:dyDescent="0.25">
      <c r="A6972">
        <f t="shared" si="757"/>
        <v>10</v>
      </c>
      <c r="B6972">
        <f t="shared" si="758"/>
        <v>8</v>
      </c>
      <c r="C6972">
        <f t="shared" si="759"/>
        <v>3</v>
      </c>
      <c r="D6972" t="str">
        <f t="shared" si="760"/>
        <v>k</v>
      </c>
      <c r="E6972" t="str">
        <f t="shared" si="761"/>
        <v>i</v>
      </c>
      <c r="F6972" t="str">
        <f t="shared" si="762"/>
        <v>d</v>
      </c>
      <c r="G6972" t="str">
        <f t="shared" si="763"/>
        <v>kid</v>
      </c>
    </row>
    <row r="6973" spans="1:7" x14ac:dyDescent="0.25">
      <c r="A6973">
        <f t="shared" si="757"/>
        <v>10</v>
      </c>
      <c r="B6973">
        <f t="shared" si="758"/>
        <v>8</v>
      </c>
      <c r="C6973">
        <f t="shared" si="759"/>
        <v>4</v>
      </c>
      <c r="D6973" t="str">
        <f t="shared" si="760"/>
        <v>k</v>
      </c>
      <c r="E6973" t="str">
        <f t="shared" si="761"/>
        <v>i</v>
      </c>
      <c r="F6973" t="str">
        <f t="shared" si="762"/>
        <v>e</v>
      </c>
      <c r="G6973" t="str">
        <f t="shared" si="763"/>
        <v>kie</v>
      </c>
    </row>
    <row r="6974" spans="1:7" x14ac:dyDescent="0.25">
      <c r="A6974">
        <f t="shared" si="757"/>
        <v>10</v>
      </c>
      <c r="B6974">
        <f t="shared" si="758"/>
        <v>8</v>
      </c>
      <c r="C6974">
        <f t="shared" si="759"/>
        <v>5</v>
      </c>
      <c r="D6974" t="str">
        <f t="shared" si="760"/>
        <v>k</v>
      </c>
      <c r="E6974" t="str">
        <f t="shared" si="761"/>
        <v>i</v>
      </c>
      <c r="F6974" t="str">
        <f t="shared" si="762"/>
        <v>f</v>
      </c>
      <c r="G6974" t="str">
        <f t="shared" si="763"/>
        <v>kif</v>
      </c>
    </row>
    <row r="6975" spans="1:7" x14ac:dyDescent="0.25">
      <c r="A6975">
        <f t="shared" si="757"/>
        <v>10</v>
      </c>
      <c r="B6975">
        <f t="shared" si="758"/>
        <v>8</v>
      </c>
      <c r="C6975">
        <f t="shared" si="759"/>
        <v>6</v>
      </c>
      <c r="D6975" t="str">
        <f t="shared" si="760"/>
        <v>k</v>
      </c>
      <c r="E6975" t="str">
        <f t="shared" si="761"/>
        <v>i</v>
      </c>
      <c r="F6975" t="str">
        <f t="shared" si="762"/>
        <v>g</v>
      </c>
      <c r="G6975" t="str">
        <f t="shared" si="763"/>
        <v>kig</v>
      </c>
    </row>
    <row r="6976" spans="1:7" x14ac:dyDescent="0.25">
      <c r="A6976">
        <f t="shared" si="757"/>
        <v>10</v>
      </c>
      <c r="B6976">
        <f t="shared" si="758"/>
        <v>8</v>
      </c>
      <c r="C6976">
        <f t="shared" si="759"/>
        <v>7</v>
      </c>
      <c r="D6976" t="str">
        <f t="shared" si="760"/>
        <v>k</v>
      </c>
      <c r="E6976" t="str">
        <f t="shared" si="761"/>
        <v>i</v>
      </c>
      <c r="F6976" t="str">
        <f t="shared" si="762"/>
        <v>h</v>
      </c>
      <c r="G6976" t="str">
        <f t="shared" si="763"/>
        <v>kih</v>
      </c>
    </row>
    <row r="6977" spans="1:7" x14ac:dyDescent="0.25">
      <c r="A6977">
        <f t="shared" si="757"/>
        <v>10</v>
      </c>
      <c r="B6977">
        <f t="shared" si="758"/>
        <v>8</v>
      </c>
      <c r="C6977">
        <f t="shared" si="759"/>
        <v>8</v>
      </c>
      <c r="D6977" t="str">
        <f t="shared" si="760"/>
        <v>k</v>
      </c>
      <c r="E6977" t="str">
        <f t="shared" si="761"/>
        <v>i</v>
      </c>
      <c r="F6977" t="str">
        <f t="shared" si="762"/>
        <v>i</v>
      </c>
      <c r="G6977" t="str">
        <f t="shared" si="763"/>
        <v>kii</v>
      </c>
    </row>
    <row r="6978" spans="1:7" x14ac:dyDescent="0.25">
      <c r="A6978">
        <f t="shared" ref="A6978:A7041" si="764">MOD((ROW()-1-26*B6978-C6978)/(26*26),26)</f>
        <v>10</v>
      </c>
      <c r="B6978">
        <f t="shared" ref="B6978:B7041" si="765">MOD((ROW()-1-C6978)/26,26)</f>
        <v>8</v>
      </c>
      <c r="C6978">
        <f t="shared" ref="C6978:C7041" si="766">MOD(ROW()-1,26)</f>
        <v>9</v>
      </c>
      <c r="D6978" t="str">
        <f t="shared" ref="D6978:D7041" si="767">MID($M$1,1+A6978,1)</f>
        <v>k</v>
      </c>
      <c r="E6978" t="str">
        <f t="shared" ref="E6978:E7041" si="768">MID($M$1,1+B6978,1)</f>
        <v>i</v>
      </c>
      <c r="F6978" t="str">
        <f t="shared" ref="F6978:F7041" si="769">MID($M$1,1+C6978,1)</f>
        <v>j</v>
      </c>
      <c r="G6978" t="str">
        <f t="shared" ref="G6978:G7041" si="770">CONCATENATE(D6978,E6978,F6978)</f>
        <v>kij</v>
      </c>
    </row>
    <row r="6979" spans="1:7" x14ac:dyDescent="0.25">
      <c r="A6979">
        <f t="shared" si="764"/>
        <v>10</v>
      </c>
      <c r="B6979">
        <f t="shared" si="765"/>
        <v>8</v>
      </c>
      <c r="C6979">
        <f t="shared" si="766"/>
        <v>10</v>
      </c>
      <c r="D6979" t="str">
        <f t="shared" si="767"/>
        <v>k</v>
      </c>
      <c r="E6979" t="str">
        <f t="shared" si="768"/>
        <v>i</v>
      </c>
      <c r="F6979" t="str">
        <f t="shared" si="769"/>
        <v>k</v>
      </c>
      <c r="G6979" t="str">
        <f t="shared" si="770"/>
        <v>kik</v>
      </c>
    </row>
    <row r="6980" spans="1:7" x14ac:dyDescent="0.25">
      <c r="A6980">
        <f t="shared" si="764"/>
        <v>10</v>
      </c>
      <c r="B6980">
        <f t="shared" si="765"/>
        <v>8</v>
      </c>
      <c r="C6980">
        <f t="shared" si="766"/>
        <v>11</v>
      </c>
      <c r="D6980" t="str">
        <f t="shared" si="767"/>
        <v>k</v>
      </c>
      <c r="E6980" t="str">
        <f t="shared" si="768"/>
        <v>i</v>
      </c>
      <c r="F6980" t="str">
        <f t="shared" si="769"/>
        <v>l</v>
      </c>
      <c r="G6980" t="str">
        <f t="shared" si="770"/>
        <v>kil</v>
      </c>
    </row>
    <row r="6981" spans="1:7" x14ac:dyDescent="0.25">
      <c r="A6981">
        <f t="shared" si="764"/>
        <v>10</v>
      </c>
      <c r="B6981">
        <f t="shared" si="765"/>
        <v>8</v>
      </c>
      <c r="C6981">
        <f t="shared" si="766"/>
        <v>12</v>
      </c>
      <c r="D6981" t="str">
        <f t="shared" si="767"/>
        <v>k</v>
      </c>
      <c r="E6981" t="str">
        <f t="shared" si="768"/>
        <v>i</v>
      </c>
      <c r="F6981" t="str">
        <f t="shared" si="769"/>
        <v>m</v>
      </c>
      <c r="G6981" t="str">
        <f t="shared" si="770"/>
        <v>kim</v>
      </c>
    </row>
    <row r="6982" spans="1:7" x14ac:dyDescent="0.25">
      <c r="A6982">
        <f t="shared" si="764"/>
        <v>10</v>
      </c>
      <c r="B6982">
        <f t="shared" si="765"/>
        <v>8</v>
      </c>
      <c r="C6982">
        <f t="shared" si="766"/>
        <v>13</v>
      </c>
      <c r="D6982" t="str">
        <f t="shared" si="767"/>
        <v>k</v>
      </c>
      <c r="E6982" t="str">
        <f t="shared" si="768"/>
        <v>i</v>
      </c>
      <c r="F6982" t="str">
        <f t="shared" si="769"/>
        <v>n</v>
      </c>
      <c r="G6982" t="str">
        <f t="shared" si="770"/>
        <v>kin</v>
      </c>
    </row>
    <row r="6983" spans="1:7" x14ac:dyDescent="0.25">
      <c r="A6983">
        <f t="shared" si="764"/>
        <v>10</v>
      </c>
      <c r="B6983">
        <f t="shared" si="765"/>
        <v>8</v>
      </c>
      <c r="C6983">
        <f t="shared" si="766"/>
        <v>14</v>
      </c>
      <c r="D6983" t="str">
        <f t="shared" si="767"/>
        <v>k</v>
      </c>
      <c r="E6983" t="str">
        <f t="shared" si="768"/>
        <v>i</v>
      </c>
      <c r="F6983" t="str">
        <f t="shared" si="769"/>
        <v>o</v>
      </c>
      <c r="G6983" t="str">
        <f t="shared" si="770"/>
        <v>kio</v>
      </c>
    </row>
    <row r="6984" spans="1:7" x14ac:dyDescent="0.25">
      <c r="A6984">
        <f t="shared" si="764"/>
        <v>10</v>
      </c>
      <c r="B6984">
        <f t="shared" si="765"/>
        <v>8</v>
      </c>
      <c r="C6984">
        <f t="shared" si="766"/>
        <v>15</v>
      </c>
      <c r="D6984" t="str">
        <f t="shared" si="767"/>
        <v>k</v>
      </c>
      <c r="E6984" t="str">
        <f t="shared" si="768"/>
        <v>i</v>
      </c>
      <c r="F6984" t="str">
        <f t="shared" si="769"/>
        <v>p</v>
      </c>
      <c r="G6984" t="str">
        <f t="shared" si="770"/>
        <v>kip</v>
      </c>
    </row>
    <row r="6985" spans="1:7" x14ac:dyDescent="0.25">
      <c r="A6985">
        <f t="shared" si="764"/>
        <v>10</v>
      </c>
      <c r="B6985">
        <f t="shared" si="765"/>
        <v>8</v>
      </c>
      <c r="C6985">
        <f t="shared" si="766"/>
        <v>16</v>
      </c>
      <c r="D6985" t="str">
        <f t="shared" si="767"/>
        <v>k</v>
      </c>
      <c r="E6985" t="str">
        <f t="shared" si="768"/>
        <v>i</v>
      </c>
      <c r="F6985" t="str">
        <f t="shared" si="769"/>
        <v>q</v>
      </c>
      <c r="G6985" t="str">
        <f t="shared" si="770"/>
        <v>kiq</v>
      </c>
    </row>
    <row r="6986" spans="1:7" x14ac:dyDescent="0.25">
      <c r="A6986">
        <f t="shared" si="764"/>
        <v>10</v>
      </c>
      <c r="B6986">
        <f t="shared" si="765"/>
        <v>8</v>
      </c>
      <c r="C6986">
        <f t="shared" si="766"/>
        <v>17</v>
      </c>
      <c r="D6986" t="str">
        <f t="shared" si="767"/>
        <v>k</v>
      </c>
      <c r="E6986" t="str">
        <f t="shared" si="768"/>
        <v>i</v>
      </c>
      <c r="F6986" t="str">
        <f t="shared" si="769"/>
        <v>r</v>
      </c>
      <c r="G6986" t="str">
        <f t="shared" si="770"/>
        <v>kir</v>
      </c>
    </row>
    <row r="6987" spans="1:7" x14ac:dyDescent="0.25">
      <c r="A6987">
        <f t="shared" si="764"/>
        <v>10</v>
      </c>
      <c r="B6987">
        <f t="shared" si="765"/>
        <v>8</v>
      </c>
      <c r="C6987">
        <f t="shared" si="766"/>
        <v>18</v>
      </c>
      <c r="D6987" t="str">
        <f t="shared" si="767"/>
        <v>k</v>
      </c>
      <c r="E6987" t="str">
        <f t="shared" si="768"/>
        <v>i</v>
      </c>
      <c r="F6987" t="str">
        <f t="shared" si="769"/>
        <v>s</v>
      </c>
      <c r="G6987" t="str">
        <f t="shared" si="770"/>
        <v>kis</v>
      </c>
    </row>
    <row r="6988" spans="1:7" x14ac:dyDescent="0.25">
      <c r="A6988">
        <f t="shared" si="764"/>
        <v>10</v>
      </c>
      <c r="B6988">
        <f t="shared" si="765"/>
        <v>8</v>
      </c>
      <c r="C6988">
        <f t="shared" si="766"/>
        <v>19</v>
      </c>
      <c r="D6988" t="str">
        <f t="shared" si="767"/>
        <v>k</v>
      </c>
      <c r="E6988" t="str">
        <f t="shared" si="768"/>
        <v>i</v>
      </c>
      <c r="F6988" t="str">
        <f t="shared" si="769"/>
        <v>t</v>
      </c>
      <c r="G6988" t="str">
        <f t="shared" si="770"/>
        <v>kit</v>
      </c>
    </row>
    <row r="6989" spans="1:7" x14ac:dyDescent="0.25">
      <c r="A6989">
        <f t="shared" si="764"/>
        <v>10</v>
      </c>
      <c r="B6989">
        <f t="shared" si="765"/>
        <v>8</v>
      </c>
      <c r="C6989">
        <f t="shared" si="766"/>
        <v>20</v>
      </c>
      <c r="D6989" t="str">
        <f t="shared" si="767"/>
        <v>k</v>
      </c>
      <c r="E6989" t="str">
        <f t="shared" si="768"/>
        <v>i</v>
      </c>
      <c r="F6989" t="str">
        <f t="shared" si="769"/>
        <v>u</v>
      </c>
      <c r="G6989" t="str">
        <f t="shared" si="770"/>
        <v>kiu</v>
      </c>
    </row>
    <row r="6990" spans="1:7" x14ac:dyDescent="0.25">
      <c r="A6990">
        <f t="shared" si="764"/>
        <v>10</v>
      </c>
      <c r="B6990">
        <f t="shared" si="765"/>
        <v>8</v>
      </c>
      <c r="C6990">
        <f t="shared" si="766"/>
        <v>21</v>
      </c>
      <c r="D6990" t="str">
        <f t="shared" si="767"/>
        <v>k</v>
      </c>
      <c r="E6990" t="str">
        <f t="shared" si="768"/>
        <v>i</v>
      </c>
      <c r="F6990" t="str">
        <f t="shared" si="769"/>
        <v>v</v>
      </c>
      <c r="G6990" t="str">
        <f t="shared" si="770"/>
        <v>kiv</v>
      </c>
    </row>
    <row r="6991" spans="1:7" x14ac:dyDescent="0.25">
      <c r="A6991">
        <f t="shared" si="764"/>
        <v>10</v>
      </c>
      <c r="B6991">
        <f t="shared" si="765"/>
        <v>8</v>
      </c>
      <c r="C6991">
        <f t="shared" si="766"/>
        <v>22</v>
      </c>
      <c r="D6991" t="str">
        <f t="shared" si="767"/>
        <v>k</v>
      </c>
      <c r="E6991" t="str">
        <f t="shared" si="768"/>
        <v>i</v>
      </c>
      <c r="F6991" t="str">
        <f t="shared" si="769"/>
        <v>w</v>
      </c>
      <c r="G6991" t="str">
        <f t="shared" si="770"/>
        <v>kiw</v>
      </c>
    </row>
    <row r="6992" spans="1:7" x14ac:dyDescent="0.25">
      <c r="A6992">
        <f t="shared" si="764"/>
        <v>10</v>
      </c>
      <c r="B6992">
        <f t="shared" si="765"/>
        <v>8</v>
      </c>
      <c r="C6992">
        <f t="shared" si="766"/>
        <v>23</v>
      </c>
      <c r="D6992" t="str">
        <f t="shared" si="767"/>
        <v>k</v>
      </c>
      <c r="E6992" t="str">
        <f t="shared" si="768"/>
        <v>i</v>
      </c>
      <c r="F6992" t="str">
        <f t="shared" si="769"/>
        <v>x</v>
      </c>
      <c r="G6992" t="str">
        <f t="shared" si="770"/>
        <v>kix</v>
      </c>
    </row>
    <row r="6993" spans="1:7" x14ac:dyDescent="0.25">
      <c r="A6993">
        <f t="shared" si="764"/>
        <v>10</v>
      </c>
      <c r="B6993">
        <f t="shared" si="765"/>
        <v>8</v>
      </c>
      <c r="C6993">
        <f t="shared" si="766"/>
        <v>24</v>
      </c>
      <c r="D6993" t="str">
        <f t="shared" si="767"/>
        <v>k</v>
      </c>
      <c r="E6993" t="str">
        <f t="shared" si="768"/>
        <v>i</v>
      </c>
      <c r="F6993" t="str">
        <f t="shared" si="769"/>
        <v>y</v>
      </c>
      <c r="G6993" t="str">
        <f t="shared" si="770"/>
        <v>kiy</v>
      </c>
    </row>
    <row r="6994" spans="1:7" x14ac:dyDescent="0.25">
      <c r="A6994">
        <f t="shared" si="764"/>
        <v>10</v>
      </c>
      <c r="B6994">
        <f t="shared" si="765"/>
        <v>8</v>
      </c>
      <c r="C6994">
        <f t="shared" si="766"/>
        <v>25</v>
      </c>
      <c r="D6994" t="str">
        <f t="shared" si="767"/>
        <v>k</v>
      </c>
      <c r="E6994" t="str">
        <f t="shared" si="768"/>
        <v>i</v>
      </c>
      <c r="F6994" t="str">
        <f t="shared" si="769"/>
        <v>z</v>
      </c>
      <c r="G6994" t="str">
        <f t="shared" si="770"/>
        <v>kiz</v>
      </c>
    </row>
    <row r="6995" spans="1:7" x14ac:dyDescent="0.25">
      <c r="A6995">
        <f t="shared" si="764"/>
        <v>10</v>
      </c>
      <c r="B6995">
        <f t="shared" si="765"/>
        <v>9</v>
      </c>
      <c r="C6995">
        <f t="shared" si="766"/>
        <v>0</v>
      </c>
      <c r="D6995" t="str">
        <f t="shared" si="767"/>
        <v>k</v>
      </c>
      <c r="E6995" t="str">
        <f t="shared" si="768"/>
        <v>j</v>
      </c>
      <c r="F6995" t="str">
        <f t="shared" si="769"/>
        <v>a</v>
      </c>
      <c r="G6995" t="str">
        <f t="shared" si="770"/>
        <v>kja</v>
      </c>
    </row>
    <row r="6996" spans="1:7" x14ac:dyDescent="0.25">
      <c r="A6996">
        <f t="shared" si="764"/>
        <v>10</v>
      </c>
      <c r="B6996">
        <f t="shared" si="765"/>
        <v>9</v>
      </c>
      <c r="C6996">
        <f t="shared" si="766"/>
        <v>1</v>
      </c>
      <c r="D6996" t="str">
        <f t="shared" si="767"/>
        <v>k</v>
      </c>
      <c r="E6996" t="str">
        <f t="shared" si="768"/>
        <v>j</v>
      </c>
      <c r="F6996" t="str">
        <f t="shared" si="769"/>
        <v>b</v>
      </c>
      <c r="G6996" t="str">
        <f t="shared" si="770"/>
        <v>kjb</v>
      </c>
    </row>
    <row r="6997" spans="1:7" x14ac:dyDescent="0.25">
      <c r="A6997">
        <f t="shared" si="764"/>
        <v>10</v>
      </c>
      <c r="B6997">
        <f t="shared" si="765"/>
        <v>9</v>
      </c>
      <c r="C6997">
        <f t="shared" si="766"/>
        <v>2</v>
      </c>
      <c r="D6997" t="str">
        <f t="shared" si="767"/>
        <v>k</v>
      </c>
      <c r="E6997" t="str">
        <f t="shared" si="768"/>
        <v>j</v>
      </c>
      <c r="F6997" t="str">
        <f t="shared" si="769"/>
        <v>c</v>
      </c>
      <c r="G6997" t="str">
        <f t="shared" si="770"/>
        <v>kjc</v>
      </c>
    </row>
    <row r="6998" spans="1:7" x14ac:dyDescent="0.25">
      <c r="A6998">
        <f t="shared" si="764"/>
        <v>10</v>
      </c>
      <c r="B6998">
        <f t="shared" si="765"/>
        <v>9</v>
      </c>
      <c r="C6998">
        <f t="shared" si="766"/>
        <v>3</v>
      </c>
      <c r="D6998" t="str">
        <f t="shared" si="767"/>
        <v>k</v>
      </c>
      <c r="E6998" t="str">
        <f t="shared" si="768"/>
        <v>j</v>
      </c>
      <c r="F6998" t="str">
        <f t="shared" si="769"/>
        <v>d</v>
      </c>
      <c r="G6998" t="str">
        <f t="shared" si="770"/>
        <v>kjd</v>
      </c>
    </row>
    <row r="6999" spans="1:7" x14ac:dyDescent="0.25">
      <c r="A6999">
        <f t="shared" si="764"/>
        <v>10</v>
      </c>
      <c r="B6999">
        <f t="shared" si="765"/>
        <v>9</v>
      </c>
      <c r="C6999">
        <f t="shared" si="766"/>
        <v>4</v>
      </c>
      <c r="D6999" t="str">
        <f t="shared" si="767"/>
        <v>k</v>
      </c>
      <c r="E6999" t="str">
        <f t="shared" si="768"/>
        <v>j</v>
      </c>
      <c r="F6999" t="str">
        <f t="shared" si="769"/>
        <v>e</v>
      </c>
      <c r="G6999" t="str">
        <f t="shared" si="770"/>
        <v>kje</v>
      </c>
    </row>
    <row r="7000" spans="1:7" x14ac:dyDescent="0.25">
      <c r="A7000">
        <f t="shared" si="764"/>
        <v>10</v>
      </c>
      <c r="B7000">
        <f t="shared" si="765"/>
        <v>9</v>
      </c>
      <c r="C7000">
        <f t="shared" si="766"/>
        <v>5</v>
      </c>
      <c r="D7000" t="str">
        <f t="shared" si="767"/>
        <v>k</v>
      </c>
      <c r="E7000" t="str">
        <f t="shared" si="768"/>
        <v>j</v>
      </c>
      <c r="F7000" t="str">
        <f t="shared" si="769"/>
        <v>f</v>
      </c>
      <c r="G7000" t="str">
        <f t="shared" si="770"/>
        <v>kjf</v>
      </c>
    </row>
    <row r="7001" spans="1:7" x14ac:dyDescent="0.25">
      <c r="A7001">
        <f t="shared" si="764"/>
        <v>10</v>
      </c>
      <c r="B7001">
        <f t="shared" si="765"/>
        <v>9</v>
      </c>
      <c r="C7001">
        <f t="shared" si="766"/>
        <v>6</v>
      </c>
      <c r="D7001" t="str">
        <f t="shared" si="767"/>
        <v>k</v>
      </c>
      <c r="E7001" t="str">
        <f t="shared" si="768"/>
        <v>j</v>
      </c>
      <c r="F7001" t="str">
        <f t="shared" si="769"/>
        <v>g</v>
      </c>
      <c r="G7001" t="str">
        <f t="shared" si="770"/>
        <v>kjg</v>
      </c>
    </row>
    <row r="7002" spans="1:7" x14ac:dyDescent="0.25">
      <c r="A7002">
        <f t="shared" si="764"/>
        <v>10</v>
      </c>
      <c r="B7002">
        <f t="shared" si="765"/>
        <v>9</v>
      </c>
      <c r="C7002">
        <f t="shared" si="766"/>
        <v>7</v>
      </c>
      <c r="D7002" t="str">
        <f t="shared" si="767"/>
        <v>k</v>
      </c>
      <c r="E7002" t="str">
        <f t="shared" si="768"/>
        <v>j</v>
      </c>
      <c r="F7002" t="str">
        <f t="shared" si="769"/>
        <v>h</v>
      </c>
      <c r="G7002" t="str">
        <f t="shared" si="770"/>
        <v>kjh</v>
      </c>
    </row>
    <row r="7003" spans="1:7" x14ac:dyDescent="0.25">
      <c r="A7003">
        <f t="shared" si="764"/>
        <v>10</v>
      </c>
      <c r="B7003">
        <f t="shared" si="765"/>
        <v>9</v>
      </c>
      <c r="C7003">
        <f t="shared" si="766"/>
        <v>8</v>
      </c>
      <c r="D7003" t="str">
        <f t="shared" si="767"/>
        <v>k</v>
      </c>
      <c r="E7003" t="str">
        <f t="shared" si="768"/>
        <v>j</v>
      </c>
      <c r="F7003" t="str">
        <f t="shared" si="769"/>
        <v>i</v>
      </c>
      <c r="G7003" t="str">
        <f t="shared" si="770"/>
        <v>kji</v>
      </c>
    </row>
    <row r="7004" spans="1:7" x14ac:dyDescent="0.25">
      <c r="A7004">
        <f t="shared" si="764"/>
        <v>10</v>
      </c>
      <c r="B7004">
        <f t="shared" si="765"/>
        <v>9</v>
      </c>
      <c r="C7004">
        <f t="shared" si="766"/>
        <v>9</v>
      </c>
      <c r="D7004" t="str">
        <f t="shared" si="767"/>
        <v>k</v>
      </c>
      <c r="E7004" t="str">
        <f t="shared" si="768"/>
        <v>j</v>
      </c>
      <c r="F7004" t="str">
        <f t="shared" si="769"/>
        <v>j</v>
      </c>
      <c r="G7004" t="str">
        <f t="shared" si="770"/>
        <v>kjj</v>
      </c>
    </row>
    <row r="7005" spans="1:7" x14ac:dyDescent="0.25">
      <c r="A7005">
        <f t="shared" si="764"/>
        <v>10</v>
      </c>
      <c r="B7005">
        <f t="shared" si="765"/>
        <v>9</v>
      </c>
      <c r="C7005">
        <f t="shared" si="766"/>
        <v>10</v>
      </c>
      <c r="D7005" t="str">
        <f t="shared" si="767"/>
        <v>k</v>
      </c>
      <c r="E7005" t="str">
        <f t="shared" si="768"/>
        <v>j</v>
      </c>
      <c r="F7005" t="str">
        <f t="shared" si="769"/>
        <v>k</v>
      </c>
      <c r="G7005" t="str">
        <f t="shared" si="770"/>
        <v>kjk</v>
      </c>
    </row>
    <row r="7006" spans="1:7" x14ac:dyDescent="0.25">
      <c r="A7006">
        <f t="shared" si="764"/>
        <v>10</v>
      </c>
      <c r="B7006">
        <f t="shared" si="765"/>
        <v>9</v>
      </c>
      <c r="C7006">
        <f t="shared" si="766"/>
        <v>11</v>
      </c>
      <c r="D7006" t="str">
        <f t="shared" si="767"/>
        <v>k</v>
      </c>
      <c r="E7006" t="str">
        <f t="shared" si="768"/>
        <v>j</v>
      </c>
      <c r="F7006" t="str">
        <f t="shared" si="769"/>
        <v>l</v>
      </c>
      <c r="G7006" t="str">
        <f t="shared" si="770"/>
        <v>kjl</v>
      </c>
    </row>
    <row r="7007" spans="1:7" x14ac:dyDescent="0.25">
      <c r="A7007">
        <f t="shared" si="764"/>
        <v>10</v>
      </c>
      <c r="B7007">
        <f t="shared" si="765"/>
        <v>9</v>
      </c>
      <c r="C7007">
        <f t="shared" si="766"/>
        <v>12</v>
      </c>
      <c r="D7007" t="str">
        <f t="shared" si="767"/>
        <v>k</v>
      </c>
      <c r="E7007" t="str">
        <f t="shared" si="768"/>
        <v>j</v>
      </c>
      <c r="F7007" t="str">
        <f t="shared" si="769"/>
        <v>m</v>
      </c>
      <c r="G7007" t="str">
        <f t="shared" si="770"/>
        <v>kjm</v>
      </c>
    </row>
    <row r="7008" spans="1:7" x14ac:dyDescent="0.25">
      <c r="A7008">
        <f t="shared" si="764"/>
        <v>10</v>
      </c>
      <c r="B7008">
        <f t="shared" si="765"/>
        <v>9</v>
      </c>
      <c r="C7008">
        <f t="shared" si="766"/>
        <v>13</v>
      </c>
      <c r="D7008" t="str">
        <f t="shared" si="767"/>
        <v>k</v>
      </c>
      <c r="E7008" t="str">
        <f t="shared" si="768"/>
        <v>j</v>
      </c>
      <c r="F7008" t="str">
        <f t="shared" si="769"/>
        <v>n</v>
      </c>
      <c r="G7008" t="str">
        <f t="shared" si="770"/>
        <v>kjn</v>
      </c>
    </row>
    <row r="7009" spans="1:7" x14ac:dyDescent="0.25">
      <c r="A7009">
        <f t="shared" si="764"/>
        <v>10</v>
      </c>
      <c r="B7009">
        <f t="shared" si="765"/>
        <v>9</v>
      </c>
      <c r="C7009">
        <f t="shared" si="766"/>
        <v>14</v>
      </c>
      <c r="D7009" t="str">
        <f t="shared" si="767"/>
        <v>k</v>
      </c>
      <c r="E7009" t="str">
        <f t="shared" si="768"/>
        <v>j</v>
      </c>
      <c r="F7009" t="str">
        <f t="shared" si="769"/>
        <v>o</v>
      </c>
      <c r="G7009" t="str">
        <f t="shared" si="770"/>
        <v>kjo</v>
      </c>
    </row>
    <row r="7010" spans="1:7" x14ac:dyDescent="0.25">
      <c r="A7010">
        <f t="shared" si="764"/>
        <v>10</v>
      </c>
      <c r="B7010">
        <f t="shared" si="765"/>
        <v>9</v>
      </c>
      <c r="C7010">
        <f t="shared" si="766"/>
        <v>15</v>
      </c>
      <c r="D7010" t="str">
        <f t="shared" si="767"/>
        <v>k</v>
      </c>
      <c r="E7010" t="str">
        <f t="shared" si="768"/>
        <v>j</v>
      </c>
      <c r="F7010" t="str">
        <f t="shared" si="769"/>
        <v>p</v>
      </c>
      <c r="G7010" t="str">
        <f t="shared" si="770"/>
        <v>kjp</v>
      </c>
    </row>
    <row r="7011" spans="1:7" x14ac:dyDescent="0.25">
      <c r="A7011">
        <f t="shared" si="764"/>
        <v>10</v>
      </c>
      <c r="B7011">
        <f t="shared" si="765"/>
        <v>9</v>
      </c>
      <c r="C7011">
        <f t="shared" si="766"/>
        <v>16</v>
      </c>
      <c r="D7011" t="str">
        <f t="shared" si="767"/>
        <v>k</v>
      </c>
      <c r="E7011" t="str">
        <f t="shared" si="768"/>
        <v>j</v>
      </c>
      <c r="F7011" t="str">
        <f t="shared" si="769"/>
        <v>q</v>
      </c>
      <c r="G7011" t="str">
        <f t="shared" si="770"/>
        <v>kjq</v>
      </c>
    </row>
    <row r="7012" spans="1:7" x14ac:dyDescent="0.25">
      <c r="A7012">
        <f t="shared" si="764"/>
        <v>10</v>
      </c>
      <c r="B7012">
        <f t="shared" si="765"/>
        <v>9</v>
      </c>
      <c r="C7012">
        <f t="shared" si="766"/>
        <v>17</v>
      </c>
      <c r="D7012" t="str">
        <f t="shared" si="767"/>
        <v>k</v>
      </c>
      <c r="E7012" t="str">
        <f t="shared" si="768"/>
        <v>j</v>
      </c>
      <c r="F7012" t="str">
        <f t="shared" si="769"/>
        <v>r</v>
      </c>
      <c r="G7012" t="str">
        <f t="shared" si="770"/>
        <v>kjr</v>
      </c>
    </row>
    <row r="7013" spans="1:7" x14ac:dyDescent="0.25">
      <c r="A7013">
        <f t="shared" si="764"/>
        <v>10</v>
      </c>
      <c r="B7013">
        <f t="shared" si="765"/>
        <v>9</v>
      </c>
      <c r="C7013">
        <f t="shared" si="766"/>
        <v>18</v>
      </c>
      <c r="D7013" t="str">
        <f t="shared" si="767"/>
        <v>k</v>
      </c>
      <c r="E7013" t="str">
        <f t="shared" si="768"/>
        <v>j</v>
      </c>
      <c r="F7013" t="str">
        <f t="shared" si="769"/>
        <v>s</v>
      </c>
      <c r="G7013" t="str">
        <f t="shared" si="770"/>
        <v>kjs</v>
      </c>
    </row>
    <row r="7014" spans="1:7" x14ac:dyDescent="0.25">
      <c r="A7014">
        <f t="shared" si="764"/>
        <v>10</v>
      </c>
      <c r="B7014">
        <f t="shared" si="765"/>
        <v>9</v>
      </c>
      <c r="C7014">
        <f t="shared" si="766"/>
        <v>19</v>
      </c>
      <c r="D7014" t="str">
        <f t="shared" si="767"/>
        <v>k</v>
      </c>
      <c r="E7014" t="str">
        <f t="shared" si="768"/>
        <v>j</v>
      </c>
      <c r="F7014" t="str">
        <f t="shared" si="769"/>
        <v>t</v>
      </c>
      <c r="G7014" t="str">
        <f t="shared" si="770"/>
        <v>kjt</v>
      </c>
    </row>
    <row r="7015" spans="1:7" x14ac:dyDescent="0.25">
      <c r="A7015">
        <f t="shared" si="764"/>
        <v>10</v>
      </c>
      <c r="B7015">
        <f t="shared" si="765"/>
        <v>9</v>
      </c>
      <c r="C7015">
        <f t="shared" si="766"/>
        <v>20</v>
      </c>
      <c r="D7015" t="str">
        <f t="shared" si="767"/>
        <v>k</v>
      </c>
      <c r="E7015" t="str">
        <f t="shared" si="768"/>
        <v>j</v>
      </c>
      <c r="F7015" t="str">
        <f t="shared" si="769"/>
        <v>u</v>
      </c>
      <c r="G7015" t="str">
        <f t="shared" si="770"/>
        <v>kju</v>
      </c>
    </row>
    <row r="7016" spans="1:7" x14ac:dyDescent="0.25">
      <c r="A7016">
        <f t="shared" si="764"/>
        <v>10</v>
      </c>
      <c r="B7016">
        <f t="shared" si="765"/>
        <v>9</v>
      </c>
      <c r="C7016">
        <f t="shared" si="766"/>
        <v>21</v>
      </c>
      <c r="D7016" t="str">
        <f t="shared" si="767"/>
        <v>k</v>
      </c>
      <c r="E7016" t="str">
        <f t="shared" si="768"/>
        <v>j</v>
      </c>
      <c r="F7016" t="str">
        <f t="shared" si="769"/>
        <v>v</v>
      </c>
      <c r="G7016" t="str">
        <f t="shared" si="770"/>
        <v>kjv</v>
      </c>
    </row>
    <row r="7017" spans="1:7" x14ac:dyDescent="0.25">
      <c r="A7017">
        <f t="shared" si="764"/>
        <v>10</v>
      </c>
      <c r="B7017">
        <f t="shared" si="765"/>
        <v>9</v>
      </c>
      <c r="C7017">
        <f t="shared" si="766"/>
        <v>22</v>
      </c>
      <c r="D7017" t="str">
        <f t="shared" si="767"/>
        <v>k</v>
      </c>
      <c r="E7017" t="str">
        <f t="shared" si="768"/>
        <v>j</v>
      </c>
      <c r="F7017" t="str">
        <f t="shared" si="769"/>
        <v>w</v>
      </c>
      <c r="G7017" t="str">
        <f t="shared" si="770"/>
        <v>kjw</v>
      </c>
    </row>
    <row r="7018" spans="1:7" x14ac:dyDescent="0.25">
      <c r="A7018">
        <f t="shared" si="764"/>
        <v>10</v>
      </c>
      <c r="B7018">
        <f t="shared" si="765"/>
        <v>9</v>
      </c>
      <c r="C7018">
        <f t="shared" si="766"/>
        <v>23</v>
      </c>
      <c r="D7018" t="str">
        <f t="shared" si="767"/>
        <v>k</v>
      </c>
      <c r="E7018" t="str">
        <f t="shared" si="768"/>
        <v>j</v>
      </c>
      <c r="F7018" t="str">
        <f t="shared" si="769"/>
        <v>x</v>
      </c>
      <c r="G7018" t="str">
        <f t="shared" si="770"/>
        <v>kjx</v>
      </c>
    </row>
    <row r="7019" spans="1:7" x14ac:dyDescent="0.25">
      <c r="A7019">
        <f t="shared" si="764"/>
        <v>10</v>
      </c>
      <c r="B7019">
        <f t="shared" si="765"/>
        <v>9</v>
      </c>
      <c r="C7019">
        <f t="shared" si="766"/>
        <v>24</v>
      </c>
      <c r="D7019" t="str">
        <f t="shared" si="767"/>
        <v>k</v>
      </c>
      <c r="E7019" t="str">
        <f t="shared" si="768"/>
        <v>j</v>
      </c>
      <c r="F7019" t="str">
        <f t="shared" si="769"/>
        <v>y</v>
      </c>
      <c r="G7019" t="str">
        <f t="shared" si="770"/>
        <v>kjy</v>
      </c>
    </row>
    <row r="7020" spans="1:7" x14ac:dyDescent="0.25">
      <c r="A7020">
        <f t="shared" si="764"/>
        <v>10</v>
      </c>
      <c r="B7020">
        <f t="shared" si="765"/>
        <v>9</v>
      </c>
      <c r="C7020">
        <f t="shared" si="766"/>
        <v>25</v>
      </c>
      <c r="D7020" t="str">
        <f t="shared" si="767"/>
        <v>k</v>
      </c>
      <c r="E7020" t="str">
        <f t="shared" si="768"/>
        <v>j</v>
      </c>
      <c r="F7020" t="str">
        <f t="shared" si="769"/>
        <v>z</v>
      </c>
      <c r="G7020" t="str">
        <f t="shared" si="770"/>
        <v>kjz</v>
      </c>
    </row>
    <row r="7021" spans="1:7" x14ac:dyDescent="0.25">
      <c r="A7021">
        <f t="shared" si="764"/>
        <v>10</v>
      </c>
      <c r="B7021">
        <f t="shared" si="765"/>
        <v>10</v>
      </c>
      <c r="C7021">
        <f t="shared" si="766"/>
        <v>0</v>
      </c>
      <c r="D7021" t="str">
        <f t="shared" si="767"/>
        <v>k</v>
      </c>
      <c r="E7021" t="str">
        <f t="shared" si="768"/>
        <v>k</v>
      </c>
      <c r="F7021" t="str">
        <f t="shared" si="769"/>
        <v>a</v>
      </c>
      <c r="G7021" t="str">
        <f t="shared" si="770"/>
        <v>kka</v>
      </c>
    </row>
    <row r="7022" spans="1:7" x14ac:dyDescent="0.25">
      <c r="A7022">
        <f t="shared" si="764"/>
        <v>10</v>
      </c>
      <c r="B7022">
        <f t="shared" si="765"/>
        <v>10</v>
      </c>
      <c r="C7022">
        <f t="shared" si="766"/>
        <v>1</v>
      </c>
      <c r="D7022" t="str">
        <f t="shared" si="767"/>
        <v>k</v>
      </c>
      <c r="E7022" t="str">
        <f t="shared" si="768"/>
        <v>k</v>
      </c>
      <c r="F7022" t="str">
        <f t="shared" si="769"/>
        <v>b</v>
      </c>
      <c r="G7022" t="str">
        <f t="shared" si="770"/>
        <v>kkb</v>
      </c>
    </row>
    <row r="7023" spans="1:7" x14ac:dyDescent="0.25">
      <c r="A7023">
        <f t="shared" si="764"/>
        <v>10</v>
      </c>
      <c r="B7023">
        <f t="shared" si="765"/>
        <v>10</v>
      </c>
      <c r="C7023">
        <f t="shared" si="766"/>
        <v>2</v>
      </c>
      <c r="D7023" t="str">
        <f t="shared" si="767"/>
        <v>k</v>
      </c>
      <c r="E7023" t="str">
        <f t="shared" si="768"/>
        <v>k</v>
      </c>
      <c r="F7023" t="str">
        <f t="shared" si="769"/>
        <v>c</v>
      </c>
      <c r="G7023" t="str">
        <f t="shared" si="770"/>
        <v>kkc</v>
      </c>
    </row>
    <row r="7024" spans="1:7" x14ac:dyDescent="0.25">
      <c r="A7024">
        <f t="shared" si="764"/>
        <v>10</v>
      </c>
      <c r="B7024">
        <f t="shared" si="765"/>
        <v>10</v>
      </c>
      <c r="C7024">
        <f t="shared" si="766"/>
        <v>3</v>
      </c>
      <c r="D7024" t="str">
        <f t="shared" si="767"/>
        <v>k</v>
      </c>
      <c r="E7024" t="str">
        <f t="shared" si="768"/>
        <v>k</v>
      </c>
      <c r="F7024" t="str">
        <f t="shared" si="769"/>
        <v>d</v>
      </c>
      <c r="G7024" t="str">
        <f t="shared" si="770"/>
        <v>kkd</v>
      </c>
    </row>
    <row r="7025" spans="1:7" x14ac:dyDescent="0.25">
      <c r="A7025">
        <f t="shared" si="764"/>
        <v>10</v>
      </c>
      <c r="B7025">
        <f t="shared" si="765"/>
        <v>10</v>
      </c>
      <c r="C7025">
        <f t="shared" si="766"/>
        <v>4</v>
      </c>
      <c r="D7025" t="str">
        <f t="shared" si="767"/>
        <v>k</v>
      </c>
      <c r="E7025" t="str">
        <f t="shared" si="768"/>
        <v>k</v>
      </c>
      <c r="F7025" t="str">
        <f t="shared" si="769"/>
        <v>e</v>
      </c>
      <c r="G7025" t="str">
        <f t="shared" si="770"/>
        <v>kke</v>
      </c>
    </row>
    <row r="7026" spans="1:7" x14ac:dyDescent="0.25">
      <c r="A7026">
        <f t="shared" si="764"/>
        <v>10</v>
      </c>
      <c r="B7026">
        <f t="shared" si="765"/>
        <v>10</v>
      </c>
      <c r="C7026">
        <f t="shared" si="766"/>
        <v>5</v>
      </c>
      <c r="D7026" t="str">
        <f t="shared" si="767"/>
        <v>k</v>
      </c>
      <c r="E7026" t="str">
        <f t="shared" si="768"/>
        <v>k</v>
      </c>
      <c r="F7026" t="str">
        <f t="shared" si="769"/>
        <v>f</v>
      </c>
      <c r="G7026" t="str">
        <f t="shared" si="770"/>
        <v>kkf</v>
      </c>
    </row>
    <row r="7027" spans="1:7" x14ac:dyDescent="0.25">
      <c r="A7027">
        <f t="shared" si="764"/>
        <v>10</v>
      </c>
      <c r="B7027">
        <f t="shared" si="765"/>
        <v>10</v>
      </c>
      <c r="C7027">
        <f t="shared" si="766"/>
        <v>6</v>
      </c>
      <c r="D7027" t="str">
        <f t="shared" si="767"/>
        <v>k</v>
      </c>
      <c r="E7027" t="str">
        <f t="shared" si="768"/>
        <v>k</v>
      </c>
      <c r="F7027" t="str">
        <f t="shared" si="769"/>
        <v>g</v>
      </c>
      <c r="G7027" t="str">
        <f t="shared" si="770"/>
        <v>kkg</v>
      </c>
    </row>
    <row r="7028" spans="1:7" x14ac:dyDescent="0.25">
      <c r="A7028">
        <f t="shared" si="764"/>
        <v>10</v>
      </c>
      <c r="B7028">
        <f t="shared" si="765"/>
        <v>10</v>
      </c>
      <c r="C7028">
        <f t="shared" si="766"/>
        <v>7</v>
      </c>
      <c r="D7028" t="str">
        <f t="shared" si="767"/>
        <v>k</v>
      </c>
      <c r="E7028" t="str">
        <f t="shared" si="768"/>
        <v>k</v>
      </c>
      <c r="F7028" t="str">
        <f t="shared" si="769"/>
        <v>h</v>
      </c>
      <c r="G7028" t="str">
        <f t="shared" si="770"/>
        <v>kkh</v>
      </c>
    </row>
    <row r="7029" spans="1:7" x14ac:dyDescent="0.25">
      <c r="A7029">
        <f t="shared" si="764"/>
        <v>10</v>
      </c>
      <c r="B7029">
        <f t="shared" si="765"/>
        <v>10</v>
      </c>
      <c r="C7029">
        <f t="shared" si="766"/>
        <v>8</v>
      </c>
      <c r="D7029" t="str">
        <f t="shared" si="767"/>
        <v>k</v>
      </c>
      <c r="E7029" t="str">
        <f t="shared" si="768"/>
        <v>k</v>
      </c>
      <c r="F7029" t="str">
        <f t="shared" si="769"/>
        <v>i</v>
      </c>
      <c r="G7029" t="str">
        <f t="shared" si="770"/>
        <v>kki</v>
      </c>
    </row>
    <row r="7030" spans="1:7" x14ac:dyDescent="0.25">
      <c r="A7030">
        <f t="shared" si="764"/>
        <v>10</v>
      </c>
      <c r="B7030">
        <f t="shared" si="765"/>
        <v>10</v>
      </c>
      <c r="C7030">
        <f t="shared" si="766"/>
        <v>9</v>
      </c>
      <c r="D7030" t="str">
        <f t="shared" si="767"/>
        <v>k</v>
      </c>
      <c r="E7030" t="str">
        <f t="shared" si="768"/>
        <v>k</v>
      </c>
      <c r="F7030" t="str">
        <f t="shared" si="769"/>
        <v>j</v>
      </c>
      <c r="G7030" t="str">
        <f t="shared" si="770"/>
        <v>kkj</v>
      </c>
    </row>
    <row r="7031" spans="1:7" x14ac:dyDescent="0.25">
      <c r="A7031">
        <f t="shared" si="764"/>
        <v>10</v>
      </c>
      <c r="B7031">
        <f t="shared" si="765"/>
        <v>10</v>
      </c>
      <c r="C7031">
        <f t="shared" si="766"/>
        <v>10</v>
      </c>
      <c r="D7031" t="str">
        <f t="shared" si="767"/>
        <v>k</v>
      </c>
      <c r="E7031" t="str">
        <f t="shared" si="768"/>
        <v>k</v>
      </c>
      <c r="F7031" t="str">
        <f t="shared" si="769"/>
        <v>k</v>
      </c>
      <c r="G7031" t="str">
        <f t="shared" si="770"/>
        <v>kkk</v>
      </c>
    </row>
    <row r="7032" spans="1:7" x14ac:dyDescent="0.25">
      <c r="A7032">
        <f t="shared" si="764"/>
        <v>10</v>
      </c>
      <c r="B7032">
        <f t="shared" si="765"/>
        <v>10</v>
      </c>
      <c r="C7032">
        <f t="shared" si="766"/>
        <v>11</v>
      </c>
      <c r="D7032" t="str">
        <f t="shared" si="767"/>
        <v>k</v>
      </c>
      <c r="E7032" t="str">
        <f t="shared" si="768"/>
        <v>k</v>
      </c>
      <c r="F7032" t="str">
        <f t="shared" si="769"/>
        <v>l</v>
      </c>
      <c r="G7032" t="str">
        <f t="shared" si="770"/>
        <v>kkl</v>
      </c>
    </row>
    <row r="7033" spans="1:7" x14ac:dyDescent="0.25">
      <c r="A7033">
        <f t="shared" si="764"/>
        <v>10</v>
      </c>
      <c r="B7033">
        <f t="shared" si="765"/>
        <v>10</v>
      </c>
      <c r="C7033">
        <f t="shared" si="766"/>
        <v>12</v>
      </c>
      <c r="D7033" t="str">
        <f t="shared" si="767"/>
        <v>k</v>
      </c>
      <c r="E7033" t="str">
        <f t="shared" si="768"/>
        <v>k</v>
      </c>
      <c r="F7033" t="str">
        <f t="shared" si="769"/>
        <v>m</v>
      </c>
      <c r="G7033" t="str">
        <f t="shared" si="770"/>
        <v>kkm</v>
      </c>
    </row>
    <row r="7034" spans="1:7" x14ac:dyDescent="0.25">
      <c r="A7034">
        <f t="shared" si="764"/>
        <v>10</v>
      </c>
      <c r="B7034">
        <f t="shared" si="765"/>
        <v>10</v>
      </c>
      <c r="C7034">
        <f t="shared" si="766"/>
        <v>13</v>
      </c>
      <c r="D7034" t="str">
        <f t="shared" si="767"/>
        <v>k</v>
      </c>
      <c r="E7034" t="str">
        <f t="shared" si="768"/>
        <v>k</v>
      </c>
      <c r="F7034" t="str">
        <f t="shared" si="769"/>
        <v>n</v>
      </c>
      <c r="G7034" t="str">
        <f t="shared" si="770"/>
        <v>kkn</v>
      </c>
    </row>
    <row r="7035" spans="1:7" x14ac:dyDescent="0.25">
      <c r="A7035">
        <f t="shared" si="764"/>
        <v>10</v>
      </c>
      <c r="B7035">
        <f t="shared" si="765"/>
        <v>10</v>
      </c>
      <c r="C7035">
        <f t="shared" si="766"/>
        <v>14</v>
      </c>
      <c r="D7035" t="str">
        <f t="shared" si="767"/>
        <v>k</v>
      </c>
      <c r="E7035" t="str">
        <f t="shared" si="768"/>
        <v>k</v>
      </c>
      <c r="F7035" t="str">
        <f t="shared" si="769"/>
        <v>o</v>
      </c>
      <c r="G7035" t="str">
        <f t="shared" si="770"/>
        <v>kko</v>
      </c>
    </row>
    <row r="7036" spans="1:7" x14ac:dyDescent="0.25">
      <c r="A7036">
        <f t="shared" si="764"/>
        <v>10</v>
      </c>
      <c r="B7036">
        <f t="shared" si="765"/>
        <v>10</v>
      </c>
      <c r="C7036">
        <f t="shared" si="766"/>
        <v>15</v>
      </c>
      <c r="D7036" t="str">
        <f t="shared" si="767"/>
        <v>k</v>
      </c>
      <c r="E7036" t="str">
        <f t="shared" si="768"/>
        <v>k</v>
      </c>
      <c r="F7036" t="str">
        <f t="shared" si="769"/>
        <v>p</v>
      </c>
      <c r="G7036" t="str">
        <f t="shared" si="770"/>
        <v>kkp</v>
      </c>
    </row>
    <row r="7037" spans="1:7" x14ac:dyDescent="0.25">
      <c r="A7037">
        <f t="shared" si="764"/>
        <v>10</v>
      </c>
      <c r="B7037">
        <f t="shared" si="765"/>
        <v>10</v>
      </c>
      <c r="C7037">
        <f t="shared" si="766"/>
        <v>16</v>
      </c>
      <c r="D7037" t="str">
        <f t="shared" si="767"/>
        <v>k</v>
      </c>
      <c r="E7037" t="str">
        <f t="shared" si="768"/>
        <v>k</v>
      </c>
      <c r="F7037" t="str">
        <f t="shared" si="769"/>
        <v>q</v>
      </c>
      <c r="G7037" t="str">
        <f t="shared" si="770"/>
        <v>kkq</v>
      </c>
    </row>
    <row r="7038" spans="1:7" x14ac:dyDescent="0.25">
      <c r="A7038">
        <f t="shared" si="764"/>
        <v>10</v>
      </c>
      <c r="B7038">
        <f t="shared" si="765"/>
        <v>10</v>
      </c>
      <c r="C7038">
        <f t="shared" si="766"/>
        <v>17</v>
      </c>
      <c r="D7038" t="str">
        <f t="shared" si="767"/>
        <v>k</v>
      </c>
      <c r="E7038" t="str">
        <f t="shared" si="768"/>
        <v>k</v>
      </c>
      <c r="F7038" t="str">
        <f t="shared" si="769"/>
        <v>r</v>
      </c>
      <c r="G7038" t="str">
        <f t="shared" si="770"/>
        <v>kkr</v>
      </c>
    </row>
    <row r="7039" spans="1:7" x14ac:dyDescent="0.25">
      <c r="A7039">
        <f t="shared" si="764"/>
        <v>10</v>
      </c>
      <c r="B7039">
        <f t="shared" si="765"/>
        <v>10</v>
      </c>
      <c r="C7039">
        <f t="shared" si="766"/>
        <v>18</v>
      </c>
      <c r="D7039" t="str">
        <f t="shared" si="767"/>
        <v>k</v>
      </c>
      <c r="E7039" t="str">
        <f t="shared" si="768"/>
        <v>k</v>
      </c>
      <c r="F7039" t="str">
        <f t="shared" si="769"/>
        <v>s</v>
      </c>
      <c r="G7039" t="str">
        <f t="shared" si="770"/>
        <v>kks</v>
      </c>
    </row>
    <row r="7040" spans="1:7" x14ac:dyDescent="0.25">
      <c r="A7040">
        <f t="shared" si="764"/>
        <v>10</v>
      </c>
      <c r="B7040">
        <f t="shared" si="765"/>
        <v>10</v>
      </c>
      <c r="C7040">
        <f t="shared" si="766"/>
        <v>19</v>
      </c>
      <c r="D7040" t="str">
        <f t="shared" si="767"/>
        <v>k</v>
      </c>
      <c r="E7040" t="str">
        <f t="shared" si="768"/>
        <v>k</v>
      </c>
      <c r="F7040" t="str">
        <f t="shared" si="769"/>
        <v>t</v>
      </c>
      <c r="G7040" t="str">
        <f t="shared" si="770"/>
        <v>kkt</v>
      </c>
    </row>
    <row r="7041" spans="1:7" x14ac:dyDescent="0.25">
      <c r="A7041">
        <f t="shared" si="764"/>
        <v>10</v>
      </c>
      <c r="B7041">
        <f t="shared" si="765"/>
        <v>10</v>
      </c>
      <c r="C7041">
        <f t="shared" si="766"/>
        <v>20</v>
      </c>
      <c r="D7041" t="str">
        <f t="shared" si="767"/>
        <v>k</v>
      </c>
      <c r="E7041" t="str">
        <f t="shared" si="768"/>
        <v>k</v>
      </c>
      <c r="F7041" t="str">
        <f t="shared" si="769"/>
        <v>u</v>
      </c>
      <c r="G7041" t="str">
        <f t="shared" si="770"/>
        <v>kku</v>
      </c>
    </row>
    <row r="7042" spans="1:7" x14ac:dyDescent="0.25">
      <c r="A7042">
        <f t="shared" ref="A7042:A7105" si="771">MOD((ROW()-1-26*B7042-C7042)/(26*26),26)</f>
        <v>10</v>
      </c>
      <c r="B7042">
        <f t="shared" ref="B7042:B7105" si="772">MOD((ROW()-1-C7042)/26,26)</f>
        <v>10</v>
      </c>
      <c r="C7042">
        <f t="shared" ref="C7042:C7105" si="773">MOD(ROW()-1,26)</f>
        <v>21</v>
      </c>
      <c r="D7042" t="str">
        <f t="shared" ref="D7042:D7105" si="774">MID($M$1,1+A7042,1)</f>
        <v>k</v>
      </c>
      <c r="E7042" t="str">
        <f t="shared" ref="E7042:E7105" si="775">MID($M$1,1+B7042,1)</f>
        <v>k</v>
      </c>
      <c r="F7042" t="str">
        <f t="shared" ref="F7042:F7105" si="776">MID($M$1,1+C7042,1)</f>
        <v>v</v>
      </c>
      <c r="G7042" t="str">
        <f t="shared" ref="G7042:G7105" si="777">CONCATENATE(D7042,E7042,F7042)</f>
        <v>kkv</v>
      </c>
    </row>
    <row r="7043" spans="1:7" x14ac:dyDescent="0.25">
      <c r="A7043">
        <f t="shared" si="771"/>
        <v>10</v>
      </c>
      <c r="B7043">
        <f t="shared" si="772"/>
        <v>10</v>
      </c>
      <c r="C7043">
        <f t="shared" si="773"/>
        <v>22</v>
      </c>
      <c r="D7043" t="str">
        <f t="shared" si="774"/>
        <v>k</v>
      </c>
      <c r="E7043" t="str">
        <f t="shared" si="775"/>
        <v>k</v>
      </c>
      <c r="F7043" t="str">
        <f t="shared" si="776"/>
        <v>w</v>
      </c>
      <c r="G7043" t="str">
        <f t="shared" si="777"/>
        <v>kkw</v>
      </c>
    </row>
    <row r="7044" spans="1:7" x14ac:dyDescent="0.25">
      <c r="A7044">
        <f t="shared" si="771"/>
        <v>10</v>
      </c>
      <c r="B7044">
        <f t="shared" si="772"/>
        <v>10</v>
      </c>
      <c r="C7044">
        <f t="shared" si="773"/>
        <v>23</v>
      </c>
      <c r="D7044" t="str">
        <f t="shared" si="774"/>
        <v>k</v>
      </c>
      <c r="E7044" t="str">
        <f t="shared" si="775"/>
        <v>k</v>
      </c>
      <c r="F7044" t="str">
        <f t="shared" si="776"/>
        <v>x</v>
      </c>
      <c r="G7044" t="str">
        <f t="shared" si="777"/>
        <v>kkx</v>
      </c>
    </row>
    <row r="7045" spans="1:7" x14ac:dyDescent="0.25">
      <c r="A7045">
        <f t="shared" si="771"/>
        <v>10</v>
      </c>
      <c r="B7045">
        <f t="shared" si="772"/>
        <v>10</v>
      </c>
      <c r="C7045">
        <f t="shared" si="773"/>
        <v>24</v>
      </c>
      <c r="D7045" t="str">
        <f t="shared" si="774"/>
        <v>k</v>
      </c>
      <c r="E7045" t="str">
        <f t="shared" si="775"/>
        <v>k</v>
      </c>
      <c r="F7045" t="str">
        <f t="shared" si="776"/>
        <v>y</v>
      </c>
      <c r="G7045" t="str">
        <f t="shared" si="777"/>
        <v>kky</v>
      </c>
    </row>
    <row r="7046" spans="1:7" x14ac:dyDescent="0.25">
      <c r="A7046">
        <f t="shared" si="771"/>
        <v>10</v>
      </c>
      <c r="B7046">
        <f t="shared" si="772"/>
        <v>10</v>
      </c>
      <c r="C7046">
        <f t="shared" si="773"/>
        <v>25</v>
      </c>
      <c r="D7046" t="str">
        <f t="shared" si="774"/>
        <v>k</v>
      </c>
      <c r="E7046" t="str">
        <f t="shared" si="775"/>
        <v>k</v>
      </c>
      <c r="F7046" t="str">
        <f t="shared" si="776"/>
        <v>z</v>
      </c>
      <c r="G7046" t="str">
        <f t="shared" si="777"/>
        <v>kkz</v>
      </c>
    </row>
    <row r="7047" spans="1:7" x14ac:dyDescent="0.25">
      <c r="A7047">
        <f t="shared" si="771"/>
        <v>10</v>
      </c>
      <c r="B7047">
        <f t="shared" si="772"/>
        <v>11</v>
      </c>
      <c r="C7047">
        <f t="shared" si="773"/>
        <v>0</v>
      </c>
      <c r="D7047" t="str">
        <f t="shared" si="774"/>
        <v>k</v>
      </c>
      <c r="E7047" t="str">
        <f t="shared" si="775"/>
        <v>l</v>
      </c>
      <c r="F7047" t="str">
        <f t="shared" si="776"/>
        <v>a</v>
      </c>
      <c r="G7047" t="str">
        <f t="shared" si="777"/>
        <v>kla</v>
      </c>
    </row>
    <row r="7048" spans="1:7" x14ac:dyDescent="0.25">
      <c r="A7048">
        <f t="shared" si="771"/>
        <v>10</v>
      </c>
      <c r="B7048">
        <f t="shared" si="772"/>
        <v>11</v>
      </c>
      <c r="C7048">
        <f t="shared" si="773"/>
        <v>1</v>
      </c>
      <c r="D7048" t="str">
        <f t="shared" si="774"/>
        <v>k</v>
      </c>
      <c r="E7048" t="str">
        <f t="shared" si="775"/>
        <v>l</v>
      </c>
      <c r="F7048" t="str">
        <f t="shared" si="776"/>
        <v>b</v>
      </c>
      <c r="G7048" t="str">
        <f t="shared" si="777"/>
        <v>klb</v>
      </c>
    </row>
    <row r="7049" spans="1:7" x14ac:dyDescent="0.25">
      <c r="A7049">
        <f t="shared" si="771"/>
        <v>10</v>
      </c>
      <c r="B7049">
        <f t="shared" si="772"/>
        <v>11</v>
      </c>
      <c r="C7049">
        <f t="shared" si="773"/>
        <v>2</v>
      </c>
      <c r="D7049" t="str">
        <f t="shared" si="774"/>
        <v>k</v>
      </c>
      <c r="E7049" t="str">
        <f t="shared" si="775"/>
        <v>l</v>
      </c>
      <c r="F7049" t="str">
        <f t="shared" si="776"/>
        <v>c</v>
      </c>
      <c r="G7049" t="str">
        <f t="shared" si="777"/>
        <v>klc</v>
      </c>
    </row>
    <row r="7050" spans="1:7" x14ac:dyDescent="0.25">
      <c r="A7050">
        <f t="shared" si="771"/>
        <v>10</v>
      </c>
      <c r="B7050">
        <f t="shared" si="772"/>
        <v>11</v>
      </c>
      <c r="C7050">
        <f t="shared" si="773"/>
        <v>3</v>
      </c>
      <c r="D7050" t="str">
        <f t="shared" si="774"/>
        <v>k</v>
      </c>
      <c r="E7050" t="str">
        <f t="shared" si="775"/>
        <v>l</v>
      </c>
      <c r="F7050" t="str">
        <f t="shared" si="776"/>
        <v>d</v>
      </c>
      <c r="G7050" t="str">
        <f t="shared" si="777"/>
        <v>kld</v>
      </c>
    </row>
    <row r="7051" spans="1:7" x14ac:dyDescent="0.25">
      <c r="A7051">
        <f t="shared" si="771"/>
        <v>10</v>
      </c>
      <c r="B7051">
        <f t="shared" si="772"/>
        <v>11</v>
      </c>
      <c r="C7051">
        <f t="shared" si="773"/>
        <v>4</v>
      </c>
      <c r="D7051" t="str">
        <f t="shared" si="774"/>
        <v>k</v>
      </c>
      <c r="E7051" t="str">
        <f t="shared" si="775"/>
        <v>l</v>
      </c>
      <c r="F7051" t="str">
        <f t="shared" si="776"/>
        <v>e</v>
      </c>
      <c r="G7051" t="str">
        <f t="shared" si="777"/>
        <v>kle</v>
      </c>
    </row>
    <row r="7052" spans="1:7" x14ac:dyDescent="0.25">
      <c r="A7052">
        <f t="shared" si="771"/>
        <v>10</v>
      </c>
      <c r="B7052">
        <f t="shared" si="772"/>
        <v>11</v>
      </c>
      <c r="C7052">
        <f t="shared" si="773"/>
        <v>5</v>
      </c>
      <c r="D7052" t="str">
        <f t="shared" si="774"/>
        <v>k</v>
      </c>
      <c r="E7052" t="str">
        <f t="shared" si="775"/>
        <v>l</v>
      </c>
      <c r="F7052" t="str">
        <f t="shared" si="776"/>
        <v>f</v>
      </c>
      <c r="G7052" t="str">
        <f t="shared" si="777"/>
        <v>klf</v>
      </c>
    </row>
    <row r="7053" spans="1:7" x14ac:dyDescent="0.25">
      <c r="A7053">
        <f t="shared" si="771"/>
        <v>10</v>
      </c>
      <c r="B7053">
        <f t="shared" si="772"/>
        <v>11</v>
      </c>
      <c r="C7053">
        <f t="shared" si="773"/>
        <v>6</v>
      </c>
      <c r="D7053" t="str">
        <f t="shared" si="774"/>
        <v>k</v>
      </c>
      <c r="E7053" t="str">
        <f t="shared" si="775"/>
        <v>l</v>
      </c>
      <c r="F7053" t="str">
        <f t="shared" si="776"/>
        <v>g</v>
      </c>
      <c r="G7053" t="str">
        <f t="shared" si="777"/>
        <v>klg</v>
      </c>
    </row>
    <row r="7054" spans="1:7" x14ac:dyDescent="0.25">
      <c r="A7054">
        <f t="shared" si="771"/>
        <v>10</v>
      </c>
      <c r="B7054">
        <f t="shared" si="772"/>
        <v>11</v>
      </c>
      <c r="C7054">
        <f t="shared" si="773"/>
        <v>7</v>
      </c>
      <c r="D7054" t="str">
        <f t="shared" si="774"/>
        <v>k</v>
      </c>
      <c r="E7054" t="str">
        <f t="shared" si="775"/>
        <v>l</v>
      </c>
      <c r="F7054" t="str">
        <f t="shared" si="776"/>
        <v>h</v>
      </c>
      <c r="G7054" t="str">
        <f t="shared" si="777"/>
        <v>klh</v>
      </c>
    </row>
    <row r="7055" spans="1:7" x14ac:dyDescent="0.25">
      <c r="A7055">
        <f t="shared" si="771"/>
        <v>10</v>
      </c>
      <c r="B7055">
        <f t="shared" si="772"/>
        <v>11</v>
      </c>
      <c r="C7055">
        <f t="shared" si="773"/>
        <v>8</v>
      </c>
      <c r="D7055" t="str">
        <f t="shared" si="774"/>
        <v>k</v>
      </c>
      <c r="E7055" t="str">
        <f t="shared" si="775"/>
        <v>l</v>
      </c>
      <c r="F7055" t="str">
        <f t="shared" si="776"/>
        <v>i</v>
      </c>
      <c r="G7055" t="str">
        <f t="shared" si="777"/>
        <v>kli</v>
      </c>
    </row>
    <row r="7056" spans="1:7" x14ac:dyDescent="0.25">
      <c r="A7056">
        <f t="shared" si="771"/>
        <v>10</v>
      </c>
      <c r="B7056">
        <f t="shared" si="772"/>
        <v>11</v>
      </c>
      <c r="C7056">
        <f t="shared" si="773"/>
        <v>9</v>
      </c>
      <c r="D7056" t="str">
        <f t="shared" si="774"/>
        <v>k</v>
      </c>
      <c r="E7056" t="str">
        <f t="shared" si="775"/>
        <v>l</v>
      </c>
      <c r="F7056" t="str">
        <f t="shared" si="776"/>
        <v>j</v>
      </c>
      <c r="G7056" t="str">
        <f t="shared" si="777"/>
        <v>klj</v>
      </c>
    </row>
    <row r="7057" spans="1:7" x14ac:dyDescent="0.25">
      <c r="A7057">
        <f t="shared" si="771"/>
        <v>10</v>
      </c>
      <c r="B7057">
        <f t="shared" si="772"/>
        <v>11</v>
      </c>
      <c r="C7057">
        <f t="shared" si="773"/>
        <v>10</v>
      </c>
      <c r="D7057" t="str">
        <f t="shared" si="774"/>
        <v>k</v>
      </c>
      <c r="E7057" t="str">
        <f t="shared" si="775"/>
        <v>l</v>
      </c>
      <c r="F7057" t="str">
        <f t="shared" si="776"/>
        <v>k</v>
      </c>
      <c r="G7057" t="str">
        <f t="shared" si="777"/>
        <v>klk</v>
      </c>
    </row>
    <row r="7058" spans="1:7" x14ac:dyDescent="0.25">
      <c r="A7058">
        <f t="shared" si="771"/>
        <v>10</v>
      </c>
      <c r="B7058">
        <f t="shared" si="772"/>
        <v>11</v>
      </c>
      <c r="C7058">
        <f t="shared" si="773"/>
        <v>11</v>
      </c>
      <c r="D7058" t="str">
        <f t="shared" si="774"/>
        <v>k</v>
      </c>
      <c r="E7058" t="str">
        <f t="shared" si="775"/>
        <v>l</v>
      </c>
      <c r="F7058" t="str">
        <f t="shared" si="776"/>
        <v>l</v>
      </c>
      <c r="G7058" t="str">
        <f t="shared" si="777"/>
        <v>kll</v>
      </c>
    </row>
    <row r="7059" spans="1:7" x14ac:dyDescent="0.25">
      <c r="A7059">
        <f t="shared" si="771"/>
        <v>10</v>
      </c>
      <c r="B7059">
        <f t="shared" si="772"/>
        <v>11</v>
      </c>
      <c r="C7059">
        <f t="shared" si="773"/>
        <v>12</v>
      </c>
      <c r="D7059" t="str">
        <f t="shared" si="774"/>
        <v>k</v>
      </c>
      <c r="E7059" t="str">
        <f t="shared" si="775"/>
        <v>l</v>
      </c>
      <c r="F7059" t="str">
        <f t="shared" si="776"/>
        <v>m</v>
      </c>
      <c r="G7059" t="str">
        <f t="shared" si="777"/>
        <v>klm</v>
      </c>
    </row>
    <row r="7060" spans="1:7" x14ac:dyDescent="0.25">
      <c r="A7060">
        <f t="shared" si="771"/>
        <v>10</v>
      </c>
      <c r="B7060">
        <f t="shared" si="772"/>
        <v>11</v>
      </c>
      <c r="C7060">
        <f t="shared" si="773"/>
        <v>13</v>
      </c>
      <c r="D7060" t="str">
        <f t="shared" si="774"/>
        <v>k</v>
      </c>
      <c r="E7060" t="str">
        <f t="shared" si="775"/>
        <v>l</v>
      </c>
      <c r="F7060" t="str">
        <f t="shared" si="776"/>
        <v>n</v>
      </c>
      <c r="G7060" t="str">
        <f t="shared" si="777"/>
        <v>kln</v>
      </c>
    </row>
    <row r="7061" spans="1:7" x14ac:dyDescent="0.25">
      <c r="A7061">
        <f t="shared" si="771"/>
        <v>10</v>
      </c>
      <c r="B7061">
        <f t="shared" si="772"/>
        <v>11</v>
      </c>
      <c r="C7061">
        <f t="shared" si="773"/>
        <v>14</v>
      </c>
      <c r="D7061" t="str">
        <f t="shared" si="774"/>
        <v>k</v>
      </c>
      <c r="E7061" t="str">
        <f t="shared" si="775"/>
        <v>l</v>
      </c>
      <c r="F7061" t="str">
        <f t="shared" si="776"/>
        <v>o</v>
      </c>
      <c r="G7061" t="str">
        <f t="shared" si="777"/>
        <v>klo</v>
      </c>
    </row>
    <row r="7062" spans="1:7" x14ac:dyDescent="0.25">
      <c r="A7062">
        <f t="shared" si="771"/>
        <v>10</v>
      </c>
      <c r="B7062">
        <f t="shared" si="772"/>
        <v>11</v>
      </c>
      <c r="C7062">
        <f t="shared" si="773"/>
        <v>15</v>
      </c>
      <c r="D7062" t="str">
        <f t="shared" si="774"/>
        <v>k</v>
      </c>
      <c r="E7062" t="str">
        <f t="shared" si="775"/>
        <v>l</v>
      </c>
      <c r="F7062" t="str">
        <f t="shared" si="776"/>
        <v>p</v>
      </c>
      <c r="G7062" t="str">
        <f t="shared" si="777"/>
        <v>klp</v>
      </c>
    </row>
    <row r="7063" spans="1:7" x14ac:dyDescent="0.25">
      <c r="A7063">
        <f t="shared" si="771"/>
        <v>10</v>
      </c>
      <c r="B7063">
        <f t="shared" si="772"/>
        <v>11</v>
      </c>
      <c r="C7063">
        <f t="shared" si="773"/>
        <v>16</v>
      </c>
      <c r="D7063" t="str">
        <f t="shared" si="774"/>
        <v>k</v>
      </c>
      <c r="E7063" t="str">
        <f t="shared" si="775"/>
        <v>l</v>
      </c>
      <c r="F7063" t="str">
        <f t="shared" si="776"/>
        <v>q</v>
      </c>
      <c r="G7063" t="str">
        <f t="shared" si="777"/>
        <v>klq</v>
      </c>
    </row>
    <row r="7064" spans="1:7" x14ac:dyDescent="0.25">
      <c r="A7064">
        <f t="shared" si="771"/>
        <v>10</v>
      </c>
      <c r="B7064">
        <f t="shared" si="772"/>
        <v>11</v>
      </c>
      <c r="C7064">
        <f t="shared" si="773"/>
        <v>17</v>
      </c>
      <c r="D7064" t="str">
        <f t="shared" si="774"/>
        <v>k</v>
      </c>
      <c r="E7064" t="str">
        <f t="shared" si="775"/>
        <v>l</v>
      </c>
      <c r="F7064" t="str">
        <f t="shared" si="776"/>
        <v>r</v>
      </c>
      <c r="G7064" t="str">
        <f t="shared" si="777"/>
        <v>klr</v>
      </c>
    </row>
    <row r="7065" spans="1:7" x14ac:dyDescent="0.25">
      <c r="A7065">
        <f t="shared" si="771"/>
        <v>10</v>
      </c>
      <c r="B7065">
        <f t="shared" si="772"/>
        <v>11</v>
      </c>
      <c r="C7065">
        <f t="shared" si="773"/>
        <v>18</v>
      </c>
      <c r="D7065" t="str">
        <f t="shared" si="774"/>
        <v>k</v>
      </c>
      <c r="E7065" t="str">
        <f t="shared" si="775"/>
        <v>l</v>
      </c>
      <c r="F7065" t="str">
        <f t="shared" si="776"/>
        <v>s</v>
      </c>
      <c r="G7065" t="str">
        <f t="shared" si="777"/>
        <v>kls</v>
      </c>
    </row>
    <row r="7066" spans="1:7" x14ac:dyDescent="0.25">
      <c r="A7066">
        <f t="shared" si="771"/>
        <v>10</v>
      </c>
      <c r="B7066">
        <f t="shared" si="772"/>
        <v>11</v>
      </c>
      <c r="C7066">
        <f t="shared" si="773"/>
        <v>19</v>
      </c>
      <c r="D7066" t="str">
        <f t="shared" si="774"/>
        <v>k</v>
      </c>
      <c r="E7066" t="str">
        <f t="shared" si="775"/>
        <v>l</v>
      </c>
      <c r="F7066" t="str">
        <f t="shared" si="776"/>
        <v>t</v>
      </c>
      <c r="G7066" t="str">
        <f t="shared" si="777"/>
        <v>klt</v>
      </c>
    </row>
    <row r="7067" spans="1:7" x14ac:dyDescent="0.25">
      <c r="A7067">
        <f t="shared" si="771"/>
        <v>10</v>
      </c>
      <c r="B7067">
        <f t="shared" si="772"/>
        <v>11</v>
      </c>
      <c r="C7067">
        <f t="shared" si="773"/>
        <v>20</v>
      </c>
      <c r="D7067" t="str">
        <f t="shared" si="774"/>
        <v>k</v>
      </c>
      <c r="E7067" t="str">
        <f t="shared" si="775"/>
        <v>l</v>
      </c>
      <c r="F7067" t="str">
        <f t="shared" si="776"/>
        <v>u</v>
      </c>
      <c r="G7067" t="str">
        <f t="shared" si="777"/>
        <v>klu</v>
      </c>
    </row>
    <row r="7068" spans="1:7" x14ac:dyDescent="0.25">
      <c r="A7068">
        <f t="shared" si="771"/>
        <v>10</v>
      </c>
      <c r="B7068">
        <f t="shared" si="772"/>
        <v>11</v>
      </c>
      <c r="C7068">
        <f t="shared" si="773"/>
        <v>21</v>
      </c>
      <c r="D7068" t="str">
        <f t="shared" si="774"/>
        <v>k</v>
      </c>
      <c r="E7068" t="str">
        <f t="shared" si="775"/>
        <v>l</v>
      </c>
      <c r="F7068" t="str">
        <f t="shared" si="776"/>
        <v>v</v>
      </c>
      <c r="G7068" t="str">
        <f t="shared" si="777"/>
        <v>klv</v>
      </c>
    </row>
    <row r="7069" spans="1:7" x14ac:dyDescent="0.25">
      <c r="A7069">
        <f t="shared" si="771"/>
        <v>10</v>
      </c>
      <c r="B7069">
        <f t="shared" si="772"/>
        <v>11</v>
      </c>
      <c r="C7069">
        <f t="shared" si="773"/>
        <v>22</v>
      </c>
      <c r="D7069" t="str">
        <f t="shared" si="774"/>
        <v>k</v>
      </c>
      <c r="E7069" t="str">
        <f t="shared" si="775"/>
        <v>l</v>
      </c>
      <c r="F7069" t="str">
        <f t="shared" si="776"/>
        <v>w</v>
      </c>
      <c r="G7069" t="str">
        <f t="shared" si="777"/>
        <v>klw</v>
      </c>
    </row>
    <row r="7070" spans="1:7" x14ac:dyDescent="0.25">
      <c r="A7070">
        <f t="shared" si="771"/>
        <v>10</v>
      </c>
      <c r="B7070">
        <f t="shared" si="772"/>
        <v>11</v>
      </c>
      <c r="C7070">
        <f t="shared" si="773"/>
        <v>23</v>
      </c>
      <c r="D7070" t="str">
        <f t="shared" si="774"/>
        <v>k</v>
      </c>
      <c r="E7070" t="str">
        <f t="shared" si="775"/>
        <v>l</v>
      </c>
      <c r="F7070" t="str">
        <f t="shared" si="776"/>
        <v>x</v>
      </c>
      <c r="G7070" t="str">
        <f t="shared" si="777"/>
        <v>klx</v>
      </c>
    </row>
    <row r="7071" spans="1:7" x14ac:dyDescent="0.25">
      <c r="A7071">
        <f t="shared" si="771"/>
        <v>10</v>
      </c>
      <c r="B7071">
        <f t="shared" si="772"/>
        <v>11</v>
      </c>
      <c r="C7071">
        <f t="shared" si="773"/>
        <v>24</v>
      </c>
      <c r="D7071" t="str">
        <f t="shared" si="774"/>
        <v>k</v>
      </c>
      <c r="E7071" t="str">
        <f t="shared" si="775"/>
        <v>l</v>
      </c>
      <c r="F7071" t="str">
        <f t="shared" si="776"/>
        <v>y</v>
      </c>
      <c r="G7071" t="str">
        <f t="shared" si="777"/>
        <v>kly</v>
      </c>
    </row>
    <row r="7072" spans="1:7" x14ac:dyDescent="0.25">
      <c r="A7072">
        <f t="shared" si="771"/>
        <v>10</v>
      </c>
      <c r="B7072">
        <f t="shared" si="772"/>
        <v>11</v>
      </c>
      <c r="C7072">
        <f t="shared" si="773"/>
        <v>25</v>
      </c>
      <c r="D7072" t="str">
        <f t="shared" si="774"/>
        <v>k</v>
      </c>
      <c r="E7072" t="str">
        <f t="shared" si="775"/>
        <v>l</v>
      </c>
      <c r="F7072" t="str">
        <f t="shared" si="776"/>
        <v>z</v>
      </c>
      <c r="G7072" t="str">
        <f t="shared" si="777"/>
        <v>klz</v>
      </c>
    </row>
    <row r="7073" spans="1:7" x14ac:dyDescent="0.25">
      <c r="A7073">
        <f t="shared" si="771"/>
        <v>10</v>
      </c>
      <c r="B7073">
        <f t="shared" si="772"/>
        <v>12</v>
      </c>
      <c r="C7073">
        <f t="shared" si="773"/>
        <v>0</v>
      </c>
      <c r="D7073" t="str">
        <f t="shared" si="774"/>
        <v>k</v>
      </c>
      <c r="E7073" t="str">
        <f t="shared" si="775"/>
        <v>m</v>
      </c>
      <c r="F7073" t="str">
        <f t="shared" si="776"/>
        <v>a</v>
      </c>
      <c r="G7073" t="str">
        <f t="shared" si="777"/>
        <v>kma</v>
      </c>
    </row>
    <row r="7074" spans="1:7" x14ac:dyDescent="0.25">
      <c r="A7074">
        <f t="shared" si="771"/>
        <v>10</v>
      </c>
      <c r="B7074">
        <f t="shared" si="772"/>
        <v>12</v>
      </c>
      <c r="C7074">
        <f t="shared" si="773"/>
        <v>1</v>
      </c>
      <c r="D7074" t="str">
        <f t="shared" si="774"/>
        <v>k</v>
      </c>
      <c r="E7074" t="str">
        <f t="shared" si="775"/>
        <v>m</v>
      </c>
      <c r="F7074" t="str">
        <f t="shared" si="776"/>
        <v>b</v>
      </c>
      <c r="G7074" t="str">
        <f t="shared" si="777"/>
        <v>kmb</v>
      </c>
    </row>
    <row r="7075" spans="1:7" x14ac:dyDescent="0.25">
      <c r="A7075">
        <f t="shared" si="771"/>
        <v>10</v>
      </c>
      <c r="B7075">
        <f t="shared" si="772"/>
        <v>12</v>
      </c>
      <c r="C7075">
        <f t="shared" si="773"/>
        <v>2</v>
      </c>
      <c r="D7075" t="str">
        <f t="shared" si="774"/>
        <v>k</v>
      </c>
      <c r="E7075" t="str">
        <f t="shared" si="775"/>
        <v>m</v>
      </c>
      <c r="F7075" t="str">
        <f t="shared" si="776"/>
        <v>c</v>
      </c>
      <c r="G7075" t="str">
        <f t="shared" si="777"/>
        <v>kmc</v>
      </c>
    </row>
    <row r="7076" spans="1:7" x14ac:dyDescent="0.25">
      <c r="A7076">
        <f t="shared" si="771"/>
        <v>10</v>
      </c>
      <c r="B7076">
        <f t="shared" si="772"/>
        <v>12</v>
      </c>
      <c r="C7076">
        <f t="shared" si="773"/>
        <v>3</v>
      </c>
      <c r="D7076" t="str">
        <f t="shared" si="774"/>
        <v>k</v>
      </c>
      <c r="E7076" t="str">
        <f t="shared" si="775"/>
        <v>m</v>
      </c>
      <c r="F7076" t="str">
        <f t="shared" si="776"/>
        <v>d</v>
      </c>
      <c r="G7076" t="str">
        <f t="shared" si="777"/>
        <v>kmd</v>
      </c>
    </row>
    <row r="7077" spans="1:7" x14ac:dyDescent="0.25">
      <c r="A7077">
        <f t="shared" si="771"/>
        <v>10</v>
      </c>
      <c r="B7077">
        <f t="shared" si="772"/>
        <v>12</v>
      </c>
      <c r="C7077">
        <f t="shared" si="773"/>
        <v>4</v>
      </c>
      <c r="D7077" t="str">
        <f t="shared" si="774"/>
        <v>k</v>
      </c>
      <c r="E7077" t="str">
        <f t="shared" si="775"/>
        <v>m</v>
      </c>
      <c r="F7077" t="str">
        <f t="shared" si="776"/>
        <v>e</v>
      </c>
      <c r="G7077" t="str">
        <f t="shared" si="777"/>
        <v>kme</v>
      </c>
    </row>
    <row r="7078" spans="1:7" x14ac:dyDescent="0.25">
      <c r="A7078">
        <f t="shared" si="771"/>
        <v>10</v>
      </c>
      <c r="B7078">
        <f t="shared" si="772"/>
        <v>12</v>
      </c>
      <c r="C7078">
        <f t="shared" si="773"/>
        <v>5</v>
      </c>
      <c r="D7078" t="str">
        <f t="shared" si="774"/>
        <v>k</v>
      </c>
      <c r="E7078" t="str">
        <f t="shared" si="775"/>
        <v>m</v>
      </c>
      <c r="F7078" t="str">
        <f t="shared" si="776"/>
        <v>f</v>
      </c>
      <c r="G7078" t="str">
        <f t="shared" si="777"/>
        <v>kmf</v>
      </c>
    </row>
    <row r="7079" spans="1:7" x14ac:dyDescent="0.25">
      <c r="A7079">
        <f t="shared" si="771"/>
        <v>10</v>
      </c>
      <c r="B7079">
        <f t="shared" si="772"/>
        <v>12</v>
      </c>
      <c r="C7079">
        <f t="shared" si="773"/>
        <v>6</v>
      </c>
      <c r="D7079" t="str">
        <f t="shared" si="774"/>
        <v>k</v>
      </c>
      <c r="E7079" t="str">
        <f t="shared" si="775"/>
        <v>m</v>
      </c>
      <c r="F7079" t="str">
        <f t="shared" si="776"/>
        <v>g</v>
      </c>
      <c r="G7079" t="str">
        <f t="shared" si="777"/>
        <v>kmg</v>
      </c>
    </row>
    <row r="7080" spans="1:7" x14ac:dyDescent="0.25">
      <c r="A7080">
        <f t="shared" si="771"/>
        <v>10</v>
      </c>
      <c r="B7080">
        <f t="shared" si="772"/>
        <v>12</v>
      </c>
      <c r="C7080">
        <f t="shared" si="773"/>
        <v>7</v>
      </c>
      <c r="D7080" t="str">
        <f t="shared" si="774"/>
        <v>k</v>
      </c>
      <c r="E7080" t="str">
        <f t="shared" si="775"/>
        <v>m</v>
      </c>
      <c r="F7080" t="str">
        <f t="shared" si="776"/>
        <v>h</v>
      </c>
      <c r="G7080" t="str">
        <f t="shared" si="777"/>
        <v>kmh</v>
      </c>
    </row>
    <row r="7081" spans="1:7" x14ac:dyDescent="0.25">
      <c r="A7081">
        <f t="shared" si="771"/>
        <v>10</v>
      </c>
      <c r="B7081">
        <f t="shared" si="772"/>
        <v>12</v>
      </c>
      <c r="C7081">
        <f t="shared" si="773"/>
        <v>8</v>
      </c>
      <c r="D7081" t="str">
        <f t="shared" si="774"/>
        <v>k</v>
      </c>
      <c r="E7081" t="str">
        <f t="shared" si="775"/>
        <v>m</v>
      </c>
      <c r="F7081" t="str">
        <f t="shared" si="776"/>
        <v>i</v>
      </c>
      <c r="G7081" t="str">
        <f t="shared" si="777"/>
        <v>kmi</v>
      </c>
    </row>
    <row r="7082" spans="1:7" x14ac:dyDescent="0.25">
      <c r="A7082">
        <f t="shared" si="771"/>
        <v>10</v>
      </c>
      <c r="B7082">
        <f t="shared" si="772"/>
        <v>12</v>
      </c>
      <c r="C7082">
        <f t="shared" si="773"/>
        <v>9</v>
      </c>
      <c r="D7082" t="str">
        <f t="shared" si="774"/>
        <v>k</v>
      </c>
      <c r="E7082" t="str">
        <f t="shared" si="775"/>
        <v>m</v>
      </c>
      <c r="F7082" t="str">
        <f t="shared" si="776"/>
        <v>j</v>
      </c>
      <c r="G7082" t="str">
        <f t="shared" si="777"/>
        <v>kmj</v>
      </c>
    </row>
    <row r="7083" spans="1:7" x14ac:dyDescent="0.25">
      <c r="A7083">
        <f t="shared" si="771"/>
        <v>10</v>
      </c>
      <c r="B7083">
        <f t="shared" si="772"/>
        <v>12</v>
      </c>
      <c r="C7083">
        <f t="shared" si="773"/>
        <v>10</v>
      </c>
      <c r="D7083" t="str">
        <f t="shared" si="774"/>
        <v>k</v>
      </c>
      <c r="E7083" t="str">
        <f t="shared" si="775"/>
        <v>m</v>
      </c>
      <c r="F7083" t="str">
        <f t="shared" si="776"/>
        <v>k</v>
      </c>
      <c r="G7083" t="str">
        <f t="shared" si="777"/>
        <v>kmk</v>
      </c>
    </row>
    <row r="7084" spans="1:7" x14ac:dyDescent="0.25">
      <c r="A7084">
        <f t="shared" si="771"/>
        <v>10</v>
      </c>
      <c r="B7084">
        <f t="shared" si="772"/>
        <v>12</v>
      </c>
      <c r="C7084">
        <f t="shared" si="773"/>
        <v>11</v>
      </c>
      <c r="D7084" t="str">
        <f t="shared" si="774"/>
        <v>k</v>
      </c>
      <c r="E7084" t="str">
        <f t="shared" si="775"/>
        <v>m</v>
      </c>
      <c r="F7084" t="str">
        <f t="shared" si="776"/>
        <v>l</v>
      </c>
      <c r="G7084" t="str">
        <f t="shared" si="777"/>
        <v>kml</v>
      </c>
    </row>
    <row r="7085" spans="1:7" x14ac:dyDescent="0.25">
      <c r="A7085">
        <f t="shared" si="771"/>
        <v>10</v>
      </c>
      <c r="B7085">
        <f t="shared" si="772"/>
        <v>12</v>
      </c>
      <c r="C7085">
        <f t="shared" si="773"/>
        <v>12</v>
      </c>
      <c r="D7085" t="str">
        <f t="shared" si="774"/>
        <v>k</v>
      </c>
      <c r="E7085" t="str">
        <f t="shared" si="775"/>
        <v>m</v>
      </c>
      <c r="F7085" t="str">
        <f t="shared" si="776"/>
        <v>m</v>
      </c>
      <c r="G7085" t="str">
        <f t="shared" si="777"/>
        <v>kmm</v>
      </c>
    </row>
    <row r="7086" spans="1:7" x14ac:dyDescent="0.25">
      <c r="A7086">
        <f t="shared" si="771"/>
        <v>10</v>
      </c>
      <c r="B7086">
        <f t="shared" si="772"/>
        <v>12</v>
      </c>
      <c r="C7086">
        <f t="shared" si="773"/>
        <v>13</v>
      </c>
      <c r="D7086" t="str">
        <f t="shared" si="774"/>
        <v>k</v>
      </c>
      <c r="E7086" t="str">
        <f t="shared" si="775"/>
        <v>m</v>
      </c>
      <c r="F7086" t="str">
        <f t="shared" si="776"/>
        <v>n</v>
      </c>
      <c r="G7086" t="str">
        <f t="shared" si="777"/>
        <v>kmn</v>
      </c>
    </row>
    <row r="7087" spans="1:7" x14ac:dyDescent="0.25">
      <c r="A7087">
        <f t="shared" si="771"/>
        <v>10</v>
      </c>
      <c r="B7087">
        <f t="shared" si="772"/>
        <v>12</v>
      </c>
      <c r="C7087">
        <f t="shared" si="773"/>
        <v>14</v>
      </c>
      <c r="D7087" t="str">
        <f t="shared" si="774"/>
        <v>k</v>
      </c>
      <c r="E7087" t="str">
        <f t="shared" si="775"/>
        <v>m</v>
      </c>
      <c r="F7087" t="str">
        <f t="shared" si="776"/>
        <v>o</v>
      </c>
      <c r="G7087" t="str">
        <f t="shared" si="777"/>
        <v>kmo</v>
      </c>
    </row>
    <row r="7088" spans="1:7" x14ac:dyDescent="0.25">
      <c r="A7088">
        <f t="shared" si="771"/>
        <v>10</v>
      </c>
      <c r="B7088">
        <f t="shared" si="772"/>
        <v>12</v>
      </c>
      <c r="C7088">
        <f t="shared" si="773"/>
        <v>15</v>
      </c>
      <c r="D7088" t="str">
        <f t="shared" si="774"/>
        <v>k</v>
      </c>
      <c r="E7088" t="str">
        <f t="shared" si="775"/>
        <v>m</v>
      </c>
      <c r="F7088" t="str">
        <f t="shared" si="776"/>
        <v>p</v>
      </c>
      <c r="G7088" t="str">
        <f t="shared" si="777"/>
        <v>kmp</v>
      </c>
    </row>
    <row r="7089" spans="1:7" x14ac:dyDescent="0.25">
      <c r="A7089">
        <f t="shared" si="771"/>
        <v>10</v>
      </c>
      <c r="B7089">
        <f t="shared" si="772"/>
        <v>12</v>
      </c>
      <c r="C7089">
        <f t="shared" si="773"/>
        <v>16</v>
      </c>
      <c r="D7089" t="str">
        <f t="shared" si="774"/>
        <v>k</v>
      </c>
      <c r="E7089" t="str">
        <f t="shared" si="775"/>
        <v>m</v>
      </c>
      <c r="F7089" t="str">
        <f t="shared" si="776"/>
        <v>q</v>
      </c>
      <c r="G7089" t="str">
        <f t="shared" si="777"/>
        <v>kmq</v>
      </c>
    </row>
    <row r="7090" spans="1:7" x14ac:dyDescent="0.25">
      <c r="A7090">
        <f t="shared" si="771"/>
        <v>10</v>
      </c>
      <c r="B7090">
        <f t="shared" si="772"/>
        <v>12</v>
      </c>
      <c r="C7090">
        <f t="shared" si="773"/>
        <v>17</v>
      </c>
      <c r="D7090" t="str">
        <f t="shared" si="774"/>
        <v>k</v>
      </c>
      <c r="E7090" t="str">
        <f t="shared" si="775"/>
        <v>m</v>
      </c>
      <c r="F7090" t="str">
        <f t="shared" si="776"/>
        <v>r</v>
      </c>
      <c r="G7090" t="str">
        <f t="shared" si="777"/>
        <v>kmr</v>
      </c>
    </row>
    <row r="7091" spans="1:7" x14ac:dyDescent="0.25">
      <c r="A7091">
        <f t="shared" si="771"/>
        <v>10</v>
      </c>
      <c r="B7091">
        <f t="shared" si="772"/>
        <v>12</v>
      </c>
      <c r="C7091">
        <f t="shared" si="773"/>
        <v>18</v>
      </c>
      <c r="D7091" t="str">
        <f t="shared" si="774"/>
        <v>k</v>
      </c>
      <c r="E7091" t="str">
        <f t="shared" si="775"/>
        <v>m</v>
      </c>
      <c r="F7091" t="str">
        <f t="shared" si="776"/>
        <v>s</v>
      </c>
      <c r="G7091" t="str">
        <f t="shared" si="777"/>
        <v>kms</v>
      </c>
    </row>
    <row r="7092" spans="1:7" x14ac:dyDescent="0.25">
      <c r="A7092">
        <f t="shared" si="771"/>
        <v>10</v>
      </c>
      <c r="B7092">
        <f t="shared" si="772"/>
        <v>12</v>
      </c>
      <c r="C7092">
        <f t="shared" si="773"/>
        <v>19</v>
      </c>
      <c r="D7092" t="str">
        <f t="shared" si="774"/>
        <v>k</v>
      </c>
      <c r="E7092" t="str">
        <f t="shared" si="775"/>
        <v>m</v>
      </c>
      <c r="F7092" t="str">
        <f t="shared" si="776"/>
        <v>t</v>
      </c>
      <c r="G7092" t="str">
        <f t="shared" si="777"/>
        <v>kmt</v>
      </c>
    </row>
    <row r="7093" spans="1:7" x14ac:dyDescent="0.25">
      <c r="A7093">
        <f t="shared" si="771"/>
        <v>10</v>
      </c>
      <c r="B7093">
        <f t="shared" si="772"/>
        <v>12</v>
      </c>
      <c r="C7093">
        <f t="shared" si="773"/>
        <v>20</v>
      </c>
      <c r="D7093" t="str">
        <f t="shared" si="774"/>
        <v>k</v>
      </c>
      <c r="E7093" t="str">
        <f t="shared" si="775"/>
        <v>m</v>
      </c>
      <c r="F7093" t="str">
        <f t="shared" si="776"/>
        <v>u</v>
      </c>
      <c r="G7093" t="str">
        <f t="shared" si="777"/>
        <v>kmu</v>
      </c>
    </row>
    <row r="7094" spans="1:7" x14ac:dyDescent="0.25">
      <c r="A7094">
        <f t="shared" si="771"/>
        <v>10</v>
      </c>
      <c r="B7094">
        <f t="shared" si="772"/>
        <v>12</v>
      </c>
      <c r="C7094">
        <f t="shared" si="773"/>
        <v>21</v>
      </c>
      <c r="D7094" t="str">
        <f t="shared" si="774"/>
        <v>k</v>
      </c>
      <c r="E7094" t="str">
        <f t="shared" si="775"/>
        <v>m</v>
      </c>
      <c r="F7094" t="str">
        <f t="shared" si="776"/>
        <v>v</v>
      </c>
      <c r="G7094" t="str">
        <f t="shared" si="777"/>
        <v>kmv</v>
      </c>
    </row>
    <row r="7095" spans="1:7" x14ac:dyDescent="0.25">
      <c r="A7095">
        <f t="shared" si="771"/>
        <v>10</v>
      </c>
      <c r="B7095">
        <f t="shared" si="772"/>
        <v>12</v>
      </c>
      <c r="C7095">
        <f t="shared" si="773"/>
        <v>22</v>
      </c>
      <c r="D7095" t="str">
        <f t="shared" si="774"/>
        <v>k</v>
      </c>
      <c r="E7095" t="str">
        <f t="shared" si="775"/>
        <v>m</v>
      </c>
      <c r="F7095" t="str">
        <f t="shared" si="776"/>
        <v>w</v>
      </c>
      <c r="G7095" t="str">
        <f t="shared" si="777"/>
        <v>kmw</v>
      </c>
    </row>
    <row r="7096" spans="1:7" x14ac:dyDescent="0.25">
      <c r="A7096">
        <f t="shared" si="771"/>
        <v>10</v>
      </c>
      <c r="B7096">
        <f t="shared" si="772"/>
        <v>12</v>
      </c>
      <c r="C7096">
        <f t="shared" si="773"/>
        <v>23</v>
      </c>
      <c r="D7096" t="str">
        <f t="shared" si="774"/>
        <v>k</v>
      </c>
      <c r="E7096" t="str">
        <f t="shared" si="775"/>
        <v>m</v>
      </c>
      <c r="F7096" t="str">
        <f t="shared" si="776"/>
        <v>x</v>
      </c>
      <c r="G7096" t="str">
        <f t="shared" si="777"/>
        <v>kmx</v>
      </c>
    </row>
    <row r="7097" spans="1:7" x14ac:dyDescent="0.25">
      <c r="A7097">
        <f t="shared" si="771"/>
        <v>10</v>
      </c>
      <c r="B7097">
        <f t="shared" si="772"/>
        <v>12</v>
      </c>
      <c r="C7097">
        <f t="shared" si="773"/>
        <v>24</v>
      </c>
      <c r="D7097" t="str">
        <f t="shared" si="774"/>
        <v>k</v>
      </c>
      <c r="E7097" t="str">
        <f t="shared" si="775"/>
        <v>m</v>
      </c>
      <c r="F7097" t="str">
        <f t="shared" si="776"/>
        <v>y</v>
      </c>
      <c r="G7097" t="str">
        <f t="shared" si="777"/>
        <v>kmy</v>
      </c>
    </row>
    <row r="7098" spans="1:7" x14ac:dyDescent="0.25">
      <c r="A7098">
        <f t="shared" si="771"/>
        <v>10</v>
      </c>
      <c r="B7098">
        <f t="shared" si="772"/>
        <v>12</v>
      </c>
      <c r="C7098">
        <f t="shared" si="773"/>
        <v>25</v>
      </c>
      <c r="D7098" t="str">
        <f t="shared" si="774"/>
        <v>k</v>
      </c>
      <c r="E7098" t="str">
        <f t="shared" si="775"/>
        <v>m</v>
      </c>
      <c r="F7098" t="str">
        <f t="shared" si="776"/>
        <v>z</v>
      </c>
      <c r="G7098" t="str">
        <f t="shared" si="777"/>
        <v>kmz</v>
      </c>
    </row>
    <row r="7099" spans="1:7" x14ac:dyDescent="0.25">
      <c r="A7099">
        <f t="shared" si="771"/>
        <v>10</v>
      </c>
      <c r="B7099">
        <f t="shared" si="772"/>
        <v>13</v>
      </c>
      <c r="C7099">
        <f t="shared" si="773"/>
        <v>0</v>
      </c>
      <c r="D7099" t="str">
        <f t="shared" si="774"/>
        <v>k</v>
      </c>
      <c r="E7099" t="str">
        <f t="shared" si="775"/>
        <v>n</v>
      </c>
      <c r="F7099" t="str">
        <f t="shared" si="776"/>
        <v>a</v>
      </c>
      <c r="G7099" t="str">
        <f t="shared" si="777"/>
        <v>kna</v>
      </c>
    </row>
    <row r="7100" spans="1:7" x14ac:dyDescent="0.25">
      <c r="A7100">
        <f t="shared" si="771"/>
        <v>10</v>
      </c>
      <c r="B7100">
        <f t="shared" si="772"/>
        <v>13</v>
      </c>
      <c r="C7100">
        <f t="shared" si="773"/>
        <v>1</v>
      </c>
      <c r="D7100" t="str">
        <f t="shared" si="774"/>
        <v>k</v>
      </c>
      <c r="E7100" t="str">
        <f t="shared" si="775"/>
        <v>n</v>
      </c>
      <c r="F7100" t="str">
        <f t="shared" si="776"/>
        <v>b</v>
      </c>
      <c r="G7100" t="str">
        <f t="shared" si="777"/>
        <v>knb</v>
      </c>
    </row>
    <row r="7101" spans="1:7" x14ac:dyDescent="0.25">
      <c r="A7101">
        <f t="shared" si="771"/>
        <v>10</v>
      </c>
      <c r="B7101">
        <f t="shared" si="772"/>
        <v>13</v>
      </c>
      <c r="C7101">
        <f t="shared" si="773"/>
        <v>2</v>
      </c>
      <c r="D7101" t="str">
        <f t="shared" si="774"/>
        <v>k</v>
      </c>
      <c r="E7101" t="str">
        <f t="shared" si="775"/>
        <v>n</v>
      </c>
      <c r="F7101" t="str">
        <f t="shared" si="776"/>
        <v>c</v>
      </c>
      <c r="G7101" t="str">
        <f t="shared" si="777"/>
        <v>knc</v>
      </c>
    </row>
    <row r="7102" spans="1:7" x14ac:dyDescent="0.25">
      <c r="A7102">
        <f t="shared" si="771"/>
        <v>10</v>
      </c>
      <c r="B7102">
        <f t="shared" si="772"/>
        <v>13</v>
      </c>
      <c r="C7102">
        <f t="shared" si="773"/>
        <v>3</v>
      </c>
      <c r="D7102" t="str">
        <f t="shared" si="774"/>
        <v>k</v>
      </c>
      <c r="E7102" t="str">
        <f t="shared" si="775"/>
        <v>n</v>
      </c>
      <c r="F7102" t="str">
        <f t="shared" si="776"/>
        <v>d</v>
      </c>
      <c r="G7102" t="str">
        <f t="shared" si="777"/>
        <v>knd</v>
      </c>
    </row>
    <row r="7103" spans="1:7" x14ac:dyDescent="0.25">
      <c r="A7103">
        <f t="shared" si="771"/>
        <v>10</v>
      </c>
      <c r="B7103">
        <f t="shared" si="772"/>
        <v>13</v>
      </c>
      <c r="C7103">
        <f t="shared" si="773"/>
        <v>4</v>
      </c>
      <c r="D7103" t="str">
        <f t="shared" si="774"/>
        <v>k</v>
      </c>
      <c r="E7103" t="str">
        <f t="shared" si="775"/>
        <v>n</v>
      </c>
      <c r="F7103" t="str">
        <f t="shared" si="776"/>
        <v>e</v>
      </c>
      <c r="G7103" t="str">
        <f t="shared" si="777"/>
        <v>kne</v>
      </c>
    </row>
    <row r="7104" spans="1:7" x14ac:dyDescent="0.25">
      <c r="A7104">
        <f t="shared" si="771"/>
        <v>10</v>
      </c>
      <c r="B7104">
        <f t="shared" si="772"/>
        <v>13</v>
      </c>
      <c r="C7104">
        <f t="shared" si="773"/>
        <v>5</v>
      </c>
      <c r="D7104" t="str">
        <f t="shared" si="774"/>
        <v>k</v>
      </c>
      <c r="E7104" t="str">
        <f t="shared" si="775"/>
        <v>n</v>
      </c>
      <c r="F7104" t="str">
        <f t="shared" si="776"/>
        <v>f</v>
      </c>
      <c r="G7104" t="str">
        <f t="shared" si="777"/>
        <v>knf</v>
      </c>
    </row>
    <row r="7105" spans="1:7" x14ac:dyDescent="0.25">
      <c r="A7105">
        <f t="shared" si="771"/>
        <v>10</v>
      </c>
      <c r="B7105">
        <f t="shared" si="772"/>
        <v>13</v>
      </c>
      <c r="C7105">
        <f t="shared" si="773"/>
        <v>6</v>
      </c>
      <c r="D7105" t="str">
        <f t="shared" si="774"/>
        <v>k</v>
      </c>
      <c r="E7105" t="str">
        <f t="shared" si="775"/>
        <v>n</v>
      </c>
      <c r="F7105" t="str">
        <f t="shared" si="776"/>
        <v>g</v>
      </c>
      <c r="G7105" t="str">
        <f t="shared" si="777"/>
        <v>kng</v>
      </c>
    </row>
    <row r="7106" spans="1:7" x14ac:dyDescent="0.25">
      <c r="A7106">
        <f t="shared" ref="A7106:A7169" si="778">MOD((ROW()-1-26*B7106-C7106)/(26*26),26)</f>
        <v>10</v>
      </c>
      <c r="B7106">
        <f t="shared" ref="B7106:B7169" si="779">MOD((ROW()-1-C7106)/26,26)</f>
        <v>13</v>
      </c>
      <c r="C7106">
        <f t="shared" ref="C7106:C7169" si="780">MOD(ROW()-1,26)</f>
        <v>7</v>
      </c>
      <c r="D7106" t="str">
        <f t="shared" ref="D7106:D7169" si="781">MID($M$1,1+A7106,1)</f>
        <v>k</v>
      </c>
      <c r="E7106" t="str">
        <f t="shared" ref="E7106:E7169" si="782">MID($M$1,1+B7106,1)</f>
        <v>n</v>
      </c>
      <c r="F7106" t="str">
        <f t="shared" ref="F7106:F7169" si="783">MID($M$1,1+C7106,1)</f>
        <v>h</v>
      </c>
      <c r="G7106" t="str">
        <f t="shared" ref="G7106:G7169" si="784">CONCATENATE(D7106,E7106,F7106)</f>
        <v>knh</v>
      </c>
    </row>
    <row r="7107" spans="1:7" x14ac:dyDescent="0.25">
      <c r="A7107">
        <f t="shared" si="778"/>
        <v>10</v>
      </c>
      <c r="B7107">
        <f t="shared" si="779"/>
        <v>13</v>
      </c>
      <c r="C7107">
        <f t="shared" si="780"/>
        <v>8</v>
      </c>
      <c r="D7107" t="str">
        <f t="shared" si="781"/>
        <v>k</v>
      </c>
      <c r="E7107" t="str">
        <f t="shared" si="782"/>
        <v>n</v>
      </c>
      <c r="F7107" t="str">
        <f t="shared" si="783"/>
        <v>i</v>
      </c>
      <c r="G7107" t="str">
        <f t="shared" si="784"/>
        <v>kni</v>
      </c>
    </row>
    <row r="7108" spans="1:7" x14ac:dyDescent="0.25">
      <c r="A7108">
        <f t="shared" si="778"/>
        <v>10</v>
      </c>
      <c r="B7108">
        <f t="shared" si="779"/>
        <v>13</v>
      </c>
      <c r="C7108">
        <f t="shared" si="780"/>
        <v>9</v>
      </c>
      <c r="D7108" t="str">
        <f t="shared" si="781"/>
        <v>k</v>
      </c>
      <c r="E7108" t="str">
        <f t="shared" si="782"/>
        <v>n</v>
      </c>
      <c r="F7108" t="str">
        <f t="shared" si="783"/>
        <v>j</v>
      </c>
      <c r="G7108" t="str">
        <f t="shared" si="784"/>
        <v>knj</v>
      </c>
    </row>
    <row r="7109" spans="1:7" x14ac:dyDescent="0.25">
      <c r="A7109">
        <f t="shared" si="778"/>
        <v>10</v>
      </c>
      <c r="B7109">
        <f t="shared" si="779"/>
        <v>13</v>
      </c>
      <c r="C7109">
        <f t="shared" si="780"/>
        <v>10</v>
      </c>
      <c r="D7109" t="str">
        <f t="shared" si="781"/>
        <v>k</v>
      </c>
      <c r="E7109" t="str">
        <f t="shared" si="782"/>
        <v>n</v>
      </c>
      <c r="F7109" t="str">
        <f t="shared" si="783"/>
        <v>k</v>
      </c>
      <c r="G7109" t="str">
        <f t="shared" si="784"/>
        <v>knk</v>
      </c>
    </row>
    <row r="7110" spans="1:7" x14ac:dyDescent="0.25">
      <c r="A7110">
        <f t="shared" si="778"/>
        <v>10</v>
      </c>
      <c r="B7110">
        <f t="shared" si="779"/>
        <v>13</v>
      </c>
      <c r="C7110">
        <f t="shared" si="780"/>
        <v>11</v>
      </c>
      <c r="D7110" t="str">
        <f t="shared" si="781"/>
        <v>k</v>
      </c>
      <c r="E7110" t="str">
        <f t="shared" si="782"/>
        <v>n</v>
      </c>
      <c r="F7110" t="str">
        <f t="shared" si="783"/>
        <v>l</v>
      </c>
      <c r="G7110" t="str">
        <f t="shared" si="784"/>
        <v>knl</v>
      </c>
    </row>
    <row r="7111" spans="1:7" x14ac:dyDescent="0.25">
      <c r="A7111">
        <f t="shared" si="778"/>
        <v>10</v>
      </c>
      <c r="B7111">
        <f t="shared" si="779"/>
        <v>13</v>
      </c>
      <c r="C7111">
        <f t="shared" si="780"/>
        <v>12</v>
      </c>
      <c r="D7111" t="str">
        <f t="shared" si="781"/>
        <v>k</v>
      </c>
      <c r="E7111" t="str">
        <f t="shared" si="782"/>
        <v>n</v>
      </c>
      <c r="F7111" t="str">
        <f t="shared" si="783"/>
        <v>m</v>
      </c>
      <c r="G7111" t="str">
        <f t="shared" si="784"/>
        <v>knm</v>
      </c>
    </row>
    <row r="7112" spans="1:7" x14ac:dyDescent="0.25">
      <c r="A7112">
        <f t="shared" si="778"/>
        <v>10</v>
      </c>
      <c r="B7112">
        <f t="shared" si="779"/>
        <v>13</v>
      </c>
      <c r="C7112">
        <f t="shared" si="780"/>
        <v>13</v>
      </c>
      <c r="D7112" t="str">
        <f t="shared" si="781"/>
        <v>k</v>
      </c>
      <c r="E7112" t="str">
        <f t="shared" si="782"/>
        <v>n</v>
      </c>
      <c r="F7112" t="str">
        <f t="shared" si="783"/>
        <v>n</v>
      </c>
      <c r="G7112" t="str">
        <f t="shared" si="784"/>
        <v>knn</v>
      </c>
    </row>
    <row r="7113" spans="1:7" x14ac:dyDescent="0.25">
      <c r="A7113">
        <f t="shared" si="778"/>
        <v>10</v>
      </c>
      <c r="B7113">
        <f t="shared" si="779"/>
        <v>13</v>
      </c>
      <c r="C7113">
        <f t="shared" si="780"/>
        <v>14</v>
      </c>
      <c r="D7113" t="str">
        <f t="shared" si="781"/>
        <v>k</v>
      </c>
      <c r="E7113" t="str">
        <f t="shared" si="782"/>
        <v>n</v>
      </c>
      <c r="F7113" t="str">
        <f t="shared" si="783"/>
        <v>o</v>
      </c>
      <c r="G7113" t="str">
        <f t="shared" si="784"/>
        <v>kno</v>
      </c>
    </row>
    <row r="7114" spans="1:7" x14ac:dyDescent="0.25">
      <c r="A7114">
        <f t="shared" si="778"/>
        <v>10</v>
      </c>
      <c r="B7114">
        <f t="shared" si="779"/>
        <v>13</v>
      </c>
      <c r="C7114">
        <f t="shared" si="780"/>
        <v>15</v>
      </c>
      <c r="D7114" t="str">
        <f t="shared" si="781"/>
        <v>k</v>
      </c>
      <c r="E7114" t="str">
        <f t="shared" si="782"/>
        <v>n</v>
      </c>
      <c r="F7114" t="str">
        <f t="shared" si="783"/>
        <v>p</v>
      </c>
      <c r="G7114" t="str">
        <f t="shared" si="784"/>
        <v>knp</v>
      </c>
    </row>
    <row r="7115" spans="1:7" x14ac:dyDescent="0.25">
      <c r="A7115">
        <f t="shared" si="778"/>
        <v>10</v>
      </c>
      <c r="B7115">
        <f t="shared" si="779"/>
        <v>13</v>
      </c>
      <c r="C7115">
        <f t="shared" si="780"/>
        <v>16</v>
      </c>
      <c r="D7115" t="str">
        <f t="shared" si="781"/>
        <v>k</v>
      </c>
      <c r="E7115" t="str">
        <f t="shared" si="782"/>
        <v>n</v>
      </c>
      <c r="F7115" t="str">
        <f t="shared" si="783"/>
        <v>q</v>
      </c>
      <c r="G7115" t="str">
        <f t="shared" si="784"/>
        <v>knq</v>
      </c>
    </row>
    <row r="7116" spans="1:7" x14ac:dyDescent="0.25">
      <c r="A7116">
        <f t="shared" si="778"/>
        <v>10</v>
      </c>
      <c r="B7116">
        <f t="shared" si="779"/>
        <v>13</v>
      </c>
      <c r="C7116">
        <f t="shared" si="780"/>
        <v>17</v>
      </c>
      <c r="D7116" t="str">
        <f t="shared" si="781"/>
        <v>k</v>
      </c>
      <c r="E7116" t="str">
        <f t="shared" si="782"/>
        <v>n</v>
      </c>
      <c r="F7116" t="str">
        <f t="shared" si="783"/>
        <v>r</v>
      </c>
      <c r="G7116" t="str">
        <f t="shared" si="784"/>
        <v>knr</v>
      </c>
    </row>
    <row r="7117" spans="1:7" x14ac:dyDescent="0.25">
      <c r="A7117">
        <f t="shared" si="778"/>
        <v>10</v>
      </c>
      <c r="B7117">
        <f t="shared" si="779"/>
        <v>13</v>
      </c>
      <c r="C7117">
        <f t="shared" si="780"/>
        <v>18</v>
      </c>
      <c r="D7117" t="str">
        <f t="shared" si="781"/>
        <v>k</v>
      </c>
      <c r="E7117" t="str">
        <f t="shared" si="782"/>
        <v>n</v>
      </c>
      <c r="F7117" t="str">
        <f t="shared" si="783"/>
        <v>s</v>
      </c>
      <c r="G7117" t="str">
        <f t="shared" si="784"/>
        <v>kns</v>
      </c>
    </row>
    <row r="7118" spans="1:7" x14ac:dyDescent="0.25">
      <c r="A7118">
        <f t="shared" si="778"/>
        <v>10</v>
      </c>
      <c r="B7118">
        <f t="shared" si="779"/>
        <v>13</v>
      </c>
      <c r="C7118">
        <f t="shared" si="780"/>
        <v>19</v>
      </c>
      <c r="D7118" t="str">
        <f t="shared" si="781"/>
        <v>k</v>
      </c>
      <c r="E7118" t="str">
        <f t="shared" si="782"/>
        <v>n</v>
      </c>
      <c r="F7118" t="str">
        <f t="shared" si="783"/>
        <v>t</v>
      </c>
      <c r="G7118" t="str">
        <f t="shared" si="784"/>
        <v>knt</v>
      </c>
    </row>
    <row r="7119" spans="1:7" x14ac:dyDescent="0.25">
      <c r="A7119">
        <f t="shared" si="778"/>
        <v>10</v>
      </c>
      <c r="B7119">
        <f t="shared" si="779"/>
        <v>13</v>
      </c>
      <c r="C7119">
        <f t="shared" si="780"/>
        <v>20</v>
      </c>
      <c r="D7119" t="str">
        <f t="shared" si="781"/>
        <v>k</v>
      </c>
      <c r="E7119" t="str">
        <f t="shared" si="782"/>
        <v>n</v>
      </c>
      <c r="F7119" t="str">
        <f t="shared" si="783"/>
        <v>u</v>
      </c>
      <c r="G7119" t="str">
        <f t="shared" si="784"/>
        <v>knu</v>
      </c>
    </row>
    <row r="7120" spans="1:7" x14ac:dyDescent="0.25">
      <c r="A7120">
        <f t="shared" si="778"/>
        <v>10</v>
      </c>
      <c r="B7120">
        <f t="shared" si="779"/>
        <v>13</v>
      </c>
      <c r="C7120">
        <f t="shared" si="780"/>
        <v>21</v>
      </c>
      <c r="D7120" t="str">
        <f t="shared" si="781"/>
        <v>k</v>
      </c>
      <c r="E7120" t="str">
        <f t="shared" si="782"/>
        <v>n</v>
      </c>
      <c r="F7120" t="str">
        <f t="shared" si="783"/>
        <v>v</v>
      </c>
      <c r="G7120" t="str">
        <f t="shared" si="784"/>
        <v>knv</v>
      </c>
    </row>
    <row r="7121" spans="1:7" x14ac:dyDescent="0.25">
      <c r="A7121">
        <f t="shared" si="778"/>
        <v>10</v>
      </c>
      <c r="B7121">
        <f t="shared" si="779"/>
        <v>13</v>
      </c>
      <c r="C7121">
        <f t="shared" si="780"/>
        <v>22</v>
      </c>
      <c r="D7121" t="str">
        <f t="shared" si="781"/>
        <v>k</v>
      </c>
      <c r="E7121" t="str">
        <f t="shared" si="782"/>
        <v>n</v>
      </c>
      <c r="F7121" t="str">
        <f t="shared" si="783"/>
        <v>w</v>
      </c>
      <c r="G7121" t="str">
        <f t="shared" si="784"/>
        <v>knw</v>
      </c>
    </row>
    <row r="7122" spans="1:7" x14ac:dyDescent="0.25">
      <c r="A7122">
        <f t="shared" si="778"/>
        <v>10</v>
      </c>
      <c r="B7122">
        <f t="shared" si="779"/>
        <v>13</v>
      </c>
      <c r="C7122">
        <f t="shared" si="780"/>
        <v>23</v>
      </c>
      <c r="D7122" t="str">
        <f t="shared" si="781"/>
        <v>k</v>
      </c>
      <c r="E7122" t="str">
        <f t="shared" si="782"/>
        <v>n</v>
      </c>
      <c r="F7122" t="str">
        <f t="shared" si="783"/>
        <v>x</v>
      </c>
      <c r="G7122" t="str">
        <f t="shared" si="784"/>
        <v>knx</v>
      </c>
    </row>
    <row r="7123" spans="1:7" x14ac:dyDescent="0.25">
      <c r="A7123">
        <f t="shared" si="778"/>
        <v>10</v>
      </c>
      <c r="B7123">
        <f t="shared" si="779"/>
        <v>13</v>
      </c>
      <c r="C7123">
        <f t="shared" si="780"/>
        <v>24</v>
      </c>
      <c r="D7123" t="str">
        <f t="shared" si="781"/>
        <v>k</v>
      </c>
      <c r="E7123" t="str">
        <f t="shared" si="782"/>
        <v>n</v>
      </c>
      <c r="F7123" t="str">
        <f t="shared" si="783"/>
        <v>y</v>
      </c>
      <c r="G7123" t="str">
        <f t="shared" si="784"/>
        <v>kny</v>
      </c>
    </row>
    <row r="7124" spans="1:7" x14ac:dyDescent="0.25">
      <c r="A7124">
        <f t="shared" si="778"/>
        <v>10</v>
      </c>
      <c r="B7124">
        <f t="shared" si="779"/>
        <v>13</v>
      </c>
      <c r="C7124">
        <f t="shared" si="780"/>
        <v>25</v>
      </c>
      <c r="D7124" t="str">
        <f t="shared" si="781"/>
        <v>k</v>
      </c>
      <c r="E7124" t="str">
        <f t="shared" si="782"/>
        <v>n</v>
      </c>
      <c r="F7124" t="str">
        <f t="shared" si="783"/>
        <v>z</v>
      </c>
      <c r="G7124" t="str">
        <f t="shared" si="784"/>
        <v>knz</v>
      </c>
    </row>
    <row r="7125" spans="1:7" x14ac:dyDescent="0.25">
      <c r="A7125">
        <f t="shared" si="778"/>
        <v>10</v>
      </c>
      <c r="B7125">
        <f t="shared" si="779"/>
        <v>14</v>
      </c>
      <c r="C7125">
        <f t="shared" si="780"/>
        <v>0</v>
      </c>
      <c r="D7125" t="str">
        <f t="shared" si="781"/>
        <v>k</v>
      </c>
      <c r="E7125" t="str">
        <f t="shared" si="782"/>
        <v>o</v>
      </c>
      <c r="F7125" t="str">
        <f t="shared" si="783"/>
        <v>a</v>
      </c>
      <c r="G7125" t="str">
        <f t="shared" si="784"/>
        <v>koa</v>
      </c>
    </row>
    <row r="7126" spans="1:7" x14ac:dyDescent="0.25">
      <c r="A7126">
        <f t="shared" si="778"/>
        <v>10</v>
      </c>
      <c r="B7126">
        <f t="shared" si="779"/>
        <v>14</v>
      </c>
      <c r="C7126">
        <f t="shared" si="780"/>
        <v>1</v>
      </c>
      <c r="D7126" t="str">
        <f t="shared" si="781"/>
        <v>k</v>
      </c>
      <c r="E7126" t="str">
        <f t="shared" si="782"/>
        <v>o</v>
      </c>
      <c r="F7126" t="str">
        <f t="shared" si="783"/>
        <v>b</v>
      </c>
      <c r="G7126" t="str">
        <f t="shared" si="784"/>
        <v>kob</v>
      </c>
    </row>
    <row r="7127" spans="1:7" x14ac:dyDescent="0.25">
      <c r="A7127">
        <f t="shared" si="778"/>
        <v>10</v>
      </c>
      <c r="B7127">
        <f t="shared" si="779"/>
        <v>14</v>
      </c>
      <c r="C7127">
        <f t="shared" si="780"/>
        <v>2</v>
      </c>
      <c r="D7127" t="str">
        <f t="shared" si="781"/>
        <v>k</v>
      </c>
      <c r="E7127" t="str">
        <f t="shared" si="782"/>
        <v>o</v>
      </c>
      <c r="F7127" t="str">
        <f t="shared" si="783"/>
        <v>c</v>
      </c>
      <c r="G7127" t="str">
        <f t="shared" si="784"/>
        <v>koc</v>
      </c>
    </row>
    <row r="7128" spans="1:7" x14ac:dyDescent="0.25">
      <c r="A7128">
        <f t="shared" si="778"/>
        <v>10</v>
      </c>
      <c r="B7128">
        <f t="shared" si="779"/>
        <v>14</v>
      </c>
      <c r="C7128">
        <f t="shared" si="780"/>
        <v>3</v>
      </c>
      <c r="D7128" t="str">
        <f t="shared" si="781"/>
        <v>k</v>
      </c>
      <c r="E7128" t="str">
        <f t="shared" si="782"/>
        <v>o</v>
      </c>
      <c r="F7128" t="str">
        <f t="shared" si="783"/>
        <v>d</v>
      </c>
      <c r="G7128" t="str">
        <f t="shared" si="784"/>
        <v>kod</v>
      </c>
    </row>
    <row r="7129" spans="1:7" x14ac:dyDescent="0.25">
      <c r="A7129">
        <f t="shared" si="778"/>
        <v>10</v>
      </c>
      <c r="B7129">
        <f t="shared" si="779"/>
        <v>14</v>
      </c>
      <c r="C7129">
        <f t="shared" si="780"/>
        <v>4</v>
      </c>
      <c r="D7129" t="str">
        <f t="shared" si="781"/>
        <v>k</v>
      </c>
      <c r="E7129" t="str">
        <f t="shared" si="782"/>
        <v>o</v>
      </c>
      <c r="F7129" t="str">
        <f t="shared" si="783"/>
        <v>e</v>
      </c>
      <c r="G7129" t="str">
        <f t="shared" si="784"/>
        <v>koe</v>
      </c>
    </row>
    <row r="7130" spans="1:7" x14ac:dyDescent="0.25">
      <c r="A7130">
        <f t="shared" si="778"/>
        <v>10</v>
      </c>
      <c r="B7130">
        <f t="shared" si="779"/>
        <v>14</v>
      </c>
      <c r="C7130">
        <f t="shared" si="780"/>
        <v>5</v>
      </c>
      <c r="D7130" t="str">
        <f t="shared" si="781"/>
        <v>k</v>
      </c>
      <c r="E7130" t="str">
        <f t="shared" si="782"/>
        <v>o</v>
      </c>
      <c r="F7130" t="str">
        <f t="shared" si="783"/>
        <v>f</v>
      </c>
      <c r="G7130" t="str">
        <f t="shared" si="784"/>
        <v>kof</v>
      </c>
    </row>
    <row r="7131" spans="1:7" x14ac:dyDescent="0.25">
      <c r="A7131">
        <f t="shared" si="778"/>
        <v>10</v>
      </c>
      <c r="B7131">
        <f t="shared" si="779"/>
        <v>14</v>
      </c>
      <c r="C7131">
        <f t="shared" si="780"/>
        <v>6</v>
      </c>
      <c r="D7131" t="str">
        <f t="shared" si="781"/>
        <v>k</v>
      </c>
      <c r="E7131" t="str">
        <f t="shared" si="782"/>
        <v>o</v>
      </c>
      <c r="F7131" t="str">
        <f t="shared" si="783"/>
        <v>g</v>
      </c>
      <c r="G7131" t="str">
        <f t="shared" si="784"/>
        <v>kog</v>
      </c>
    </row>
    <row r="7132" spans="1:7" x14ac:dyDescent="0.25">
      <c r="A7132">
        <f t="shared" si="778"/>
        <v>10</v>
      </c>
      <c r="B7132">
        <f t="shared" si="779"/>
        <v>14</v>
      </c>
      <c r="C7132">
        <f t="shared" si="780"/>
        <v>7</v>
      </c>
      <c r="D7132" t="str">
        <f t="shared" si="781"/>
        <v>k</v>
      </c>
      <c r="E7132" t="str">
        <f t="shared" si="782"/>
        <v>o</v>
      </c>
      <c r="F7132" t="str">
        <f t="shared" si="783"/>
        <v>h</v>
      </c>
      <c r="G7132" t="str">
        <f t="shared" si="784"/>
        <v>koh</v>
      </c>
    </row>
    <row r="7133" spans="1:7" x14ac:dyDescent="0.25">
      <c r="A7133">
        <f t="shared" si="778"/>
        <v>10</v>
      </c>
      <c r="B7133">
        <f t="shared" si="779"/>
        <v>14</v>
      </c>
      <c r="C7133">
        <f t="shared" si="780"/>
        <v>8</v>
      </c>
      <c r="D7133" t="str">
        <f t="shared" si="781"/>
        <v>k</v>
      </c>
      <c r="E7133" t="str">
        <f t="shared" si="782"/>
        <v>o</v>
      </c>
      <c r="F7133" t="str">
        <f t="shared" si="783"/>
        <v>i</v>
      </c>
      <c r="G7133" t="str">
        <f t="shared" si="784"/>
        <v>koi</v>
      </c>
    </row>
    <row r="7134" spans="1:7" x14ac:dyDescent="0.25">
      <c r="A7134">
        <f t="shared" si="778"/>
        <v>10</v>
      </c>
      <c r="B7134">
        <f t="shared" si="779"/>
        <v>14</v>
      </c>
      <c r="C7134">
        <f t="shared" si="780"/>
        <v>9</v>
      </c>
      <c r="D7134" t="str">
        <f t="shared" si="781"/>
        <v>k</v>
      </c>
      <c r="E7134" t="str">
        <f t="shared" si="782"/>
        <v>o</v>
      </c>
      <c r="F7134" t="str">
        <f t="shared" si="783"/>
        <v>j</v>
      </c>
      <c r="G7134" t="str">
        <f t="shared" si="784"/>
        <v>koj</v>
      </c>
    </row>
    <row r="7135" spans="1:7" x14ac:dyDescent="0.25">
      <c r="A7135">
        <f t="shared" si="778"/>
        <v>10</v>
      </c>
      <c r="B7135">
        <f t="shared" si="779"/>
        <v>14</v>
      </c>
      <c r="C7135">
        <f t="shared" si="780"/>
        <v>10</v>
      </c>
      <c r="D7135" t="str">
        <f t="shared" si="781"/>
        <v>k</v>
      </c>
      <c r="E7135" t="str">
        <f t="shared" si="782"/>
        <v>o</v>
      </c>
      <c r="F7135" t="str">
        <f t="shared" si="783"/>
        <v>k</v>
      </c>
      <c r="G7135" t="str">
        <f t="shared" si="784"/>
        <v>kok</v>
      </c>
    </row>
    <row r="7136" spans="1:7" x14ac:dyDescent="0.25">
      <c r="A7136">
        <f t="shared" si="778"/>
        <v>10</v>
      </c>
      <c r="B7136">
        <f t="shared" si="779"/>
        <v>14</v>
      </c>
      <c r="C7136">
        <f t="shared" si="780"/>
        <v>11</v>
      </c>
      <c r="D7136" t="str">
        <f t="shared" si="781"/>
        <v>k</v>
      </c>
      <c r="E7136" t="str">
        <f t="shared" si="782"/>
        <v>o</v>
      </c>
      <c r="F7136" t="str">
        <f t="shared" si="783"/>
        <v>l</v>
      </c>
      <c r="G7136" t="str">
        <f t="shared" si="784"/>
        <v>kol</v>
      </c>
    </row>
    <row r="7137" spans="1:7" x14ac:dyDescent="0.25">
      <c r="A7137">
        <f t="shared" si="778"/>
        <v>10</v>
      </c>
      <c r="B7137">
        <f t="shared" si="779"/>
        <v>14</v>
      </c>
      <c r="C7137">
        <f t="shared" si="780"/>
        <v>12</v>
      </c>
      <c r="D7137" t="str">
        <f t="shared" si="781"/>
        <v>k</v>
      </c>
      <c r="E7137" t="str">
        <f t="shared" si="782"/>
        <v>o</v>
      </c>
      <c r="F7137" t="str">
        <f t="shared" si="783"/>
        <v>m</v>
      </c>
      <c r="G7137" t="str">
        <f t="shared" si="784"/>
        <v>kom</v>
      </c>
    </row>
    <row r="7138" spans="1:7" x14ac:dyDescent="0.25">
      <c r="A7138">
        <f t="shared" si="778"/>
        <v>10</v>
      </c>
      <c r="B7138">
        <f t="shared" si="779"/>
        <v>14</v>
      </c>
      <c r="C7138">
        <f t="shared" si="780"/>
        <v>13</v>
      </c>
      <c r="D7138" t="str">
        <f t="shared" si="781"/>
        <v>k</v>
      </c>
      <c r="E7138" t="str">
        <f t="shared" si="782"/>
        <v>o</v>
      </c>
      <c r="F7138" t="str">
        <f t="shared" si="783"/>
        <v>n</v>
      </c>
      <c r="G7138" t="str">
        <f t="shared" si="784"/>
        <v>kon</v>
      </c>
    </row>
    <row r="7139" spans="1:7" x14ac:dyDescent="0.25">
      <c r="A7139">
        <f t="shared" si="778"/>
        <v>10</v>
      </c>
      <c r="B7139">
        <f t="shared" si="779"/>
        <v>14</v>
      </c>
      <c r="C7139">
        <f t="shared" si="780"/>
        <v>14</v>
      </c>
      <c r="D7139" t="str">
        <f t="shared" si="781"/>
        <v>k</v>
      </c>
      <c r="E7139" t="str">
        <f t="shared" si="782"/>
        <v>o</v>
      </c>
      <c r="F7139" t="str">
        <f t="shared" si="783"/>
        <v>o</v>
      </c>
      <c r="G7139" t="str">
        <f t="shared" si="784"/>
        <v>koo</v>
      </c>
    </row>
    <row r="7140" spans="1:7" x14ac:dyDescent="0.25">
      <c r="A7140">
        <f t="shared" si="778"/>
        <v>10</v>
      </c>
      <c r="B7140">
        <f t="shared" si="779"/>
        <v>14</v>
      </c>
      <c r="C7140">
        <f t="shared" si="780"/>
        <v>15</v>
      </c>
      <c r="D7140" t="str">
        <f t="shared" si="781"/>
        <v>k</v>
      </c>
      <c r="E7140" t="str">
        <f t="shared" si="782"/>
        <v>o</v>
      </c>
      <c r="F7140" t="str">
        <f t="shared" si="783"/>
        <v>p</v>
      </c>
      <c r="G7140" t="str">
        <f t="shared" si="784"/>
        <v>kop</v>
      </c>
    </row>
    <row r="7141" spans="1:7" x14ac:dyDescent="0.25">
      <c r="A7141">
        <f t="shared" si="778"/>
        <v>10</v>
      </c>
      <c r="B7141">
        <f t="shared" si="779"/>
        <v>14</v>
      </c>
      <c r="C7141">
        <f t="shared" si="780"/>
        <v>16</v>
      </c>
      <c r="D7141" t="str">
        <f t="shared" si="781"/>
        <v>k</v>
      </c>
      <c r="E7141" t="str">
        <f t="shared" si="782"/>
        <v>o</v>
      </c>
      <c r="F7141" t="str">
        <f t="shared" si="783"/>
        <v>q</v>
      </c>
      <c r="G7141" t="str">
        <f t="shared" si="784"/>
        <v>koq</v>
      </c>
    </row>
    <row r="7142" spans="1:7" x14ac:dyDescent="0.25">
      <c r="A7142">
        <f t="shared" si="778"/>
        <v>10</v>
      </c>
      <c r="B7142">
        <f t="shared" si="779"/>
        <v>14</v>
      </c>
      <c r="C7142">
        <f t="shared" si="780"/>
        <v>17</v>
      </c>
      <c r="D7142" t="str">
        <f t="shared" si="781"/>
        <v>k</v>
      </c>
      <c r="E7142" t="str">
        <f t="shared" si="782"/>
        <v>o</v>
      </c>
      <c r="F7142" t="str">
        <f t="shared" si="783"/>
        <v>r</v>
      </c>
      <c r="G7142" t="str">
        <f t="shared" si="784"/>
        <v>kor</v>
      </c>
    </row>
    <row r="7143" spans="1:7" x14ac:dyDescent="0.25">
      <c r="A7143">
        <f t="shared" si="778"/>
        <v>10</v>
      </c>
      <c r="B7143">
        <f t="shared" si="779"/>
        <v>14</v>
      </c>
      <c r="C7143">
        <f t="shared" si="780"/>
        <v>18</v>
      </c>
      <c r="D7143" t="str">
        <f t="shared" si="781"/>
        <v>k</v>
      </c>
      <c r="E7143" t="str">
        <f t="shared" si="782"/>
        <v>o</v>
      </c>
      <c r="F7143" t="str">
        <f t="shared" si="783"/>
        <v>s</v>
      </c>
      <c r="G7143" t="str">
        <f t="shared" si="784"/>
        <v>kos</v>
      </c>
    </row>
    <row r="7144" spans="1:7" x14ac:dyDescent="0.25">
      <c r="A7144">
        <f t="shared" si="778"/>
        <v>10</v>
      </c>
      <c r="B7144">
        <f t="shared" si="779"/>
        <v>14</v>
      </c>
      <c r="C7144">
        <f t="shared" si="780"/>
        <v>19</v>
      </c>
      <c r="D7144" t="str">
        <f t="shared" si="781"/>
        <v>k</v>
      </c>
      <c r="E7144" t="str">
        <f t="shared" si="782"/>
        <v>o</v>
      </c>
      <c r="F7144" t="str">
        <f t="shared" si="783"/>
        <v>t</v>
      </c>
      <c r="G7144" t="str">
        <f t="shared" si="784"/>
        <v>kot</v>
      </c>
    </row>
    <row r="7145" spans="1:7" x14ac:dyDescent="0.25">
      <c r="A7145">
        <f t="shared" si="778"/>
        <v>10</v>
      </c>
      <c r="B7145">
        <f t="shared" si="779"/>
        <v>14</v>
      </c>
      <c r="C7145">
        <f t="shared" si="780"/>
        <v>20</v>
      </c>
      <c r="D7145" t="str">
        <f t="shared" si="781"/>
        <v>k</v>
      </c>
      <c r="E7145" t="str">
        <f t="shared" si="782"/>
        <v>o</v>
      </c>
      <c r="F7145" t="str">
        <f t="shared" si="783"/>
        <v>u</v>
      </c>
      <c r="G7145" t="str">
        <f t="shared" si="784"/>
        <v>kou</v>
      </c>
    </row>
    <row r="7146" spans="1:7" x14ac:dyDescent="0.25">
      <c r="A7146">
        <f t="shared" si="778"/>
        <v>10</v>
      </c>
      <c r="B7146">
        <f t="shared" si="779"/>
        <v>14</v>
      </c>
      <c r="C7146">
        <f t="shared" si="780"/>
        <v>21</v>
      </c>
      <c r="D7146" t="str">
        <f t="shared" si="781"/>
        <v>k</v>
      </c>
      <c r="E7146" t="str">
        <f t="shared" si="782"/>
        <v>o</v>
      </c>
      <c r="F7146" t="str">
        <f t="shared" si="783"/>
        <v>v</v>
      </c>
      <c r="G7146" t="str">
        <f t="shared" si="784"/>
        <v>kov</v>
      </c>
    </row>
    <row r="7147" spans="1:7" x14ac:dyDescent="0.25">
      <c r="A7147">
        <f t="shared" si="778"/>
        <v>10</v>
      </c>
      <c r="B7147">
        <f t="shared" si="779"/>
        <v>14</v>
      </c>
      <c r="C7147">
        <f t="shared" si="780"/>
        <v>22</v>
      </c>
      <c r="D7147" t="str">
        <f t="shared" si="781"/>
        <v>k</v>
      </c>
      <c r="E7147" t="str">
        <f t="shared" si="782"/>
        <v>o</v>
      </c>
      <c r="F7147" t="str">
        <f t="shared" si="783"/>
        <v>w</v>
      </c>
      <c r="G7147" t="str">
        <f t="shared" si="784"/>
        <v>kow</v>
      </c>
    </row>
    <row r="7148" spans="1:7" x14ac:dyDescent="0.25">
      <c r="A7148">
        <f t="shared" si="778"/>
        <v>10</v>
      </c>
      <c r="B7148">
        <f t="shared" si="779"/>
        <v>14</v>
      </c>
      <c r="C7148">
        <f t="shared" si="780"/>
        <v>23</v>
      </c>
      <c r="D7148" t="str">
        <f t="shared" si="781"/>
        <v>k</v>
      </c>
      <c r="E7148" t="str">
        <f t="shared" si="782"/>
        <v>o</v>
      </c>
      <c r="F7148" t="str">
        <f t="shared" si="783"/>
        <v>x</v>
      </c>
      <c r="G7148" t="str">
        <f t="shared" si="784"/>
        <v>kox</v>
      </c>
    </row>
    <row r="7149" spans="1:7" x14ac:dyDescent="0.25">
      <c r="A7149">
        <f t="shared" si="778"/>
        <v>10</v>
      </c>
      <c r="B7149">
        <f t="shared" si="779"/>
        <v>14</v>
      </c>
      <c r="C7149">
        <f t="shared" si="780"/>
        <v>24</v>
      </c>
      <c r="D7149" t="str">
        <f t="shared" si="781"/>
        <v>k</v>
      </c>
      <c r="E7149" t="str">
        <f t="shared" si="782"/>
        <v>o</v>
      </c>
      <c r="F7149" t="str">
        <f t="shared" si="783"/>
        <v>y</v>
      </c>
      <c r="G7149" t="str">
        <f t="shared" si="784"/>
        <v>koy</v>
      </c>
    </row>
    <row r="7150" spans="1:7" x14ac:dyDescent="0.25">
      <c r="A7150">
        <f t="shared" si="778"/>
        <v>10</v>
      </c>
      <c r="B7150">
        <f t="shared" si="779"/>
        <v>14</v>
      </c>
      <c r="C7150">
        <f t="shared" si="780"/>
        <v>25</v>
      </c>
      <c r="D7150" t="str">
        <f t="shared" si="781"/>
        <v>k</v>
      </c>
      <c r="E7150" t="str">
        <f t="shared" si="782"/>
        <v>o</v>
      </c>
      <c r="F7150" t="str">
        <f t="shared" si="783"/>
        <v>z</v>
      </c>
      <c r="G7150" t="str">
        <f t="shared" si="784"/>
        <v>koz</v>
      </c>
    </row>
    <row r="7151" spans="1:7" x14ac:dyDescent="0.25">
      <c r="A7151">
        <f t="shared" si="778"/>
        <v>10</v>
      </c>
      <c r="B7151">
        <f t="shared" si="779"/>
        <v>15</v>
      </c>
      <c r="C7151">
        <f t="shared" si="780"/>
        <v>0</v>
      </c>
      <c r="D7151" t="str">
        <f t="shared" si="781"/>
        <v>k</v>
      </c>
      <c r="E7151" t="str">
        <f t="shared" si="782"/>
        <v>p</v>
      </c>
      <c r="F7151" t="str">
        <f t="shared" si="783"/>
        <v>a</v>
      </c>
      <c r="G7151" t="str">
        <f t="shared" si="784"/>
        <v>kpa</v>
      </c>
    </row>
    <row r="7152" spans="1:7" x14ac:dyDescent="0.25">
      <c r="A7152">
        <f t="shared" si="778"/>
        <v>10</v>
      </c>
      <c r="B7152">
        <f t="shared" si="779"/>
        <v>15</v>
      </c>
      <c r="C7152">
        <f t="shared" si="780"/>
        <v>1</v>
      </c>
      <c r="D7152" t="str">
        <f t="shared" si="781"/>
        <v>k</v>
      </c>
      <c r="E7152" t="str">
        <f t="shared" si="782"/>
        <v>p</v>
      </c>
      <c r="F7152" t="str">
        <f t="shared" si="783"/>
        <v>b</v>
      </c>
      <c r="G7152" t="str">
        <f t="shared" si="784"/>
        <v>kpb</v>
      </c>
    </row>
    <row r="7153" spans="1:7" x14ac:dyDescent="0.25">
      <c r="A7153">
        <f t="shared" si="778"/>
        <v>10</v>
      </c>
      <c r="B7153">
        <f t="shared" si="779"/>
        <v>15</v>
      </c>
      <c r="C7153">
        <f t="shared" si="780"/>
        <v>2</v>
      </c>
      <c r="D7153" t="str">
        <f t="shared" si="781"/>
        <v>k</v>
      </c>
      <c r="E7153" t="str">
        <f t="shared" si="782"/>
        <v>p</v>
      </c>
      <c r="F7153" t="str">
        <f t="shared" si="783"/>
        <v>c</v>
      </c>
      <c r="G7153" t="str">
        <f t="shared" si="784"/>
        <v>kpc</v>
      </c>
    </row>
    <row r="7154" spans="1:7" x14ac:dyDescent="0.25">
      <c r="A7154">
        <f t="shared" si="778"/>
        <v>10</v>
      </c>
      <c r="B7154">
        <f t="shared" si="779"/>
        <v>15</v>
      </c>
      <c r="C7154">
        <f t="shared" si="780"/>
        <v>3</v>
      </c>
      <c r="D7154" t="str">
        <f t="shared" si="781"/>
        <v>k</v>
      </c>
      <c r="E7154" t="str">
        <f t="shared" si="782"/>
        <v>p</v>
      </c>
      <c r="F7154" t="str">
        <f t="shared" si="783"/>
        <v>d</v>
      </c>
      <c r="G7154" t="str">
        <f t="shared" si="784"/>
        <v>kpd</v>
      </c>
    </row>
    <row r="7155" spans="1:7" x14ac:dyDescent="0.25">
      <c r="A7155">
        <f t="shared" si="778"/>
        <v>10</v>
      </c>
      <c r="B7155">
        <f t="shared" si="779"/>
        <v>15</v>
      </c>
      <c r="C7155">
        <f t="shared" si="780"/>
        <v>4</v>
      </c>
      <c r="D7155" t="str">
        <f t="shared" si="781"/>
        <v>k</v>
      </c>
      <c r="E7155" t="str">
        <f t="shared" si="782"/>
        <v>p</v>
      </c>
      <c r="F7155" t="str">
        <f t="shared" si="783"/>
        <v>e</v>
      </c>
      <c r="G7155" t="str">
        <f t="shared" si="784"/>
        <v>kpe</v>
      </c>
    </row>
    <row r="7156" spans="1:7" x14ac:dyDescent="0.25">
      <c r="A7156">
        <f t="shared" si="778"/>
        <v>10</v>
      </c>
      <c r="B7156">
        <f t="shared" si="779"/>
        <v>15</v>
      </c>
      <c r="C7156">
        <f t="shared" si="780"/>
        <v>5</v>
      </c>
      <c r="D7156" t="str">
        <f t="shared" si="781"/>
        <v>k</v>
      </c>
      <c r="E7156" t="str">
        <f t="shared" si="782"/>
        <v>p</v>
      </c>
      <c r="F7156" t="str">
        <f t="shared" si="783"/>
        <v>f</v>
      </c>
      <c r="G7156" t="str">
        <f t="shared" si="784"/>
        <v>kpf</v>
      </c>
    </row>
    <row r="7157" spans="1:7" x14ac:dyDescent="0.25">
      <c r="A7157">
        <f t="shared" si="778"/>
        <v>10</v>
      </c>
      <c r="B7157">
        <f t="shared" si="779"/>
        <v>15</v>
      </c>
      <c r="C7157">
        <f t="shared" si="780"/>
        <v>6</v>
      </c>
      <c r="D7157" t="str">
        <f t="shared" si="781"/>
        <v>k</v>
      </c>
      <c r="E7157" t="str">
        <f t="shared" si="782"/>
        <v>p</v>
      </c>
      <c r="F7157" t="str">
        <f t="shared" si="783"/>
        <v>g</v>
      </c>
      <c r="G7157" t="str">
        <f t="shared" si="784"/>
        <v>kpg</v>
      </c>
    </row>
    <row r="7158" spans="1:7" x14ac:dyDescent="0.25">
      <c r="A7158">
        <f t="shared" si="778"/>
        <v>10</v>
      </c>
      <c r="B7158">
        <f t="shared" si="779"/>
        <v>15</v>
      </c>
      <c r="C7158">
        <f t="shared" si="780"/>
        <v>7</v>
      </c>
      <c r="D7158" t="str">
        <f t="shared" si="781"/>
        <v>k</v>
      </c>
      <c r="E7158" t="str">
        <f t="shared" si="782"/>
        <v>p</v>
      </c>
      <c r="F7158" t="str">
        <f t="shared" si="783"/>
        <v>h</v>
      </c>
      <c r="G7158" t="str">
        <f t="shared" si="784"/>
        <v>kph</v>
      </c>
    </row>
    <row r="7159" spans="1:7" x14ac:dyDescent="0.25">
      <c r="A7159">
        <f t="shared" si="778"/>
        <v>10</v>
      </c>
      <c r="B7159">
        <f t="shared" si="779"/>
        <v>15</v>
      </c>
      <c r="C7159">
        <f t="shared" si="780"/>
        <v>8</v>
      </c>
      <c r="D7159" t="str">
        <f t="shared" si="781"/>
        <v>k</v>
      </c>
      <c r="E7159" t="str">
        <f t="shared" si="782"/>
        <v>p</v>
      </c>
      <c r="F7159" t="str">
        <f t="shared" si="783"/>
        <v>i</v>
      </c>
      <c r="G7159" t="str">
        <f t="shared" si="784"/>
        <v>kpi</v>
      </c>
    </row>
    <row r="7160" spans="1:7" x14ac:dyDescent="0.25">
      <c r="A7160">
        <f t="shared" si="778"/>
        <v>10</v>
      </c>
      <c r="B7160">
        <f t="shared" si="779"/>
        <v>15</v>
      </c>
      <c r="C7160">
        <f t="shared" si="780"/>
        <v>9</v>
      </c>
      <c r="D7160" t="str">
        <f t="shared" si="781"/>
        <v>k</v>
      </c>
      <c r="E7160" t="str">
        <f t="shared" si="782"/>
        <v>p</v>
      </c>
      <c r="F7160" t="str">
        <f t="shared" si="783"/>
        <v>j</v>
      </c>
      <c r="G7160" t="str">
        <f t="shared" si="784"/>
        <v>kpj</v>
      </c>
    </row>
    <row r="7161" spans="1:7" x14ac:dyDescent="0.25">
      <c r="A7161">
        <f t="shared" si="778"/>
        <v>10</v>
      </c>
      <c r="B7161">
        <f t="shared" si="779"/>
        <v>15</v>
      </c>
      <c r="C7161">
        <f t="shared" si="780"/>
        <v>10</v>
      </c>
      <c r="D7161" t="str">
        <f t="shared" si="781"/>
        <v>k</v>
      </c>
      <c r="E7161" t="str">
        <f t="shared" si="782"/>
        <v>p</v>
      </c>
      <c r="F7161" t="str">
        <f t="shared" si="783"/>
        <v>k</v>
      </c>
      <c r="G7161" t="str">
        <f t="shared" si="784"/>
        <v>kpk</v>
      </c>
    </row>
    <row r="7162" spans="1:7" x14ac:dyDescent="0.25">
      <c r="A7162">
        <f t="shared" si="778"/>
        <v>10</v>
      </c>
      <c r="B7162">
        <f t="shared" si="779"/>
        <v>15</v>
      </c>
      <c r="C7162">
        <f t="shared" si="780"/>
        <v>11</v>
      </c>
      <c r="D7162" t="str">
        <f t="shared" si="781"/>
        <v>k</v>
      </c>
      <c r="E7162" t="str">
        <f t="shared" si="782"/>
        <v>p</v>
      </c>
      <c r="F7162" t="str">
        <f t="shared" si="783"/>
        <v>l</v>
      </c>
      <c r="G7162" t="str">
        <f t="shared" si="784"/>
        <v>kpl</v>
      </c>
    </row>
    <row r="7163" spans="1:7" x14ac:dyDescent="0.25">
      <c r="A7163">
        <f t="shared" si="778"/>
        <v>10</v>
      </c>
      <c r="B7163">
        <f t="shared" si="779"/>
        <v>15</v>
      </c>
      <c r="C7163">
        <f t="shared" si="780"/>
        <v>12</v>
      </c>
      <c r="D7163" t="str">
        <f t="shared" si="781"/>
        <v>k</v>
      </c>
      <c r="E7163" t="str">
        <f t="shared" si="782"/>
        <v>p</v>
      </c>
      <c r="F7163" t="str">
        <f t="shared" si="783"/>
        <v>m</v>
      </c>
      <c r="G7163" t="str">
        <f t="shared" si="784"/>
        <v>kpm</v>
      </c>
    </row>
    <row r="7164" spans="1:7" x14ac:dyDescent="0.25">
      <c r="A7164">
        <f t="shared" si="778"/>
        <v>10</v>
      </c>
      <c r="B7164">
        <f t="shared" si="779"/>
        <v>15</v>
      </c>
      <c r="C7164">
        <f t="shared" si="780"/>
        <v>13</v>
      </c>
      <c r="D7164" t="str">
        <f t="shared" si="781"/>
        <v>k</v>
      </c>
      <c r="E7164" t="str">
        <f t="shared" si="782"/>
        <v>p</v>
      </c>
      <c r="F7164" t="str">
        <f t="shared" si="783"/>
        <v>n</v>
      </c>
      <c r="G7164" t="str">
        <f t="shared" si="784"/>
        <v>kpn</v>
      </c>
    </row>
    <row r="7165" spans="1:7" x14ac:dyDescent="0.25">
      <c r="A7165">
        <f t="shared" si="778"/>
        <v>10</v>
      </c>
      <c r="B7165">
        <f t="shared" si="779"/>
        <v>15</v>
      </c>
      <c r="C7165">
        <f t="shared" si="780"/>
        <v>14</v>
      </c>
      <c r="D7165" t="str">
        <f t="shared" si="781"/>
        <v>k</v>
      </c>
      <c r="E7165" t="str">
        <f t="shared" si="782"/>
        <v>p</v>
      </c>
      <c r="F7165" t="str">
        <f t="shared" si="783"/>
        <v>o</v>
      </c>
      <c r="G7165" t="str">
        <f t="shared" si="784"/>
        <v>kpo</v>
      </c>
    </row>
    <row r="7166" spans="1:7" x14ac:dyDescent="0.25">
      <c r="A7166">
        <f t="shared" si="778"/>
        <v>10</v>
      </c>
      <c r="B7166">
        <f t="shared" si="779"/>
        <v>15</v>
      </c>
      <c r="C7166">
        <f t="shared" si="780"/>
        <v>15</v>
      </c>
      <c r="D7166" t="str">
        <f t="shared" si="781"/>
        <v>k</v>
      </c>
      <c r="E7166" t="str">
        <f t="shared" si="782"/>
        <v>p</v>
      </c>
      <c r="F7166" t="str">
        <f t="shared" si="783"/>
        <v>p</v>
      </c>
      <c r="G7166" t="str">
        <f t="shared" si="784"/>
        <v>kpp</v>
      </c>
    </row>
    <row r="7167" spans="1:7" x14ac:dyDescent="0.25">
      <c r="A7167">
        <f t="shared" si="778"/>
        <v>10</v>
      </c>
      <c r="B7167">
        <f t="shared" si="779"/>
        <v>15</v>
      </c>
      <c r="C7167">
        <f t="shared" si="780"/>
        <v>16</v>
      </c>
      <c r="D7167" t="str">
        <f t="shared" si="781"/>
        <v>k</v>
      </c>
      <c r="E7167" t="str">
        <f t="shared" si="782"/>
        <v>p</v>
      </c>
      <c r="F7167" t="str">
        <f t="shared" si="783"/>
        <v>q</v>
      </c>
      <c r="G7167" t="str">
        <f t="shared" si="784"/>
        <v>kpq</v>
      </c>
    </row>
    <row r="7168" spans="1:7" x14ac:dyDescent="0.25">
      <c r="A7168">
        <f t="shared" si="778"/>
        <v>10</v>
      </c>
      <c r="B7168">
        <f t="shared" si="779"/>
        <v>15</v>
      </c>
      <c r="C7168">
        <f t="shared" si="780"/>
        <v>17</v>
      </c>
      <c r="D7168" t="str">
        <f t="shared" si="781"/>
        <v>k</v>
      </c>
      <c r="E7168" t="str">
        <f t="shared" si="782"/>
        <v>p</v>
      </c>
      <c r="F7168" t="str">
        <f t="shared" si="783"/>
        <v>r</v>
      </c>
      <c r="G7168" t="str">
        <f t="shared" si="784"/>
        <v>kpr</v>
      </c>
    </row>
    <row r="7169" spans="1:7" x14ac:dyDescent="0.25">
      <c r="A7169">
        <f t="shared" si="778"/>
        <v>10</v>
      </c>
      <c r="B7169">
        <f t="shared" si="779"/>
        <v>15</v>
      </c>
      <c r="C7169">
        <f t="shared" si="780"/>
        <v>18</v>
      </c>
      <c r="D7169" t="str">
        <f t="shared" si="781"/>
        <v>k</v>
      </c>
      <c r="E7169" t="str">
        <f t="shared" si="782"/>
        <v>p</v>
      </c>
      <c r="F7169" t="str">
        <f t="shared" si="783"/>
        <v>s</v>
      </c>
      <c r="G7169" t="str">
        <f t="shared" si="784"/>
        <v>kps</v>
      </c>
    </row>
    <row r="7170" spans="1:7" x14ac:dyDescent="0.25">
      <c r="A7170">
        <f t="shared" ref="A7170:A7233" si="785">MOD((ROW()-1-26*B7170-C7170)/(26*26),26)</f>
        <v>10</v>
      </c>
      <c r="B7170">
        <f t="shared" ref="B7170:B7233" si="786">MOD((ROW()-1-C7170)/26,26)</f>
        <v>15</v>
      </c>
      <c r="C7170">
        <f t="shared" ref="C7170:C7233" si="787">MOD(ROW()-1,26)</f>
        <v>19</v>
      </c>
      <c r="D7170" t="str">
        <f t="shared" ref="D7170:D7233" si="788">MID($M$1,1+A7170,1)</f>
        <v>k</v>
      </c>
      <c r="E7170" t="str">
        <f t="shared" ref="E7170:E7233" si="789">MID($M$1,1+B7170,1)</f>
        <v>p</v>
      </c>
      <c r="F7170" t="str">
        <f t="shared" ref="F7170:F7233" si="790">MID($M$1,1+C7170,1)</f>
        <v>t</v>
      </c>
      <c r="G7170" t="str">
        <f t="shared" ref="G7170:G7233" si="791">CONCATENATE(D7170,E7170,F7170)</f>
        <v>kpt</v>
      </c>
    </row>
    <row r="7171" spans="1:7" x14ac:dyDescent="0.25">
      <c r="A7171">
        <f t="shared" si="785"/>
        <v>10</v>
      </c>
      <c r="B7171">
        <f t="shared" si="786"/>
        <v>15</v>
      </c>
      <c r="C7171">
        <f t="shared" si="787"/>
        <v>20</v>
      </c>
      <c r="D7171" t="str">
        <f t="shared" si="788"/>
        <v>k</v>
      </c>
      <c r="E7171" t="str">
        <f t="shared" si="789"/>
        <v>p</v>
      </c>
      <c r="F7171" t="str">
        <f t="shared" si="790"/>
        <v>u</v>
      </c>
      <c r="G7171" t="str">
        <f t="shared" si="791"/>
        <v>kpu</v>
      </c>
    </row>
    <row r="7172" spans="1:7" x14ac:dyDescent="0.25">
      <c r="A7172">
        <f t="shared" si="785"/>
        <v>10</v>
      </c>
      <c r="B7172">
        <f t="shared" si="786"/>
        <v>15</v>
      </c>
      <c r="C7172">
        <f t="shared" si="787"/>
        <v>21</v>
      </c>
      <c r="D7172" t="str">
        <f t="shared" si="788"/>
        <v>k</v>
      </c>
      <c r="E7172" t="str">
        <f t="shared" si="789"/>
        <v>p</v>
      </c>
      <c r="F7172" t="str">
        <f t="shared" si="790"/>
        <v>v</v>
      </c>
      <c r="G7172" t="str">
        <f t="shared" si="791"/>
        <v>kpv</v>
      </c>
    </row>
    <row r="7173" spans="1:7" x14ac:dyDescent="0.25">
      <c r="A7173">
        <f t="shared" si="785"/>
        <v>10</v>
      </c>
      <c r="B7173">
        <f t="shared" si="786"/>
        <v>15</v>
      </c>
      <c r="C7173">
        <f t="shared" si="787"/>
        <v>22</v>
      </c>
      <c r="D7173" t="str">
        <f t="shared" si="788"/>
        <v>k</v>
      </c>
      <c r="E7173" t="str">
        <f t="shared" si="789"/>
        <v>p</v>
      </c>
      <c r="F7173" t="str">
        <f t="shared" si="790"/>
        <v>w</v>
      </c>
      <c r="G7173" t="str">
        <f t="shared" si="791"/>
        <v>kpw</v>
      </c>
    </row>
    <row r="7174" spans="1:7" x14ac:dyDescent="0.25">
      <c r="A7174">
        <f t="shared" si="785"/>
        <v>10</v>
      </c>
      <c r="B7174">
        <f t="shared" si="786"/>
        <v>15</v>
      </c>
      <c r="C7174">
        <f t="shared" si="787"/>
        <v>23</v>
      </c>
      <c r="D7174" t="str">
        <f t="shared" si="788"/>
        <v>k</v>
      </c>
      <c r="E7174" t="str">
        <f t="shared" si="789"/>
        <v>p</v>
      </c>
      <c r="F7174" t="str">
        <f t="shared" si="790"/>
        <v>x</v>
      </c>
      <c r="G7174" t="str">
        <f t="shared" si="791"/>
        <v>kpx</v>
      </c>
    </row>
    <row r="7175" spans="1:7" x14ac:dyDescent="0.25">
      <c r="A7175">
        <f t="shared" si="785"/>
        <v>10</v>
      </c>
      <c r="B7175">
        <f t="shared" si="786"/>
        <v>15</v>
      </c>
      <c r="C7175">
        <f t="shared" si="787"/>
        <v>24</v>
      </c>
      <c r="D7175" t="str">
        <f t="shared" si="788"/>
        <v>k</v>
      </c>
      <c r="E7175" t="str">
        <f t="shared" si="789"/>
        <v>p</v>
      </c>
      <c r="F7175" t="str">
        <f t="shared" si="790"/>
        <v>y</v>
      </c>
      <c r="G7175" t="str">
        <f t="shared" si="791"/>
        <v>kpy</v>
      </c>
    </row>
    <row r="7176" spans="1:7" x14ac:dyDescent="0.25">
      <c r="A7176">
        <f t="shared" si="785"/>
        <v>10</v>
      </c>
      <c r="B7176">
        <f t="shared" si="786"/>
        <v>15</v>
      </c>
      <c r="C7176">
        <f t="shared" si="787"/>
        <v>25</v>
      </c>
      <c r="D7176" t="str">
        <f t="shared" si="788"/>
        <v>k</v>
      </c>
      <c r="E7176" t="str">
        <f t="shared" si="789"/>
        <v>p</v>
      </c>
      <c r="F7176" t="str">
        <f t="shared" si="790"/>
        <v>z</v>
      </c>
      <c r="G7176" t="str">
        <f t="shared" si="791"/>
        <v>kpz</v>
      </c>
    </row>
    <row r="7177" spans="1:7" x14ac:dyDescent="0.25">
      <c r="A7177">
        <f t="shared" si="785"/>
        <v>10</v>
      </c>
      <c r="B7177">
        <f t="shared" si="786"/>
        <v>16</v>
      </c>
      <c r="C7177">
        <f t="shared" si="787"/>
        <v>0</v>
      </c>
      <c r="D7177" t="str">
        <f t="shared" si="788"/>
        <v>k</v>
      </c>
      <c r="E7177" t="str">
        <f t="shared" si="789"/>
        <v>q</v>
      </c>
      <c r="F7177" t="str">
        <f t="shared" si="790"/>
        <v>a</v>
      </c>
      <c r="G7177" t="str">
        <f t="shared" si="791"/>
        <v>kqa</v>
      </c>
    </row>
    <row r="7178" spans="1:7" x14ac:dyDescent="0.25">
      <c r="A7178">
        <f t="shared" si="785"/>
        <v>10</v>
      </c>
      <c r="B7178">
        <f t="shared" si="786"/>
        <v>16</v>
      </c>
      <c r="C7178">
        <f t="shared" si="787"/>
        <v>1</v>
      </c>
      <c r="D7178" t="str">
        <f t="shared" si="788"/>
        <v>k</v>
      </c>
      <c r="E7178" t="str">
        <f t="shared" si="789"/>
        <v>q</v>
      </c>
      <c r="F7178" t="str">
        <f t="shared" si="790"/>
        <v>b</v>
      </c>
      <c r="G7178" t="str">
        <f t="shared" si="791"/>
        <v>kqb</v>
      </c>
    </row>
    <row r="7179" spans="1:7" x14ac:dyDescent="0.25">
      <c r="A7179">
        <f t="shared" si="785"/>
        <v>10</v>
      </c>
      <c r="B7179">
        <f t="shared" si="786"/>
        <v>16</v>
      </c>
      <c r="C7179">
        <f t="shared" si="787"/>
        <v>2</v>
      </c>
      <c r="D7179" t="str">
        <f t="shared" si="788"/>
        <v>k</v>
      </c>
      <c r="E7179" t="str">
        <f t="shared" si="789"/>
        <v>q</v>
      </c>
      <c r="F7179" t="str">
        <f t="shared" si="790"/>
        <v>c</v>
      </c>
      <c r="G7179" t="str">
        <f t="shared" si="791"/>
        <v>kqc</v>
      </c>
    </row>
    <row r="7180" spans="1:7" x14ac:dyDescent="0.25">
      <c r="A7180">
        <f t="shared" si="785"/>
        <v>10</v>
      </c>
      <c r="B7180">
        <f t="shared" si="786"/>
        <v>16</v>
      </c>
      <c r="C7180">
        <f t="shared" si="787"/>
        <v>3</v>
      </c>
      <c r="D7180" t="str">
        <f t="shared" si="788"/>
        <v>k</v>
      </c>
      <c r="E7180" t="str">
        <f t="shared" si="789"/>
        <v>q</v>
      </c>
      <c r="F7180" t="str">
        <f t="shared" si="790"/>
        <v>d</v>
      </c>
      <c r="G7180" t="str">
        <f t="shared" si="791"/>
        <v>kqd</v>
      </c>
    </row>
    <row r="7181" spans="1:7" x14ac:dyDescent="0.25">
      <c r="A7181">
        <f t="shared" si="785"/>
        <v>10</v>
      </c>
      <c r="B7181">
        <f t="shared" si="786"/>
        <v>16</v>
      </c>
      <c r="C7181">
        <f t="shared" si="787"/>
        <v>4</v>
      </c>
      <c r="D7181" t="str">
        <f t="shared" si="788"/>
        <v>k</v>
      </c>
      <c r="E7181" t="str">
        <f t="shared" si="789"/>
        <v>q</v>
      </c>
      <c r="F7181" t="str">
        <f t="shared" si="790"/>
        <v>e</v>
      </c>
      <c r="G7181" t="str">
        <f t="shared" si="791"/>
        <v>kqe</v>
      </c>
    </row>
    <row r="7182" spans="1:7" x14ac:dyDescent="0.25">
      <c r="A7182">
        <f t="shared" si="785"/>
        <v>10</v>
      </c>
      <c r="B7182">
        <f t="shared" si="786"/>
        <v>16</v>
      </c>
      <c r="C7182">
        <f t="shared" si="787"/>
        <v>5</v>
      </c>
      <c r="D7182" t="str">
        <f t="shared" si="788"/>
        <v>k</v>
      </c>
      <c r="E7182" t="str">
        <f t="shared" si="789"/>
        <v>q</v>
      </c>
      <c r="F7182" t="str">
        <f t="shared" si="790"/>
        <v>f</v>
      </c>
      <c r="G7182" t="str">
        <f t="shared" si="791"/>
        <v>kqf</v>
      </c>
    </row>
    <row r="7183" spans="1:7" x14ac:dyDescent="0.25">
      <c r="A7183">
        <f t="shared" si="785"/>
        <v>10</v>
      </c>
      <c r="B7183">
        <f t="shared" si="786"/>
        <v>16</v>
      </c>
      <c r="C7183">
        <f t="shared" si="787"/>
        <v>6</v>
      </c>
      <c r="D7183" t="str">
        <f t="shared" si="788"/>
        <v>k</v>
      </c>
      <c r="E7183" t="str">
        <f t="shared" si="789"/>
        <v>q</v>
      </c>
      <c r="F7183" t="str">
        <f t="shared" si="790"/>
        <v>g</v>
      </c>
      <c r="G7183" t="str">
        <f t="shared" si="791"/>
        <v>kqg</v>
      </c>
    </row>
    <row r="7184" spans="1:7" x14ac:dyDescent="0.25">
      <c r="A7184">
        <f t="shared" si="785"/>
        <v>10</v>
      </c>
      <c r="B7184">
        <f t="shared" si="786"/>
        <v>16</v>
      </c>
      <c r="C7184">
        <f t="shared" si="787"/>
        <v>7</v>
      </c>
      <c r="D7184" t="str">
        <f t="shared" si="788"/>
        <v>k</v>
      </c>
      <c r="E7184" t="str">
        <f t="shared" si="789"/>
        <v>q</v>
      </c>
      <c r="F7184" t="str">
        <f t="shared" si="790"/>
        <v>h</v>
      </c>
      <c r="G7184" t="str">
        <f t="shared" si="791"/>
        <v>kqh</v>
      </c>
    </row>
    <row r="7185" spans="1:7" x14ac:dyDescent="0.25">
      <c r="A7185">
        <f t="shared" si="785"/>
        <v>10</v>
      </c>
      <c r="B7185">
        <f t="shared" si="786"/>
        <v>16</v>
      </c>
      <c r="C7185">
        <f t="shared" si="787"/>
        <v>8</v>
      </c>
      <c r="D7185" t="str">
        <f t="shared" si="788"/>
        <v>k</v>
      </c>
      <c r="E7185" t="str">
        <f t="shared" si="789"/>
        <v>q</v>
      </c>
      <c r="F7185" t="str">
        <f t="shared" si="790"/>
        <v>i</v>
      </c>
      <c r="G7185" t="str">
        <f t="shared" si="791"/>
        <v>kqi</v>
      </c>
    </row>
    <row r="7186" spans="1:7" x14ac:dyDescent="0.25">
      <c r="A7186">
        <f t="shared" si="785"/>
        <v>10</v>
      </c>
      <c r="B7186">
        <f t="shared" si="786"/>
        <v>16</v>
      </c>
      <c r="C7186">
        <f t="shared" si="787"/>
        <v>9</v>
      </c>
      <c r="D7186" t="str">
        <f t="shared" si="788"/>
        <v>k</v>
      </c>
      <c r="E7186" t="str">
        <f t="shared" si="789"/>
        <v>q</v>
      </c>
      <c r="F7186" t="str">
        <f t="shared" si="790"/>
        <v>j</v>
      </c>
      <c r="G7186" t="str">
        <f t="shared" si="791"/>
        <v>kqj</v>
      </c>
    </row>
    <row r="7187" spans="1:7" x14ac:dyDescent="0.25">
      <c r="A7187">
        <f t="shared" si="785"/>
        <v>10</v>
      </c>
      <c r="B7187">
        <f t="shared" si="786"/>
        <v>16</v>
      </c>
      <c r="C7187">
        <f t="shared" si="787"/>
        <v>10</v>
      </c>
      <c r="D7187" t="str">
        <f t="shared" si="788"/>
        <v>k</v>
      </c>
      <c r="E7187" t="str">
        <f t="shared" si="789"/>
        <v>q</v>
      </c>
      <c r="F7187" t="str">
        <f t="shared" si="790"/>
        <v>k</v>
      </c>
      <c r="G7187" t="str">
        <f t="shared" si="791"/>
        <v>kqk</v>
      </c>
    </row>
    <row r="7188" spans="1:7" x14ac:dyDescent="0.25">
      <c r="A7188">
        <f t="shared" si="785"/>
        <v>10</v>
      </c>
      <c r="B7188">
        <f t="shared" si="786"/>
        <v>16</v>
      </c>
      <c r="C7188">
        <f t="shared" si="787"/>
        <v>11</v>
      </c>
      <c r="D7188" t="str">
        <f t="shared" si="788"/>
        <v>k</v>
      </c>
      <c r="E7188" t="str">
        <f t="shared" si="789"/>
        <v>q</v>
      </c>
      <c r="F7188" t="str">
        <f t="shared" si="790"/>
        <v>l</v>
      </c>
      <c r="G7188" t="str">
        <f t="shared" si="791"/>
        <v>kql</v>
      </c>
    </row>
    <row r="7189" spans="1:7" x14ac:dyDescent="0.25">
      <c r="A7189">
        <f t="shared" si="785"/>
        <v>10</v>
      </c>
      <c r="B7189">
        <f t="shared" si="786"/>
        <v>16</v>
      </c>
      <c r="C7189">
        <f t="shared" si="787"/>
        <v>12</v>
      </c>
      <c r="D7189" t="str">
        <f t="shared" si="788"/>
        <v>k</v>
      </c>
      <c r="E7189" t="str">
        <f t="shared" si="789"/>
        <v>q</v>
      </c>
      <c r="F7189" t="str">
        <f t="shared" si="790"/>
        <v>m</v>
      </c>
      <c r="G7189" t="str">
        <f t="shared" si="791"/>
        <v>kqm</v>
      </c>
    </row>
    <row r="7190" spans="1:7" x14ac:dyDescent="0.25">
      <c r="A7190">
        <f t="shared" si="785"/>
        <v>10</v>
      </c>
      <c r="B7190">
        <f t="shared" si="786"/>
        <v>16</v>
      </c>
      <c r="C7190">
        <f t="shared" si="787"/>
        <v>13</v>
      </c>
      <c r="D7190" t="str">
        <f t="shared" si="788"/>
        <v>k</v>
      </c>
      <c r="E7190" t="str">
        <f t="shared" si="789"/>
        <v>q</v>
      </c>
      <c r="F7190" t="str">
        <f t="shared" si="790"/>
        <v>n</v>
      </c>
      <c r="G7190" t="str">
        <f t="shared" si="791"/>
        <v>kqn</v>
      </c>
    </row>
    <row r="7191" spans="1:7" x14ac:dyDescent="0.25">
      <c r="A7191">
        <f t="shared" si="785"/>
        <v>10</v>
      </c>
      <c r="B7191">
        <f t="shared" si="786"/>
        <v>16</v>
      </c>
      <c r="C7191">
        <f t="shared" si="787"/>
        <v>14</v>
      </c>
      <c r="D7191" t="str">
        <f t="shared" si="788"/>
        <v>k</v>
      </c>
      <c r="E7191" t="str">
        <f t="shared" si="789"/>
        <v>q</v>
      </c>
      <c r="F7191" t="str">
        <f t="shared" si="790"/>
        <v>o</v>
      </c>
      <c r="G7191" t="str">
        <f t="shared" si="791"/>
        <v>kqo</v>
      </c>
    </row>
    <row r="7192" spans="1:7" x14ac:dyDescent="0.25">
      <c r="A7192">
        <f t="shared" si="785"/>
        <v>10</v>
      </c>
      <c r="B7192">
        <f t="shared" si="786"/>
        <v>16</v>
      </c>
      <c r="C7192">
        <f t="shared" si="787"/>
        <v>15</v>
      </c>
      <c r="D7192" t="str">
        <f t="shared" si="788"/>
        <v>k</v>
      </c>
      <c r="E7192" t="str">
        <f t="shared" si="789"/>
        <v>q</v>
      </c>
      <c r="F7192" t="str">
        <f t="shared" si="790"/>
        <v>p</v>
      </c>
      <c r="G7192" t="str">
        <f t="shared" si="791"/>
        <v>kqp</v>
      </c>
    </row>
    <row r="7193" spans="1:7" x14ac:dyDescent="0.25">
      <c r="A7193">
        <f t="shared" si="785"/>
        <v>10</v>
      </c>
      <c r="B7193">
        <f t="shared" si="786"/>
        <v>16</v>
      </c>
      <c r="C7193">
        <f t="shared" si="787"/>
        <v>16</v>
      </c>
      <c r="D7193" t="str">
        <f t="shared" si="788"/>
        <v>k</v>
      </c>
      <c r="E7193" t="str">
        <f t="shared" si="789"/>
        <v>q</v>
      </c>
      <c r="F7193" t="str">
        <f t="shared" si="790"/>
        <v>q</v>
      </c>
      <c r="G7193" t="str">
        <f t="shared" si="791"/>
        <v>kqq</v>
      </c>
    </row>
    <row r="7194" spans="1:7" x14ac:dyDescent="0.25">
      <c r="A7194">
        <f t="shared" si="785"/>
        <v>10</v>
      </c>
      <c r="B7194">
        <f t="shared" si="786"/>
        <v>16</v>
      </c>
      <c r="C7194">
        <f t="shared" si="787"/>
        <v>17</v>
      </c>
      <c r="D7194" t="str">
        <f t="shared" si="788"/>
        <v>k</v>
      </c>
      <c r="E7194" t="str">
        <f t="shared" si="789"/>
        <v>q</v>
      </c>
      <c r="F7194" t="str">
        <f t="shared" si="790"/>
        <v>r</v>
      </c>
      <c r="G7194" t="str">
        <f t="shared" si="791"/>
        <v>kqr</v>
      </c>
    </row>
    <row r="7195" spans="1:7" x14ac:dyDescent="0.25">
      <c r="A7195">
        <f t="shared" si="785"/>
        <v>10</v>
      </c>
      <c r="B7195">
        <f t="shared" si="786"/>
        <v>16</v>
      </c>
      <c r="C7195">
        <f t="shared" si="787"/>
        <v>18</v>
      </c>
      <c r="D7195" t="str">
        <f t="shared" si="788"/>
        <v>k</v>
      </c>
      <c r="E7195" t="str">
        <f t="shared" si="789"/>
        <v>q</v>
      </c>
      <c r="F7195" t="str">
        <f t="shared" si="790"/>
        <v>s</v>
      </c>
      <c r="G7195" t="str">
        <f t="shared" si="791"/>
        <v>kqs</v>
      </c>
    </row>
    <row r="7196" spans="1:7" x14ac:dyDescent="0.25">
      <c r="A7196">
        <f t="shared" si="785"/>
        <v>10</v>
      </c>
      <c r="B7196">
        <f t="shared" si="786"/>
        <v>16</v>
      </c>
      <c r="C7196">
        <f t="shared" si="787"/>
        <v>19</v>
      </c>
      <c r="D7196" t="str">
        <f t="shared" si="788"/>
        <v>k</v>
      </c>
      <c r="E7196" t="str">
        <f t="shared" si="789"/>
        <v>q</v>
      </c>
      <c r="F7196" t="str">
        <f t="shared" si="790"/>
        <v>t</v>
      </c>
      <c r="G7196" t="str">
        <f t="shared" si="791"/>
        <v>kqt</v>
      </c>
    </row>
    <row r="7197" spans="1:7" x14ac:dyDescent="0.25">
      <c r="A7197">
        <f t="shared" si="785"/>
        <v>10</v>
      </c>
      <c r="B7197">
        <f t="shared" si="786"/>
        <v>16</v>
      </c>
      <c r="C7197">
        <f t="shared" si="787"/>
        <v>20</v>
      </c>
      <c r="D7197" t="str">
        <f t="shared" si="788"/>
        <v>k</v>
      </c>
      <c r="E7197" t="str">
        <f t="shared" si="789"/>
        <v>q</v>
      </c>
      <c r="F7197" t="str">
        <f t="shared" si="790"/>
        <v>u</v>
      </c>
      <c r="G7197" t="str">
        <f t="shared" si="791"/>
        <v>kqu</v>
      </c>
    </row>
    <row r="7198" spans="1:7" x14ac:dyDescent="0.25">
      <c r="A7198">
        <f t="shared" si="785"/>
        <v>10</v>
      </c>
      <c r="B7198">
        <f t="shared" si="786"/>
        <v>16</v>
      </c>
      <c r="C7198">
        <f t="shared" si="787"/>
        <v>21</v>
      </c>
      <c r="D7198" t="str">
        <f t="shared" si="788"/>
        <v>k</v>
      </c>
      <c r="E7198" t="str">
        <f t="shared" si="789"/>
        <v>q</v>
      </c>
      <c r="F7198" t="str">
        <f t="shared" si="790"/>
        <v>v</v>
      </c>
      <c r="G7198" t="str">
        <f t="shared" si="791"/>
        <v>kqv</v>
      </c>
    </row>
    <row r="7199" spans="1:7" x14ac:dyDescent="0.25">
      <c r="A7199">
        <f t="shared" si="785"/>
        <v>10</v>
      </c>
      <c r="B7199">
        <f t="shared" si="786"/>
        <v>16</v>
      </c>
      <c r="C7199">
        <f t="shared" si="787"/>
        <v>22</v>
      </c>
      <c r="D7199" t="str">
        <f t="shared" si="788"/>
        <v>k</v>
      </c>
      <c r="E7199" t="str">
        <f t="shared" si="789"/>
        <v>q</v>
      </c>
      <c r="F7199" t="str">
        <f t="shared" si="790"/>
        <v>w</v>
      </c>
      <c r="G7199" t="str">
        <f t="shared" si="791"/>
        <v>kqw</v>
      </c>
    </row>
    <row r="7200" spans="1:7" x14ac:dyDescent="0.25">
      <c r="A7200">
        <f t="shared" si="785"/>
        <v>10</v>
      </c>
      <c r="B7200">
        <f t="shared" si="786"/>
        <v>16</v>
      </c>
      <c r="C7200">
        <f t="shared" si="787"/>
        <v>23</v>
      </c>
      <c r="D7200" t="str">
        <f t="shared" si="788"/>
        <v>k</v>
      </c>
      <c r="E7200" t="str">
        <f t="shared" si="789"/>
        <v>q</v>
      </c>
      <c r="F7200" t="str">
        <f t="shared" si="790"/>
        <v>x</v>
      </c>
      <c r="G7200" t="str">
        <f t="shared" si="791"/>
        <v>kqx</v>
      </c>
    </row>
    <row r="7201" spans="1:7" x14ac:dyDescent="0.25">
      <c r="A7201">
        <f t="shared" si="785"/>
        <v>10</v>
      </c>
      <c r="B7201">
        <f t="shared" si="786"/>
        <v>16</v>
      </c>
      <c r="C7201">
        <f t="shared" si="787"/>
        <v>24</v>
      </c>
      <c r="D7201" t="str">
        <f t="shared" si="788"/>
        <v>k</v>
      </c>
      <c r="E7201" t="str">
        <f t="shared" si="789"/>
        <v>q</v>
      </c>
      <c r="F7201" t="str">
        <f t="shared" si="790"/>
        <v>y</v>
      </c>
      <c r="G7201" t="str">
        <f t="shared" si="791"/>
        <v>kqy</v>
      </c>
    </row>
    <row r="7202" spans="1:7" x14ac:dyDescent="0.25">
      <c r="A7202">
        <f t="shared" si="785"/>
        <v>10</v>
      </c>
      <c r="B7202">
        <f t="shared" si="786"/>
        <v>16</v>
      </c>
      <c r="C7202">
        <f t="shared" si="787"/>
        <v>25</v>
      </c>
      <c r="D7202" t="str">
        <f t="shared" si="788"/>
        <v>k</v>
      </c>
      <c r="E7202" t="str">
        <f t="shared" si="789"/>
        <v>q</v>
      </c>
      <c r="F7202" t="str">
        <f t="shared" si="790"/>
        <v>z</v>
      </c>
      <c r="G7202" t="str">
        <f t="shared" si="791"/>
        <v>kqz</v>
      </c>
    </row>
    <row r="7203" spans="1:7" x14ac:dyDescent="0.25">
      <c r="A7203">
        <f t="shared" si="785"/>
        <v>10</v>
      </c>
      <c r="B7203">
        <f t="shared" si="786"/>
        <v>17</v>
      </c>
      <c r="C7203">
        <f t="shared" si="787"/>
        <v>0</v>
      </c>
      <c r="D7203" t="str">
        <f t="shared" si="788"/>
        <v>k</v>
      </c>
      <c r="E7203" t="str">
        <f t="shared" si="789"/>
        <v>r</v>
      </c>
      <c r="F7203" t="str">
        <f t="shared" si="790"/>
        <v>a</v>
      </c>
      <c r="G7203" t="str">
        <f t="shared" si="791"/>
        <v>kra</v>
      </c>
    </row>
    <row r="7204" spans="1:7" x14ac:dyDescent="0.25">
      <c r="A7204">
        <f t="shared" si="785"/>
        <v>10</v>
      </c>
      <c r="B7204">
        <f t="shared" si="786"/>
        <v>17</v>
      </c>
      <c r="C7204">
        <f t="shared" si="787"/>
        <v>1</v>
      </c>
      <c r="D7204" t="str">
        <f t="shared" si="788"/>
        <v>k</v>
      </c>
      <c r="E7204" t="str">
        <f t="shared" si="789"/>
        <v>r</v>
      </c>
      <c r="F7204" t="str">
        <f t="shared" si="790"/>
        <v>b</v>
      </c>
      <c r="G7204" t="str">
        <f t="shared" si="791"/>
        <v>krb</v>
      </c>
    </row>
    <row r="7205" spans="1:7" x14ac:dyDescent="0.25">
      <c r="A7205">
        <f t="shared" si="785"/>
        <v>10</v>
      </c>
      <c r="B7205">
        <f t="shared" si="786"/>
        <v>17</v>
      </c>
      <c r="C7205">
        <f t="shared" si="787"/>
        <v>2</v>
      </c>
      <c r="D7205" t="str">
        <f t="shared" si="788"/>
        <v>k</v>
      </c>
      <c r="E7205" t="str">
        <f t="shared" si="789"/>
        <v>r</v>
      </c>
      <c r="F7205" t="str">
        <f t="shared" si="790"/>
        <v>c</v>
      </c>
      <c r="G7205" t="str">
        <f t="shared" si="791"/>
        <v>krc</v>
      </c>
    </row>
    <row r="7206" spans="1:7" x14ac:dyDescent="0.25">
      <c r="A7206">
        <f t="shared" si="785"/>
        <v>10</v>
      </c>
      <c r="B7206">
        <f t="shared" si="786"/>
        <v>17</v>
      </c>
      <c r="C7206">
        <f t="shared" si="787"/>
        <v>3</v>
      </c>
      <c r="D7206" t="str">
        <f t="shared" si="788"/>
        <v>k</v>
      </c>
      <c r="E7206" t="str">
        <f t="shared" si="789"/>
        <v>r</v>
      </c>
      <c r="F7206" t="str">
        <f t="shared" si="790"/>
        <v>d</v>
      </c>
      <c r="G7206" t="str">
        <f t="shared" si="791"/>
        <v>krd</v>
      </c>
    </row>
    <row r="7207" spans="1:7" x14ac:dyDescent="0.25">
      <c r="A7207">
        <f t="shared" si="785"/>
        <v>10</v>
      </c>
      <c r="B7207">
        <f t="shared" si="786"/>
        <v>17</v>
      </c>
      <c r="C7207">
        <f t="shared" si="787"/>
        <v>4</v>
      </c>
      <c r="D7207" t="str">
        <f t="shared" si="788"/>
        <v>k</v>
      </c>
      <c r="E7207" t="str">
        <f t="shared" si="789"/>
        <v>r</v>
      </c>
      <c r="F7207" t="str">
        <f t="shared" si="790"/>
        <v>e</v>
      </c>
      <c r="G7207" t="str">
        <f t="shared" si="791"/>
        <v>kre</v>
      </c>
    </row>
    <row r="7208" spans="1:7" x14ac:dyDescent="0.25">
      <c r="A7208">
        <f t="shared" si="785"/>
        <v>10</v>
      </c>
      <c r="B7208">
        <f t="shared" si="786"/>
        <v>17</v>
      </c>
      <c r="C7208">
        <f t="shared" si="787"/>
        <v>5</v>
      </c>
      <c r="D7208" t="str">
        <f t="shared" si="788"/>
        <v>k</v>
      </c>
      <c r="E7208" t="str">
        <f t="shared" si="789"/>
        <v>r</v>
      </c>
      <c r="F7208" t="str">
        <f t="shared" si="790"/>
        <v>f</v>
      </c>
      <c r="G7208" t="str">
        <f t="shared" si="791"/>
        <v>krf</v>
      </c>
    </row>
    <row r="7209" spans="1:7" x14ac:dyDescent="0.25">
      <c r="A7209">
        <f t="shared" si="785"/>
        <v>10</v>
      </c>
      <c r="B7209">
        <f t="shared" si="786"/>
        <v>17</v>
      </c>
      <c r="C7209">
        <f t="shared" si="787"/>
        <v>6</v>
      </c>
      <c r="D7209" t="str">
        <f t="shared" si="788"/>
        <v>k</v>
      </c>
      <c r="E7209" t="str">
        <f t="shared" si="789"/>
        <v>r</v>
      </c>
      <c r="F7209" t="str">
        <f t="shared" si="790"/>
        <v>g</v>
      </c>
      <c r="G7209" t="str">
        <f t="shared" si="791"/>
        <v>krg</v>
      </c>
    </row>
    <row r="7210" spans="1:7" x14ac:dyDescent="0.25">
      <c r="A7210">
        <f t="shared" si="785"/>
        <v>10</v>
      </c>
      <c r="B7210">
        <f t="shared" si="786"/>
        <v>17</v>
      </c>
      <c r="C7210">
        <f t="shared" si="787"/>
        <v>7</v>
      </c>
      <c r="D7210" t="str">
        <f t="shared" si="788"/>
        <v>k</v>
      </c>
      <c r="E7210" t="str">
        <f t="shared" si="789"/>
        <v>r</v>
      </c>
      <c r="F7210" t="str">
        <f t="shared" si="790"/>
        <v>h</v>
      </c>
      <c r="G7210" t="str">
        <f t="shared" si="791"/>
        <v>krh</v>
      </c>
    </row>
    <row r="7211" spans="1:7" x14ac:dyDescent="0.25">
      <c r="A7211">
        <f t="shared" si="785"/>
        <v>10</v>
      </c>
      <c r="B7211">
        <f t="shared" si="786"/>
        <v>17</v>
      </c>
      <c r="C7211">
        <f t="shared" si="787"/>
        <v>8</v>
      </c>
      <c r="D7211" t="str">
        <f t="shared" si="788"/>
        <v>k</v>
      </c>
      <c r="E7211" t="str">
        <f t="shared" si="789"/>
        <v>r</v>
      </c>
      <c r="F7211" t="str">
        <f t="shared" si="790"/>
        <v>i</v>
      </c>
      <c r="G7211" t="str">
        <f t="shared" si="791"/>
        <v>kri</v>
      </c>
    </row>
    <row r="7212" spans="1:7" x14ac:dyDescent="0.25">
      <c r="A7212">
        <f t="shared" si="785"/>
        <v>10</v>
      </c>
      <c r="B7212">
        <f t="shared" si="786"/>
        <v>17</v>
      </c>
      <c r="C7212">
        <f t="shared" si="787"/>
        <v>9</v>
      </c>
      <c r="D7212" t="str">
        <f t="shared" si="788"/>
        <v>k</v>
      </c>
      <c r="E7212" t="str">
        <f t="shared" si="789"/>
        <v>r</v>
      </c>
      <c r="F7212" t="str">
        <f t="shared" si="790"/>
        <v>j</v>
      </c>
      <c r="G7212" t="str">
        <f t="shared" si="791"/>
        <v>krj</v>
      </c>
    </row>
    <row r="7213" spans="1:7" x14ac:dyDescent="0.25">
      <c r="A7213">
        <f t="shared" si="785"/>
        <v>10</v>
      </c>
      <c r="B7213">
        <f t="shared" si="786"/>
        <v>17</v>
      </c>
      <c r="C7213">
        <f t="shared" si="787"/>
        <v>10</v>
      </c>
      <c r="D7213" t="str">
        <f t="shared" si="788"/>
        <v>k</v>
      </c>
      <c r="E7213" t="str">
        <f t="shared" si="789"/>
        <v>r</v>
      </c>
      <c r="F7213" t="str">
        <f t="shared" si="790"/>
        <v>k</v>
      </c>
      <c r="G7213" t="str">
        <f t="shared" si="791"/>
        <v>krk</v>
      </c>
    </row>
    <row r="7214" spans="1:7" x14ac:dyDescent="0.25">
      <c r="A7214">
        <f t="shared" si="785"/>
        <v>10</v>
      </c>
      <c r="B7214">
        <f t="shared" si="786"/>
        <v>17</v>
      </c>
      <c r="C7214">
        <f t="shared" si="787"/>
        <v>11</v>
      </c>
      <c r="D7214" t="str">
        <f t="shared" si="788"/>
        <v>k</v>
      </c>
      <c r="E7214" t="str">
        <f t="shared" si="789"/>
        <v>r</v>
      </c>
      <c r="F7214" t="str">
        <f t="shared" si="790"/>
        <v>l</v>
      </c>
      <c r="G7214" t="str">
        <f t="shared" si="791"/>
        <v>krl</v>
      </c>
    </row>
    <row r="7215" spans="1:7" x14ac:dyDescent="0.25">
      <c r="A7215">
        <f t="shared" si="785"/>
        <v>10</v>
      </c>
      <c r="B7215">
        <f t="shared" si="786"/>
        <v>17</v>
      </c>
      <c r="C7215">
        <f t="shared" si="787"/>
        <v>12</v>
      </c>
      <c r="D7215" t="str">
        <f t="shared" si="788"/>
        <v>k</v>
      </c>
      <c r="E7215" t="str">
        <f t="shared" si="789"/>
        <v>r</v>
      </c>
      <c r="F7215" t="str">
        <f t="shared" si="790"/>
        <v>m</v>
      </c>
      <c r="G7215" t="str">
        <f t="shared" si="791"/>
        <v>krm</v>
      </c>
    </row>
    <row r="7216" spans="1:7" x14ac:dyDescent="0.25">
      <c r="A7216">
        <f t="shared" si="785"/>
        <v>10</v>
      </c>
      <c r="B7216">
        <f t="shared" si="786"/>
        <v>17</v>
      </c>
      <c r="C7216">
        <f t="shared" si="787"/>
        <v>13</v>
      </c>
      <c r="D7216" t="str">
        <f t="shared" si="788"/>
        <v>k</v>
      </c>
      <c r="E7216" t="str">
        <f t="shared" si="789"/>
        <v>r</v>
      </c>
      <c r="F7216" t="str">
        <f t="shared" si="790"/>
        <v>n</v>
      </c>
      <c r="G7216" t="str">
        <f t="shared" si="791"/>
        <v>krn</v>
      </c>
    </row>
    <row r="7217" spans="1:7" x14ac:dyDescent="0.25">
      <c r="A7217">
        <f t="shared" si="785"/>
        <v>10</v>
      </c>
      <c r="B7217">
        <f t="shared" si="786"/>
        <v>17</v>
      </c>
      <c r="C7217">
        <f t="shared" si="787"/>
        <v>14</v>
      </c>
      <c r="D7217" t="str">
        <f t="shared" si="788"/>
        <v>k</v>
      </c>
      <c r="E7217" t="str">
        <f t="shared" si="789"/>
        <v>r</v>
      </c>
      <c r="F7217" t="str">
        <f t="shared" si="790"/>
        <v>o</v>
      </c>
      <c r="G7217" t="str">
        <f t="shared" si="791"/>
        <v>kro</v>
      </c>
    </row>
    <row r="7218" spans="1:7" x14ac:dyDescent="0.25">
      <c r="A7218">
        <f t="shared" si="785"/>
        <v>10</v>
      </c>
      <c r="B7218">
        <f t="shared" si="786"/>
        <v>17</v>
      </c>
      <c r="C7218">
        <f t="shared" si="787"/>
        <v>15</v>
      </c>
      <c r="D7218" t="str">
        <f t="shared" si="788"/>
        <v>k</v>
      </c>
      <c r="E7218" t="str">
        <f t="shared" si="789"/>
        <v>r</v>
      </c>
      <c r="F7218" t="str">
        <f t="shared" si="790"/>
        <v>p</v>
      </c>
      <c r="G7218" t="str">
        <f t="shared" si="791"/>
        <v>krp</v>
      </c>
    </row>
    <row r="7219" spans="1:7" x14ac:dyDescent="0.25">
      <c r="A7219">
        <f t="shared" si="785"/>
        <v>10</v>
      </c>
      <c r="B7219">
        <f t="shared" si="786"/>
        <v>17</v>
      </c>
      <c r="C7219">
        <f t="shared" si="787"/>
        <v>16</v>
      </c>
      <c r="D7219" t="str">
        <f t="shared" si="788"/>
        <v>k</v>
      </c>
      <c r="E7219" t="str">
        <f t="shared" si="789"/>
        <v>r</v>
      </c>
      <c r="F7219" t="str">
        <f t="shared" si="790"/>
        <v>q</v>
      </c>
      <c r="G7219" t="str">
        <f t="shared" si="791"/>
        <v>krq</v>
      </c>
    </row>
    <row r="7220" spans="1:7" x14ac:dyDescent="0.25">
      <c r="A7220">
        <f t="shared" si="785"/>
        <v>10</v>
      </c>
      <c r="B7220">
        <f t="shared" si="786"/>
        <v>17</v>
      </c>
      <c r="C7220">
        <f t="shared" si="787"/>
        <v>17</v>
      </c>
      <c r="D7220" t="str">
        <f t="shared" si="788"/>
        <v>k</v>
      </c>
      <c r="E7220" t="str">
        <f t="shared" si="789"/>
        <v>r</v>
      </c>
      <c r="F7220" t="str">
        <f t="shared" si="790"/>
        <v>r</v>
      </c>
      <c r="G7220" t="str">
        <f t="shared" si="791"/>
        <v>krr</v>
      </c>
    </row>
    <row r="7221" spans="1:7" x14ac:dyDescent="0.25">
      <c r="A7221">
        <f t="shared" si="785"/>
        <v>10</v>
      </c>
      <c r="B7221">
        <f t="shared" si="786"/>
        <v>17</v>
      </c>
      <c r="C7221">
        <f t="shared" si="787"/>
        <v>18</v>
      </c>
      <c r="D7221" t="str">
        <f t="shared" si="788"/>
        <v>k</v>
      </c>
      <c r="E7221" t="str">
        <f t="shared" si="789"/>
        <v>r</v>
      </c>
      <c r="F7221" t="str">
        <f t="shared" si="790"/>
        <v>s</v>
      </c>
      <c r="G7221" t="str">
        <f t="shared" si="791"/>
        <v>krs</v>
      </c>
    </row>
    <row r="7222" spans="1:7" x14ac:dyDescent="0.25">
      <c r="A7222">
        <f t="shared" si="785"/>
        <v>10</v>
      </c>
      <c r="B7222">
        <f t="shared" si="786"/>
        <v>17</v>
      </c>
      <c r="C7222">
        <f t="shared" si="787"/>
        <v>19</v>
      </c>
      <c r="D7222" t="str">
        <f t="shared" si="788"/>
        <v>k</v>
      </c>
      <c r="E7222" t="str">
        <f t="shared" si="789"/>
        <v>r</v>
      </c>
      <c r="F7222" t="str">
        <f t="shared" si="790"/>
        <v>t</v>
      </c>
      <c r="G7222" t="str">
        <f t="shared" si="791"/>
        <v>krt</v>
      </c>
    </row>
    <row r="7223" spans="1:7" x14ac:dyDescent="0.25">
      <c r="A7223">
        <f t="shared" si="785"/>
        <v>10</v>
      </c>
      <c r="B7223">
        <f t="shared" si="786"/>
        <v>17</v>
      </c>
      <c r="C7223">
        <f t="shared" si="787"/>
        <v>20</v>
      </c>
      <c r="D7223" t="str">
        <f t="shared" si="788"/>
        <v>k</v>
      </c>
      <c r="E7223" t="str">
        <f t="shared" si="789"/>
        <v>r</v>
      </c>
      <c r="F7223" t="str">
        <f t="shared" si="790"/>
        <v>u</v>
      </c>
      <c r="G7223" t="str">
        <f t="shared" si="791"/>
        <v>kru</v>
      </c>
    </row>
    <row r="7224" spans="1:7" x14ac:dyDescent="0.25">
      <c r="A7224">
        <f t="shared" si="785"/>
        <v>10</v>
      </c>
      <c r="B7224">
        <f t="shared" si="786"/>
        <v>17</v>
      </c>
      <c r="C7224">
        <f t="shared" si="787"/>
        <v>21</v>
      </c>
      <c r="D7224" t="str">
        <f t="shared" si="788"/>
        <v>k</v>
      </c>
      <c r="E7224" t="str">
        <f t="shared" si="789"/>
        <v>r</v>
      </c>
      <c r="F7224" t="str">
        <f t="shared" si="790"/>
        <v>v</v>
      </c>
      <c r="G7224" t="str">
        <f t="shared" si="791"/>
        <v>krv</v>
      </c>
    </row>
    <row r="7225" spans="1:7" x14ac:dyDescent="0.25">
      <c r="A7225">
        <f t="shared" si="785"/>
        <v>10</v>
      </c>
      <c r="B7225">
        <f t="shared" si="786"/>
        <v>17</v>
      </c>
      <c r="C7225">
        <f t="shared" si="787"/>
        <v>22</v>
      </c>
      <c r="D7225" t="str">
        <f t="shared" si="788"/>
        <v>k</v>
      </c>
      <c r="E7225" t="str">
        <f t="shared" si="789"/>
        <v>r</v>
      </c>
      <c r="F7225" t="str">
        <f t="shared" si="790"/>
        <v>w</v>
      </c>
      <c r="G7225" t="str">
        <f t="shared" si="791"/>
        <v>krw</v>
      </c>
    </row>
    <row r="7226" spans="1:7" x14ac:dyDescent="0.25">
      <c r="A7226">
        <f t="shared" si="785"/>
        <v>10</v>
      </c>
      <c r="B7226">
        <f t="shared" si="786"/>
        <v>17</v>
      </c>
      <c r="C7226">
        <f t="shared" si="787"/>
        <v>23</v>
      </c>
      <c r="D7226" t="str">
        <f t="shared" si="788"/>
        <v>k</v>
      </c>
      <c r="E7226" t="str">
        <f t="shared" si="789"/>
        <v>r</v>
      </c>
      <c r="F7226" t="str">
        <f t="shared" si="790"/>
        <v>x</v>
      </c>
      <c r="G7226" t="str">
        <f t="shared" si="791"/>
        <v>krx</v>
      </c>
    </row>
    <row r="7227" spans="1:7" x14ac:dyDescent="0.25">
      <c r="A7227">
        <f t="shared" si="785"/>
        <v>10</v>
      </c>
      <c r="B7227">
        <f t="shared" si="786"/>
        <v>17</v>
      </c>
      <c r="C7227">
        <f t="shared" si="787"/>
        <v>24</v>
      </c>
      <c r="D7227" t="str">
        <f t="shared" si="788"/>
        <v>k</v>
      </c>
      <c r="E7227" t="str">
        <f t="shared" si="789"/>
        <v>r</v>
      </c>
      <c r="F7227" t="str">
        <f t="shared" si="790"/>
        <v>y</v>
      </c>
      <c r="G7227" t="str">
        <f t="shared" si="791"/>
        <v>kry</v>
      </c>
    </row>
    <row r="7228" spans="1:7" x14ac:dyDescent="0.25">
      <c r="A7228">
        <f t="shared" si="785"/>
        <v>10</v>
      </c>
      <c r="B7228">
        <f t="shared" si="786"/>
        <v>17</v>
      </c>
      <c r="C7228">
        <f t="shared" si="787"/>
        <v>25</v>
      </c>
      <c r="D7228" t="str">
        <f t="shared" si="788"/>
        <v>k</v>
      </c>
      <c r="E7228" t="str">
        <f t="shared" si="789"/>
        <v>r</v>
      </c>
      <c r="F7228" t="str">
        <f t="shared" si="790"/>
        <v>z</v>
      </c>
      <c r="G7228" t="str">
        <f t="shared" si="791"/>
        <v>krz</v>
      </c>
    </row>
    <row r="7229" spans="1:7" x14ac:dyDescent="0.25">
      <c r="A7229">
        <f t="shared" si="785"/>
        <v>10</v>
      </c>
      <c r="B7229">
        <f t="shared" si="786"/>
        <v>18</v>
      </c>
      <c r="C7229">
        <f t="shared" si="787"/>
        <v>0</v>
      </c>
      <c r="D7229" t="str">
        <f t="shared" si="788"/>
        <v>k</v>
      </c>
      <c r="E7229" t="str">
        <f t="shared" si="789"/>
        <v>s</v>
      </c>
      <c r="F7229" t="str">
        <f t="shared" si="790"/>
        <v>a</v>
      </c>
      <c r="G7229" t="str">
        <f t="shared" si="791"/>
        <v>ksa</v>
      </c>
    </row>
    <row r="7230" spans="1:7" x14ac:dyDescent="0.25">
      <c r="A7230">
        <f t="shared" si="785"/>
        <v>10</v>
      </c>
      <c r="B7230">
        <f t="shared" si="786"/>
        <v>18</v>
      </c>
      <c r="C7230">
        <f t="shared" si="787"/>
        <v>1</v>
      </c>
      <c r="D7230" t="str">
        <f t="shared" si="788"/>
        <v>k</v>
      </c>
      <c r="E7230" t="str">
        <f t="shared" si="789"/>
        <v>s</v>
      </c>
      <c r="F7230" t="str">
        <f t="shared" si="790"/>
        <v>b</v>
      </c>
      <c r="G7230" t="str">
        <f t="shared" si="791"/>
        <v>ksb</v>
      </c>
    </row>
    <row r="7231" spans="1:7" x14ac:dyDescent="0.25">
      <c r="A7231">
        <f t="shared" si="785"/>
        <v>10</v>
      </c>
      <c r="B7231">
        <f t="shared" si="786"/>
        <v>18</v>
      </c>
      <c r="C7231">
        <f t="shared" si="787"/>
        <v>2</v>
      </c>
      <c r="D7231" t="str">
        <f t="shared" si="788"/>
        <v>k</v>
      </c>
      <c r="E7231" t="str">
        <f t="shared" si="789"/>
        <v>s</v>
      </c>
      <c r="F7231" t="str">
        <f t="shared" si="790"/>
        <v>c</v>
      </c>
      <c r="G7231" t="str">
        <f t="shared" si="791"/>
        <v>ksc</v>
      </c>
    </row>
    <row r="7232" spans="1:7" x14ac:dyDescent="0.25">
      <c r="A7232">
        <f t="shared" si="785"/>
        <v>10</v>
      </c>
      <c r="B7232">
        <f t="shared" si="786"/>
        <v>18</v>
      </c>
      <c r="C7232">
        <f t="shared" si="787"/>
        <v>3</v>
      </c>
      <c r="D7232" t="str">
        <f t="shared" si="788"/>
        <v>k</v>
      </c>
      <c r="E7232" t="str">
        <f t="shared" si="789"/>
        <v>s</v>
      </c>
      <c r="F7232" t="str">
        <f t="shared" si="790"/>
        <v>d</v>
      </c>
      <c r="G7232" t="str">
        <f t="shared" si="791"/>
        <v>ksd</v>
      </c>
    </row>
    <row r="7233" spans="1:7" x14ac:dyDescent="0.25">
      <c r="A7233">
        <f t="shared" si="785"/>
        <v>10</v>
      </c>
      <c r="B7233">
        <f t="shared" si="786"/>
        <v>18</v>
      </c>
      <c r="C7233">
        <f t="shared" si="787"/>
        <v>4</v>
      </c>
      <c r="D7233" t="str">
        <f t="shared" si="788"/>
        <v>k</v>
      </c>
      <c r="E7233" t="str">
        <f t="shared" si="789"/>
        <v>s</v>
      </c>
      <c r="F7233" t="str">
        <f t="shared" si="790"/>
        <v>e</v>
      </c>
      <c r="G7233" t="str">
        <f t="shared" si="791"/>
        <v>kse</v>
      </c>
    </row>
    <row r="7234" spans="1:7" x14ac:dyDescent="0.25">
      <c r="A7234">
        <f t="shared" ref="A7234:A7297" si="792">MOD((ROW()-1-26*B7234-C7234)/(26*26),26)</f>
        <v>10</v>
      </c>
      <c r="B7234">
        <f t="shared" ref="B7234:B7297" si="793">MOD((ROW()-1-C7234)/26,26)</f>
        <v>18</v>
      </c>
      <c r="C7234">
        <f t="shared" ref="C7234:C7297" si="794">MOD(ROW()-1,26)</f>
        <v>5</v>
      </c>
      <c r="D7234" t="str">
        <f t="shared" ref="D7234:D7297" si="795">MID($M$1,1+A7234,1)</f>
        <v>k</v>
      </c>
      <c r="E7234" t="str">
        <f t="shared" ref="E7234:E7297" si="796">MID($M$1,1+B7234,1)</f>
        <v>s</v>
      </c>
      <c r="F7234" t="str">
        <f t="shared" ref="F7234:F7297" si="797">MID($M$1,1+C7234,1)</f>
        <v>f</v>
      </c>
      <c r="G7234" t="str">
        <f t="shared" ref="G7234:G7297" si="798">CONCATENATE(D7234,E7234,F7234)</f>
        <v>ksf</v>
      </c>
    </row>
    <row r="7235" spans="1:7" x14ac:dyDescent="0.25">
      <c r="A7235">
        <f t="shared" si="792"/>
        <v>10</v>
      </c>
      <c r="B7235">
        <f t="shared" si="793"/>
        <v>18</v>
      </c>
      <c r="C7235">
        <f t="shared" si="794"/>
        <v>6</v>
      </c>
      <c r="D7235" t="str">
        <f t="shared" si="795"/>
        <v>k</v>
      </c>
      <c r="E7235" t="str">
        <f t="shared" si="796"/>
        <v>s</v>
      </c>
      <c r="F7235" t="str">
        <f t="shared" si="797"/>
        <v>g</v>
      </c>
      <c r="G7235" t="str">
        <f t="shared" si="798"/>
        <v>ksg</v>
      </c>
    </row>
    <row r="7236" spans="1:7" x14ac:dyDescent="0.25">
      <c r="A7236">
        <f t="shared" si="792"/>
        <v>10</v>
      </c>
      <c r="B7236">
        <f t="shared" si="793"/>
        <v>18</v>
      </c>
      <c r="C7236">
        <f t="shared" si="794"/>
        <v>7</v>
      </c>
      <c r="D7236" t="str">
        <f t="shared" si="795"/>
        <v>k</v>
      </c>
      <c r="E7236" t="str">
        <f t="shared" si="796"/>
        <v>s</v>
      </c>
      <c r="F7236" t="str">
        <f t="shared" si="797"/>
        <v>h</v>
      </c>
      <c r="G7236" t="str">
        <f t="shared" si="798"/>
        <v>ksh</v>
      </c>
    </row>
    <row r="7237" spans="1:7" x14ac:dyDescent="0.25">
      <c r="A7237">
        <f t="shared" si="792"/>
        <v>10</v>
      </c>
      <c r="B7237">
        <f t="shared" si="793"/>
        <v>18</v>
      </c>
      <c r="C7237">
        <f t="shared" si="794"/>
        <v>8</v>
      </c>
      <c r="D7237" t="str">
        <f t="shared" si="795"/>
        <v>k</v>
      </c>
      <c r="E7237" t="str">
        <f t="shared" si="796"/>
        <v>s</v>
      </c>
      <c r="F7237" t="str">
        <f t="shared" si="797"/>
        <v>i</v>
      </c>
      <c r="G7237" t="str">
        <f t="shared" si="798"/>
        <v>ksi</v>
      </c>
    </row>
    <row r="7238" spans="1:7" x14ac:dyDescent="0.25">
      <c r="A7238">
        <f t="shared" si="792"/>
        <v>10</v>
      </c>
      <c r="B7238">
        <f t="shared" si="793"/>
        <v>18</v>
      </c>
      <c r="C7238">
        <f t="shared" si="794"/>
        <v>9</v>
      </c>
      <c r="D7238" t="str">
        <f t="shared" si="795"/>
        <v>k</v>
      </c>
      <c r="E7238" t="str">
        <f t="shared" si="796"/>
        <v>s</v>
      </c>
      <c r="F7238" t="str">
        <f t="shared" si="797"/>
        <v>j</v>
      </c>
      <c r="G7238" t="str">
        <f t="shared" si="798"/>
        <v>ksj</v>
      </c>
    </row>
    <row r="7239" spans="1:7" x14ac:dyDescent="0.25">
      <c r="A7239">
        <f t="shared" si="792"/>
        <v>10</v>
      </c>
      <c r="B7239">
        <f t="shared" si="793"/>
        <v>18</v>
      </c>
      <c r="C7239">
        <f t="shared" si="794"/>
        <v>10</v>
      </c>
      <c r="D7239" t="str">
        <f t="shared" si="795"/>
        <v>k</v>
      </c>
      <c r="E7239" t="str">
        <f t="shared" si="796"/>
        <v>s</v>
      </c>
      <c r="F7239" t="str">
        <f t="shared" si="797"/>
        <v>k</v>
      </c>
      <c r="G7239" t="str">
        <f t="shared" si="798"/>
        <v>ksk</v>
      </c>
    </row>
    <row r="7240" spans="1:7" x14ac:dyDescent="0.25">
      <c r="A7240">
        <f t="shared" si="792"/>
        <v>10</v>
      </c>
      <c r="B7240">
        <f t="shared" si="793"/>
        <v>18</v>
      </c>
      <c r="C7240">
        <f t="shared" si="794"/>
        <v>11</v>
      </c>
      <c r="D7240" t="str">
        <f t="shared" si="795"/>
        <v>k</v>
      </c>
      <c r="E7240" t="str">
        <f t="shared" si="796"/>
        <v>s</v>
      </c>
      <c r="F7240" t="str">
        <f t="shared" si="797"/>
        <v>l</v>
      </c>
      <c r="G7240" t="str">
        <f t="shared" si="798"/>
        <v>ksl</v>
      </c>
    </row>
    <row r="7241" spans="1:7" x14ac:dyDescent="0.25">
      <c r="A7241">
        <f t="shared" si="792"/>
        <v>10</v>
      </c>
      <c r="B7241">
        <f t="shared" si="793"/>
        <v>18</v>
      </c>
      <c r="C7241">
        <f t="shared" si="794"/>
        <v>12</v>
      </c>
      <c r="D7241" t="str">
        <f t="shared" si="795"/>
        <v>k</v>
      </c>
      <c r="E7241" t="str">
        <f t="shared" si="796"/>
        <v>s</v>
      </c>
      <c r="F7241" t="str">
        <f t="shared" si="797"/>
        <v>m</v>
      </c>
      <c r="G7241" t="str">
        <f t="shared" si="798"/>
        <v>ksm</v>
      </c>
    </row>
    <row r="7242" spans="1:7" x14ac:dyDescent="0.25">
      <c r="A7242">
        <f t="shared" si="792"/>
        <v>10</v>
      </c>
      <c r="B7242">
        <f t="shared" si="793"/>
        <v>18</v>
      </c>
      <c r="C7242">
        <f t="shared" si="794"/>
        <v>13</v>
      </c>
      <c r="D7242" t="str">
        <f t="shared" si="795"/>
        <v>k</v>
      </c>
      <c r="E7242" t="str">
        <f t="shared" si="796"/>
        <v>s</v>
      </c>
      <c r="F7242" t="str">
        <f t="shared" si="797"/>
        <v>n</v>
      </c>
      <c r="G7242" t="str">
        <f t="shared" si="798"/>
        <v>ksn</v>
      </c>
    </row>
    <row r="7243" spans="1:7" x14ac:dyDescent="0.25">
      <c r="A7243">
        <f t="shared" si="792"/>
        <v>10</v>
      </c>
      <c r="B7243">
        <f t="shared" si="793"/>
        <v>18</v>
      </c>
      <c r="C7243">
        <f t="shared" si="794"/>
        <v>14</v>
      </c>
      <c r="D7243" t="str">
        <f t="shared" si="795"/>
        <v>k</v>
      </c>
      <c r="E7243" t="str">
        <f t="shared" si="796"/>
        <v>s</v>
      </c>
      <c r="F7243" t="str">
        <f t="shared" si="797"/>
        <v>o</v>
      </c>
      <c r="G7243" t="str">
        <f t="shared" si="798"/>
        <v>kso</v>
      </c>
    </row>
    <row r="7244" spans="1:7" x14ac:dyDescent="0.25">
      <c r="A7244">
        <f t="shared" si="792"/>
        <v>10</v>
      </c>
      <c r="B7244">
        <f t="shared" si="793"/>
        <v>18</v>
      </c>
      <c r="C7244">
        <f t="shared" si="794"/>
        <v>15</v>
      </c>
      <c r="D7244" t="str">
        <f t="shared" si="795"/>
        <v>k</v>
      </c>
      <c r="E7244" t="str">
        <f t="shared" si="796"/>
        <v>s</v>
      </c>
      <c r="F7244" t="str">
        <f t="shared" si="797"/>
        <v>p</v>
      </c>
      <c r="G7244" t="str">
        <f t="shared" si="798"/>
        <v>ksp</v>
      </c>
    </row>
    <row r="7245" spans="1:7" x14ac:dyDescent="0.25">
      <c r="A7245">
        <f t="shared" si="792"/>
        <v>10</v>
      </c>
      <c r="B7245">
        <f t="shared" si="793"/>
        <v>18</v>
      </c>
      <c r="C7245">
        <f t="shared" si="794"/>
        <v>16</v>
      </c>
      <c r="D7245" t="str">
        <f t="shared" si="795"/>
        <v>k</v>
      </c>
      <c r="E7245" t="str">
        <f t="shared" si="796"/>
        <v>s</v>
      </c>
      <c r="F7245" t="str">
        <f t="shared" si="797"/>
        <v>q</v>
      </c>
      <c r="G7245" t="str">
        <f t="shared" si="798"/>
        <v>ksq</v>
      </c>
    </row>
    <row r="7246" spans="1:7" x14ac:dyDescent="0.25">
      <c r="A7246">
        <f t="shared" si="792"/>
        <v>10</v>
      </c>
      <c r="B7246">
        <f t="shared" si="793"/>
        <v>18</v>
      </c>
      <c r="C7246">
        <f t="shared" si="794"/>
        <v>17</v>
      </c>
      <c r="D7246" t="str">
        <f t="shared" si="795"/>
        <v>k</v>
      </c>
      <c r="E7246" t="str">
        <f t="shared" si="796"/>
        <v>s</v>
      </c>
      <c r="F7246" t="str">
        <f t="shared" si="797"/>
        <v>r</v>
      </c>
      <c r="G7246" t="str">
        <f t="shared" si="798"/>
        <v>ksr</v>
      </c>
    </row>
    <row r="7247" spans="1:7" x14ac:dyDescent="0.25">
      <c r="A7247">
        <f t="shared" si="792"/>
        <v>10</v>
      </c>
      <c r="B7247">
        <f t="shared" si="793"/>
        <v>18</v>
      </c>
      <c r="C7247">
        <f t="shared" si="794"/>
        <v>18</v>
      </c>
      <c r="D7247" t="str">
        <f t="shared" si="795"/>
        <v>k</v>
      </c>
      <c r="E7247" t="str">
        <f t="shared" si="796"/>
        <v>s</v>
      </c>
      <c r="F7247" t="str">
        <f t="shared" si="797"/>
        <v>s</v>
      </c>
      <c r="G7247" t="str">
        <f t="shared" si="798"/>
        <v>kss</v>
      </c>
    </row>
    <row r="7248" spans="1:7" x14ac:dyDescent="0.25">
      <c r="A7248">
        <f t="shared" si="792"/>
        <v>10</v>
      </c>
      <c r="B7248">
        <f t="shared" si="793"/>
        <v>18</v>
      </c>
      <c r="C7248">
        <f t="shared" si="794"/>
        <v>19</v>
      </c>
      <c r="D7248" t="str">
        <f t="shared" si="795"/>
        <v>k</v>
      </c>
      <c r="E7248" t="str">
        <f t="shared" si="796"/>
        <v>s</v>
      </c>
      <c r="F7248" t="str">
        <f t="shared" si="797"/>
        <v>t</v>
      </c>
      <c r="G7248" t="str">
        <f t="shared" si="798"/>
        <v>kst</v>
      </c>
    </row>
    <row r="7249" spans="1:7" x14ac:dyDescent="0.25">
      <c r="A7249">
        <f t="shared" si="792"/>
        <v>10</v>
      </c>
      <c r="B7249">
        <f t="shared" si="793"/>
        <v>18</v>
      </c>
      <c r="C7249">
        <f t="shared" si="794"/>
        <v>20</v>
      </c>
      <c r="D7249" t="str">
        <f t="shared" si="795"/>
        <v>k</v>
      </c>
      <c r="E7249" t="str">
        <f t="shared" si="796"/>
        <v>s</v>
      </c>
      <c r="F7249" t="str">
        <f t="shared" si="797"/>
        <v>u</v>
      </c>
      <c r="G7249" t="str">
        <f t="shared" si="798"/>
        <v>ksu</v>
      </c>
    </row>
    <row r="7250" spans="1:7" x14ac:dyDescent="0.25">
      <c r="A7250">
        <f t="shared" si="792"/>
        <v>10</v>
      </c>
      <c r="B7250">
        <f t="shared" si="793"/>
        <v>18</v>
      </c>
      <c r="C7250">
        <f t="shared" si="794"/>
        <v>21</v>
      </c>
      <c r="D7250" t="str">
        <f t="shared" si="795"/>
        <v>k</v>
      </c>
      <c r="E7250" t="str">
        <f t="shared" si="796"/>
        <v>s</v>
      </c>
      <c r="F7250" t="str">
        <f t="shared" si="797"/>
        <v>v</v>
      </c>
      <c r="G7250" t="str">
        <f t="shared" si="798"/>
        <v>ksv</v>
      </c>
    </row>
    <row r="7251" spans="1:7" x14ac:dyDescent="0.25">
      <c r="A7251">
        <f t="shared" si="792"/>
        <v>10</v>
      </c>
      <c r="B7251">
        <f t="shared" si="793"/>
        <v>18</v>
      </c>
      <c r="C7251">
        <f t="shared" si="794"/>
        <v>22</v>
      </c>
      <c r="D7251" t="str">
        <f t="shared" si="795"/>
        <v>k</v>
      </c>
      <c r="E7251" t="str">
        <f t="shared" si="796"/>
        <v>s</v>
      </c>
      <c r="F7251" t="str">
        <f t="shared" si="797"/>
        <v>w</v>
      </c>
      <c r="G7251" t="str">
        <f t="shared" si="798"/>
        <v>ksw</v>
      </c>
    </row>
    <row r="7252" spans="1:7" x14ac:dyDescent="0.25">
      <c r="A7252">
        <f t="shared" si="792"/>
        <v>10</v>
      </c>
      <c r="B7252">
        <f t="shared" si="793"/>
        <v>18</v>
      </c>
      <c r="C7252">
        <f t="shared" si="794"/>
        <v>23</v>
      </c>
      <c r="D7252" t="str">
        <f t="shared" si="795"/>
        <v>k</v>
      </c>
      <c r="E7252" t="str">
        <f t="shared" si="796"/>
        <v>s</v>
      </c>
      <c r="F7252" t="str">
        <f t="shared" si="797"/>
        <v>x</v>
      </c>
      <c r="G7252" t="str">
        <f t="shared" si="798"/>
        <v>ksx</v>
      </c>
    </row>
    <row r="7253" spans="1:7" x14ac:dyDescent="0.25">
      <c r="A7253">
        <f t="shared" si="792"/>
        <v>10</v>
      </c>
      <c r="B7253">
        <f t="shared" si="793"/>
        <v>18</v>
      </c>
      <c r="C7253">
        <f t="shared" si="794"/>
        <v>24</v>
      </c>
      <c r="D7253" t="str">
        <f t="shared" si="795"/>
        <v>k</v>
      </c>
      <c r="E7253" t="str">
        <f t="shared" si="796"/>
        <v>s</v>
      </c>
      <c r="F7253" t="str">
        <f t="shared" si="797"/>
        <v>y</v>
      </c>
      <c r="G7253" t="str">
        <f t="shared" si="798"/>
        <v>ksy</v>
      </c>
    </row>
    <row r="7254" spans="1:7" x14ac:dyDescent="0.25">
      <c r="A7254">
        <f t="shared" si="792"/>
        <v>10</v>
      </c>
      <c r="B7254">
        <f t="shared" si="793"/>
        <v>18</v>
      </c>
      <c r="C7254">
        <f t="shared" si="794"/>
        <v>25</v>
      </c>
      <c r="D7254" t="str">
        <f t="shared" si="795"/>
        <v>k</v>
      </c>
      <c r="E7254" t="str">
        <f t="shared" si="796"/>
        <v>s</v>
      </c>
      <c r="F7254" t="str">
        <f t="shared" si="797"/>
        <v>z</v>
      </c>
      <c r="G7254" t="str">
        <f t="shared" si="798"/>
        <v>ksz</v>
      </c>
    </row>
    <row r="7255" spans="1:7" x14ac:dyDescent="0.25">
      <c r="A7255">
        <f t="shared" si="792"/>
        <v>10</v>
      </c>
      <c r="B7255">
        <f t="shared" si="793"/>
        <v>19</v>
      </c>
      <c r="C7255">
        <f t="shared" si="794"/>
        <v>0</v>
      </c>
      <c r="D7255" t="str">
        <f t="shared" si="795"/>
        <v>k</v>
      </c>
      <c r="E7255" t="str">
        <f t="shared" si="796"/>
        <v>t</v>
      </c>
      <c r="F7255" t="str">
        <f t="shared" si="797"/>
        <v>a</v>
      </c>
      <c r="G7255" t="str">
        <f t="shared" si="798"/>
        <v>kta</v>
      </c>
    </row>
    <row r="7256" spans="1:7" x14ac:dyDescent="0.25">
      <c r="A7256">
        <f t="shared" si="792"/>
        <v>10</v>
      </c>
      <c r="B7256">
        <f t="shared" si="793"/>
        <v>19</v>
      </c>
      <c r="C7256">
        <f t="shared" si="794"/>
        <v>1</v>
      </c>
      <c r="D7256" t="str">
        <f t="shared" si="795"/>
        <v>k</v>
      </c>
      <c r="E7256" t="str">
        <f t="shared" si="796"/>
        <v>t</v>
      </c>
      <c r="F7256" t="str">
        <f t="shared" si="797"/>
        <v>b</v>
      </c>
      <c r="G7256" t="str">
        <f t="shared" si="798"/>
        <v>ktb</v>
      </c>
    </row>
    <row r="7257" spans="1:7" x14ac:dyDescent="0.25">
      <c r="A7257">
        <f t="shared" si="792"/>
        <v>10</v>
      </c>
      <c r="B7257">
        <f t="shared" si="793"/>
        <v>19</v>
      </c>
      <c r="C7257">
        <f t="shared" si="794"/>
        <v>2</v>
      </c>
      <c r="D7257" t="str">
        <f t="shared" si="795"/>
        <v>k</v>
      </c>
      <c r="E7257" t="str">
        <f t="shared" si="796"/>
        <v>t</v>
      </c>
      <c r="F7257" t="str">
        <f t="shared" si="797"/>
        <v>c</v>
      </c>
      <c r="G7257" t="str">
        <f t="shared" si="798"/>
        <v>ktc</v>
      </c>
    </row>
    <row r="7258" spans="1:7" x14ac:dyDescent="0.25">
      <c r="A7258">
        <f t="shared" si="792"/>
        <v>10</v>
      </c>
      <c r="B7258">
        <f t="shared" si="793"/>
        <v>19</v>
      </c>
      <c r="C7258">
        <f t="shared" si="794"/>
        <v>3</v>
      </c>
      <c r="D7258" t="str">
        <f t="shared" si="795"/>
        <v>k</v>
      </c>
      <c r="E7258" t="str">
        <f t="shared" si="796"/>
        <v>t</v>
      </c>
      <c r="F7258" t="str">
        <f t="shared" si="797"/>
        <v>d</v>
      </c>
      <c r="G7258" t="str">
        <f t="shared" si="798"/>
        <v>ktd</v>
      </c>
    </row>
    <row r="7259" spans="1:7" x14ac:dyDescent="0.25">
      <c r="A7259">
        <f t="shared" si="792"/>
        <v>10</v>
      </c>
      <c r="B7259">
        <f t="shared" si="793"/>
        <v>19</v>
      </c>
      <c r="C7259">
        <f t="shared" si="794"/>
        <v>4</v>
      </c>
      <c r="D7259" t="str">
        <f t="shared" si="795"/>
        <v>k</v>
      </c>
      <c r="E7259" t="str">
        <f t="shared" si="796"/>
        <v>t</v>
      </c>
      <c r="F7259" t="str">
        <f t="shared" si="797"/>
        <v>e</v>
      </c>
      <c r="G7259" t="str">
        <f t="shared" si="798"/>
        <v>kte</v>
      </c>
    </row>
    <row r="7260" spans="1:7" x14ac:dyDescent="0.25">
      <c r="A7260">
        <f t="shared" si="792"/>
        <v>10</v>
      </c>
      <c r="B7260">
        <f t="shared" si="793"/>
        <v>19</v>
      </c>
      <c r="C7260">
        <f t="shared" si="794"/>
        <v>5</v>
      </c>
      <c r="D7260" t="str">
        <f t="shared" si="795"/>
        <v>k</v>
      </c>
      <c r="E7260" t="str">
        <f t="shared" si="796"/>
        <v>t</v>
      </c>
      <c r="F7260" t="str">
        <f t="shared" si="797"/>
        <v>f</v>
      </c>
      <c r="G7260" t="str">
        <f t="shared" si="798"/>
        <v>ktf</v>
      </c>
    </row>
    <row r="7261" spans="1:7" x14ac:dyDescent="0.25">
      <c r="A7261">
        <f t="shared" si="792"/>
        <v>10</v>
      </c>
      <c r="B7261">
        <f t="shared" si="793"/>
        <v>19</v>
      </c>
      <c r="C7261">
        <f t="shared" si="794"/>
        <v>6</v>
      </c>
      <c r="D7261" t="str">
        <f t="shared" si="795"/>
        <v>k</v>
      </c>
      <c r="E7261" t="str">
        <f t="shared" si="796"/>
        <v>t</v>
      </c>
      <c r="F7261" t="str">
        <f t="shared" si="797"/>
        <v>g</v>
      </c>
      <c r="G7261" t="str">
        <f t="shared" si="798"/>
        <v>ktg</v>
      </c>
    </row>
    <row r="7262" spans="1:7" x14ac:dyDescent="0.25">
      <c r="A7262">
        <f t="shared" si="792"/>
        <v>10</v>
      </c>
      <c r="B7262">
        <f t="shared" si="793"/>
        <v>19</v>
      </c>
      <c r="C7262">
        <f t="shared" si="794"/>
        <v>7</v>
      </c>
      <c r="D7262" t="str">
        <f t="shared" si="795"/>
        <v>k</v>
      </c>
      <c r="E7262" t="str">
        <f t="shared" si="796"/>
        <v>t</v>
      </c>
      <c r="F7262" t="str">
        <f t="shared" si="797"/>
        <v>h</v>
      </c>
      <c r="G7262" t="str">
        <f t="shared" si="798"/>
        <v>kth</v>
      </c>
    </row>
    <row r="7263" spans="1:7" x14ac:dyDescent="0.25">
      <c r="A7263">
        <f t="shared" si="792"/>
        <v>10</v>
      </c>
      <c r="B7263">
        <f t="shared" si="793"/>
        <v>19</v>
      </c>
      <c r="C7263">
        <f t="shared" si="794"/>
        <v>8</v>
      </c>
      <c r="D7263" t="str">
        <f t="shared" si="795"/>
        <v>k</v>
      </c>
      <c r="E7263" t="str">
        <f t="shared" si="796"/>
        <v>t</v>
      </c>
      <c r="F7263" t="str">
        <f t="shared" si="797"/>
        <v>i</v>
      </c>
      <c r="G7263" t="str">
        <f t="shared" si="798"/>
        <v>kti</v>
      </c>
    </row>
    <row r="7264" spans="1:7" x14ac:dyDescent="0.25">
      <c r="A7264">
        <f t="shared" si="792"/>
        <v>10</v>
      </c>
      <c r="B7264">
        <f t="shared" si="793"/>
        <v>19</v>
      </c>
      <c r="C7264">
        <f t="shared" si="794"/>
        <v>9</v>
      </c>
      <c r="D7264" t="str">
        <f t="shared" si="795"/>
        <v>k</v>
      </c>
      <c r="E7264" t="str">
        <f t="shared" si="796"/>
        <v>t</v>
      </c>
      <c r="F7264" t="str">
        <f t="shared" si="797"/>
        <v>j</v>
      </c>
      <c r="G7264" t="str">
        <f t="shared" si="798"/>
        <v>ktj</v>
      </c>
    </row>
    <row r="7265" spans="1:7" x14ac:dyDescent="0.25">
      <c r="A7265">
        <f t="shared" si="792"/>
        <v>10</v>
      </c>
      <c r="B7265">
        <f t="shared" si="793"/>
        <v>19</v>
      </c>
      <c r="C7265">
        <f t="shared" si="794"/>
        <v>10</v>
      </c>
      <c r="D7265" t="str">
        <f t="shared" si="795"/>
        <v>k</v>
      </c>
      <c r="E7265" t="str">
        <f t="shared" si="796"/>
        <v>t</v>
      </c>
      <c r="F7265" t="str">
        <f t="shared" si="797"/>
        <v>k</v>
      </c>
      <c r="G7265" t="str">
        <f t="shared" si="798"/>
        <v>ktk</v>
      </c>
    </row>
    <row r="7266" spans="1:7" x14ac:dyDescent="0.25">
      <c r="A7266">
        <f t="shared" si="792"/>
        <v>10</v>
      </c>
      <c r="B7266">
        <f t="shared" si="793"/>
        <v>19</v>
      </c>
      <c r="C7266">
        <f t="shared" si="794"/>
        <v>11</v>
      </c>
      <c r="D7266" t="str">
        <f t="shared" si="795"/>
        <v>k</v>
      </c>
      <c r="E7266" t="str">
        <f t="shared" si="796"/>
        <v>t</v>
      </c>
      <c r="F7266" t="str">
        <f t="shared" si="797"/>
        <v>l</v>
      </c>
      <c r="G7266" t="str">
        <f t="shared" si="798"/>
        <v>ktl</v>
      </c>
    </row>
    <row r="7267" spans="1:7" x14ac:dyDescent="0.25">
      <c r="A7267">
        <f t="shared" si="792"/>
        <v>10</v>
      </c>
      <c r="B7267">
        <f t="shared" si="793"/>
        <v>19</v>
      </c>
      <c r="C7267">
        <f t="shared" si="794"/>
        <v>12</v>
      </c>
      <c r="D7267" t="str">
        <f t="shared" si="795"/>
        <v>k</v>
      </c>
      <c r="E7267" t="str">
        <f t="shared" si="796"/>
        <v>t</v>
      </c>
      <c r="F7267" t="str">
        <f t="shared" si="797"/>
        <v>m</v>
      </c>
      <c r="G7267" t="str">
        <f t="shared" si="798"/>
        <v>ktm</v>
      </c>
    </row>
    <row r="7268" spans="1:7" x14ac:dyDescent="0.25">
      <c r="A7268">
        <f t="shared" si="792"/>
        <v>10</v>
      </c>
      <c r="B7268">
        <f t="shared" si="793"/>
        <v>19</v>
      </c>
      <c r="C7268">
        <f t="shared" si="794"/>
        <v>13</v>
      </c>
      <c r="D7268" t="str">
        <f t="shared" si="795"/>
        <v>k</v>
      </c>
      <c r="E7268" t="str">
        <f t="shared" si="796"/>
        <v>t</v>
      </c>
      <c r="F7268" t="str">
        <f t="shared" si="797"/>
        <v>n</v>
      </c>
      <c r="G7268" t="str">
        <f t="shared" si="798"/>
        <v>ktn</v>
      </c>
    </row>
    <row r="7269" spans="1:7" x14ac:dyDescent="0.25">
      <c r="A7269">
        <f t="shared" si="792"/>
        <v>10</v>
      </c>
      <c r="B7269">
        <f t="shared" si="793"/>
        <v>19</v>
      </c>
      <c r="C7269">
        <f t="shared" si="794"/>
        <v>14</v>
      </c>
      <c r="D7269" t="str">
        <f t="shared" si="795"/>
        <v>k</v>
      </c>
      <c r="E7269" t="str">
        <f t="shared" si="796"/>
        <v>t</v>
      </c>
      <c r="F7269" t="str">
        <f t="shared" si="797"/>
        <v>o</v>
      </c>
      <c r="G7269" t="str">
        <f t="shared" si="798"/>
        <v>kto</v>
      </c>
    </row>
    <row r="7270" spans="1:7" x14ac:dyDescent="0.25">
      <c r="A7270">
        <f t="shared" si="792"/>
        <v>10</v>
      </c>
      <c r="B7270">
        <f t="shared" si="793"/>
        <v>19</v>
      </c>
      <c r="C7270">
        <f t="shared" si="794"/>
        <v>15</v>
      </c>
      <c r="D7270" t="str">
        <f t="shared" si="795"/>
        <v>k</v>
      </c>
      <c r="E7270" t="str">
        <f t="shared" si="796"/>
        <v>t</v>
      </c>
      <c r="F7270" t="str">
        <f t="shared" si="797"/>
        <v>p</v>
      </c>
      <c r="G7270" t="str">
        <f t="shared" si="798"/>
        <v>ktp</v>
      </c>
    </row>
    <row r="7271" spans="1:7" x14ac:dyDescent="0.25">
      <c r="A7271">
        <f t="shared" si="792"/>
        <v>10</v>
      </c>
      <c r="B7271">
        <f t="shared" si="793"/>
        <v>19</v>
      </c>
      <c r="C7271">
        <f t="shared" si="794"/>
        <v>16</v>
      </c>
      <c r="D7271" t="str">
        <f t="shared" si="795"/>
        <v>k</v>
      </c>
      <c r="E7271" t="str">
        <f t="shared" si="796"/>
        <v>t</v>
      </c>
      <c r="F7271" t="str">
        <f t="shared" si="797"/>
        <v>q</v>
      </c>
      <c r="G7271" t="str">
        <f t="shared" si="798"/>
        <v>ktq</v>
      </c>
    </row>
    <row r="7272" spans="1:7" x14ac:dyDescent="0.25">
      <c r="A7272">
        <f t="shared" si="792"/>
        <v>10</v>
      </c>
      <c r="B7272">
        <f t="shared" si="793"/>
        <v>19</v>
      </c>
      <c r="C7272">
        <f t="shared" si="794"/>
        <v>17</v>
      </c>
      <c r="D7272" t="str">
        <f t="shared" si="795"/>
        <v>k</v>
      </c>
      <c r="E7272" t="str">
        <f t="shared" si="796"/>
        <v>t</v>
      </c>
      <c r="F7272" t="str">
        <f t="shared" si="797"/>
        <v>r</v>
      </c>
      <c r="G7272" t="str">
        <f t="shared" si="798"/>
        <v>ktr</v>
      </c>
    </row>
    <row r="7273" spans="1:7" x14ac:dyDescent="0.25">
      <c r="A7273">
        <f t="shared" si="792"/>
        <v>10</v>
      </c>
      <c r="B7273">
        <f t="shared" si="793"/>
        <v>19</v>
      </c>
      <c r="C7273">
        <f t="shared" si="794"/>
        <v>18</v>
      </c>
      <c r="D7273" t="str">
        <f t="shared" si="795"/>
        <v>k</v>
      </c>
      <c r="E7273" t="str">
        <f t="shared" si="796"/>
        <v>t</v>
      </c>
      <c r="F7273" t="str">
        <f t="shared" si="797"/>
        <v>s</v>
      </c>
      <c r="G7273" t="str">
        <f t="shared" si="798"/>
        <v>kts</v>
      </c>
    </row>
    <row r="7274" spans="1:7" x14ac:dyDescent="0.25">
      <c r="A7274">
        <f t="shared" si="792"/>
        <v>10</v>
      </c>
      <c r="B7274">
        <f t="shared" si="793"/>
        <v>19</v>
      </c>
      <c r="C7274">
        <f t="shared" si="794"/>
        <v>19</v>
      </c>
      <c r="D7274" t="str">
        <f t="shared" si="795"/>
        <v>k</v>
      </c>
      <c r="E7274" t="str">
        <f t="shared" si="796"/>
        <v>t</v>
      </c>
      <c r="F7274" t="str">
        <f t="shared" si="797"/>
        <v>t</v>
      </c>
      <c r="G7274" t="str">
        <f t="shared" si="798"/>
        <v>ktt</v>
      </c>
    </row>
    <row r="7275" spans="1:7" x14ac:dyDescent="0.25">
      <c r="A7275">
        <f t="shared" si="792"/>
        <v>10</v>
      </c>
      <c r="B7275">
        <f t="shared" si="793"/>
        <v>19</v>
      </c>
      <c r="C7275">
        <f t="shared" si="794"/>
        <v>20</v>
      </c>
      <c r="D7275" t="str">
        <f t="shared" si="795"/>
        <v>k</v>
      </c>
      <c r="E7275" t="str">
        <f t="shared" si="796"/>
        <v>t</v>
      </c>
      <c r="F7275" t="str">
        <f t="shared" si="797"/>
        <v>u</v>
      </c>
      <c r="G7275" t="str">
        <f t="shared" si="798"/>
        <v>ktu</v>
      </c>
    </row>
    <row r="7276" spans="1:7" x14ac:dyDescent="0.25">
      <c r="A7276">
        <f t="shared" si="792"/>
        <v>10</v>
      </c>
      <c r="B7276">
        <f t="shared" si="793"/>
        <v>19</v>
      </c>
      <c r="C7276">
        <f t="shared" si="794"/>
        <v>21</v>
      </c>
      <c r="D7276" t="str">
        <f t="shared" si="795"/>
        <v>k</v>
      </c>
      <c r="E7276" t="str">
        <f t="shared" si="796"/>
        <v>t</v>
      </c>
      <c r="F7276" t="str">
        <f t="shared" si="797"/>
        <v>v</v>
      </c>
      <c r="G7276" t="str">
        <f t="shared" si="798"/>
        <v>ktv</v>
      </c>
    </row>
    <row r="7277" spans="1:7" x14ac:dyDescent="0.25">
      <c r="A7277">
        <f t="shared" si="792"/>
        <v>10</v>
      </c>
      <c r="B7277">
        <f t="shared" si="793"/>
        <v>19</v>
      </c>
      <c r="C7277">
        <f t="shared" si="794"/>
        <v>22</v>
      </c>
      <c r="D7277" t="str">
        <f t="shared" si="795"/>
        <v>k</v>
      </c>
      <c r="E7277" t="str">
        <f t="shared" si="796"/>
        <v>t</v>
      </c>
      <c r="F7277" t="str">
        <f t="shared" si="797"/>
        <v>w</v>
      </c>
      <c r="G7277" t="str">
        <f t="shared" si="798"/>
        <v>ktw</v>
      </c>
    </row>
    <row r="7278" spans="1:7" x14ac:dyDescent="0.25">
      <c r="A7278">
        <f t="shared" si="792"/>
        <v>10</v>
      </c>
      <c r="B7278">
        <f t="shared" si="793"/>
        <v>19</v>
      </c>
      <c r="C7278">
        <f t="shared" si="794"/>
        <v>23</v>
      </c>
      <c r="D7278" t="str">
        <f t="shared" si="795"/>
        <v>k</v>
      </c>
      <c r="E7278" t="str">
        <f t="shared" si="796"/>
        <v>t</v>
      </c>
      <c r="F7278" t="str">
        <f t="shared" si="797"/>
        <v>x</v>
      </c>
      <c r="G7278" t="str">
        <f t="shared" si="798"/>
        <v>ktx</v>
      </c>
    </row>
    <row r="7279" spans="1:7" x14ac:dyDescent="0.25">
      <c r="A7279">
        <f t="shared" si="792"/>
        <v>10</v>
      </c>
      <c r="B7279">
        <f t="shared" si="793"/>
        <v>19</v>
      </c>
      <c r="C7279">
        <f t="shared" si="794"/>
        <v>24</v>
      </c>
      <c r="D7279" t="str">
        <f t="shared" si="795"/>
        <v>k</v>
      </c>
      <c r="E7279" t="str">
        <f t="shared" si="796"/>
        <v>t</v>
      </c>
      <c r="F7279" t="str">
        <f t="shared" si="797"/>
        <v>y</v>
      </c>
      <c r="G7279" t="str">
        <f t="shared" si="798"/>
        <v>kty</v>
      </c>
    </row>
    <row r="7280" spans="1:7" x14ac:dyDescent="0.25">
      <c r="A7280">
        <f t="shared" si="792"/>
        <v>10</v>
      </c>
      <c r="B7280">
        <f t="shared" si="793"/>
        <v>19</v>
      </c>
      <c r="C7280">
        <f t="shared" si="794"/>
        <v>25</v>
      </c>
      <c r="D7280" t="str">
        <f t="shared" si="795"/>
        <v>k</v>
      </c>
      <c r="E7280" t="str">
        <f t="shared" si="796"/>
        <v>t</v>
      </c>
      <c r="F7280" t="str">
        <f t="shared" si="797"/>
        <v>z</v>
      </c>
      <c r="G7280" t="str">
        <f t="shared" si="798"/>
        <v>ktz</v>
      </c>
    </row>
    <row r="7281" spans="1:7" x14ac:dyDescent="0.25">
      <c r="A7281">
        <f t="shared" si="792"/>
        <v>10</v>
      </c>
      <c r="B7281">
        <f t="shared" si="793"/>
        <v>20</v>
      </c>
      <c r="C7281">
        <f t="shared" si="794"/>
        <v>0</v>
      </c>
      <c r="D7281" t="str">
        <f t="shared" si="795"/>
        <v>k</v>
      </c>
      <c r="E7281" t="str">
        <f t="shared" si="796"/>
        <v>u</v>
      </c>
      <c r="F7281" t="str">
        <f t="shared" si="797"/>
        <v>a</v>
      </c>
      <c r="G7281" t="str">
        <f t="shared" si="798"/>
        <v>kua</v>
      </c>
    </row>
    <row r="7282" spans="1:7" x14ac:dyDescent="0.25">
      <c r="A7282">
        <f t="shared" si="792"/>
        <v>10</v>
      </c>
      <c r="B7282">
        <f t="shared" si="793"/>
        <v>20</v>
      </c>
      <c r="C7282">
        <f t="shared" si="794"/>
        <v>1</v>
      </c>
      <c r="D7282" t="str">
        <f t="shared" si="795"/>
        <v>k</v>
      </c>
      <c r="E7282" t="str">
        <f t="shared" si="796"/>
        <v>u</v>
      </c>
      <c r="F7282" t="str">
        <f t="shared" si="797"/>
        <v>b</v>
      </c>
      <c r="G7282" t="str">
        <f t="shared" si="798"/>
        <v>kub</v>
      </c>
    </row>
    <row r="7283" spans="1:7" x14ac:dyDescent="0.25">
      <c r="A7283">
        <f t="shared" si="792"/>
        <v>10</v>
      </c>
      <c r="B7283">
        <f t="shared" si="793"/>
        <v>20</v>
      </c>
      <c r="C7283">
        <f t="shared" si="794"/>
        <v>2</v>
      </c>
      <c r="D7283" t="str">
        <f t="shared" si="795"/>
        <v>k</v>
      </c>
      <c r="E7283" t="str">
        <f t="shared" si="796"/>
        <v>u</v>
      </c>
      <c r="F7283" t="str">
        <f t="shared" si="797"/>
        <v>c</v>
      </c>
      <c r="G7283" t="str">
        <f t="shared" si="798"/>
        <v>kuc</v>
      </c>
    </row>
    <row r="7284" spans="1:7" x14ac:dyDescent="0.25">
      <c r="A7284">
        <f t="shared" si="792"/>
        <v>10</v>
      </c>
      <c r="B7284">
        <f t="shared" si="793"/>
        <v>20</v>
      </c>
      <c r="C7284">
        <f t="shared" si="794"/>
        <v>3</v>
      </c>
      <c r="D7284" t="str">
        <f t="shared" si="795"/>
        <v>k</v>
      </c>
      <c r="E7284" t="str">
        <f t="shared" si="796"/>
        <v>u</v>
      </c>
      <c r="F7284" t="str">
        <f t="shared" si="797"/>
        <v>d</v>
      </c>
      <c r="G7284" t="str">
        <f t="shared" si="798"/>
        <v>kud</v>
      </c>
    </row>
    <row r="7285" spans="1:7" x14ac:dyDescent="0.25">
      <c r="A7285">
        <f t="shared" si="792"/>
        <v>10</v>
      </c>
      <c r="B7285">
        <f t="shared" si="793"/>
        <v>20</v>
      </c>
      <c r="C7285">
        <f t="shared" si="794"/>
        <v>4</v>
      </c>
      <c r="D7285" t="str">
        <f t="shared" si="795"/>
        <v>k</v>
      </c>
      <c r="E7285" t="str">
        <f t="shared" si="796"/>
        <v>u</v>
      </c>
      <c r="F7285" t="str">
        <f t="shared" si="797"/>
        <v>e</v>
      </c>
      <c r="G7285" t="str">
        <f t="shared" si="798"/>
        <v>kue</v>
      </c>
    </row>
    <row r="7286" spans="1:7" x14ac:dyDescent="0.25">
      <c r="A7286">
        <f t="shared" si="792"/>
        <v>10</v>
      </c>
      <c r="B7286">
        <f t="shared" si="793"/>
        <v>20</v>
      </c>
      <c r="C7286">
        <f t="shared" si="794"/>
        <v>5</v>
      </c>
      <c r="D7286" t="str">
        <f t="shared" si="795"/>
        <v>k</v>
      </c>
      <c r="E7286" t="str">
        <f t="shared" si="796"/>
        <v>u</v>
      </c>
      <c r="F7286" t="str">
        <f t="shared" si="797"/>
        <v>f</v>
      </c>
      <c r="G7286" t="str">
        <f t="shared" si="798"/>
        <v>kuf</v>
      </c>
    </row>
    <row r="7287" spans="1:7" x14ac:dyDescent="0.25">
      <c r="A7287">
        <f t="shared" si="792"/>
        <v>10</v>
      </c>
      <c r="B7287">
        <f t="shared" si="793"/>
        <v>20</v>
      </c>
      <c r="C7287">
        <f t="shared" si="794"/>
        <v>6</v>
      </c>
      <c r="D7287" t="str">
        <f t="shared" si="795"/>
        <v>k</v>
      </c>
      <c r="E7287" t="str">
        <f t="shared" si="796"/>
        <v>u</v>
      </c>
      <c r="F7287" t="str">
        <f t="shared" si="797"/>
        <v>g</v>
      </c>
      <c r="G7287" t="str">
        <f t="shared" si="798"/>
        <v>kug</v>
      </c>
    </row>
    <row r="7288" spans="1:7" x14ac:dyDescent="0.25">
      <c r="A7288">
        <f t="shared" si="792"/>
        <v>10</v>
      </c>
      <c r="B7288">
        <f t="shared" si="793"/>
        <v>20</v>
      </c>
      <c r="C7288">
        <f t="shared" si="794"/>
        <v>7</v>
      </c>
      <c r="D7288" t="str">
        <f t="shared" si="795"/>
        <v>k</v>
      </c>
      <c r="E7288" t="str">
        <f t="shared" si="796"/>
        <v>u</v>
      </c>
      <c r="F7288" t="str">
        <f t="shared" si="797"/>
        <v>h</v>
      </c>
      <c r="G7288" t="str">
        <f t="shared" si="798"/>
        <v>kuh</v>
      </c>
    </row>
    <row r="7289" spans="1:7" x14ac:dyDescent="0.25">
      <c r="A7289">
        <f t="shared" si="792"/>
        <v>10</v>
      </c>
      <c r="B7289">
        <f t="shared" si="793"/>
        <v>20</v>
      </c>
      <c r="C7289">
        <f t="shared" si="794"/>
        <v>8</v>
      </c>
      <c r="D7289" t="str">
        <f t="shared" si="795"/>
        <v>k</v>
      </c>
      <c r="E7289" t="str">
        <f t="shared" si="796"/>
        <v>u</v>
      </c>
      <c r="F7289" t="str">
        <f t="shared" si="797"/>
        <v>i</v>
      </c>
      <c r="G7289" t="str">
        <f t="shared" si="798"/>
        <v>kui</v>
      </c>
    </row>
    <row r="7290" spans="1:7" x14ac:dyDescent="0.25">
      <c r="A7290">
        <f t="shared" si="792"/>
        <v>10</v>
      </c>
      <c r="B7290">
        <f t="shared" si="793"/>
        <v>20</v>
      </c>
      <c r="C7290">
        <f t="shared" si="794"/>
        <v>9</v>
      </c>
      <c r="D7290" t="str">
        <f t="shared" si="795"/>
        <v>k</v>
      </c>
      <c r="E7290" t="str">
        <f t="shared" si="796"/>
        <v>u</v>
      </c>
      <c r="F7290" t="str">
        <f t="shared" si="797"/>
        <v>j</v>
      </c>
      <c r="G7290" t="str">
        <f t="shared" si="798"/>
        <v>kuj</v>
      </c>
    </row>
    <row r="7291" spans="1:7" x14ac:dyDescent="0.25">
      <c r="A7291">
        <f t="shared" si="792"/>
        <v>10</v>
      </c>
      <c r="B7291">
        <f t="shared" si="793"/>
        <v>20</v>
      </c>
      <c r="C7291">
        <f t="shared" si="794"/>
        <v>10</v>
      </c>
      <c r="D7291" t="str">
        <f t="shared" si="795"/>
        <v>k</v>
      </c>
      <c r="E7291" t="str">
        <f t="shared" si="796"/>
        <v>u</v>
      </c>
      <c r="F7291" t="str">
        <f t="shared" si="797"/>
        <v>k</v>
      </c>
      <c r="G7291" t="str">
        <f t="shared" si="798"/>
        <v>kuk</v>
      </c>
    </row>
    <row r="7292" spans="1:7" x14ac:dyDescent="0.25">
      <c r="A7292">
        <f t="shared" si="792"/>
        <v>10</v>
      </c>
      <c r="B7292">
        <f t="shared" si="793"/>
        <v>20</v>
      </c>
      <c r="C7292">
        <f t="shared" si="794"/>
        <v>11</v>
      </c>
      <c r="D7292" t="str">
        <f t="shared" si="795"/>
        <v>k</v>
      </c>
      <c r="E7292" t="str">
        <f t="shared" si="796"/>
        <v>u</v>
      </c>
      <c r="F7292" t="str">
        <f t="shared" si="797"/>
        <v>l</v>
      </c>
      <c r="G7292" t="str">
        <f t="shared" si="798"/>
        <v>kul</v>
      </c>
    </row>
    <row r="7293" spans="1:7" x14ac:dyDescent="0.25">
      <c r="A7293">
        <f t="shared" si="792"/>
        <v>10</v>
      </c>
      <c r="B7293">
        <f t="shared" si="793"/>
        <v>20</v>
      </c>
      <c r="C7293">
        <f t="shared" si="794"/>
        <v>12</v>
      </c>
      <c r="D7293" t="str">
        <f t="shared" si="795"/>
        <v>k</v>
      </c>
      <c r="E7293" t="str">
        <f t="shared" si="796"/>
        <v>u</v>
      </c>
      <c r="F7293" t="str">
        <f t="shared" si="797"/>
        <v>m</v>
      </c>
      <c r="G7293" t="str">
        <f t="shared" si="798"/>
        <v>kum</v>
      </c>
    </row>
    <row r="7294" spans="1:7" x14ac:dyDescent="0.25">
      <c r="A7294">
        <f t="shared" si="792"/>
        <v>10</v>
      </c>
      <c r="B7294">
        <f t="shared" si="793"/>
        <v>20</v>
      </c>
      <c r="C7294">
        <f t="shared" si="794"/>
        <v>13</v>
      </c>
      <c r="D7294" t="str">
        <f t="shared" si="795"/>
        <v>k</v>
      </c>
      <c r="E7294" t="str">
        <f t="shared" si="796"/>
        <v>u</v>
      </c>
      <c r="F7294" t="str">
        <f t="shared" si="797"/>
        <v>n</v>
      </c>
      <c r="G7294" t="str">
        <f t="shared" si="798"/>
        <v>kun</v>
      </c>
    </row>
    <row r="7295" spans="1:7" x14ac:dyDescent="0.25">
      <c r="A7295">
        <f t="shared" si="792"/>
        <v>10</v>
      </c>
      <c r="B7295">
        <f t="shared" si="793"/>
        <v>20</v>
      </c>
      <c r="C7295">
        <f t="shared" si="794"/>
        <v>14</v>
      </c>
      <c r="D7295" t="str">
        <f t="shared" si="795"/>
        <v>k</v>
      </c>
      <c r="E7295" t="str">
        <f t="shared" si="796"/>
        <v>u</v>
      </c>
      <c r="F7295" t="str">
        <f t="shared" si="797"/>
        <v>o</v>
      </c>
      <c r="G7295" t="str">
        <f t="shared" si="798"/>
        <v>kuo</v>
      </c>
    </row>
    <row r="7296" spans="1:7" x14ac:dyDescent="0.25">
      <c r="A7296">
        <f t="shared" si="792"/>
        <v>10</v>
      </c>
      <c r="B7296">
        <f t="shared" si="793"/>
        <v>20</v>
      </c>
      <c r="C7296">
        <f t="shared" si="794"/>
        <v>15</v>
      </c>
      <c r="D7296" t="str">
        <f t="shared" si="795"/>
        <v>k</v>
      </c>
      <c r="E7296" t="str">
        <f t="shared" si="796"/>
        <v>u</v>
      </c>
      <c r="F7296" t="str">
        <f t="shared" si="797"/>
        <v>p</v>
      </c>
      <c r="G7296" t="str">
        <f t="shared" si="798"/>
        <v>kup</v>
      </c>
    </row>
    <row r="7297" spans="1:7" x14ac:dyDescent="0.25">
      <c r="A7297">
        <f t="shared" si="792"/>
        <v>10</v>
      </c>
      <c r="B7297">
        <f t="shared" si="793"/>
        <v>20</v>
      </c>
      <c r="C7297">
        <f t="shared" si="794"/>
        <v>16</v>
      </c>
      <c r="D7297" t="str">
        <f t="shared" si="795"/>
        <v>k</v>
      </c>
      <c r="E7297" t="str">
        <f t="shared" si="796"/>
        <v>u</v>
      </c>
      <c r="F7297" t="str">
        <f t="shared" si="797"/>
        <v>q</v>
      </c>
      <c r="G7297" t="str">
        <f t="shared" si="798"/>
        <v>kuq</v>
      </c>
    </row>
    <row r="7298" spans="1:7" x14ac:dyDescent="0.25">
      <c r="A7298">
        <f t="shared" ref="A7298:A7361" si="799">MOD((ROW()-1-26*B7298-C7298)/(26*26),26)</f>
        <v>10</v>
      </c>
      <c r="B7298">
        <f t="shared" ref="B7298:B7361" si="800">MOD((ROW()-1-C7298)/26,26)</f>
        <v>20</v>
      </c>
      <c r="C7298">
        <f t="shared" ref="C7298:C7361" si="801">MOD(ROW()-1,26)</f>
        <v>17</v>
      </c>
      <c r="D7298" t="str">
        <f t="shared" ref="D7298:D7361" si="802">MID($M$1,1+A7298,1)</f>
        <v>k</v>
      </c>
      <c r="E7298" t="str">
        <f t="shared" ref="E7298:E7361" si="803">MID($M$1,1+B7298,1)</f>
        <v>u</v>
      </c>
      <c r="F7298" t="str">
        <f t="shared" ref="F7298:F7361" si="804">MID($M$1,1+C7298,1)</f>
        <v>r</v>
      </c>
      <c r="G7298" t="str">
        <f t="shared" ref="G7298:G7361" si="805">CONCATENATE(D7298,E7298,F7298)</f>
        <v>kur</v>
      </c>
    </row>
    <row r="7299" spans="1:7" x14ac:dyDescent="0.25">
      <c r="A7299">
        <f t="shared" si="799"/>
        <v>10</v>
      </c>
      <c r="B7299">
        <f t="shared" si="800"/>
        <v>20</v>
      </c>
      <c r="C7299">
        <f t="shared" si="801"/>
        <v>18</v>
      </c>
      <c r="D7299" t="str">
        <f t="shared" si="802"/>
        <v>k</v>
      </c>
      <c r="E7299" t="str">
        <f t="shared" si="803"/>
        <v>u</v>
      </c>
      <c r="F7299" t="str">
        <f t="shared" si="804"/>
        <v>s</v>
      </c>
      <c r="G7299" t="str">
        <f t="shared" si="805"/>
        <v>kus</v>
      </c>
    </row>
    <row r="7300" spans="1:7" x14ac:dyDescent="0.25">
      <c r="A7300">
        <f t="shared" si="799"/>
        <v>10</v>
      </c>
      <c r="B7300">
        <f t="shared" si="800"/>
        <v>20</v>
      </c>
      <c r="C7300">
        <f t="shared" si="801"/>
        <v>19</v>
      </c>
      <c r="D7300" t="str">
        <f t="shared" si="802"/>
        <v>k</v>
      </c>
      <c r="E7300" t="str">
        <f t="shared" si="803"/>
        <v>u</v>
      </c>
      <c r="F7300" t="str">
        <f t="shared" si="804"/>
        <v>t</v>
      </c>
      <c r="G7300" t="str">
        <f t="shared" si="805"/>
        <v>kut</v>
      </c>
    </row>
    <row r="7301" spans="1:7" x14ac:dyDescent="0.25">
      <c r="A7301">
        <f t="shared" si="799"/>
        <v>10</v>
      </c>
      <c r="B7301">
        <f t="shared" si="800"/>
        <v>20</v>
      </c>
      <c r="C7301">
        <f t="shared" si="801"/>
        <v>20</v>
      </c>
      <c r="D7301" t="str">
        <f t="shared" si="802"/>
        <v>k</v>
      </c>
      <c r="E7301" t="str">
        <f t="shared" si="803"/>
        <v>u</v>
      </c>
      <c r="F7301" t="str">
        <f t="shared" si="804"/>
        <v>u</v>
      </c>
      <c r="G7301" t="str">
        <f t="shared" si="805"/>
        <v>kuu</v>
      </c>
    </row>
    <row r="7302" spans="1:7" x14ac:dyDescent="0.25">
      <c r="A7302">
        <f t="shared" si="799"/>
        <v>10</v>
      </c>
      <c r="B7302">
        <f t="shared" si="800"/>
        <v>20</v>
      </c>
      <c r="C7302">
        <f t="shared" si="801"/>
        <v>21</v>
      </c>
      <c r="D7302" t="str">
        <f t="shared" si="802"/>
        <v>k</v>
      </c>
      <c r="E7302" t="str">
        <f t="shared" si="803"/>
        <v>u</v>
      </c>
      <c r="F7302" t="str">
        <f t="shared" si="804"/>
        <v>v</v>
      </c>
      <c r="G7302" t="str">
        <f t="shared" si="805"/>
        <v>kuv</v>
      </c>
    </row>
    <row r="7303" spans="1:7" x14ac:dyDescent="0.25">
      <c r="A7303">
        <f t="shared" si="799"/>
        <v>10</v>
      </c>
      <c r="B7303">
        <f t="shared" si="800"/>
        <v>20</v>
      </c>
      <c r="C7303">
        <f t="shared" si="801"/>
        <v>22</v>
      </c>
      <c r="D7303" t="str">
        <f t="shared" si="802"/>
        <v>k</v>
      </c>
      <c r="E7303" t="str">
        <f t="shared" si="803"/>
        <v>u</v>
      </c>
      <c r="F7303" t="str">
        <f t="shared" si="804"/>
        <v>w</v>
      </c>
      <c r="G7303" t="str">
        <f t="shared" si="805"/>
        <v>kuw</v>
      </c>
    </row>
    <row r="7304" spans="1:7" x14ac:dyDescent="0.25">
      <c r="A7304">
        <f t="shared" si="799"/>
        <v>10</v>
      </c>
      <c r="B7304">
        <f t="shared" si="800"/>
        <v>20</v>
      </c>
      <c r="C7304">
        <f t="shared" si="801"/>
        <v>23</v>
      </c>
      <c r="D7304" t="str">
        <f t="shared" si="802"/>
        <v>k</v>
      </c>
      <c r="E7304" t="str">
        <f t="shared" si="803"/>
        <v>u</v>
      </c>
      <c r="F7304" t="str">
        <f t="shared" si="804"/>
        <v>x</v>
      </c>
      <c r="G7304" t="str">
        <f t="shared" si="805"/>
        <v>kux</v>
      </c>
    </row>
    <row r="7305" spans="1:7" x14ac:dyDescent="0.25">
      <c r="A7305">
        <f t="shared" si="799"/>
        <v>10</v>
      </c>
      <c r="B7305">
        <f t="shared" si="800"/>
        <v>20</v>
      </c>
      <c r="C7305">
        <f t="shared" si="801"/>
        <v>24</v>
      </c>
      <c r="D7305" t="str">
        <f t="shared" si="802"/>
        <v>k</v>
      </c>
      <c r="E7305" t="str">
        <f t="shared" si="803"/>
        <v>u</v>
      </c>
      <c r="F7305" t="str">
        <f t="shared" si="804"/>
        <v>y</v>
      </c>
      <c r="G7305" t="str">
        <f t="shared" si="805"/>
        <v>kuy</v>
      </c>
    </row>
    <row r="7306" spans="1:7" x14ac:dyDescent="0.25">
      <c r="A7306">
        <f t="shared" si="799"/>
        <v>10</v>
      </c>
      <c r="B7306">
        <f t="shared" si="800"/>
        <v>20</v>
      </c>
      <c r="C7306">
        <f t="shared" si="801"/>
        <v>25</v>
      </c>
      <c r="D7306" t="str">
        <f t="shared" si="802"/>
        <v>k</v>
      </c>
      <c r="E7306" t="str">
        <f t="shared" si="803"/>
        <v>u</v>
      </c>
      <c r="F7306" t="str">
        <f t="shared" si="804"/>
        <v>z</v>
      </c>
      <c r="G7306" t="str">
        <f t="shared" si="805"/>
        <v>kuz</v>
      </c>
    </row>
    <row r="7307" spans="1:7" x14ac:dyDescent="0.25">
      <c r="A7307">
        <f t="shared" si="799"/>
        <v>10</v>
      </c>
      <c r="B7307">
        <f t="shared" si="800"/>
        <v>21</v>
      </c>
      <c r="C7307">
        <f t="shared" si="801"/>
        <v>0</v>
      </c>
      <c r="D7307" t="str">
        <f t="shared" si="802"/>
        <v>k</v>
      </c>
      <c r="E7307" t="str">
        <f t="shared" si="803"/>
        <v>v</v>
      </c>
      <c r="F7307" t="str">
        <f t="shared" si="804"/>
        <v>a</v>
      </c>
      <c r="G7307" t="str">
        <f t="shared" si="805"/>
        <v>kva</v>
      </c>
    </row>
    <row r="7308" spans="1:7" x14ac:dyDescent="0.25">
      <c r="A7308">
        <f t="shared" si="799"/>
        <v>10</v>
      </c>
      <c r="B7308">
        <f t="shared" si="800"/>
        <v>21</v>
      </c>
      <c r="C7308">
        <f t="shared" si="801"/>
        <v>1</v>
      </c>
      <c r="D7308" t="str">
        <f t="shared" si="802"/>
        <v>k</v>
      </c>
      <c r="E7308" t="str">
        <f t="shared" si="803"/>
        <v>v</v>
      </c>
      <c r="F7308" t="str">
        <f t="shared" si="804"/>
        <v>b</v>
      </c>
      <c r="G7308" t="str">
        <f t="shared" si="805"/>
        <v>kvb</v>
      </c>
    </row>
    <row r="7309" spans="1:7" x14ac:dyDescent="0.25">
      <c r="A7309">
        <f t="shared" si="799"/>
        <v>10</v>
      </c>
      <c r="B7309">
        <f t="shared" si="800"/>
        <v>21</v>
      </c>
      <c r="C7309">
        <f t="shared" si="801"/>
        <v>2</v>
      </c>
      <c r="D7309" t="str">
        <f t="shared" si="802"/>
        <v>k</v>
      </c>
      <c r="E7309" t="str">
        <f t="shared" si="803"/>
        <v>v</v>
      </c>
      <c r="F7309" t="str">
        <f t="shared" si="804"/>
        <v>c</v>
      </c>
      <c r="G7309" t="str">
        <f t="shared" si="805"/>
        <v>kvc</v>
      </c>
    </row>
    <row r="7310" spans="1:7" x14ac:dyDescent="0.25">
      <c r="A7310">
        <f t="shared" si="799"/>
        <v>10</v>
      </c>
      <c r="B7310">
        <f t="shared" si="800"/>
        <v>21</v>
      </c>
      <c r="C7310">
        <f t="shared" si="801"/>
        <v>3</v>
      </c>
      <c r="D7310" t="str">
        <f t="shared" si="802"/>
        <v>k</v>
      </c>
      <c r="E7310" t="str">
        <f t="shared" si="803"/>
        <v>v</v>
      </c>
      <c r="F7310" t="str">
        <f t="shared" si="804"/>
        <v>d</v>
      </c>
      <c r="G7310" t="str">
        <f t="shared" si="805"/>
        <v>kvd</v>
      </c>
    </row>
    <row r="7311" spans="1:7" x14ac:dyDescent="0.25">
      <c r="A7311">
        <f t="shared" si="799"/>
        <v>10</v>
      </c>
      <c r="B7311">
        <f t="shared" si="800"/>
        <v>21</v>
      </c>
      <c r="C7311">
        <f t="shared" si="801"/>
        <v>4</v>
      </c>
      <c r="D7311" t="str">
        <f t="shared" si="802"/>
        <v>k</v>
      </c>
      <c r="E7311" t="str">
        <f t="shared" si="803"/>
        <v>v</v>
      </c>
      <c r="F7311" t="str">
        <f t="shared" si="804"/>
        <v>e</v>
      </c>
      <c r="G7311" t="str">
        <f t="shared" si="805"/>
        <v>kve</v>
      </c>
    </row>
    <row r="7312" spans="1:7" x14ac:dyDescent="0.25">
      <c r="A7312">
        <f t="shared" si="799"/>
        <v>10</v>
      </c>
      <c r="B7312">
        <f t="shared" si="800"/>
        <v>21</v>
      </c>
      <c r="C7312">
        <f t="shared" si="801"/>
        <v>5</v>
      </c>
      <c r="D7312" t="str">
        <f t="shared" si="802"/>
        <v>k</v>
      </c>
      <c r="E7312" t="str">
        <f t="shared" si="803"/>
        <v>v</v>
      </c>
      <c r="F7312" t="str">
        <f t="shared" si="804"/>
        <v>f</v>
      </c>
      <c r="G7312" t="str">
        <f t="shared" si="805"/>
        <v>kvf</v>
      </c>
    </row>
    <row r="7313" spans="1:7" x14ac:dyDescent="0.25">
      <c r="A7313">
        <f t="shared" si="799"/>
        <v>10</v>
      </c>
      <c r="B7313">
        <f t="shared" si="800"/>
        <v>21</v>
      </c>
      <c r="C7313">
        <f t="shared" si="801"/>
        <v>6</v>
      </c>
      <c r="D7313" t="str">
        <f t="shared" si="802"/>
        <v>k</v>
      </c>
      <c r="E7313" t="str">
        <f t="shared" si="803"/>
        <v>v</v>
      </c>
      <c r="F7313" t="str">
        <f t="shared" si="804"/>
        <v>g</v>
      </c>
      <c r="G7313" t="str">
        <f t="shared" si="805"/>
        <v>kvg</v>
      </c>
    </row>
    <row r="7314" spans="1:7" x14ac:dyDescent="0.25">
      <c r="A7314">
        <f t="shared" si="799"/>
        <v>10</v>
      </c>
      <c r="B7314">
        <f t="shared" si="800"/>
        <v>21</v>
      </c>
      <c r="C7314">
        <f t="shared" si="801"/>
        <v>7</v>
      </c>
      <c r="D7314" t="str">
        <f t="shared" si="802"/>
        <v>k</v>
      </c>
      <c r="E7314" t="str">
        <f t="shared" si="803"/>
        <v>v</v>
      </c>
      <c r="F7314" t="str">
        <f t="shared" si="804"/>
        <v>h</v>
      </c>
      <c r="G7314" t="str">
        <f t="shared" si="805"/>
        <v>kvh</v>
      </c>
    </row>
    <row r="7315" spans="1:7" x14ac:dyDescent="0.25">
      <c r="A7315">
        <f t="shared" si="799"/>
        <v>10</v>
      </c>
      <c r="B7315">
        <f t="shared" si="800"/>
        <v>21</v>
      </c>
      <c r="C7315">
        <f t="shared" si="801"/>
        <v>8</v>
      </c>
      <c r="D7315" t="str">
        <f t="shared" si="802"/>
        <v>k</v>
      </c>
      <c r="E7315" t="str">
        <f t="shared" si="803"/>
        <v>v</v>
      </c>
      <c r="F7315" t="str">
        <f t="shared" si="804"/>
        <v>i</v>
      </c>
      <c r="G7315" t="str">
        <f t="shared" si="805"/>
        <v>kvi</v>
      </c>
    </row>
    <row r="7316" spans="1:7" x14ac:dyDescent="0.25">
      <c r="A7316">
        <f t="shared" si="799"/>
        <v>10</v>
      </c>
      <c r="B7316">
        <f t="shared" si="800"/>
        <v>21</v>
      </c>
      <c r="C7316">
        <f t="shared" si="801"/>
        <v>9</v>
      </c>
      <c r="D7316" t="str">
        <f t="shared" si="802"/>
        <v>k</v>
      </c>
      <c r="E7316" t="str">
        <f t="shared" si="803"/>
        <v>v</v>
      </c>
      <c r="F7316" t="str">
        <f t="shared" si="804"/>
        <v>j</v>
      </c>
      <c r="G7316" t="str">
        <f t="shared" si="805"/>
        <v>kvj</v>
      </c>
    </row>
    <row r="7317" spans="1:7" x14ac:dyDescent="0.25">
      <c r="A7317">
        <f t="shared" si="799"/>
        <v>10</v>
      </c>
      <c r="B7317">
        <f t="shared" si="800"/>
        <v>21</v>
      </c>
      <c r="C7317">
        <f t="shared" si="801"/>
        <v>10</v>
      </c>
      <c r="D7317" t="str">
        <f t="shared" si="802"/>
        <v>k</v>
      </c>
      <c r="E7317" t="str">
        <f t="shared" si="803"/>
        <v>v</v>
      </c>
      <c r="F7317" t="str">
        <f t="shared" si="804"/>
        <v>k</v>
      </c>
      <c r="G7317" t="str">
        <f t="shared" si="805"/>
        <v>kvk</v>
      </c>
    </row>
    <row r="7318" spans="1:7" x14ac:dyDescent="0.25">
      <c r="A7318">
        <f t="shared" si="799"/>
        <v>10</v>
      </c>
      <c r="B7318">
        <f t="shared" si="800"/>
        <v>21</v>
      </c>
      <c r="C7318">
        <f t="shared" si="801"/>
        <v>11</v>
      </c>
      <c r="D7318" t="str">
        <f t="shared" si="802"/>
        <v>k</v>
      </c>
      <c r="E7318" t="str">
        <f t="shared" si="803"/>
        <v>v</v>
      </c>
      <c r="F7318" t="str">
        <f t="shared" si="804"/>
        <v>l</v>
      </c>
      <c r="G7318" t="str">
        <f t="shared" si="805"/>
        <v>kvl</v>
      </c>
    </row>
    <row r="7319" spans="1:7" x14ac:dyDescent="0.25">
      <c r="A7319">
        <f t="shared" si="799"/>
        <v>10</v>
      </c>
      <c r="B7319">
        <f t="shared" si="800"/>
        <v>21</v>
      </c>
      <c r="C7319">
        <f t="shared" si="801"/>
        <v>12</v>
      </c>
      <c r="D7319" t="str">
        <f t="shared" si="802"/>
        <v>k</v>
      </c>
      <c r="E7319" t="str">
        <f t="shared" si="803"/>
        <v>v</v>
      </c>
      <c r="F7319" t="str">
        <f t="shared" si="804"/>
        <v>m</v>
      </c>
      <c r="G7319" t="str">
        <f t="shared" si="805"/>
        <v>kvm</v>
      </c>
    </row>
    <row r="7320" spans="1:7" x14ac:dyDescent="0.25">
      <c r="A7320">
        <f t="shared" si="799"/>
        <v>10</v>
      </c>
      <c r="B7320">
        <f t="shared" si="800"/>
        <v>21</v>
      </c>
      <c r="C7320">
        <f t="shared" si="801"/>
        <v>13</v>
      </c>
      <c r="D7320" t="str">
        <f t="shared" si="802"/>
        <v>k</v>
      </c>
      <c r="E7320" t="str">
        <f t="shared" si="803"/>
        <v>v</v>
      </c>
      <c r="F7320" t="str">
        <f t="shared" si="804"/>
        <v>n</v>
      </c>
      <c r="G7320" t="str">
        <f t="shared" si="805"/>
        <v>kvn</v>
      </c>
    </row>
    <row r="7321" spans="1:7" x14ac:dyDescent="0.25">
      <c r="A7321">
        <f t="shared" si="799"/>
        <v>10</v>
      </c>
      <c r="B7321">
        <f t="shared" si="800"/>
        <v>21</v>
      </c>
      <c r="C7321">
        <f t="shared" si="801"/>
        <v>14</v>
      </c>
      <c r="D7321" t="str">
        <f t="shared" si="802"/>
        <v>k</v>
      </c>
      <c r="E7321" t="str">
        <f t="shared" si="803"/>
        <v>v</v>
      </c>
      <c r="F7321" t="str">
        <f t="shared" si="804"/>
        <v>o</v>
      </c>
      <c r="G7321" t="str">
        <f t="shared" si="805"/>
        <v>kvo</v>
      </c>
    </row>
    <row r="7322" spans="1:7" x14ac:dyDescent="0.25">
      <c r="A7322">
        <f t="shared" si="799"/>
        <v>10</v>
      </c>
      <c r="B7322">
        <f t="shared" si="800"/>
        <v>21</v>
      </c>
      <c r="C7322">
        <f t="shared" si="801"/>
        <v>15</v>
      </c>
      <c r="D7322" t="str">
        <f t="shared" si="802"/>
        <v>k</v>
      </c>
      <c r="E7322" t="str">
        <f t="shared" si="803"/>
        <v>v</v>
      </c>
      <c r="F7322" t="str">
        <f t="shared" si="804"/>
        <v>p</v>
      </c>
      <c r="G7322" t="str">
        <f t="shared" si="805"/>
        <v>kvp</v>
      </c>
    </row>
    <row r="7323" spans="1:7" x14ac:dyDescent="0.25">
      <c r="A7323">
        <f t="shared" si="799"/>
        <v>10</v>
      </c>
      <c r="B7323">
        <f t="shared" si="800"/>
        <v>21</v>
      </c>
      <c r="C7323">
        <f t="shared" si="801"/>
        <v>16</v>
      </c>
      <c r="D7323" t="str">
        <f t="shared" si="802"/>
        <v>k</v>
      </c>
      <c r="E7323" t="str">
        <f t="shared" si="803"/>
        <v>v</v>
      </c>
      <c r="F7323" t="str">
        <f t="shared" si="804"/>
        <v>q</v>
      </c>
      <c r="G7323" t="str">
        <f t="shared" si="805"/>
        <v>kvq</v>
      </c>
    </row>
    <row r="7324" spans="1:7" x14ac:dyDescent="0.25">
      <c r="A7324">
        <f t="shared" si="799"/>
        <v>10</v>
      </c>
      <c r="B7324">
        <f t="shared" si="800"/>
        <v>21</v>
      </c>
      <c r="C7324">
        <f t="shared" si="801"/>
        <v>17</v>
      </c>
      <c r="D7324" t="str">
        <f t="shared" si="802"/>
        <v>k</v>
      </c>
      <c r="E7324" t="str">
        <f t="shared" si="803"/>
        <v>v</v>
      </c>
      <c r="F7324" t="str">
        <f t="shared" si="804"/>
        <v>r</v>
      </c>
      <c r="G7324" t="str">
        <f t="shared" si="805"/>
        <v>kvr</v>
      </c>
    </row>
    <row r="7325" spans="1:7" x14ac:dyDescent="0.25">
      <c r="A7325">
        <f t="shared" si="799"/>
        <v>10</v>
      </c>
      <c r="B7325">
        <f t="shared" si="800"/>
        <v>21</v>
      </c>
      <c r="C7325">
        <f t="shared" si="801"/>
        <v>18</v>
      </c>
      <c r="D7325" t="str">
        <f t="shared" si="802"/>
        <v>k</v>
      </c>
      <c r="E7325" t="str">
        <f t="shared" si="803"/>
        <v>v</v>
      </c>
      <c r="F7325" t="str">
        <f t="shared" si="804"/>
        <v>s</v>
      </c>
      <c r="G7325" t="str">
        <f t="shared" si="805"/>
        <v>kvs</v>
      </c>
    </row>
    <row r="7326" spans="1:7" x14ac:dyDescent="0.25">
      <c r="A7326">
        <f t="shared" si="799"/>
        <v>10</v>
      </c>
      <c r="B7326">
        <f t="shared" si="800"/>
        <v>21</v>
      </c>
      <c r="C7326">
        <f t="shared" si="801"/>
        <v>19</v>
      </c>
      <c r="D7326" t="str">
        <f t="shared" si="802"/>
        <v>k</v>
      </c>
      <c r="E7326" t="str">
        <f t="shared" si="803"/>
        <v>v</v>
      </c>
      <c r="F7326" t="str">
        <f t="shared" si="804"/>
        <v>t</v>
      </c>
      <c r="G7326" t="str">
        <f t="shared" si="805"/>
        <v>kvt</v>
      </c>
    </row>
    <row r="7327" spans="1:7" x14ac:dyDescent="0.25">
      <c r="A7327">
        <f t="shared" si="799"/>
        <v>10</v>
      </c>
      <c r="B7327">
        <f t="shared" si="800"/>
        <v>21</v>
      </c>
      <c r="C7327">
        <f t="shared" si="801"/>
        <v>20</v>
      </c>
      <c r="D7327" t="str">
        <f t="shared" si="802"/>
        <v>k</v>
      </c>
      <c r="E7327" t="str">
        <f t="shared" si="803"/>
        <v>v</v>
      </c>
      <c r="F7327" t="str">
        <f t="shared" si="804"/>
        <v>u</v>
      </c>
      <c r="G7327" t="str">
        <f t="shared" si="805"/>
        <v>kvu</v>
      </c>
    </row>
    <row r="7328" spans="1:7" x14ac:dyDescent="0.25">
      <c r="A7328">
        <f t="shared" si="799"/>
        <v>10</v>
      </c>
      <c r="B7328">
        <f t="shared" si="800"/>
        <v>21</v>
      </c>
      <c r="C7328">
        <f t="shared" si="801"/>
        <v>21</v>
      </c>
      <c r="D7328" t="str">
        <f t="shared" si="802"/>
        <v>k</v>
      </c>
      <c r="E7328" t="str">
        <f t="shared" si="803"/>
        <v>v</v>
      </c>
      <c r="F7328" t="str">
        <f t="shared" si="804"/>
        <v>v</v>
      </c>
      <c r="G7328" t="str">
        <f t="shared" si="805"/>
        <v>kvv</v>
      </c>
    </row>
    <row r="7329" spans="1:7" x14ac:dyDescent="0.25">
      <c r="A7329">
        <f t="shared" si="799"/>
        <v>10</v>
      </c>
      <c r="B7329">
        <f t="shared" si="800"/>
        <v>21</v>
      </c>
      <c r="C7329">
        <f t="shared" si="801"/>
        <v>22</v>
      </c>
      <c r="D7329" t="str">
        <f t="shared" si="802"/>
        <v>k</v>
      </c>
      <c r="E7329" t="str">
        <f t="shared" si="803"/>
        <v>v</v>
      </c>
      <c r="F7329" t="str">
        <f t="shared" si="804"/>
        <v>w</v>
      </c>
      <c r="G7329" t="str">
        <f t="shared" si="805"/>
        <v>kvw</v>
      </c>
    </row>
    <row r="7330" spans="1:7" x14ac:dyDescent="0.25">
      <c r="A7330">
        <f t="shared" si="799"/>
        <v>10</v>
      </c>
      <c r="B7330">
        <f t="shared" si="800"/>
        <v>21</v>
      </c>
      <c r="C7330">
        <f t="shared" si="801"/>
        <v>23</v>
      </c>
      <c r="D7330" t="str">
        <f t="shared" si="802"/>
        <v>k</v>
      </c>
      <c r="E7330" t="str">
        <f t="shared" si="803"/>
        <v>v</v>
      </c>
      <c r="F7330" t="str">
        <f t="shared" si="804"/>
        <v>x</v>
      </c>
      <c r="G7330" t="str">
        <f t="shared" si="805"/>
        <v>kvx</v>
      </c>
    </row>
    <row r="7331" spans="1:7" x14ac:dyDescent="0.25">
      <c r="A7331">
        <f t="shared" si="799"/>
        <v>10</v>
      </c>
      <c r="B7331">
        <f t="shared" si="800"/>
        <v>21</v>
      </c>
      <c r="C7331">
        <f t="shared" si="801"/>
        <v>24</v>
      </c>
      <c r="D7331" t="str">
        <f t="shared" si="802"/>
        <v>k</v>
      </c>
      <c r="E7331" t="str">
        <f t="shared" si="803"/>
        <v>v</v>
      </c>
      <c r="F7331" t="str">
        <f t="shared" si="804"/>
        <v>y</v>
      </c>
      <c r="G7331" t="str">
        <f t="shared" si="805"/>
        <v>kvy</v>
      </c>
    </row>
    <row r="7332" spans="1:7" x14ac:dyDescent="0.25">
      <c r="A7332">
        <f t="shared" si="799"/>
        <v>10</v>
      </c>
      <c r="B7332">
        <f t="shared" si="800"/>
        <v>21</v>
      </c>
      <c r="C7332">
        <f t="shared" si="801"/>
        <v>25</v>
      </c>
      <c r="D7332" t="str">
        <f t="shared" si="802"/>
        <v>k</v>
      </c>
      <c r="E7332" t="str">
        <f t="shared" si="803"/>
        <v>v</v>
      </c>
      <c r="F7332" t="str">
        <f t="shared" si="804"/>
        <v>z</v>
      </c>
      <c r="G7332" t="str">
        <f t="shared" si="805"/>
        <v>kvz</v>
      </c>
    </row>
    <row r="7333" spans="1:7" x14ac:dyDescent="0.25">
      <c r="A7333">
        <f t="shared" si="799"/>
        <v>10</v>
      </c>
      <c r="B7333">
        <f t="shared" si="800"/>
        <v>22</v>
      </c>
      <c r="C7333">
        <f t="shared" si="801"/>
        <v>0</v>
      </c>
      <c r="D7333" t="str">
        <f t="shared" si="802"/>
        <v>k</v>
      </c>
      <c r="E7333" t="str">
        <f t="shared" si="803"/>
        <v>w</v>
      </c>
      <c r="F7333" t="str">
        <f t="shared" si="804"/>
        <v>a</v>
      </c>
      <c r="G7333" t="str">
        <f t="shared" si="805"/>
        <v>kwa</v>
      </c>
    </row>
    <row r="7334" spans="1:7" x14ac:dyDescent="0.25">
      <c r="A7334">
        <f t="shared" si="799"/>
        <v>10</v>
      </c>
      <c r="B7334">
        <f t="shared" si="800"/>
        <v>22</v>
      </c>
      <c r="C7334">
        <f t="shared" si="801"/>
        <v>1</v>
      </c>
      <c r="D7334" t="str">
        <f t="shared" si="802"/>
        <v>k</v>
      </c>
      <c r="E7334" t="str">
        <f t="shared" si="803"/>
        <v>w</v>
      </c>
      <c r="F7334" t="str">
        <f t="shared" si="804"/>
        <v>b</v>
      </c>
      <c r="G7334" t="str">
        <f t="shared" si="805"/>
        <v>kwb</v>
      </c>
    </row>
    <row r="7335" spans="1:7" x14ac:dyDescent="0.25">
      <c r="A7335">
        <f t="shared" si="799"/>
        <v>10</v>
      </c>
      <c r="B7335">
        <f t="shared" si="800"/>
        <v>22</v>
      </c>
      <c r="C7335">
        <f t="shared" si="801"/>
        <v>2</v>
      </c>
      <c r="D7335" t="str">
        <f t="shared" si="802"/>
        <v>k</v>
      </c>
      <c r="E7335" t="str">
        <f t="shared" si="803"/>
        <v>w</v>
      </c>
      <c r="F7335" t="str">
        <f t="shared" si="804"/>
        <v>c</v>
      </c>
      <c r="G7335" t="str">
        <f t="shared" si="805"/>
        <v>kwc</v>
      </c>
    </row>
    <row r="7336" spans="1:7" x14ac:dyDescent="0.25">
      <c r="A7336">
        <f t="shared" si="799"/>
        <v>10</v>
      </c>
      <c r="B7336">
        <f t="shared" si="800"/>
        <v>22</v>
      </c>
      <c r="C7336">
        <f t="shared" si="801"/>
        <v>3</v>
      </c>
      <c r="D7336" t="str">
        <f t="shared" si="802"/>
        <v>k</v>
      </c>
      <c r="E7336" t="str">
        <f t="shared" si="803"/>
        <v>w</v>
      </c>
      <c r="F7336" t="str">
        <f t="shared" si="804"/>
        <v>d</v>
      </c>
      <c r="G7336" t="str">
        <f t="shared" si="805"/>
        <v>kwd</v>
      </c>
    </row>
    <row r="7337" spans="1:7" x14ac:dyDescent="0.25">
      <c r="A7337">
        <f t="shared" si="799"/>
        <v>10</v>
      </c>
      <c r="B7337">
        <f t="shared" si="800"/>
        <v>22</v>
      </c>
      <c r="C7337">
        <f t="shared" si="801"/>
        <v>4</v>
      </c>
      <c r="D7337" t="str">
        <f t="shared" si="802"/>
        <v>k</v>
      </c>
      <c r="E7337" t="str">
        <f t="shared" si="803"/>
        <v>w</v>
      </c>
      <c r="F7337" t="str">
        <f t="shared" si="804"/>
        <v>e</v>
      </c>
      <c r="G7337" t="str">
        <f t="shared" si="805"/>
        <v>kwe</v>
      </c>
    </row>
    <row r="7338" spans="1:7" x14ac:dyDescent="0.25">
      <c r="A7338">
        <f t="shared" si="799"/>
        <v>10</v>
      </c>
      <c r="B7338">
        <f t="shared" si="800"/>
        <v>22</v>
      </c>
      <c r="C7338">
        <f t="shared" si="801"/>
        <v>5</v>
      </c>
      <c r="D7338" t="str">
        <f t="shared" si="802"/>
        <v>k</v>
      </c>
      <c r="E7338" t="str">
        <f t="shared" si="803"/>
        <v>w</v>
      </c>
      <c r="F7338" t="str">
        <f t="shared" si="804"/>
        <v>f</v>
      </c>
      <c r="G7338" t="str">
        <f t="shared" si="805"/>
        <v>kwf</v>
      </c>
    </row>
    <row r="7339" spans="1:7" x14ac:dyDescent="0.25">
      <c r="A7339">
        <f t="shared" si="799"/>
        <v>10</v>
      </c>
      <c r="B7339">
        <f t="shared" si="800"/>
        <v>22</v>
      </c>
      <c r="C7339">
        <f t="shared" si="801"/>
        <v>6</v>
      </c>
      <c r="D7339" t="str">
        <f t="shared" si="802"/>
        <v>k</v>
      </c>
      <c r="E7339" t="str">
        <f t="shared" si="803"/>
        <v>w</v>
      </c>
      <c r="F7339" t="str">
        <f t="shared" si="804"/>
        <v>g</v>
      </c>
      <c r="G7339" t="str">
        <f t="shared" si="805"/>
        <v>kwg</v>
      </c>
    </row>
    <row r="7340" spans="1:7" x14ac:dyDescent="0.25">
      <c r="A7340">
        <f t="shared" si="799"/>
        <v>10</v>
      </c>
      <c r="B7340">
        <f t="shared" si="800"/>
        <v>22</v>
      </c>
      <c r="C7340">
        <f t="shared" si="801"/>
        <v>7</v>
      </c>
      <c r="D7340" t="str">
        <f t="shared" si="802"/>
        <v>k</v>
      </c>
      <c r="E7340" t="str">
        <f t="shared" si="803"/>
        <v>w</v>
      </c>
      <c r="F7340" t="str">
        <f t="shared" si="804"/>
        <v>h</v>
      </c>
      <c r="G7340" t="str">
        <f t="shared" si="805"/>
        <v>kwh</v>
      </c>
    </row>
    <row r="7341" spans="1:7" x14ac:dyDescent="0.25">
      <c r="A7341">
        <f t="shared" si="799"/>
        <v>10</v>
      </c>
      <c r="B7341">
        <f t="shared" si="800"/>
        <v>22</v>
      </c>
      <c r="C7341">
        <f t="shared" si="801"/>
        <v>8</v>
      </c>
      <c r="D7341" t="str">
        <f t="shared" si="802"/>
        <v>k</v>
      </c>
      <c r="E7341" t="str">
        <f t="shared" si="803"/>
        <v>w</v>
      </c>
      <c r="F7341" t="str">
        <f t="shared" si="804"/>
        <v>i</v>
      </c>
      <c r="G7341" t="str">
        <f t="shared" si="805"/>
        <v>kwi</v>
      </c>
    </row>
    <row r="7342" spans="1:7" x14ac:dyDescent="0.25">
      <c r="A7342">
        <f t="shared" si="799"/>
        <v>10</v>
      </c>
      <c r="B7342">
        <f t="shared" si="800"/>
        <v>22</v>
      </c>
      <c r="C7342">
        <f t="shared" si="801"/>
        <v>9</v>
      </c>
      <c r="D7342" t="str">
        <f t="shared" si="802"/>
        <v>k</v>
      </c>
      <c r="E7342" t="str">
        <f t="shared" si="803"/>
        <v>w</v>
      </c>
      <c r="F7342" t="str">
        <f t="shared" si="804"/>
        <v>j</v>
      </c>
      <c r="G7342" t="str">
        <f t="shared" si="805"/>
        <v>kwj</v>
      </c>
    </row>
    <row r="7343" spans="1:7" x14ac:dyDescent="0.25">
      <c r="A7343">
        <f t="shared" si="799"/>
        <v>10</v>
      </c>
      <c r="B7343">
        <f t="shared" si="800"/>
        <v>22</v>
      </c>
      <c r="C7343">
        <f t="shared" si="801"/>
        <v>10</v>
      </c>
      <c r="D7343" t="str">
        <f t="shared" si="802"/>
        <v>k</v>
      </c>
      <c r="E7343" t="str">
        <f t="shared" si="803"/>
        <v>w</v>
      </c>
      <c r="F7343" t="str">
        <f t="shared" si="804"/>
        <v>k</v>
      </c>
      <c r="G7343" t="str">
        <f t="shared" si="805"/>
        <v>kwk</v>
      </c>
    </row>
    <row r="7344" spans="1:7" x14ac:dyDescent="0.25">
      <c r="A7344">
        <f t="shared" si="799"/>
        <v>10</v>
      </c>
      <c r="B7344">
        <f t="shared" si="800"/>
        <v>22</v>
      </c>
      <c r="C7344">
        <f t="shared" si="801"/>
        <v>11</v>
      </c>
      <c r="D7344" t="str">
        <f t="shared" si="802"/>
        <v>k</v>
      </c>
      <c r="E7344" t="str">
        <f t="shared" si="803"/>
        <v>w</v>
      </c>
      <c r="F7344" t="str">
        <f t="shared" si="804"/>
        <v>l</v>
      </c>
      <c r="G7344" t="str">
        <f t="shared" si="805"/>
        <v>kwl</v>
      </c>
    </row>
    <row r="7345" spans="1:7" x14ac:dyDescent="0.25">
      <c r="A7345">
        <f t="shared" si="799"/>
        <v>10</v>
      </c>
      <c r="B7345">
        <f t="shared" si="800"/>
        <v>22</v>
      </c>
      <c r="C7345">
        <f t="shared" si="801"/>
        <v>12</v>
      </c>
      <c r="D7345" t="str">
        <f t="shared" si="802"/>
        <v>k</v>
      </c>
      <c r="E7345" t="str">
        <f t="shared" si="803"/>
        <v>w</v>
      </c>
      <c r="F7345" t="str">
        <f t="shared" si="804"/>
        <v>m</v>
      </c>
      <c r="G7345" t="str">
        <f t="shared" si="805"/>
        <v>kwm</v>
      </c>
    </row>
    <row r="7346" spans="1:7" x14ac:dyDescent="0.25">
      <c r="A7346">
        <f t="shared" si="799"/>
        <v>10</v>
      </c>
      <c r="B7346">
        <f t="shared" si="800"/>
        <v>22</v>
      </c>
      <c r="C7346">
        <f t="shared" si="801"/>
        <v>13</v>
      </c>
      <c r="D7346" t="str">
        <f t="shared" si="802"/>
        <v>k</v>
      </c>
      <c r="E7346" t="str">
        <f t="shared" si="803"/>
        <v>w</v>
      </c>
      <c r="F7346" t="str">
        <f t="shared" si="804"/>
        <v>n</v>
      </c>
      <c r="G7346" t="str">
        <f t="shared" si="805"/>
        <v>kwn</v>
      </c>
    </row>
    <row r="7347" spans="1:7" x14ac:dyDescent="0.25">
      <c r="A7347">
        <f t="shared" si="799"/>
        <v>10</v>
      </c>
      <c r="B7347">
        <f t="shared" si="800"/>
        <v>22</v>
      </c>
      <c r="C7347">
        <f t="shared" si="801"/>
        <v>14</v>
      </c>
      <c r="D7347" t="str">
        <f t="shared" si="802"/>
        <v>k</v>
      </c>
      <c r="E7347" t="str">
        <f t="shared" si="803"/>
        <v>w</v>
      </c>
      <c r="F7347" t="str">
        <f t="shared" si="804"/>
        <v>o</v>
      </c>
      <c r="G7347" t="str">
        <f t="shared" si="805"/>
        <v>kwo</v>
      </c>
    </row>
    <row r="7348" spans="1:7" x14ac:dyDescent="0.25">
      <c r="A7348">
        <f t="shared" si="799"/>
        <v>10</v>
      </c>
      <c r="B7348">
        <f t="shared" si="800"/>
        <v>22</v>
      </c>
      <c r="C7348">
        <f t="shared" si="801"/>
        <v>15</v>
      </c>
      <c r="D7348" t="str">
        <f t="shared" si="802"/>
        <v>k</v>
      </c>
      <c r="E7348" t="str">
        <f t="shared" si="803"/>
        <v>w</v>
      </c>
      <c r="F7348" t="str">
        <f t="shared" si="804"/>
        <v>p</v>
      </c>
      <c r="G7348" t="str">
        <f t="shared" si="805"/>
        <v>kwp</v>
      </c>
    </row>
    <row r="7349" spans="1:7" x14ac:dyDescent="0.25">
      <c r="A7349">
        <f t="shared" si="799"/>
        <v>10</v>
      </c>
      <c r="B7349">
        <f t="shared" si="800"/>
        <v>22</v>
      </c>
      <c r="C7349">
        <f t="shared" si="801"/>
        <v>16</v>
      </c>
      <c r="D7349" t="str">
        <f t="shared" si="802"/>
        <v>k</v>
      </c>
      <c r="E7349" t="str">
        <f t="shared" si="803"/>
        <v>w</v>
      </c>
      <c r="F7349" t="str">
        <f t="shared" si="804"/>
        <v>q</v>
      </c>
      <c r="G7349" t="str">
        <f t="shared" si="805"/>
        <v>kwq</v>
      </c>
    </row>
    <row r="7350" spans="1:7" x14ac:dyDescent="0.25">
      <c r="A7350">
        <f t="shared" si="799"/>
        <v>10</v>
      </c>
      <c r="B7350">
        <f t="shared" si="800"/>
        <v>22</v>
      </c>
      <c r="C7350">
        <f t="shared" si="801"/>
        <v>17</v>
      </c>
      <c r="D7350" t="str">
        <f t="shared" si="802"/>
        <v>k</v>
      </c>
      <c r="E7350" t="str">
        <f t="shared" si="803"/>
        <v>w</v>
      </c>
      <c r="F7350" t="str">
        <f t="shared" si="804"/>
        <v>r</v>
      </c>
      <c r="G7350" t="str">
        <f t="shared" si="805"/>
        <v>kwr</v>
      </c>
    </row>
    <row r="7351" spans="1:7" x14ac:dyDescent="0.25">
      <c r="A7351">
        <f t="shared" si="799"/>
        <v>10</v>
      </c>
      <c r="B7351">
        <f t="shared" si="800"/>
        <v>22</v>
      </c>
      <c r="C7351">
        <f t="shared" si="801"/>
        <v>18</v>
      </c>
      <c r="D7351" t="str">
        <f t="shared" si="802"/>
        <v>k</v>
      </c>
      <c r="E7351" t="str">
        <f t="shared" si="803"/>
        <v>w</v>
      </c>
      <c r="F7351" t="str">
        <f t="shared" si="804"/>
        <v>s</v>
      </c>
      <c r="G7351" t="str">
        <f t="shared" si="805"/>
        <v>kws</v>
      </c>
    </row>
    <row r="7352" spans="1:7" x14ac:dyDescent="0.25">
      <c r="A7352">
        <f t="shared" si="799"/>
        <v>10</v>
      </c>
      <c r="B7352">
        <f t="shared" si="800"/>
        <v>22</v>
      </c>
      <c r="C7352">
        <f t="shared" si="801"/>
        <v>19</v>
      </c>
      <c r="D7352" t="str">
        <f t="shared" si="802"/>
        <v>k</v>
      </c>
      <c r="E7352" t="str">
        <f t="shared" si="803"/>
        <v>w</v>
      </c>
      <c r="F7352" t="str">
        <f t="shared" si="804"/>
        <v>t</v>
      </c>
      <c r="G7352" t="str">
        <f t="shared" si="805"/>
        <v>kwt</v>
      </c>
    </row>
    <row r="7353" spans="1:7" x14ac:dyDescent="0.25">
      <c r="A7353">
        <f t="shared" si="799"/>
        <v>10</v>
      </c>
      <c r="B7353">
        <f t="shared" si="800"/>
        <v>22</v>
      </c>
      <c r="C7353">
        <f t="shared" si="801"/>
        <v>20</v>
      </c>
      <c r="D7353" t="str">
        <f t="shared" si="802"/>
        <v>k</v>
      </c>
      <c r="E7353" t="str">
        <f t="shared" si="803"/>
        <v>w</v>
      </c>
      <c r="F7353" t="str">
        <f t="shared" si="804"/>
        <v>u</v>
      </c>
      <c r="G7353" t="str">
        <f t="shared" si="805"/>
        <v>kwu</v>
      </c>
    </row>
    <row r="7354" spans="1:7" x14ac:dyDescent="0.25">
      <c r="A7354">
        <f t="shared" si="799"/>
        <v>10</v>
      </c>
      <c r="B7354">
        <f t="shared" si="800"/>
        <v>22</v>
      </c>
      <c r="C7354">
        <f t="shared" si="801"/>
        <v>21</v>
      </c>
      <c r="D7354" t="str">
        <f t="shared" si="802"/>
        <v>k</v>
      </c>
      <c r="E7354" t="str">
        <f t="shared" si="803"/>
        <v>w</v>
      </c>
      <c r="F7354" t="str">
        <f t="shared" si="804"/>
        <v>v</v>
      </c>
      <c r="G7354" t="str">
        <f t="shared" si="805"/>
        <v>kwv</v>
      </c>
    </row>
    <row r="7355" spans="1:7" x14ac:dyDescent="0.25">
      <c r="A7355">
        <f t="shared" si="799"/>
        <v>10</v>
      </c>
      <c r="B7355">
        <f t="shared" si="800"/>
        <v>22</v>
      </c>
      <c r="C7355">
        <f t="shared" si="801"/>
        <v>22</v>
      </c>
      <c r="D7355" t="str">
        <f t="shared" si="802"/>
        <v>k</v>
      </c>
      <c r="E7355" t="str">
        <f t="shared" si="803"/>
        <v>w</v>
      </c>
      <c r="F7355" t="str">
        <f t="shared" si="804"/>
        <v>w</v>
      </c>
      <c r="G7355" t="str">
        <f t="shared" si="805"/>
        <v>kww</v>
      </c>
    </row>
    <row r="7356" spans="1:7" x14ac:dyDescent="0.25">
      <c r="A7356">
        <f t="shared" si="799"/>
        <v>10</v>
      </c>
      <c r="B7356">
        <f t="shared" si="800"/>
        <v>22</v>
      </c>
      <c r="C7356">
        <f t="shared" si="801"/>
        <v>23</v>
      </c>
      <c r="D7356" t="str">
        <f t="shared" si="802"/>
        <v>k</v>
      </c>
      <c r="E7356" t="str">
        <f t="shared" si="803"/>
        <v>w</v>
      </c>
      <c r="F7356" t="str">
        <f t="shared" si="804"/>
        <v>x</v>
      </c>
      <c r="G7356" t="str">
        <f t="shared" si="805"/>
        <v>kwx</v>
      </c>
    </row>
    <row r="7357" spans="1:7" x14ac:dyDescent="0.25">
      <c r="A7357">
        <f t="shared" si="799"/>
        <v>10</v>
      </c>
      <c r="B7357">
        <f t="shared" si="800"/>
        <v>22</v>
      </c>
      <c r="C7357">
        <f t="shared" si="801"/>
        <v>24</v>
      </c>
      <c r="D7357" t="str">
        <f t="shared" si="802"/>
        <v>k</v>
      </c>
      <c r="E7357" t="str">
        <f t="shared" si="803"/>
        <v>w</v>
      </c>
      <c r="F7357" t="str">
        <f t="shared" si="804"/>
        <v>y</v>
      </c>
      <c r="G7357" t="str">
        <f t="shared" si="805"/>
        <v>kwy</v>
      </c>
    </row>
    <row r="7358" spans="1:7" x14ac:dyDescent="0.25">
      <c r="A7358">
        <f t="shared" si="799"/>
        <v>10</v>
      </c>
      <c r="B7358">
        <f t="shared" si="800"/>
        <v>22</v>
      </c>
      <c r="C7358">
        <f t="shared" si="801"/>
        <v>25</v>
      </c>
      <c r="D7358" t="str">
        <f t="shared" si="802"/>
        <v>k</v>
      </c>
      <c r="E7358" t="str">
        <f t="shared" si="803"/>
        <v>w</v>
      </c>
      <c r="F7358" t="str">
        <f t="shared" si="804"/>
        <v>z</v>
      </c>
      <c r="G7358" t="str">
        <f t="shared" si="805"/>
        <v>kwz</v>
      </c>
    </row>
    <row r="7359" spans="1:7" x14ac:dyDescent="0.25">
      <c r="A7359">
        <f t="shared" si="799"/>
        <v>10</v>
      </c>
      <c r="B7359">
        <f t="shared" si="800"/>
        <v>23</v>
      </c>
      <c r="C7359">
        <f t="shared" si="801"/>
        <v>0</v>
      </c>
      <c r="D7359" t="str">
        <f t="shared" si="802"/>
        <v>k</v>
      </c>
      <c r="E7359" t="str">
        <f t="shared" si="803"/>
        <v>x</v>
      </c>
      <c r="F7359" t="str">
        <f t="shared" si="804"/>
        <v>a</v>
      </c>
      <c r="G7359" t="str">
        <f t="shared" si="805"/>
        <v>kxa</v>
      </c>
    </row>
    <row r="7360" spans="1:7" x14ac:dyDescent="0.25">
      <c r="A7360">
        <f t="shared" si="799"/>
        <v>10</v>
      </c>
      <c r="B7360">
        <f t="shared" si="800"/>
        <v>23</v>
      </c>
      <c r="C7360">
        <f t="shared" si="801"/>
        <v>1</v>
      </c>
      <c r="D7360" t="str">
        <f t="shared" si="802"/>
        <v>k</v>
      </c>
      <c r="E7360" t="str">
        <f t="shared" si="803"/>
        <v>x</v>
      </c>
      <c r="F7360" t="str">
        <f t="shared" si="804"/>
        <v>b</v>
      </c>
      <c r="G7360" t="str">
        <f t="shared" si="805"/>
        <v>kxb</v>
      </c>
    </row>
    <row r="7361" spans="1:7" x14ac:dyDescent="0.25">
      <c r="A7361">
        <f t="shared" si="799"/>
        <v>10</v>
      </c>
      <c r="B7361">
        <f t="shared" si="800"/>
        <v>23</v>
      </c>
      <c r="C7361">
        <f t="shared" si="801"/>
        <v>2</v>
      </c>
      <c r="D7361" t="str">
        <f t="shared" si="802"/>
        <v>k</v>
      </c>
      <c r="E7361" t="str">
        <f t="shared" si="803"/>
        <v>x</v>
      </c>
      <c r="F7361" t="str">
        <f t="shared" si="804"/>
        <v>c</v>
      </c>
      <c r="G7361" t="str">
        <f t="shared" si="805"/>
        <v>kxc</v>
      </c>
    </row>
    <row r="7362" spans="1:7" x14ac:dyDescent="0.25">
      <c r="A7362">
        <f t="shared" ref="A7362:A7425" si="806">MOD((ROW()-1-26*B7362-C7362)/(26*26),26)</f>
        <v>10</v>
      </c>
      <c r="B7362">
        <f t="shared" ref="B7362:B7425" si="807">MOD((ROW()-1-C7362)/26,26)</f>
        <v>23</v>
      </c>
      <c r="C7362">
        <f t="shared" ref="C7362:C7425" si="808">MOD(ROW()-1,26)</f>
        <v>3</v>
      </c>
      <c r="D7362" t="str">
        <f t="shared" ref="D7362:D7425" si="809">MID($M$1,1+A7362,1)</f>
        <v>k</v>
      </c>
      <c r="E7362" t="str">
        <f t="shared" ref="E7362:E7425" si="810">MID($M$1,1+B7362,1)</f>
        <v>x</v>
      </c>
      <c r="F7362" t="str">
        <f t="shared" ref="F7362:F7425" si="811">MID($M$1,1+C7362,1)</f>
        <v>d</v>
      </c>
      <c r="G7362" t="str">
        <f t="shared" ref="G7362:G7425" si="812">CONCATENATE(D7362,E7362,F7362)</f>
        <v>kxd</v>
      </c>
    </row>
    <row r="7363" spans="1:7" x14ac:dyDescent="0.25">
      <c r="A7363">
        <f t="shared" si="806"/>
        <v>10</v>
      </c>
      <c r="B7363">
        <f t="shared" si="807"/>
        <v>23</v>
      </c>
      <c r="C7363">
        <f t="shared" si="808"/>
        <v>4</v>
      </c>
      <c r="D7363" t="str">
        <f t="shared" si="809"/>
        <v>k</v>
      </c>
      <c r="E7363" t="str">
        <f t="shared" si="810"/>
        <v>x</v>
      </c>
      <c r="F7363" t="str">
        <f t="shared" si="811"/>
        <v>e</v>
      </c>
      <c r="G7363" t="str">
        <f t="shared" si="812"/>
        <v>kxe</v>
      </c>
    </row>
    <row r="7364" spans="1:7" x14ac:dyDescent="0.25">
      <c r="A7364">
        <f t="shared" si="806"/>
        <v>10</v>
      </c>
      <c r="B7364">
        <f t="shared" si="807"/>
        <v>23</v>
      </c>
      <c r="C7364">
        <f t="shared" si="808"/>
        <v>5</v>
      </c>
      <c r="D7364" t="str">
        <f t="shared" si="809"/>
        <v>k</v>
      </c>
      <c r="E7364" t="str">
        <f t="shared" si="810"/>
        <v>x</v>
      </c>
      <c r="F7364" t="str">
        <f t="shared" si="811"/>
        <v>f</v>
      </c>
      <c r="G7364" t="str">
        <f t="shared" si="812"/>
        <v>kxf</v>
      </c>
    </row>
    <row r="7365" spans="1:7" x14ac:dyDescent="0.25">
      <c r="A7365">
        <f t="shared" si="806"/>
        <v>10</v>
      </c>
      <c r="B7365">
        <f t="shared" si="807"/>
        <v>23</v>
      </c>
      <c r="C7365">
        <f t="shared" si="808"/>
        <v>6</v>
      </c>
      <c r="D7365" t="str">
        <f t="shared" si="809"/>
        <v>k</v>
      </c>
      <c r="E7365" t="str">
        <f t="shared" si="810"/>
        <v>x</v>
      </c>
      <c r="F7365" t="str">
        <f t="shared" si="811"/>
        <v>g</v>
      </c>
      <c r="G7365" t="str">
        <f t="shared" si="812"/>
        <v>kxg</v>
      </c>
    </row>
    <row r="7366" spans="1:7" x14ac:dyDescent="0.25">
      <c r="A7366">
        <f t="shared" si="806"/>
        <v>10</v>
      </c>
      <c r="B7366">
        <f t="shared" si="807"/>
        <v>23</v>
      </c>
      <c r="C7366">
        <f t="shared" si="808"/>
        <v>7</v>
      </c>
      <c r="D7366" t="str">
        <f t="shared" si="809"/>
        <v>k</v>
      </c>
      <c r="E7366" t="str">
        <f t="shared" si="810"/>
        <v>x</v>
      </c>
      <c r="F7366" t="str">
        <f t="shared" si="811"/>
        <v>h</v>
      </c>
      <c r="G7366" t="str">
        <f t="shared" si="812"/>
        <v>kxh</v>
      </c>
    </row>
    <row r="7367" spans="1:7" x14ac:dyDescent="0.25">
      <c r="A7367">
        <f t="shared" si="806"/>
        <v>10</v>
      </c>
      <c r="B7367">
        <f t="shared" si="807"/>
        <v>23</v>
      </c>
      <c r="C7367">
        <f t="shared" si="808"/>
        <v>8</v>
      </c>
      <c r="D7367" t="str">
        <f t="shared" si="809"/>
        <v>k</v>
      </c>
      <c r="E7367" t="str">
        <f t="shared" si="810"/>
        <v>x</v>
      </c>
      <c r="F7367" t="str">
        <f t="shared" si="811"/>
        <v>i</v>
      </c>
      <c r="G7367" t="str">
        <f t="shared" si="812"/>
        <v>kxi</v>
      </c>
    </row>
    <row r="7368" spans="1:7" x14ac:dyDescent="0.25">
      <c r="A7368">
        <f t="shared" si="806"/>
        <v>10</v>
      </c>
      <c r="B7368">
        <f t="shared" si="807"/>
        <v>23</v>
      </c>
      <c r="C7368">
        <f t="shared" si="808"/>
        <v>9</v>
      </c>
      <c r="D7368" t="str">
        <f t="shared" si="809"/>
        <v>k</v>
      </c>
      <c r="E7368" t="str">
        <f t="shared" si="810"/>
        <v>x</v>
      </c>
      <c r="F7368" t="str">
        <f t="shared" si="811"/>
        <v>j</v>
      </c>
      <c r="G7368" t="str">
        <f t="shared" si="812"/>
        <v>kxj</v>
      </c>
    </row>
    <row r="7369" spans="1:7" x14ac:dyDescent="0.25">
      <c r="A7369">
        <f t="shared" si="806"/>
        <v>10</v>
      </c>
      <c r="B7369">
        <f t="shared" si="807"/>
        <v>23</v>
      </c>
      <c r="C7369">
        <f t="shared" si="808"/>
        <v>10</v>
      </c>
      <c r="D7369" t="str">
        <f t="shared" si="809"/>
        <v>k</v>
      </c>
      <c r="E7369" t="str">
        <f t="shared" si="810"/>
        <v>x</v>
      </c>
      <c r="F7369" t="str">
        <f t="shared" si="811"/>
        <v>k</v>
      </c>
      <c r="G7369" t="str">
        <f t="shared" si="812"/>
        <v>kxk</v>
      </c>
    </row>
    <row r="7370" spans="1:7" x14ac:dyDescent="0.25">
      <c r="A7370">
        <f t="shared" si="806"/>
        <v>10</v>
      </c>
      <c r="B7370">
        <f t="shared" si="807"/>
        <v>23</v>
      </c>
      <c r="C7370">
        <f t="shared" si="808"/>
        <v>11</v>
      </c>
      <c r="D7370" t="str">
        <f t="shared" si="809"/>
        <v>k</v>
      </c>
      <c r="E7370" t="str">
        <f t="shared" si="810"/>
        <v>x</v>
      </c>
      <c r="F7370" t="str">
        <f t="shared" si="811"/>
        <v>l</v>
      </c>
      <c r="G7370" t="str">
        <f t="shared" si="812"/>
        <v>kxl</v>
      </c>
    </row>
    <row r="7371" spans="1:7" x14ac:dyDescent="0.25">
      <c r="A7371">
        <f t="shared" si="806"/>
        <v>10</v>
      </c>
      <c r="B7371">
        <f t="shared" si="807"/>
        <v>23</v>
      </c>
      <c r="C7371">
        <f t="shared" si="808"/>
        <v>12</v>
      </c>
      <c r="D7371" t="str">
        <f t="shared" si="809"/>
        <v>k</v>
      </c>
      <c r="E7371" t="str">
        <f t="shared" si="810"/>
        <v>x</v>
      </c>
      <c r="F7371" t="str">
        <f t="shared" si="811"/>
        <v>m</v>
      </c>
      <c r="G7371" t="str">
        <f t="shared" si="812"/>
        <v>kxm</v>
      </c>
    </row>
    <row r="7372" spans="1:7" x14ac:dyDescent="0.25">
      <c r="A7372">
        <f t="shared" si="806"/>
        <v>10</v>
      </c>
      <c r="B7372">
        <f t="shared" si="807"/>
        <v>23</v>
      </c>
      <c r="C7372">
        <f t="shared" si="808"/>
        <v>13</v>
      </c>
      <c r="D7372" t="str">
        <f t="shared" si="809"/>
        <v>k</v>
      </c>
      <c r="E7372" t="str">
        <f t="shared" si="810"/>
        <v>x</v>
      </c>
      <c r="F7372" t="str">
        <f t="shared" si="811"/>
        <v>n</v>
      </c>
      <c r="G7372" t="str">
        <f t="shared" si="812"/>
        <v>kxn</v>
      </c>
    </row>
    <row r="7373" spans="1:7" x14ac:dyDescent="0.25">
      <c r="A7373">
        <f t="shared" si="806"/>
        <v>10</v>
      </c>
      <c r="B7373">
        <f t="shared" si="807"/>
        <v>23</v>
      </c>
      <c r="C7373">
        <f t="shared" si="808"/>
        <v>14</v>
      </c>
      <c r="D7373" t="str">
        <f t="shared" si="809"/>
        <v>k</v>
      </c>
      <c r="E7373" t="str">
        <f t="shared" si="810"/>
        <v>x</v>
      </c>
      <c r="F7373" t="str">
        <f t="shared" si="811"/>
        <v>o</v>
      </c>
      <c r="G7373" t="str">
        <f t="shared" si="812"/>
        <v>kxo</v>
      </c>
    </row>
    <row r="7374" spans="1:7" x14ac:dyDescent="0.25">
      <c r="A7374">
        <f t="shared" si="806"/>
        <v>10</v>
      </c>
      <c r="B7374">
        <f t="shared" si="807"/>
        <v>23</v>
      </c>
      <c r="C7374">
        <f t="shared" si="808"/>
        <v>15</v>
      </c>
      <c r="D7374" t="str">
        <f t="shared" si="809"/>
        <v>k</v>
      </c>
      <c r="E7374" t="str">
        <f t="shared" si="810"/>
        <v>x</v>
      </c>
      <c r="F7374" t="str">
        <f t="shared" si="811"/>
        <v>p</v>
      </c>
      <c r="G7374" t="str">
        <f t="shared" si="812"/>
        <v>kxp</v>
      </c>
    </row>
    <row r="7375" spans="1:7" x14ac:dyDescent="0.25">
      <c r="A7375">
        <f t="shared" si="806"/>
        <v>10</v>
      </c>
      <c r="B7375">
        <f t="shared" si="807"/>
        <v>23</v>
      </c>
      <c r="C7375">
        <f t="shared" si="808"/>
        <v>16</v>
      </c>
      <c r="D7375" t="str">
        <f t="shared" si="809"/>
        <v>k</v>
      </c>
      <c r="E7375" t="str">
        <f t="shared" si="810"/>
        <v>x</v>
      </c>
      <c r="F7375" t="str">
        <f t="shared" si="811"/>
        <v>q</v>
      </c>
      <c r="G7375" t="str">
        <f t="shared" si="812"/>
        <v>kxq</v>
      </c>
    </row>
    <row r="7376" spans="1:7" x14ac:dyDescent="0.25">
      <c r="A7376">
        <f t="shared" si="806"/>
        <v>10</v>
      </c>
      <c r="B7376">
        <f t="shared" si="807"/>
        <v>23</v>
      </c>
      <c r="C7376">
        <f t="shared" si="808"/>
        <v>17</v>
      </c>
      <c r="D7376" t="str">
        <f t="shared" si="809"/>
        <v>k</v>
      </c>
      <c r="E7376" t="str">
        <f t="shared" si="810"/>
        <v>x</v>
      </c>
      <c r="F7376" t="str">
        <f t="shared" si="811"/>
        <v>r</v>
      </c>
      <c r="G7376" t="str">
        <f t="shared" si="812"/>
        <v>kxr</v>
      </c>
    </row>
    <row r="7377" spans="1:7" x14ac:dyDescent="0.25">
      <c r="A7377">
        <f t="shared" si="806"/>
        <v>10</v>
      </c>
      <c r="B7377">
        <f t="shared" si="807"/>
        <v>23</v>
      </c>
      <c r="C7377">
        <f t="shared" si="808"/>
        <v>18</v>
      </c>
      <c r="D7377" t="str">
        <f t="shared" si="809"/>
        <v>k</v>
      </c>
      <c r="E7377" t="str">
        <f t="shared" si="810"/>
        <v>x</v>
      </c>
      <c r="F7377" t="str">
        <f t="shared" si="811"/>
        <v>s</v>
      </c>
      <c r="G7377" t="str">
        <f t="shared" si="812"/>
        <v>kxs</v>
      </c>
    </row>
    <row r="7378" spans="1:7" x14ac:dyDescent="0.25">
      <c r="A7378">
        <f t="shared" si="806"/>
        <v>10</v>
      </c>
      <c r="B7378">
        <f t="shared" si="807"/>
        <v>23</v>
      </c>
      <c r="C7378">
        <f t="shared" si="808"/>
        <v>19</v>
      </c>
      <c r="D7378" t="str">
        <f t="shared" si="809"/>
        <v>k</v>
      </c>
      <c r="E7378" t="str">
        <f t="shared" si="810"/>
        <v>x</v>
      </c>
      <c r="F7378" t="str">
        <f t="shared" si="811"/>
        <v>t</v>
      </c>
      <c r="G7378" t="str">
        <f t="shared" si="812"/>
        <v>kxt</v>
      </c>
    </row>
    <row r="7379" spans="1:7" x14ac:dyDescent="0.25">
      <c r="A7379">
        <f t="shared" si="806"/>
        <v>10</v>
      </c>
      <c r="B7379">
        <f t="shared" si="807"/>
        <v>23</v>
      </c>
      <c r="C7379">
        <f t="shared" si="808"/>
        <v>20</v>
      </c>
      <c r="D7379" t="str">
        <f t="shared" si="809"/>
        <v>k</v>
      </c>
      <c r="E7379" t="str">
        <f t="shared" si="810"/>
        <v>x</v>
      </c>
      <c r="F7379" t="str">
        <f t="shared" si="811"/>
        <v>u</v>
      </c>
      <c r="G7379" t="str">
        <f t="shared" si="812"/>
        <v>kxu</v>
      </c>
    </row>
    <row r="7380" spans="1:7" x14ac:dyDescent="0.25">
      <c r="A7380">
        <f t="shared" si="806"/>
        <v>10</v>
      </c>
      <c r="B7380">
        <f t="shared" si="807"/>
        <v>23</v>
      </c>
      <c r="C7380">
        <f t="shared" si="808"/>
        <v>21</v>
      </c>
      <c r="D7380" t="str">
        <f t="shared" si="809"/>
        <v>k</v>
      </c>
      <c r="E7380" t="str">
        <f t="shared" si="810"/>
        <v>x</v>
      </c>
      <c r="F7380" t="str">
        <f t="shared" si="811"/>
        <v>v</v>
      </c>
      <c r="G7380" t="str">
        <f t="shared" si="812"/>
        <v>kxv</v>
      </c>
    </row>
    <row r="7381" spans="1:7" x14ac:dyDescent="0.25">
      <c r="A7381">
        <f t="shared" si="806"/>
        <v>10</v>
      </c>
      <c r="B7381">
        <f t="shared" si="807"/>
        <v>23</v>
      </c>
      <c r="C7381">
        <f t="shared" si="808"/>
        <v>22</v>
      </c>
      <c r="D7381" t="str">
        <f t="shared" si="809"/>
        <v>k</v>
      </c>
      <c r="E7381" t="str">
        <f t="shared" si="810"/>
        <v>x</v>
      </c>
      <c r="F7381" t="str">
        <f t="shared" si="811"/>
        <v>w</v>
      </c>
      <c r="G7381" t="str">
        <f t="shared" si="812"/>
        <v>kxw</v>
      </c>
    </row>
    <row r="7382" spans="1:7" x14ac:dyDescent="0.25">
      <c r="A7382">
        <f t="shared" si="806"/>
        <v>10</v>
      </c>
      <c r="B7382">
        <f t="shared" si="807"/>
        <v>23</v>
      </c>
      <c r="C7382">
        <f t="shared" si="808"/>
        <v>23</v>
      </c>
      <c r="D7382" t="str">
        <f t="shared" si="809"/>
        <v>k</v>
      </c>
      <c r="E7382" t="str">
        <f t="shared" si="810"/>
        <v>x</v>
      </c>
      <c r="F7382" t="str">
        <f t="shared" si="811"/>
        <v>x</v>
      </c>
      <c r="G7382" t="str">
        <f t="shared" si="812"/>
        <v>kxx</v>
      </c>
    </row>
    <row r="7383" spans="1:7" x14ac:dyDescent="0.25">
      <c r="A7383">
        <f t="shared" si="806"/>
        <v>10</v>
      </c>
      <c r="B7383">
        <f t="shared" si="807"/>
        <v>23</v>
      </c>
      <c r="C7383">
        <f t="shared" si="808"/>
        <v>24</v>
      </c>
      <c r="D7383" t="str">
        <f t="shared" si="809"/>
        <v>k</v>
      </c>
      <c r="E7383" t="str">
        <f t="shared" si="810"/>
        <v>x</v>
      </c>
      <c r="F7383" t="str">
        <f t="shared" si="811"/>
        <v>y</v>
      </c>
      <c r="G7383" t="str">
        <f t="shared" si="812"/>
        <v>kxy</v>
      </c>
    </row>
    <row r="7384" spans="1:7" x14ac:dyDescent="0.25">
      <c r="A7384">
        <f t="shared" si="806"/>
        <v>10</v>
      </c>
      <c r="B7384">
        <f t="shared" si="807"/>
        <v>23</v>
      </c>
      <c r="C7384">
        <f t="shared" si="808"/>
        <v>25</v>
      </c>
      <c r="D7384" t="str">
        <f t="shared" si="809"/>
        <v>k</v>
      </c>
      <c r="E7384" t="str">
        <f t="shared" si="810"/>
        <v>x</v>
      </c>
      <c r="F7384" t="str">
        <f t="shared" si="811"/>
        <v>z</v>
      </c>
      <c r="G7384" t="str">
        <f t="shared" si="812"/>
        <v>kxz</v>
      </c>
    </row>
    <row r="7385" spans="1:7" x14ac:dyDescent="0.25">
      <c r="A7385">
        <f t="shared" si="806"/>
        <v>10</v>
      </c>
      <c r="B7385">
        <f t="shared" si="807"/>
        <v>24</v>
      </c>
      <c r="C7385">
        <f t="shared" si="808"/>
        <v>0</v>
      </c>
      <c r="D7385" t="str">
        <f t="shared" si="809"/>
        <v>k</v>
      </c>
      <c r="E7385" t="str">
        <f t="shared" si="810"/>
        <v>y</v>
      </c>
      <c r="F7385" t="str">
        <f t="shared" si="811"/>
        <v>a</v>
      </c>
      <c r="G7385" t="str">
        <f t="shared" si="812"/>
        <v>kya</v>
      </c>
    </row>
    <row r="7386" spans="1:7" x14ac:dyDescent="0.25">
      <c r="A7386">
        <f t="shared" si="806"/>
        <v>10</v>
      </c>
      <c r="B7386">
        <f t="shared" si="807"/>
        <v>24</v>
      </c>
      <c r="C7386">
        <f t="shared" si="808"/>
        <v>1</v>
      </c>
      <c r="D7386" t="str">
        <f t="shared" si="809"/>
        <v>k</v>
      </c>
      <c r="E7386" t="str">
        <f t="shared" si="810"/>
        <v>y</v>
      </c>
      <c r="F7386" t="str">
        <f t="shared" si="811"/>
        <v>b</v>
      </c>
      <c r="G7386" t="str">
        <f t="shared" si="812"/>
        <v>kyb</v>
      </c>
    </row>
    <row r="7387" spans="1:7" x14ac:dyDescent="0.25">
      <c r="A7387">
        <f t="shared" si="806"/>
        <v>10</v>
      </c>
      <c r="B7387">
        <f t="shared" si="807"/>
        <v>24</v>
      </c>
      <c r="C7387">
        <f t="shared" si="808"/>
        <v>2</v>
      </c>
      <c r="D7387" t="str">
        <f t="shared" si="809"/>
        <v>k</v>
      </c>
      <c r="E7387" t="str">
        <f t="shared" si="810"/>
        <v>y</v>
      </c>
      <c r="F7387" t="str">
        <f t="shared" si="811"/>
        <v>c</v>
      </c>
      <c r="G7387" t="str">
        <f t="shared" si="812"/>
        <v>kyc</v>
      </c>
    </row>
    <row r="7388" spans="1:7" x14ac:dyDescent="0.25">
      <c r="A7388">
        <f t="shared" si="806"/>
        <v>10</v>
      </c>
      <c r="B7388">
        <f t="shared" si="807"/>
        <v>24</v>
      </c>
      <c r="C7388">
        <f t="shared" si="808"/>
        <v>3</v>
      </c>
      <c r="D7388" t="str">
        <f t="shared" si="809"/>
        <v>k</v>
      </c>
      <c r="E7388" t="str">
        <f t="shared" si="810"/>
        <v>y</v>
      </c>
      <c r="F7388" t="str">
        <f t="shared" si="811"/>
        <v>d</v>
      </c>
      <c r="G7388" t="str">
        <f t="shared" si="812"/>
        <v>kyd</v>
      </c>
    </row>
    <row r="7389" spans="1:7" x14ac:dyDescent="0.25">
      <c r="A7389">
        <f t="shared" si="806"/>
        <v>10</v>
      </c>
      <c r="B7389">
        <f t="shared" si="807"/>
        <v>24</v>
      </c>
      <c r="C7389">
        <f t="shared" si="808"/>
        <v>4</v>
      </c>
      <c r="D7389" t="str">
        <f t="shared" si="809"/>
        <v>k</v>
      </c>
      <c r="E7389" t="str">
        <f t="shared" si="810"/>
        <v>y</v>
      </c>
      <c r="F7389" t="str">
        <f t="shared" si="811"/>
        <v>e</v>
      </c>
      <c r="G7389" t="str">
        <f t="shared" si="812"/>
        <v>kye</v>
      </c>
    </row>
    <row r="7390" spans="1:7" x14ac:dyDescent="0.25">
      <c r="A7390">
        <f t="shared" si="806"/>
        <v>10</v>
      </c>
      <c r="B7390">
        <f t="shared" si="807"/>
        <v>24</v>
      </c>
      <c r="C7390">
        <f t="shared" si="808"/>
        <v>5</v>
      </c>
      <c r="D7390" t="str">
        <f t="shared" si="809"/>
        <v>k</v>
      </c>
      <c r="E7390" t="str">
        <f t="shared" si="810"/>
        <v>y</v>
      </c>
      <c r="F7390" t="str">
        <f t="shared" si="811"/>
        <v>f</v>
      </c>
      <c r="G7390" t="str">
        <f t="shared" si="812"/>
        <v>kyf</v>
      </c>
    </row>
    <row r="7391" spans="1:7" x14ac:dyDescent="0.25">
      <c r="A7391">
        <f t="shared" si="806"/>
        <v>10</v>
      </c>
      <c r="B7391">
        <f t="shared" si="807"/>
        <v>24</v>
      </c>
      <c r="C7391">
        <f t="shared" si="808"/>
        <v>6</v>
      </c>
      <c r="D7391" t="str">
        <f t="shared" si="809"/>
        <v>k</v>
      </c>
      <c r="E7391" t="str">
        <f t="shared" si="810"/>
        <v>y</v>
      </c>
      <c r="F7391" t="str">
        <f t="shared" si="811"/>
        <v>g</v>
      </c>
      <c r="G7391" t="str">
        <f t="shared" si="812"/>
        <v>kyg</v>
      </c>
    </row>
    <row r="7392" spans="1:7" x14ac:dyDescent="0.25">
      <c r="A7392">
        <f t="shared" si="806"/>
        <v>10</v>
      </c>
      <c r="B7392">
        <f t="shared" si="807"/>
        <v>24</v>
      </c>
      <c r="C7392">
        <f t="shared" si="808"/>
        <v>7</v>
      </c>
      <c r="D7392" t="str">
        <f t="shared" si="809"/>
        <v>k</v>
      </c>
      <c r="E7392" t="str">
        <f t="shared" si="810"/>
        <v>y</v>
      </c>
      <c r="F7392" t="str">
        <f t="shared" si="811"/>
        <v>h</v>
      </c>
      <c r="G7392" t="str">
        <f t="shared" si="812"/>
        <v>kyh</v>
      </c>
    </row>
    <row r="7393" spans="1:7" x14ac:dyDescent="0.25">
      <c r="A7393">
        <f t="shared" si="806"/>
        <v>10</v>
      </c>
      <c r="B7393">
        <f t="shared" si="807"/>
        <v>24</v>
      </c>
      <c r="C7393">
        <f t="shared" si="808"/>
        <v>8</v>
      </c>
      <c r="D7393" t="str">
        <f t="shared" si="809"/>
        <v>k</v>
      </c>
      <c r="E7393" t="str">
        <f t="shared" si="810"/>
        <v>y</v>
      </c>
      <c r="F7393" t="str">
        <f t="shared" si="811"/>
        <v>i</v>
      </c>
      <c r="G7393" t="str">
        <f t="shared" si="812"/>
        <v>kyi</v>
      </c>
    </row>
    <row r="7394" spans="1:7" x14ac:dyDescent="0.25">
      <c r="A7394">
        <f t="shared" si="806"/>
        <v>10</v>
      </c>
      <c r="B7394">
        <f t="shared" si="807"/>
        <v>24</v>
      </c>
      <c r="C7394">
        <f t="shared" si="808"/>
        <v>9</v>
      </c>
      <c r="D7394" t="str">
        <f t="shared" si="809"/>
        <v>k</v>
      </c>
      <c r="E7394" t="str">
        <f t="shared" si="810"/>
        <v>y</v>
      </c>
      <c r="F7394" t="str">
        <f t="shared" si="811"/>
        <v>j</v>
      </c>
      <c r="G7394" t="str">
        <f t="shared" si="812"/>
        <v>kyj</v>
      </c>
    </row>
    <row r="7395" spans="1:7" x14ac:dyDescent="0.25">
      <c r="A7395">
        <f t="shared" si="806"/>
        <v>10</v>
      </c>
      <c r="B7395">
        <f t="shared" si="807"/>
        <v>24</v>
      </c>
      <c r="C7395">
        <f t="shared" si="808"/>
        <v>10</v>
      </c>
      <c r="D7395" t="str">
        <f t="shared" si="809"/>
        <v>k</v>
      </c>
      <c r="E7395" t="str">
        <f t="shared" si="810"/>
        <v>y</v>
      </c>
      <c r="F7395" t="str">
        <f t="shared" si="811"/>
        <v>k</v>
      </c>
      <c r="G7395" t="str">
        <f t="shared" si="812"/>
        <v>kyk</v>
      </c>
    </row>
    <row r="7396" spans="1:7" x14ac:dyDescent="0.25">
      <c r="A7396">
        <f t="shared" si="806"/>
        <v>10</v>
      </c>
      <c r="B7396">
        <f t="shared" si="807"/>
        <v>24</v>
      </c>
      <c r="C7396">
        <f t="shared" si="808"/>
        <v>11</v>
      </c>
      <c r="D7396" t="str">
        <f t="shared" si="809"/>
        <v>k</v>
      </c>
      <c r="E7396" t="str">
        <f t="shared" si="810"/>
        <v>y</v>
      </c>
      <c r="F7396" t="str">
        <f t="shared" si="811"/>
        <v>l</v>
      </c>
      <c r="G7396" t="str">
        <f t="shared" si="812"/>
        <v>kyl</v>
      </c>
    </row>
    <row r="7397" spans="1:7" x14ac:dyDescent="0.25">
      <c r="A7397">
        <f t="shared" si="806"/>
        <v>10</v>
      </c>
      <c r="B7397">
        <f t="shared" si="807"/>
        <v>24</v>
      </c>
      <c r="C7397">
        <f t="shared" si="808"/>
        <v>12</v>
      </c>
      <c r="D7397" t="str">
        <f t="shared" si="809"/>
        <v>k</v>
      </c>
      <c r="E7397" t="str">
        <f t="shared" si="810"/>
        <v>y</v>
      </c>
      <c r="F7397" t="str">
        <f t="shared" si="811"/>
        <v>m</v>
      </c>
      <c r="G7397" t="str">
        <f t="shared" si="812"/>
        <v>kym</v>
      </c>
    </row>
    <row r="7398" spans="1:7" x14ac:dyDescent="0.25">
      <c r="A7398">
        <f t="shared" si="806"/>
        <v>10</v>
      </c>
      <c r="B7398">
        <f t="shared" si="807"/>
        <v>24</v>
      </c>
      <c r="C7398">
        <f t="shared" si="808"/>
        <v>13</v>
      </c>
      <c r="D7398" t="str">
        <f t="shared" si="809"/>
        <v>k</v>
      </c>
      <c r="E7398" t="str">
        <f t="shared" si="810"/>
        <v>y</v>
      </c>
      <c r="F7398" t="str">
        <f t="shared" si="811"/>
        <v>n</v>
      </c>
      <c r="G7398" t="str">
        <f t="shared" si="812"/>
        <v>kyn</v>
      </c>
    </row>
    <row r="7399" spans="1:7" x14ac:dyDescent="0.25">
      <c r="A7399">
        <f t="shared" si="806"/>
        <v>10</v>
      </c>
      <c r="B7399">
        <f t="shared" si="807"/>
        <v>24</v>
      </c>
      <c r="C7399">
        <f t="shared" si="808"/>
        <v>14</v>
      </c>
      <c r="D7399" t="str">
        <f t="shared" si="809"/>
        <v>k</v>
      </c>
      <c r="E7399" t="str">
        <f t="shared" si="810"/>
        <v>y</v>
      </c>
      <c r="F7399" t="str">
        <f t="shared" si="811"/>
        <v>o</v>
      </c>
      <c r="G7399" t="str">
        <f t="shared" si="812"/>
        <v>kyo</v>
      </c>
    </row>
    <row r="7400" spans="1:7" x14ac:dyDescent="0.25">
      <c r="A7400">
        <f t="shared" si="806"/>
        <v>10</v>
      </c>
      <c r="B7400">
        <f t="shared" si="807"/>
        <v>24</v>
      </c>
      <c r="C7400">
        <f t="shared" si="808"/>
        <v>15</v>
      </c>
      <c r="D7400" t="str">
        <f t="shared" si="809"/>
        <v>k</v>
      </c>
      <c r="E7400" t="str">
        <f t="shared" si="810"/>
        <v>y</v>
      </c>
      <c r="F7400" t="str">
        <f t="shared" si="811"/>
        <v>p</v>
      </c>
      <c r="G7400" t="str">
        <f t="shared" si="812"/>
        <v>kyp</v>
      </c>
    </row>
    <row r="7401" spans="1:7" x14ac:dyDescent="0.25">
      <c r="A7401">
        <f t="shared" si="806"/>
        <v>10</v>
      </c>
      <c r="B7401">
        <f t="shared" si="807"/>
        <v>24</v>
      </c>
      <c r="C7401">
        <f t="shared" si="808"/>
        <v>16</v>
      </c>
      <c r="D7401" t="str">
        <f t="shared" si="809"/>
        <v>k</v>
      </c>
      <c r="E7401" t="str">
        <f t="shared" si="810"/>
        <v>y</v>
      </c>
      <c r="F7401" t="str">
        <f t="shared" si="811"/>
        <v>q</v>
      </c>
      <c r="G7401" t="str">
        <f t="shared" si="812"/>
        <v>kyq</v>
      </c>
    </row>
    <row r="7402" spans="1:7" x14ac:dyDescent="0.25">
      <c r="A7402">
        <f t="shared" si="806"/>
        <v>10</v>
      </c>
      <c r="B7402">
        <f t="shared" si="807"/>
        <v>24</v>
      </c>
      <c r="C7402">
        <f t="shared" si="808"/>
        <v>17</v>
      </c>
      <c r="D7402" t="str">
        <f t="shared" si="809"/>
        <v>k</v>
      </c>
      <c r="E7402" t="str">
        <f t="shared" si="810"/>
        <v>y</v>
      </c>
      <c r="F7402" t="str">
        <f t="shared" si="811"/>
        <v>r</v>
      </c>
      <c r="G7402" t="str">
        <f t="shared" si="812"/>
        <v>kyr</v>
      </c>
    </row>
    <row r="7403" spans="1:7" x14ac:dyDescent="0.25">
      <c r="A7403">
        <f t="shared" si="806"/>
        <v>10</v>
      </c>
      <c r="B7403">
        <f t="shared" si="807"/>
        <v>24</v>
      </c>
      <c r="C7403">
        <f t="shared" si="808"/>
        <v>18</v>
      </c>
      <c r="D7403" t="str">
        <f t="shared" si="809"/>
        <v>k</v>
      </c>
      <c r="E7403" t="str">
        <f t="shared" si="810"/>
        <v>y</v>
      </c>
      <c r="F7403" t="str">
        <f t="shared" si="811"/>
        <v>s</v>
      </c>
      <c r="G7403" t="str">
        <f t="shared" si="812"/>
        <v>kys</v>
      </c>
    </row>
    <row r="7404" spans="1:7" x14ac:dyDescent="0.25">
      <c r="A7404">
        <f t="shared" si="806"/>
        <v>10</v>
      </c>
      <c r="B7404">
        <f t="shared" si="807"/>
        <v>24</v>
      </c>
      <c r="C7404">
        <f t="shared" si="808"/>
        <v>19</v>
      </c>
      <c r="D7404" t="str">
        <f t="shared" si="809"/>
        <v>k</v>
      </c>
      <c r="E7404" t="str">
        <f t="shared" si="810"/>
        <v>y</v>
      </c>
      <c r="F7404" t="str">
        <f t="shared" si="811"/>
        <v>t</v>
      </c>
      <c r="G7404" t="str">
        <f t="shared" si="812"/>
        <v>kyt</v>
      </c>
    </row>
    <row r="7405" spans="1:7" x14ac:dyDescent="0.25">
      <c r="A7405">
        <f t="shared" si="806"/>
        <v>10</v>
      </c>
      <c r="B7405">
        <f t="shared" si="807"/>
        <v>24</v>
      </c>
      <c r="C7405">
        <f t="shared" si="808"/>
        <v>20</v>
      </c>
      <c r="D7405" t="str">
        <f t="shared" si="809"/>
        <v>k</v>
      </c>
      <c r="E7405" t="str">
        <f t="shared" si="810"/>
        <v>y</v>
      </c>
      <c r="F7405" t="str">
        <f t="shared" si="811"/>
        <v>u</v>
      </c>
      <c r="G7405" t="str">
        <f t="shared" si="812"/>
        <v>kyu</v>
      </c>
    </row>
    <row r="7406" spans="1:7" x14ac:dyDescent="0.25">
      <c r="A7406">
        <f t="shared" si="806"/>
        <v>10</v>
      </c>
      <c r="B7406">
        <f t="shared" si="807"/>
        <v>24</v>
      </c>
      <c r="C7406">
        <f t="shared" si="808"/>
        <v>21</v>
      </c>
      <c r="D7406" t="str">
        <f t="shared" si="809"/>
        <v>k</v>
      </c>
      <c r="E7406" t="str">
        <f t="shared" si="810"/>
        <v>y</v>
      </c>
      <c r="F7406" t="str">
        <f t="shared" si="811"/>
        <v>v</v>
      </c>
      <c r="G7406" t="str">
        <f t="shared" si="812"/>
        <v>kyv</v>
      </c>
    </row>
    <row r="7407" spans="1:7" x14ac:dyDescent="0.25">
      <c r="A7407">
        <f t="shared" si="806"/>
        <v>10</v>
      </c>
      <c r="B7407">
        <f t="shared" si="807"/>
        <v>24</v>
      </c>
      <c r="C7407">
        <f t="shared" si="808"/>
        <v>22</v>
      </c>
      <c r="D7407" t="str">
        <f t="shared" si="809"/>
        <v>k</v>
      </c>
      <c r="E7407" t="str">
        <f t="shared" si="810"/>
        <v>y</v>
      </c>
      <c r="F7407" t="str">
        <f t="shared" si="811"/>
        <v>w</v>
      </c>
      <c r="G7407" t="str">
        <f t="shared" si="812"/>
        <v>kyw</v>
      </c>
    </row>
    <row r="7408" spans="1:7" x14ac:dyDescent="0.25">
      <c r="A7408">
        <f t="shared" si="806"/>
        <v>10</v>
      </c>
      <c r="B7408">
        <f t="shared" si="807"/>
        <v>24</v>
      </c>
      <c r="C7408">
        <f t="shared" si="808"/>
        <v>23</v>
      </c>
      <c r="D7408" t="str">
        <f t="shared" si="809"/>
        <v>k</v>
      </c>
      <c r="E7408" t="str">
        <f t="shared" si="810"/>
        <v>y</v>
      </c>
      <c r="F7408" t="str">
        <f t="shared" si="811"/>
        <v>x</v>
      </c>
      <c r="G7408" t="str">
        <f t="shared" si="812"/>
        <v>kyx</v>
      </c>
    </row>
    <row r="7409" spans="1:7" x14ac:dyDescent="0.25">
      <c r="A7409">
        <f t="shared" si="806"/>
        <v>10</v>
      </c>
      <c r="B7409">
        <f t="shared" si="807"/>
        <v>24</v>
      </c>
      <c r="C7409">
        <f t="shared" si="808"/>
        <v>24</v>
      </c>
      <c r="D7409" t="str">
        <f t="shared" si="809"/>
        <v>k</v>
      </c>
      <c r="E7409" t="str">
        <f t="shared" si="810"/>
        <v>y</v>
      </c>
      <c r="F7409" t="str">
        <f t="shared" si="811"/>
        <v>y</v>
      </c>
      <c r="G7409" t="str">
        <f t="shared" si="812"/>
        <v>kyy</v>
      </c>
    </row>
    <row r="7410" spans="1:7" x14ac:dyDescent="0.25">
      <c r="A7410">
        <f t="shared" si="806"/>
        <v>10</v>
      </c>
      <c r="B7410">
        <f t="shared" si="807"/>
        <v>24</v>
      </c>
      <c r="C7410">
        <f t="shared" si="808"/>
        <v>25</v>
      </c>
      <c r="D7410" t="str">
        <f t="shared" si="809"/>
        <v>k</v>
      </c>
      <c r="E7410" t="str">
        <f t="shared" si="810"/>
        <v>y</v>
      </c>
      <c r="F7410" t="str">
        <f t="shared" si="811"/>
        <v>z</v>
      </c>
      <c r="G7410" t="str">
        <f t="shared" si="812"/>
        <v>kyz</v>
      </c>
    </row>
    <row r="7411" spans="1:7" x14ac:dyDescent="0.25">
      <c r="A7411">
        <f t="shared" si="806"/>
        <v>10</v>
      </c>
      <c r="B7411">
        <f t="shared" si="807"/>
        <v>25</v>
      </c>
      <c r="C7411">
        <f t="shared" si="808"/>
        <v>0</v>
      </c>
      <c r="D7411" t="str">
        <f t="shared" si="809"/>
        <v>k</v>
      </c>
      <c r="E7411" t="str">
        <f t="shared" si="810"/>
        <v>z</v>
      </c>
      <c r="F7411" t="str">
        <f t="shared" si="811"/>
        <v>a</v>
      </c>
      <c r="G7411" t="str">
        <f t="shared" si="812"/>
        <v>kza</v>
      </c>
    </row>
    <row r="7412" spans="1:7" x14ac:dyDescent="0.25">
      <c r="A7412">
        <f t="shared" si="806"/>
        <v>10</v>
      </c>
      <c r="B7412">
        <f t="shared" si="807"/>
        <v>25</v>
      </c>
      <c r="C7412">
        <f t="shared" si="808"/>
        <v>1</v>
      </c>
      <c r="D7412" t="str">
        <f t="shared" si="809"/>
        <v>k</v>
      </c>
      <c r="E7412" t="str">
        <f t="shared" si="810"/>
        <v>z</v>
      </c>
      <c r="F7412" t="str">
        <f t="shared" si="811"/>
        <v>b</v>
      </c>
      <c r="G7412" t="str">
        <f t="shared" si="812"/>
        <v>kzb</v>
      </c>
    </row>
    <row r="7413" spans="1:7" x14ac:dyDescent="0.25">
      <c r="A7413">
        <f t="shared" si="806"/>
        <v>10</v>
      </c>
      <c r="B7413">
        <f t="shared" si="807"/>
        <v>25</v>
      </c>
      <c r="C7413">
        <f t="shared" si="808"/>
        <v>2</v>
      </c>
      <c r="D7413" t="str">
        <f t="shared" si="809"/>
        <v>k</v>
      </c>
      <c r="E7413" t="str">
        <f t="shared" si="810"/>
        <v>z</v>
      </c>
      <c r="F7413" t="str">
        <f t="shared" si="811"/>
        <v>c</v>
      </c>
      <c r="G7413" t="str">
        <f t="shared" si="812"/>
        <v>kzc</v>
      </c>
    </row>
    <row r="7414" spans="1:7" x14ac:dyDescent="0.25">
      <c r="A7414">
        <f t="shared" si="806"/>
        <v>10</v>
      </c>
      <c r="B7414">
        <f t="shared" si="807"/>
        <v>25</v>
      </c>
      <c r="C7414">
        <f t="shared" si="808"/>
        <v>3</v>
      </c>
      <c r="D7414" t="str">
        <f t="shared" si="809"/>
        <v>k</v>
      </c>
      <c r="E7414" t="str">
        <f t="shared" si="810"/>
        <v>z</v>
      </c>
      <c r="F7414" t="str">
        <f t="shared" si="811"/>
        <v>d</v>
      </c>
      <c r="G7414" t="str">
        <f t="shared" si="812"/>
        <v>kzd</v>
      </c>
    </row>
    <row r="7415" spans="1:7" x14ac:dyDescent="0.25">
      <c r="A7415">
        <f t="shared" si="806"/>
        <v>10</v>
      </c>
      <c r="B7415">
        <f t="shared" si="807"/>
        <v>25</v>
      </c>
      <c r="C7415">
        <f t="shared" si="808"/>
        <v>4</v>
      </c>
      <c r="D7415" t="str">
        <f t="shared" si="809"/>
        <v>k</v>
      </c>
      <c r="E7415" t="str">
        <f t="shared" si="810"/>
        <v>z</v>
      </c>
      <c r="F7415" t="str">
        <f t="shared" si="811"/>
        <v>e</v>
      </c>
      <c r="G7415" t="str">
        <f t="shared" si="812"/>
        <v>kze</v>
      </c>
    </row>
    <row r="7416" spans="1:7" x14ac:dyDescent="0.25">
      <c r="A7416">
        <f t="shared" si="806"/>
        <v>10</v>
      </c>
      <c r="B7416">
        <f t="shared" si="807"/>
        <v>25</v>
      </c>
      <c r="C7416">
        <f t="shared" si="808"/>
        <v>5</v>
      </c>
      <c r="D7416" t="str">
        <f t="shared" si="809"/>
        <v>k</v>
      </c>
      <c r="E7416" t="str">
        <f t="shared" si="810"/>
        <v>z</v>
      </c>
      <c r="F7416" t="str">
        <f t="shared" si="811"/>
        <v>f</v>
      </c>
      <c r="G7416" t="str">
        <f t="shared" si="812"/>
        <v>kzf</v>
      </c>
    </row>
    <row r="7417" spans="1:7" x14ac:dyDescent="0.25">
      <c r="A7417">
        <f t="shared" si="806"/>
        <v>10</v>
      </c>
      <c r="B7417">
        <f t="shared" si="807"/>
        <v>25</v>
      </c>
      <c r="C7417">
        <f t="shared" si="808"/>
        <v>6</v>
      </c>
      <c r="D7417" t="str">
        <f t="shared" si="809"/>
        <v>k</v>
      </c>
      <c r="E7417" t="str">
        <f t="shared" si="810"/>
        <v>z</v>
      </c>
      <c r="F7417" t="str">
        <f t="shared" si="811"/>
        <v>g</v>
      </c>
      <c r="G7417" t="str">
        <f t="shared" si="812"/>
        <v>kzg</v>
      </c>
    </row>
    <row r="7418" spans="1:7" x14ac:dyDescent="0.25">
      <c r="A7418">
        <f t="shared" si="806"/>
        <v>10</v>
      </c>
      <c r="B7418">
        <f t="shared" si="807"/>
        <v>25</v>
      </c>
      <c r="C7418">
        <f t="shared" si="808"/>
        <v>7</v>
      </c>
      <c r="D7418" t="str">
        <f t="shared" si="809"/>
        <v>k</v>
      </c>
      <c r="E7418" t="str">
        <f t="shared" si="810"/>
        <v>z</v>
      </c>
      <c r="F7418" t="str">
        <f t="shared" si="811"/>
        <v>h</v>
      </c>
      <c r="G7418" t="str">
        <f t="shared" si="812"/>
        <v>kzh</v>
      </c>
    </row>
    <row r="7419" spans="1:7" x14ac:dyDescent="0.25">
      <c r="A7419">
        <f t="shared" si="806"/>
        <v>10</v>
      </c>
      <c r="B7419">
        <f t="shared" si="807"/>
        <v>25</v>
      </c>
      <c r="C7419">
        <f t="shared" si="808"/>
        <v>8</v>
      </c>
      <c r="D7419" t="str">
        <f t="shared" si="809"/>
        <v>k</v>
      </c>
      <c r="E7419" t="str">
        <f t="shared" si="810"/>
        <v>z</v>
      </c>
      <c r="F7419" t="str">
        <f t="shared" si="811"/>
        <v>i</v>
      </c>
      <c r="G7419" t="str">
        <f t="shared" si="812"/>
        <v>kzi</v>
      </c>
    </row>
    <row r="7420" spans="1:7" x14ac:dyDescent="0.25">
      <c r="A7420">
        <f t="shared" si="806"/>
        <v>10</v>
      </c>
      <c r="B7420">
        <f t="shared" si="807"/>
        <v>25</v>
      </c>
      <c r="C7420">
        <f t="shared" si="808"/>
        <v>9</v>
      </c>
      <c r="D7420" t="str">
        <f t="shared" si="809"/>
        <v>k</v>
      </c>
      <c r="E7420" t="str">
        <f t="shared" si="810"/>
        <v>z</v>
      </c>
      <c r="F7420" t="str">
        <f t="shared" si="811"/>
        <v>j</v>
      </c>
      <c r="G7420" t="str">
        <f t="shared" si="812"/>
        <v>kzj</v>
      </c>
    </row>
    <row r="7421" spans="1:7" x14ac:dyDescent="0.25">
      <c r="A7421">
        <f t="shared" si="806"/>
        <v>10</v>
      </c>
      <c r="B7421">
        <f t="shared" si="807"/>
        <v>25</v>
      </c>
      <c r="C7421">
        <f t="shared" si="808"/>
        <v>10</v>
      </c>
      <c r="D7421" t="str">
        <f t="shared" si="809"/>
        <v>k</v>
      </c>
      <c r="E7421" t="str">
        <f t="shared" si="810"/>
        <v>z</v>
      </c>
      <c r="F7421" t="str">
        <f t="shared" si="811"/>
        <v>k</v>
      </c>
      <c r="G7421" t="str">
        <f t="shared" si="812"/>
        <v>kzk</v>
      </c>
    </row>
    <row r="7422" spans="1:7" x14ac:dyDescent="0.25">
      <c r="A7422">
        <f t="shared" si="806"/>
        <v>10</v>
      </c>
      <c r="B7422">
        <f t="shared" si="807"/>
        <v>25</v>
      </c>
      <c r="C7422">
        <f t="shared" si="808"/>
        <v>11</v>
      </c>
      <c r="D7422" t="str">
        <f t="shared" si="809"/>
        <v>k</v>
      </c>
      <c r="E7422" t="str">
        <f t="shared" si="810"/>
        <v>z</v>
      </c>
      <c r="F7422" t="str">
        <f t="shared" si="811"/>
        <v>l</v>
      </c>
      <c r="G7422" t="str">
        <f t="shared" si="812"/>
        <v>kzl</v>
      </c>
    </row>
    <row r="7423" spans="1:7" x14ac:dyDescent="0.25">
      <c r="A7423">
        <f t="shared" si="806"/>
        <v>10</v>
      </c>
      <c r="B7423">
        <f t="shared" si="807"/>
        <v>25</v>
      </c>
      <c r="C7423">
        <f t="shared" si="808"/>
        <v>12</v>
      </c>
      <c r="D7423" t="str">
        <f t="shared" si="809"/>
        <v>k</v>
      </c>
      <c r="E7423" t="str">
        <f t="shared" si="810"/>
        <v>z</v>
      </c>
      <c r="F7423" t="str">
        <f t="shared" si="811"/>
        <v>m</v>
      </c>
      <c r="G7423" t="str">
        <f t="shared" si="812"/>
        <v>kzm</v>
      </c>
    </row>
    <row r="7424" spans="1:7" x14ac:dyDescent="0.25">
      <c r="A7424">
        <f t="shared" si="806"/>
        <v>10</v>
      </c>
      <c r="B7424">
        <f t="shared" si="807"/>
        <v>25</v>
      </c>
      <c r="C7424">
        <f t="shared" si="808"/>
        <v>13</v>
      </c>
      <c r="D7424" t="str">
        <f t="shared" si="809"/>
        <v>k</v>
      </c>
      <c r="E7424" t="str">
        <f t="shared" si="810"/>
        <v>z</v>
      </c>
      <c r="F7424" t="str">
        <f t="shared" si="811"/>
        <v>n</v>
      </c>
      <c r="G7424" t="str">
        <f t="shared" si="812"/>
        <v>kzn</v>
      </c>
    </row>
    <row r="7425" spans="1:7" x14ac:dyDescent="0.25">
      <c r="A7425">
        <f t="shared" si="806"/>
        <v>10</v>
      </c>
      <c r="B7425">
        <f t="shared" si="807"/>
        <v>25</v>
      </c>
      <c r="C7425">
        <f t="shared" si="808"/>
        <v>14</v>
      </c>
      <c r="D7425" t="str">
        <f t="shared" si="809"/>
        <v>k</v>
      </c>
      <c r="E7425" t="str">
        <f t="shared" si="810"/>
        <v>z</v>
      </c>
      <c r="F7425" t="str">
        <f t="shared" si="811"/>
        <v>o</v>
      </c>
      <c r="G7425" t="str">
        <f t="shared" si="812"/>
        <v>kzo</v>
      </c>
    </row>
    <row r="7426" spans="1:7" x14ac:dyDescent="0.25">
      <c r="A7426">
        <f t="shared" ref="A7426:A7489" si="813">MOD((ROW()-1-26*B7426-C7426)/(26*26),26)</f>
        <v>10</v>
      </c>
      <c r="B7426">
        <f t="shared" ref="B7426:B7489" si="814">MOD((ROW()-1-C7426)/26,26)</f>
        <v>25</v>
      </c>
      <c r="C7426">
        <f t="shared" ref="C7426:C7489" si="815">MOD(ROW()-1,26)</f>
        <v>15</v>
      </c>
      <c r="D7426" t="str">
        <f t="shared" ref="D7426:D7489" si="816">MID($M$1,1+A7426,1)</f>
        <v>k</v>
      </c>
      <c r="E7426" t="str">
        <f t="shared" ref="E7426:E7489" si="817">MID($M$1,1+B7426,1)</f>
        <v>z</v>
      </c>
      <c r="F7426" t="str">
        <f t="shared" ref="F7426:F7489" si="818">MID($M$1,1+C7426,1)</f>
        <v>p</v>
      </c>
      <c r="G7426" t="str">
        <f t="shared" ref="G7426:G7489" si="819">CONCATENATE(D7426,E7426,F7426)</f>
        <v>kzp</v>
      </c>
    </row>
    <row r="7427" spans="1:7" x14ac:dyDescent="0.25">
      <c r="A7427">
        <f t="shared" si="813"/>
        <v>10</v>
      </c>
      <c r="B7427">
        <f t="shared" si="814"/>
        <v>25</v>
      </c>
      <c r="C7427">
        <f t="shared" si="815"/>
        <v>16</v>
      </c>
      <c r="D7427" t="str">
        <f t="shared" si="816"/>
        <v>k</v>
      </c>
      <c r="E7427" t="str">
        <f t="shared" si="817"/>
        <v>z</v>
      </c>
      <c r="F7427" t="str">
        <f t="shared" si="818"/>
        <v>q</v>
      </c>
      <c r="G7427" t="str">
        <f t="shared" si="819"/>
        <v>kzq</v>
      </c>
    </row>
    <row r="7428" spans="1:7" x14ac:dyDescent="0.25">
      <c r="A7428">
        <f t="shared" si="813"/>
        <v>10</v>
      </c>
      <c r="B7428">
        <f t="shared" si="814"/>
        <v>25</v>
      </c>
      <c r="C7428">
        <f t="shared" si="815"/>
        <v>17</v>
      </c>
      <c r="D7428" t="str">
        <f t="shared" si="816"/>
        <v>k</v>
      </c>
      <c r="E7428" t="str">
        <f t="shared" si="817"/>
        <v>z</v>
      </c>
      <c r="F7428" t="str">
        <f t="shared" si="818"/>
        <v>r</v>
      </c>
      <c r="G7428" t="str">
        <f t="shared" si="819"/>
        <v>kzr</v>
      </c>
    </row>
    <row r="7429" spans="1:7" x14ac:dyDescent="0.25">
      <c r="A7429">
        <f t="shared" si="813"/>
        <v>10</v>
      </c>
      <c r="B7429">
        <f t="shared" si="814"/>
        <v>25</v>
      </c>
      <c r="C7429">
        <f t="shared" si="815"/>
        <v>18</v>
      </c>
      <c r="D7429" t="str">
        <f t="shared" si="816"/>
        <v>k</v>
      </c>
      <c r="E7429" t="str">
        <f t="shared" si="817"/>
        <v>z</v>
      </c>
      <c r="F7429" t="str">
        <f t="shared" si="818"/>
        <v>s</v>
      </c>
      <c r="G7429" t="str">
        <f t="shared" si="819"/>
        <v>kzs</v>
      </c>
    </row>
    <row r="7430" spans="1:7" x14ac:dyDescent="0.25">
      <c r="A7430">
        <f t="shared" si="813"/>
        <v>10</v>
      </c>
      <c r="B7430">
        <f t="shared" si="814"/>
        <v>25</v>
      </c>
      <c r="C7430">
        <f t="shared" si="815"/>
        <v>19</v>
      </c>
      <c r="D7430" t="str">
        <f t="shared" si="816"/>
        <v>k</v>
      </c>
      <c r="E7430" t="str">
        <f t="shared" si="817"/>
        <v>z</v>
      </c>
      <c r="F7430" t="str">
        <f t="shared" si="818"/>
        <v>t</v>
      </c>
      <c r="G7430" t="str">
        <f t="shared" si="819"/>
        <v>kzt</v>
      </c>
    </row>
    <row r="7431" spans="1:7" x14ac:dyDescent="0.25">
      <c r="A7431">
        <f t="shared" si="813"/>
        <v>10</v>
      </c>
      <c r="B7431">
        <f t="shared" si="814"/>
        <v>25</v>
      </c>
      <c r="C7431">
        <f t="shared" si="815"/>
        <v>20</v>
      </c>
      <c r="D7431" t="str">
        <f t="shared" si="816"/>
        <v>k</v>
      </c>
      <c r="E7431" t="str">
        <f t="shared" si="817"/>
        <v>z</v>
      </c>
      <c r="F7431" t="str">
        <f t="shared" si="818"/>
        <v>u</v>
      </c>
      <c r="G7431" t="str">
        <f t="shared" si="819"/>
        <v>kzu</v>
      </c>
    </row>
    <row r="7432" spans="1:7" x14ac:dyDescent="0.25">
      <c r="A7432">
        <f t="shared" si="813"/>
        <v>10</v>
      </c>
      <c r="B7432">
        <f t="shared" si="814"/>
        <v>25</v>
      </c>
      <c r="C7432">
        <f t="shared" si="815"/>
        <v>21</v>
      </c>
      <c r="D7432" t="str">
        <f t="shared" si="816"/>
        <v>k</v>
      </c>
      <c r="E7432" t="str">
        <f t="shared" si="817"/>
        <v>z</v>
      </c>
      <c r="F7432" t="str">
        <f t="shared" si="818"/>
        <v>v</v>
      </c>
      <c r="G7432" t="str">
        <f t="shared" si="819"/>
        <v>kzv</v>
      </c>
    </row>
    <row r="7433" spans="1:7" x14ac:dyDescent="0.25">
      <c r="A7433">
        <f t="shared" si="813"/>
        <v>10</v>
      </c>
      <c r="B7433">
        <f t="shared" si="814"/>
        <v>25</v>
      </c>
      <c r="C7433">
        <f t="shared" si="815"/>
        <v>22</v>
      </c>
      <c r="D7433" t="str">
        <f t="shared" si="816"/>
        <v>k</v>
      </c>
      <c r="E7433" t="str">
        <f t="shared" si="817"/>
        <v>z</v>
      </c>
      <c r="F7433" t="str">
        <f t="shared" si="818"/>
        <v>w</v>
      </c>
      <c r="G7433" t="str">
        <f t="shared" si="819"/>
        <v>kzw</v>
      </c>
    </row>
    <row r="7434" spans="1:7" x14ac:dyDescent="0.25">
      <c r="A7434">
        <f t="shared" si="813"/>
        <v>10</v>
      </c>
      <c r="B7434">
        <f t="shared" si="814"/>
        <v>25</v>
      </c>
      <c r="C7434">
        <f t="shared" si="815"/>
        <v>23</v>
      </c>
      <c r="D7434" t="str">
        <f t="shared" si="816"/>
        <v>k</v>
      </c>
      <c r="E7434" t="str">
        <f t="shared" si="817"/>
        <v>z</v>
      </c>
      <c r="F7434" t="str">
        <f t="shared" si="818"/>
        <v>x</v>
      </c>
      <c r="G7434" t="str">
        <f t="shared" si="819"/>
        <v>kzx</v>
      </c>
    </row>
    <row r="7435" spans="1:7" x14ac:dyDescent="0.25">
      <c r="A7435">
        <f t="shared" si="813"/>
        <v>10</v>
      </c>
      <c r="B7435">
        <f t="shared" si="814"/>
        <v>25</v>
      </c>
      <c r="C7435">
        <f t="shared" si="815"/>
        <v>24</v>
      </c>
      <c r="D7435" t="str">
        <f t="shared" si="816"/>
        <v>k</v>
      </c>
      <c r="E7435" t="str">
        <f t="shared" si="817"/>
        <v>z</v>
      </c>
      <c r="F7435" t="str">
        <f t="shared" si="818"/>
        <v>y</v>
      </c>
      <c r="G7435" t="str">
        <f t="shared" si="819"/>
        <v>kzy</v>
      </c>
    </row>
    <row r="7436" spans="1:7" x14ac:dyDescent="0.25">
      <c r="A7436">
        <f t="shared" si="813"/>
        <v>10</v>
      </c>
      <c r="B7436">
        <f t="shared" si="814"/>
        <v>25</v>
      </c>
      <c r="C7436">
        <f t="shared" si="815"/>
        <v>25</v>
      </c>
      <c r="D7436" t="str">
        <f t="shared" si="816"/>
        <v>k</v>
      </c>
      <c r="E7436" t="str">
        <f t="shared" si="817"/>
        <v>z</v>
      </c>
      <c r="F7436" t="str">
        <f t="shared" si="818"/>
        <v>z</v>
      </c>
      <c r="G7436" t="str">
        <f t="shared" si="819"/>
        <v>kzz</v>
      </c>
    </row>
    <row r="7437" spans="1:7" x14ac:dyDescent="0.25">
      <c r="A7437">
        <f t="shared" si="813"/>
        <v>11</v>
      </c>
      <c r="B7437">
        <f t="shared" si="814"/>
        <v>0</v>
      </c>
      <c r="C7437">
        <f t="shared" si="815"/>
        <v>0</v>
      </c>
      <c r="D7437" t="str">
        <f t="shared" si="816"/>
        <v>l</v>
      </c>
      <c r="E7437" t="str">
        <f t="shared" si="817"/>
        <v>a</v>
      </c>
      <c r="F7437" t="str">
        <f t="shared" si="818"/>
        <v>a</v>
      </c>
      <c r="G7437" t="str">
        <f t="shared" si="819"/>
        <v>laa</v>
      </c>
    </row>
    <row r="7438" spans="1:7" x14ac:dyDescent="0.25">
      <c r="A7438">
        <f t="shared" si="813"/>
        <v>11</v>
      </c>
      <c r="B7438">
        <f t="shared" si="814"/>
        <v>0</v>
      </c>
      <c r="C7438">
        <f t="shared" si="815"/>
        <v>1</v>
      </c>
      <c r="D7438" t="str">
        <f t="shared" si="816"/>
        <v>l</v>
      </c>
      <c r="E7438" t="str">
        <f t="shared" si="817"/>
        <v>a</v>
      </c>
      <c r="F7438" t="str">
        <f t="shared" si="818"/>
        <v>b</v>
      </c>
      <c r="G7438" t="str">
        <f t="shared" si="819"/>
        <v>lab</v>
      </c>
    </row>
    <row r="7439" spans="1:7" x14ac:dyDescent="0.25">
      <c r="A7439">
        <f t="shared" si="813"/>
        <v>11</v>
      </c>
      <c r="B7439">
        <f t="shared" si="814"/>
        <v>0</v>
      </c>
      <c r="C7439">
        <f t="shared" si="815"/>
        <v>2</v>
      </c>
      <c r="D7439" t="str">
        <f t="shared" si="816"/>
        <v>l</v>
      </c>
      <c r="E7439" t="str">
        <f t="shared" si="817"/>
        <v>a</v>
      </c>
      <c r="F7439" t="str">
        <f t="shared" si="818"/>
        <v>c</v>
      </c>
      <c r="G7439" t="str">
        <f t="shared" si="819"/>
        <v>lac</v>
      </c>
    </row>
    <row r="7440" spans="1:7" x14ac:dyDescent="0.25">
      <c r="A7440">
        <f t="shared" si="813"/>
        <v>11</v>
      </c>
      <c r="B7440">
        <f t="shared" si="814"/>
        <v>0</v>
      </c>
      <c r="C7440">
        <f t="shared" si="815"/>
        <v>3</v>
      </c>
      <c r="D7440" t="str">
        <f t="shared" si="816"/>
        <v>l</v>
      </c>
      <c r="E7440" t="str">
        <f t="shared" si="817"/>
        <v>a</v>
      </c>
      <c r="F7440" t="str">
        <f t="shared" si="818"/>
        <v>d</v>
      </c>
      <c r="G7440" t="str">
        <f t="shared" si="819"/>
        <v>lad</v>
      </c>
    </row>
    <row r="7441" spans="1:7" x14ac:dyDescent="0.25">
      <c r="A7441">
        <f t="shared" si="813"/>
        <v>11</v>
      </c>
      <c r="B7441">
        <f t="shared" si="814"/>
        <v>0</v>
      </c>
      <c r="C7441">
        <f t="shared" si="815"/>
        <v>4</v>
      </c>
      <c r="D7441" t="str">
        <f t="shared" si="816"/>
        <v>l</v>
      </c>
      <c r="E7441" t="str">
        <f t="shared" si="817"/>
        <v>a</v>
      </c>
      <c r="F7441" t="str">
        <f t="shared" si="818"/>
        <v>e</v>
      </c>
      <c r="G7441" t="str">
        <f t="shared" si="819"/>
        <v>lae</v>
      </c>
    </row>
    <row r="7442" spans="1:7" x14ac:dyDescent="0.25">
      <c r="A7442">
        <f t="shared" si="813"/>
        <v>11</v>
      </c>
      <c r="B7442">
        <f t="shared" si="814"/>
        <v>0</v>
      </c>
      <c r="C7442">
        <f t="shared" si="815"/>
        <v>5</v>
      </c>
      <c r="D7442" t="str">
        <f t="shared" si="816"/>
        <v>l</v>
      </c>
      <c r="E7442" t="str">
        <f t="shared" si="817"/>
        <v>a</v>
      </c>
      <c r="F7442" t="str">
        <f t="shared" si="818"/>
        <v>f</v>
      </c>
      <c r="G7442" t="str">
        <f t="shared" si="819"/>
        <v>laf</v>
      </c>
    </row>
    <row r="7443" spans="1:7" x14ac:dyDescent="0.25">
      <c r="A7443">
        <f t="shared" si="813"/>
        <v>11</v>
      </c>
      <c r="B7443">
        <f t="shared" si="814"/>
        <v>0</v>
      </c>
      <c r="C7443">
        <f t="shared" si="815"/>
        <v>6</v>
      </c>
      <c r="D7443" t="str">
        <f t="shared" si="816"/>
        <v>l</v>
      </c>
      <c r="E7443" t="str">
        <f t="shared" si="817"/>
        <v>a</v>
      </c>
      <c r="F7443" t="str">
        <f t="shared" si="818"/>
        <v>g</v>
      </c>
      <c r="G7443" t="str">
        <f t="shared" si="819"/>
        <v>lag</v>
      </c>
    </row>
    <row r="7444" spans="1:7" x14ac:dyDescent="0.25">
      <c r="A7444">
        <f t="shared" si="813"/>
        <v>11</v>
      </c>
      <c r="B7444">
        <f t="shared" si="814"/>
        <v>0</v>
      </c>
      <c r="C7444">
        <f t="shared" si="815"/>
        <v>7</v>
      </c>
      <c r="D7444" t="str">
        <f t="shared" si="816"/>
        <v>l</v>
      </c>
      <c r="E7444" t="str">
        <f t="shared" si="817"/>
        <v>a</v>
      </c>
      <c r="F7444" t="str">
        <f t="shared" si="818"/>
        <v>h</v>
      </c>
      <c r="G7444" t="str">
        <f t="shared" si="819"/>
        <v>lah</v>
      </c>
    </row>
    <row r="7445" spans="1:7" x14ac:dyDescent="0.25">
      <c r="A7445">
        <f t="shared" si="813"/>
        <v>11</v>
      </c>
      <c r="B7445">
        <f t="shared" si="814"/>
        <v>0</v>
      </c>
      <c r="C7445">
        <f t="shared" si="815"/>
        <v>8</v>
      </c>
      <c r="D7445" t="str">
        <f t="shared" si="816"/>
        <v>l</v>
      </c>
      <c r="E7445" t="str">
        <f t="shared" si="817"/>
        <v>a</v>
      </c>
      <c r="F7445" t="str">
        <f t="shared" si="818"/>
        <v>i</v>
      </c>
      <c r="G7445" t="str">
        <f t="shared" si="819"/>
        <v>lai</v>
      </c>
    </row>
    <row r="7446" spans="1:7" x14ac:dyDescent="0.25">
      <c r="A7446">
        <f t="shared" si="813"/>
        <v>11</v>
      </c>
      <c r="B7446">
        <f t="shared" si="814"/>
        <v>0</v>
      </c>
      <c r="C7446">
        <f t="shared" si="815"/>
        <v>9</v>
      </c>
      <c r="D7446" t="str">
        <f t="shared" si="816"/>
        <v>l</v>
      </c>
      <c r="E7446" t="str">
        <f t="shared" si="817"/>
        <v>a</v>
      </c>
      <c r="F7446" t="str">
        <f t="shared" si="818"/>
        <v>j</v>
      </c>
      <c r="G7446" t="str">
        <f t="shared" si="819"/>
        <v>laj</v>
      </c>
    </row>
    <row r="7447" spans="1:7" x14ac:dyDescent="0.25">
      <c r="A7447">
        <f t="shared" si="813"/>
        <v>11</v>
      </c>
      <c r="B7447">
        <f t="shared" si="814"/>
        <v>0</v>
      </c>
      <c r="C7447">
        <f t="shared" si="815"/>
        <v>10</v>
      </c>
      <c r="D7447" t="str">
        <f t="shared" si="816"/>
        <v>l</v>
      </c>
      <c r="E7447" t="str">
        <f t="shared" si="817"/>
        <v>a</v>
      </c>
      <c r="F7447" t="str">
        <f t="shared" si="818"/>
        <v>k</v>
      </c>
      <c r="G7447" t="str">
        <f t="shared" si="819"/>
        <v>lak</v>
      </c>
    </row>
    <row r="7448" spans="1:7" x14ac:dyDescent="0.25">
      <c r="A7448">
        <f t="shared" si="813"/>
        <v>11</v>
      </c>
      <c r="B7448">
        <f t="shared" si="814"/>
        <v>0</v>
      </c>
      <c r="C7448">
        <f t="shared" si="815"/>
        <v>11</v>
      </c>
      <c r="D7448" t="str">
        <f t="shared" si="816"/>
        <v>l</v>
      </c>
      <c r="E7448" t="str">
        <f t="shared" si="817"/>
        <v>a</v>
      </c>
      <c r="F7448" t="str">
        <f t="shared" si="818"/>
        <v>l</v>
      </c>
      <c r="G7448" t="str">
        <f t="shared" si="819"/>
        <v>lal</v>
      </c>
    </row>
    <row r="7449" spans="1:7" x14ac:dyDescent="0.25">
      <c r="A7449">
        <f t="shared" si="813"/>
        <v>11</v>
      </c>
      <c r="B7449">
        <f t="shared" si="814"/>
        <v>0</v>
      </c>
      <c r="C7449">
        <f t="shared" si="815"/>
        <v>12</v>
      </c>
      <c r="D7449" t="str">
        <f t="shared" si="816"/>
        <v>l</v>
      </c>
      <c r="E7449" t="str">
        <f t="shared" si="817"/>
        <v>a</v>
      </c>
      <c r="F7449" t="str">
        <f t="shared" si="818"/>
        <v>m</v>
      </c>
      <c r="G7449" t="str">
        <f t="shared" si="819"/>
        <v>lam</v>
      </c>
    </row>
    <row r="7450" spans="1:7" x14ac:dyDescent="0.25">
      <c r="A7450">
        <f t="shared" si="813"/>
        <v>11</v>
      </c>
      <c r="B7450">
        <f t="shared" si="814"/>
        <v>0</v>
      </c>
      <c r="C7450">
        <f t="shared" si="815"/>
        <v>13</v>
      </c>
      <c r="D7450" t="str">
        <f t="shared" si="816"/>
        <v>l</v>
      </c>
      <c r="E7450" t="str">
        <f t="shared" si="817"/>
        <v>a</v>
      </c>
      <c r="F7450" t="str">
        <f t="shared" si="818"/>
        <v>n</v>
      </c>
      <c r="G7450" t="str">
        <f t="shared" si="819"/>
        <v>lan</v>
      </c>
    </row>
    <row r="7451" spans="1:7" x14ac:dyDescent="0.25">
      <c r="A7451">
        <f t="shared" si="813"/>
        <v>11</v>
      </c>
      <c r="B7451">
        <f t="shared" si="814"/>
        <v>0</v>
      </c>
      <c r="C7451">
        <f t="shared" si="815"/>
        <v>14</v>
      </c>
      <c r="D7451" t="str">
        <f t="shared" si="816"/>
        <v>l</v>
      </c>
      <c r="E7451" t="str">
        <f t="shared" si="817"/>
        <v>a</v>
      </c>
      <c r="F7451" t="str">
        <f t="shared" si="818"/>
        <v>o</v>
      </c>
      <c r="G7451" t="str">
        <f t="shared" si="819"/>
        <v>lao</v>
      </c>
    </row>
    <row r="7452" spans="1:7" x14ac:dyDescent="0.25">
      <c r="A7452">
        <f t="shared" si="813"/>
        <v>11</v>
      </c>
      <c r="B7452">
        <f t="shared" si="814"/>
        <v>0</v>
      </c>
      <c r="C7452">
        <f t="shared" si="815"/>
        <v>15</v>
      </c>
      <c r="D7452" t="str">
        <f t="shared" si="816"/>
        <v>l</v>
      </c>
      <c r="E7452" t="str">
        <f t="shared" si="817"/>
        <v>a</v>
      </c>
      <c r="F7452" t="str">
        <f t="shared" si="818"/>
        <v>p</v>
      </c>
      <c r="G7452" t="str">
        <f t="shared" si="819"/>
        <v>lap</v>
      </c>
    </row>
    <row r="7453" spans="1:7" x14ac:dyDescent="0.25">
      <c r="A7453">
        <f t="shared" si="813"/>
        <v>11</v>
      </c>
      <c r="B7453">
        <f t="shared" si="814"/>
        <v>0</v>
      </c>
      <c r="C7453">
        <f t="shared" si="815"/>
        <v>16</v>
      </c>
      <c r="D7453" t="str">
        <f t="shared" si="816"/>
        <v>l</v>
      </c>
      <c r="E7453" t="str">
        <f t="shared" si="817"/>
        <v>a</v>
      </c>
      <c r="F7453" t="str">
        <f t="shared" si="818"/>
        <v>q</v>
      </c>
      <c r="G7453" t="str">
        <f t="shared" si="819"/>
        <v>laq</v>
      </c>
    </row>
    <row r="7454" spans="1:7" x14ac:dyDescent="0.25">
      <c r="A7454">
        <f t="shared" si="813"/>
        <v>11</v>
      </c>
      <c r="B7454">
        <f t="shared" si="814"/>
        <v>0</v>
      </c>
      <c r="C7454">
        <f t="shared" si="815"/>
        <v>17</v>
      </c>
      <c r="D7454" t="str">
        <f t="shared" si="816"/>
        <v>l</v>
      </c>
      <c r="E7454" t="str">
        <f t="shared" si="817"/>
        <v>a</v>
      </c>
      <c r="F7454" t="str">
        <f t="shared" si="818"/>
        <v>r</v>
      </c>
      <c r="G7454" t="str">
        <f t="shared" si="819"/>
        <v>lar</v>
      </c>
    </row>
    <row r="7455" spans="1:7" x14ac:dyDescent="0.25">
      <c r="A7455">
        <f t="shared" si="813"/>
        <v>11</v>
      </c>
      <c r="B7455">
        <f t="shared" si="814"/>
        <v>0</v>
      </c>
      <c r="C7455">
        <f t="shared" si="815"/>
        <v>18</v>
      </c>
      <c r="D7455" t="str">
        <f t="shared" si="816"/>
        <v>l</v>
      </c>
      <c r="E7455" t="str">
        <f t="shared" si="817"/>
        <v>a</v>
      </c>
      <c r="F7455" t="str">
        <f t="shared" si="818"/>
        <v>s</v>
      </c>
      <c r="G7455" t="str">
        <f t="shared" si="819"/>
        <v>las</v>
      </c>
    </row>
    <row r="7456" spans="1:7" x14ac:dyDescent="0.25">
      <c r="A7456">
        <f t="shared" si="813"/>
        <v>11</v>
      </c>
      <c r="B7456">
        <f t="shared" si="814"/>
        <v>0</v>
      </c>
      <c r="C7456">
        <f t="shared" si="815"/>
        <v>19</v>
      </c>
      <c r="D7456" t="str">
        <f t="shared" si="816"/>
        <v>l</v>
      </c>
      <c r="E7456" t="str">
        <f t="shared" si="817"/>
        <v>a</v>
      </c>
      <c r="F7456" t="str">
        <f t="shared" si="818"/>
        <v>t</v>
      </c>
      <c r="G7456" t="str">
        <f t="shared" si="819"/>
        <v>lat</v>
      </c>
    </row>
    <row r="7457" spans="1:7" x14ac:dyDescent="0.25">
      <c r="A7457">
        <f t="shared" si="813"/>
        <v>11</v>
      </c>
      <c r="B7457">
        <f t="shared" si="814"/>
        <v>0</v>
      </c>
      <c r="C7457">
        <f t="shared" si="815"/>
        <v>20</v>
      </c>
      <c r="D7457" t="str">
        <f t="shared" si="816"/>
        <v>l</v>
      </c>
      <c r="E7457" t="str">
        <f t="shared" si="817"/>
        <v>a</v>
      </c>
      <c r="F7457" t="str">
        <f t="shared" si="818"/>
        <v>u</v>
      </c>
      <c r="G7457" t="str">
        <f t="shared" si="819"/>
        <v>lau</v>
      </c>
    </row>
    <row r="7458" spans="1:7" x14ac:dyDescent="0.25">
      <c r="A7458">
        <f t="shared" si="813"/>
        <v>11</v>
      </c>
      <c r="B7458">
        <f t="shared" si="814"/>
        <v>0</v>
      </c>
      <c r="C7458">
        <f t="shared" si="815"/>
        <v>21</v>
      </c>
      <c r="D7458" t="str">
        <f t="shared" si="816"/>
        <v>l</v>
      </c>
      <c r="E7458" t="str">
        <f t="shared" si="817"/>
        <v>a</v>
      </c>
      <c r="F7458" t="str">
        <f t="shared" si="818"/>
        <v>v</v>
      </c>
      <c r="G7458" t="str">
        <f t="shared" si="819"/>
        <v>lav</v>
      </c>
    </row>
    <row r="7459" spans="1:7" x14ac:dyDescent="0.25">
      <c r="A7459">
        <f t="shared" si="813"/>
        <v>11</v>
      </c>
      <c r="B7459">
        <f t="shared" si="814"/>
        <v>0</v>
      </c>
      <c r="C7459">
        <f t="shared" si="815"/>
        <v>22</v>
      </c>
      <c r="D7459" t="str">
        <f t="shared" si="816"/>
        <v>l</v>
      </c>
      <c r="E7459" t="str">
        <f t="shared" si="817"/>
        <v>a</v>
      </c>
      <c r="F7459" t="str">
        <f t="shared" si="818"/>
        <v>w</v>
      </c>
      <c r="G7459" t="str">
        <f t="shared" si="819"/>
        <v>law</v>
      </c>
    </row>
    <row r="7460" spans="1:7" x14ac:dyDescent="0.25">
      <c r="A7460">
        <f t="shared" si="813"/>
        <v>11</v>
      </c>
      <c r="B7460">
        <f t="shared" si="814"/>
        <v>0</v>
      </c>
      <c r="C7460">
        <f t="shared" si="815"/>
        <v>23</v>
      </c>
      <c r="D7460" t="str">
        <f t="shared" si="816"/>
        <v>l</v>
      </c>
      <c r="E7460" t="str">
        <f t="shared" si="817"/>
        <v>a</v>
      </c>
      <c r="F7460" t="str">
        <f t="shared" si="818"/>
        <v>x</v>
      </c>
      <c r="G7460" t="str">
        <f t="shared" si="819"/>
        <v>lax</v>
      </c>
    </row>
    <row r="7461" spans="1:7" x14ac:dyDescent="0.25">
      <c r="A7461">
        <f t="shared" si="813"/>
        <v>11</v>
      </c>
      <c r="B7461">
        <f t="shared" si="814"/>
        <v>0</v>
      </c>
      <c r="C7461">
        <f t="shared" si="815"/>
        <v>24</v>
      </c>
      <c r="D7461" t="str">
        <f t="shared" si="816"/>
        <v>l</v>
      </c>
      <c r="E7461" t="str">
        <f t="shared" si="817"/>
        <v>a</v>
      </c>
      <c r="F7461" t="str">
        <f t="shared" si="818"/>
        <v>y</v>
      </c>
      <c r="G7461" t="str">
        <f t="shared" si="819"/>
        <v>lay</v>
      </c>
    </row>
    <row r="7462" spans="1:7" x14ac:dyDescent="0.25">
      <c r="A7462">
        <f t="shared" si="813"/>
        <v>11</v>
      </c>
      <c r="B7462">
        <f t="shared" si="814"/>
        <v>0</v>
      </c>
      <c r="C7462">
        <f t="shared" si="815"/>
        <v>25</v>
      </c>
      <c r="D7462" t="str">
        <f t="shared" si="816"/>
        <v>l</v>
      </c>
      <c r="E7462" t="str">
        <f t="shared" si="817"/>
        <v>a</v>
      </c>
      <c r="F7462" t="str">
        <f t="shared" si="818"/>
        <v>z</v>
      </c>
      <c r="G7462" t="str">
        <f t="shared" si="819"/>
        <v>laz</v>
      </c>
    </row>
    <row r="7463" spans="1:7" x14ac:dyDescent="0.25">
      <c r="A7463">
        <f t="shared" si="813"/>
        <v>11</v>
      </c>
      <c r="B7463">
        <f t="shared" si="814"/>
        <v>1</v>
      </c>
      <c r="C7463">
        <f t="shared" si="815"/>
        <v>0</v>
      </c>
      <c r="D7463" t="str">
        <f t="shared" si="816"/>
        <v>l</v>
      </c>
      <c r="E7463" t="str">
        <f t="shared" si="817"/>
        <v>b</v>
      </c>
      <c r="F7463" t="str">
        <f t="shared" si="818"/>
        <v>a</v>
      </c>
      <c r="G7463" t="str">
        <f t="shared" si="819"/>
        <v>lba</v>
      </c>
    </row>
    <row r="7464" spans="1:7" x14ac:dyDescent="0.25">
      <c r="A7464">
        <f t="shared" si="813"/>
        <v>11</v>
      </c>
      <c r="B7464">
        <f t="shared" si="814"/>
        <v>1</v>
      </c>
      <c r="C7464">
        <f t="shared" si="815"/>
        <v>1</v>
      </c>
      <c r="D7464" t="str">
        <f t="shared" si="816"/>
        <v>l</v>
      </c>
      <c r="E7464" t="str">
        <f t="shared" si="817"/>
        <v>b</v>
      </c>
      <c r="F7464" t="str">
        <f t="shared" si="818"/>
        <v>b</v>
      </c>
      <c r="G7464" t="str">
        <f t="shared" si="819"/>
        <v>lbb</v>
      </c>
    </row>
    <row r="7465" spans="1:7" x14ac:dyDescent="0.25">
      <c r="A7465">
        <f t="shared" si="813"/>
        <v>11</v>
      </c>
      <c r="B7465">
        <f t="shared" si="814"/>
        <v>1</v>
      </c>
      <c r="C7465">
        <f t="shared" si="815"/>
        <v>2</v>
      </c>
      <c r="D7465" t="str">
        <f t="shared" si="816"/>
        <v>l</v>
      </c>
      <c r="E7465" t="str">
        <f t="shared" si="817"/>
        <v>b</v>
      </c>
      <c r="F7465" t="str">
        <f t="shared" si="818"/>
        <v>c</v>
      </c>
      <c r="G7465" t="str">
        <f t="shared" si="819"/>
        <v>lbc</v>
      </c>
    </row>
    <row r="7466" spans="1:7" x14ac:dyDescent="0.25">
      <c r="A7466">
        <f t="shared" si="813"/>
        <v>11</v>
      </c>
      <c r="B7466">
        <f t="shared" si="814"/>
        <v>1</v>
      </c>
      <c r="C7466">
        <f t="shared" si="815"/>
        <v>3</v>
      </c>
      <c r="D7466" t="str">
        <f t="shared" si="816"/>
        <v>l</v>
      </c>
      <c r="E7466" t="str">
        <f t="shared" si="817"/>
        <v>b</v>
      </c>
      <c r="F7466" t="str">
        <f t="shared" si="818"/>
        <v>d</v>
      </c>
      <c r="G7466" t="str">
        <f t="shared" si="819"/>
        <v>lbd</v>
      </c>
    </row>
    <row r="7467" spans="1:7" x14ac:dyDescent="0.25">
      <c r="A7467">
        <f t="shared" si="813"/>
        <v>11</v>
      </c>
      <c r="B7467">
        <f t="shared" si="814"/>
        <v>1</v>
      </c>
      <c r="C7467">
        <f t="shared" si="815"/>
        <v>4</v>
      </c>
      <c r="D7467" t="str">
        <f t="shared" si="816"/>
        <v>l</v>
      </c>
      <c r="E7467" t="str">
        <f t="shared" si="817"/>
        <v>b</v>
      </c>
      <c r="F7467" t="str">
        <f t="shared" si="818"/>
        <v>e</v>
      </c>
      <c r="G7467" t="str">
        <f t="shared" si="819"/>
        <v>lbe</v>
      </c>
    </row>
    <row r="7468" spans="1:7" x14ac:dyDescent="0.25">
      <c r="A7468">
        <f t="shared" si="813"/>
        <v>11</v>
      </c>
      <c r="B7468">
        <f t="shared" si="814"/>
        <v>1</v>
      </c>
      <c r="C7468">
        <f t="shared" si="815"/>
        <v>5</v>
      </c>
      <c r="D7468" t="str">
        <f t="shared" si="816"/>
        <v>l</v>
      </c>
      <c r="E7468" t="str">
        <f t="shared" si="817"/>
        <v>b</v>
      </c>
      <c r="F7468" t="str">
        <f t="shared" si="818"/>
        <v>f</v>
      </c>
      <c r="G7468" t="str">
        <f t="shared" si="819"/>
        <v>lbf</v>
      </c>
    </row>
    <row r="7469" spans="1:7" x14ac:dyDescent="0.25">
      <c r="A7469">
        <f t="shared" si="813"/>
        <v>11</v>
      </c>
      <c r="B7469">
        <f t="shared" si="814"/>
        <v>1</v>
      </c>
      <c r="C7469">
        <f t="shared" si="815"/>
        <v>6</v>
      </c>
      <c r="D7469" t="str">
        <f t="shared" si="816"/>
        <v>l</v>
      </c>
      <c r="E7469" t="str">
        <f t="shared" si="817"/>
        <v>b</v>
      </c>
      <c r="F7469" t="str">
        <f t="shared" si="818"/>
        <v>g</v>
      </c>
      <c r="G7469" t="str">
        <f t="shared" si="819"/>
        <v>lbg</v>
      </c>
    </row>
    <row r="7470" spans="1:7" x14ac:dyDescent="0.25">
      <c r="A7470">
        <f t="shared" si="813"/>
        <v>11</v>
      </c>
      <c r="B7470">
        <f t="shared" si="814"/>
        <v>1</v>
      </c>
      <c r="C7470">
        <f t="shared" si="815"/>
        <v>7</v>
      </c>
      <c r="D7470" t="str">
        <f t="shared" si="816"/>
        <v>l</v>
      </c>
      <c r="E7470" t="str">
        <f t="shared" si="817"/>
        <v>b</v>
      </c>
      <c r="F7470" t="str">
        <f t="shared" si="818"/>
        <v>h</v>
      </c>
      <c r="G7470" t="str">
        <f t="shared" si="819"/>
        <v>lbh</v>
      </c>
    </row>
    <row r="7471" spans="1:7" x14ac:dyDescent="0.25">
      <c r="A7471">
        <f t="shared" si="813"/>
        <v>11</v>
      </c>
      <c r="B7471">
        <f t="shared" si="814"/>
        <v>1</v>
      </c>
      <c r="C7471">
        <f t="shared" si="815"/>
        <v>8</v>
      </c>
      <c r="D7471" t="str">
        <f t="shared" si="816"/>
        <v>l</v>
      </c>
      <c r="E7471" t="str">
        <f t="shared" si="817"/>
        <v>b</v>
      </c>
      <c r="F7471" t="str">
        <f t="shared" si="818"/>
        <v>i</v>
      </c>
      <c r="G7471" t="str">
        <f t="shared" si="819"/>
        <v>lbi</v>
      </c>
    </row>
    <row r="7472" spans="1:7" x14ac:dyDescent="0.25">
      <c r="A7472">
        <f t="shared" si="813"/>
        <v>11</v>
      </c>
      <c r="B7472">
        <f t="shared" si="814"/>
        <v>1</v>
      </c>
      <c r="C7472">
        <f t="shared" si="815"/>
        <v>9</v>
      </c>
      <c r="D7472" t="str">
        <f t="shared" si="816"/>
        <v>l</v>
      </c>
      <c r="E7472" t="str">
        <f t="shared" si="817"/>
        <v>b</v>
      </c>
      <c r="F7472" t="str">
        <f t="shared" si="818"/>
        <v>j</v>
      </c>
      <c r="G7472" t="str">
        <f t="shared" si="819"/>
        <v>lbj</v>
      </c>
    </row>
    <row r="7473" spans="1:7" x14ac:dyDescent="0.25">
      <c r="A7473">
        <f t="shared" si="813"/>
        <v>11</v>
      </c>
      <c r="B7473">
        <f t="shared" si="814"/>
        <v>1</v>
      </c>
      <c r="C7473">
        <f t="shared" si="815"/>
        <v>10</v>
      </c>
      <c r="D7473" t="str">
        <f t="shared" si="816"/>
        <v>l</v>
      </c>
      <c r="E7473" t="str">
        <f t="shared" si="817"/>
        <v>b</v>
      </c>
      <c r="F7473" t="str">
        <f t="shared" si="818"/>
        <v>k</v>
      </c>
      <c r="G7473" t="str">
        <f t="shared" si="819"/>
        <v>lbk</v>
      </c>
    </row>
    <row r="7474" spans="1:7" x14ac:dyDescent="0.25">
      <c r="A7474">
        <f t="shared" si="813"/>
        <v>11</v>
      </c>
      <c r="B7474">
        <f t="shared" si="814"/>
        <v>1</v>
      </c>
      <c r="C7474">
        <f t="shared" si="815"/>
        <v>11</v>
      </c>
      <c r="D7474" t="str">
        <f t="shared" si="816"/>
        <v>l</v>
      </c>
      <c r="E7474" t="str">
        <f t="shared" si="817"/>
        <v>b</v>
      </c>
      <c r="F7474" t="str">
        <f t="shared" si="818"/>
        <v>l</v>
      </c>
      <c r="G7474" t="str">
        <f t="shared" si="819"/>
        <v>lbl</v>
      </c>
    </row>
    <row r="7475" spans="1:7" x14ac:dyDescent="0.25">
      <c r="A7475">
        <f t="shared" si="813"/>
        <v>11</v>
      </c>
      <c r="B7475">
        <f t="shared" si="814"/>
        <v>1</v>
      </c>
      <c r="C7475">
        <f t="shared" si="815"/>
        <v>12</v>
      </c>
      <c r="D7475" t="str">
        <f t="shared" si="816"/>
        <v>l</v>
      </c>
      <c r="E7475" t="str">
        <f t="shared" si="817"/>
        <v>b</v>
      </c>
      <c r="F7475" t="str">
        <f t="shared" si="818"/>
        <v>m</v>
      </c>
      <c r="G7475" t="str">
        <f t="shared" si="819"/>
        <v>lbm</v>
      </c>
    </row>
    <row r="7476" spans="1:7" x14ac:dyDescent="0.25">
      <c r="A7476">
        <f t="shared" si="813"/>
        <v>11</v>
      </c>
      <c r="B7476">
        <f t="shared" si="814"/>
        <v>1</v>
      </c>
      <c r="C7476">
        <f t="shared" si="815"/>
        <v>13</v>
      </c>
      <c r="D7476" t="str">
        <f t="shared" si="816"/>
        <v>l</v>
      </c>
      <c r="E7476" t="str">
        <f t="shared" si="817"/>
        <v>b</v>
      </c>
      <c r="F7476" t="str">
        <f t="shared" si="818"/>
        <v>n</v>
      </c>
      <c r="G7476" t="str">
        <f t="shared" si="819"/>
        <v>lbn</v>
      </c>
    </row>
    <row r="7477" spans="1:7" x14ac:dyDescent="0.25">
      <c r="A7477">
        <f t="shared" si="813"/>
        <v>11</v>
      </c>
      <c r="B7477">
        <f t="shared" si="814"/>
        <v>1</v>
      </c>
      <c r="C7477">
        <f t="shared" si="815"/>
        <v>14</v>
      </c>
      <c r="D7477" t="str">
        <f t="shared" si="816"/>
        <v>l</v>
      </c>
      <c r="E7477" t="str">
        <f t="shared" si="817"/>
        <v>b</v>
      </c>
      <c r="F7477" t="str">
        <f t="shared" si="818"/>
        <v>o</v>
      </c>
      <c r="G7477" t="str">
        <f t="shared" si="819"/>
        <v>lbo</v>
      </c>
    </row>
    <row r="7478" spans="1:7" x14ac:dyDescent="0.25">
      <c r="A7478">
        <f t="shared" si="813"/>
        <v>11</v>
      </c>
      <c r="B7478">
        <f t="shared" si="814"/>
        <v>1</v>
      </c>
      <c r="C7478">
        <f t="shared" si="815"/>
        <v>15</v>
      </c>
      <c r="D7478" t="str">
        <f t="shared" si="816"/>
        <v>l</v>
      </c>
      <c r="E7478" t="str">
        <f t="shared" si="817"/>
        <v>b</v>
      </c>
      <c r="F7478" t="str">
        <f t="shared" si="818"/>
        <v>p</v>
      </c>
      <c r="G7478" t="str">
        <f t="shared" si="819"/>
        <v>lbp</v>
      </c>
    </row>
    <row r="7479" spans="1:7" x14ac:dyDescent="0.25">
      <c r="A7479">
        <f t="shared" si="813"/>
        <v>11</v>
      </c>
      <c r="B7479">
        <f t="shared" si="814"/>
        <v>1</v>
      </c>
      <c r="C7479">
        <f t="shared" si="815"/>
        <v>16</v>
      </c>
      <c r="D7479" t="str">
        <f t="shared" si="816"/>
        <v>l</v>
      </c>
      <c r="E7479" t="str">
        <f t="shared" si="817"/>
        <v>b</v>
      </c>
      <c r="F7479" t="str">
        <f t="shared" si="818"/>
        <v>q</v>
      </c>
      <c r="G7479" t="str">
        <f t="shared" si="819"/>
        <v>lbq</v>
      </c>
    </row>
    <row r="7480" spans="1:7" x14ac:dyDescent="0.25">
      <c r="A7480">
        <f t="shared" si="813"/>
        <v>11</v>
      </c>
      <c r="B7480">
        <f t="shared" si="814"/>
        <v>1</v>
      </c>
      <c r="C7480">
        <f t="shared" si="815"/>
        <v>17</v>
      </c>
      <c r="D7480" t="str">
        <f t="shared" si="816"/>
        <v>l</v>
      </c>
      <c r="E7480" t="str">
        <f t="shared" si="817"/>
        <v>b</v>
      </c>
      <c r="F7480" t="str">
        <f t="shared" si="818"/>
        <v>r</v>
      </c>
      <c r="G7480" t="str">
        <f t="shared" si="819"/>
        <v>lbr</v>
      </c>
    </row>
    <row r="7481" spans="1:7" x14ac:dyDescent="0.25">
      <c r="A7481">
        <f t="shared" si="813"/>
        <v>11</v>
      </c>
      <c r="B7481">
        <f t="shared" si="814"/>
        <v>1</v>
      </c>
      <c r="C7481">
        <f t="shared" si="815"/>
        <v>18</v>
      </c>
      <c r="D7481" t="str">
        <f t="shared" si="816"/>
        <v>l</v>
      </c>
      <c r="E7481" t="str">
        <f t="shared" si="817"/>
        <v>b</v>
      </c>
      <c r="F7481" t="str">
        <f t="shared" si="818"/>
        <v>s</v>
      </c>
      <c r="G7481" t="str">
        <f t="shared" si="819"/>
        <v>lbs</v>
      </c>
    </row>
    <row r="7482" spans="1:7" x14ac:dyDescent="0.25">
      <c r="A7482">
        <f t="shared" si="813"/>
        <v>11</v>
      </c>
      <c r="B7482">
        <f t="shared" si="814"/>
        <v>1</v>
      </c>
      <c r="C7482">
        <f t="shared" si="815"/>
        <v>19</v>
      </c>
      <c r="D7482" t="str">
        <f t="shared" si="816"/>
        <v>l</v>
      </c>
      <c r="E7482" t="str">
        <f t="shared" si="817"/>
        <v>b</v>
      </c>
      <c r="F7482" t="str">
        <f t="shared" si="818"/>
        <v>t</v>
      </c>
      <c r="G7482" t="str">
        <f t="shared" si="819"/>
        <v>lbt</v>
      </c>
    </row>
    <row r="7483" spans="1:7" x14ac:dyDescent="0.25">
      <c r="A7483">
        <f t="shared" si="813"/>
        <v>11</v>
      </c>
      <c r="B7483">
        <f t="shared" si="814"/>
        <v>1</v>
      </c>
      <c r="C7483">
        <f t="shared" si="815"/>
        <v>20</v>
      </c>
      <c r="D7483" t="str">
        <f t="shared" si="816"/>
        <v>l</v>
      </c>
      <c r="E7483" t="str">
        <f t="shared" si="817"/>
        <v>b</v>
      </c>
      <c r="F7483" t="str">
        <f t="shared" si="818"/>
        <v>u</v>
      </c>
      <c r="G7483" t="str">
        <f t="shared" si="819"/>
        <v>lbu</v>
      </c>
    </row>
    <row r="7484" spans="1:7" x14ac:dyDescent="0.25">
      <c r="A7484">
        <f t="shared" si="813"/>
        <v>11</v>
      </c>
      <c r="B7484">
        <f t="shared" si="814"/>
        <v>1</v>
      </c>
      <c r="C7484">
        <f t="shared" si="815"/>
        <v>21</v>
      </c>
      <c r="D7484" t="str">
        <f t="shared" si="816"/>
        <v>l</v>
      </c>
      <c r="E7484" t="str">
        <f t="shared" si="817"/>
        <v>b</v>
      </c>
      <c r="F7484" t="str">
        <f t="shared" si="818"/>
        <v>v</v>
      </c>
      <c r="G7484" t="str">
        <f t="shared" si="819"/>
        <v>lbv</v>
      </c>
    </row>
    <row r="7485" spans="1:7" x14ac:dyDescent="0.25">
      <c r="A7485">
        <f t="shared" si="813"/>
        <v>11</v>
      </c>
      <c r="B7485">
        <f t="shared" si="814"/>
        <v>1</v>
      </c>
      <c r="C7485">
        <f t="shared" si="815"/>
        <v>22</v>
      </c>
      <c r="D7485" t="str">
        <f t="shared" si="816"/>
        <v>l</v>
      </c>
      <c r="E7485" t="str">
        <f t="shared" si="817"/>
        <v>b</v>
      </c>
      <c r="F7485" t="str">
        <f t="shared" si="818"/>
        <v>w</v>
      </c>
      <c r="G7485" t="str">
        <f t="shared" si="819"/>
        <v>lbw</v>
      </c>
    </row>
    <row r="7486" spans="1:7" x14ac:dyDescent="0.25">
      <c r="A7486">
        <f t="shared" si="813"/>
        <v>11</v>
      </c>
      <c r="B7486">
        <f t="shared" si="814"/>
        <v>1</v>
      </c>
      <c r="C7486">
        <f t="shared" si="815"/>
        <v>23</v>
      </c>
      <c r="D7486" t="str">
        <f t="shared" si="816"/>
        <v>l</v>
      </c>
      <c r="E7486" t="str">
        <f t="shared" si="817"/>
        <v>b</v>
      </c>
      <c r="F7486" t="str">
        <f t="shared" si="818"/>
        <v>x</v>
      </c>
      <c r="G7486" t="str">
        <f t="shared" si="819"/>
        <v>lbx</v>
      </c>
    </row>
    <row r="7487" spans="1:7" x14ac:dyDescent="0.25">
      <c r="A7487">
        <f t="shared" si="813"/>
        <v>11</v>
      </c>
      <c r="B7487">
        <f t="shared" si="814"/>
        <v>1</v>
      </c>
      <c r="C7487">
        <f t="shared" si="815"/>
        <v>24</v>
      </c>
      <c r="D7487" t="str">
        <f t="shared" si="816"/>
        <v>l</v>
      </c>
      <c r="E7487" t="str">
        <f t="shared" si="817"/>
        <v>b</v>
      </c>
      <c r="F7487" t="str">
        <f t="shared" si="818"/>
        <v>y</v>
      </c>
      <c r="G7487" t="str">
        <f t="shared" si="819"/>
        <v>lby</v>
      </c>
    </row>
    <row r="7488" spans="1:7" x14ac:dyDescent="0.25">
      <c r="A7488">
        <f t="shared" si="813"/>
        <v>11</v>
      </c>
      <c r="B7488">
        <f t="shared" si="814"/>
        <v>1</v>
      </c>
      <c r="C7488">
        <f t="shared" si="815"/>
        <v>25</v>
      </c>
      <c r="D7488" t="str">
        <f t="shared" si="816"/>
        <v>l</v>
      </c>
      <c r="E7488" t="str">
        <f t="shared" si="817"/>
        <v>b</v>
      </c>
      <c r="F7488" t="str">
        <f t="shared" si="818"/>
        <v>z</v>
      </c>
      <c r="G7488" t="str">
        <f t="shared" si="819"/>
        <v>lbz</v>
      </c>
    </row>
    <row r="7489" spans="1:7" x14ac:dyDescent="0.25">
      <c r="A7489">
        <f t="shared" si="813"/>
        <v>11</v>
      </c>
      <c r="B7489">
        <f t="shared" si="814"/>
        <v>2</v>
      </c>
      <c r="C7489">
        <f t="shared" si="815"/>
        <v>0</v>
      </c>
      <c r="D7489" t="str">
        <f t="shared" si="816"/>
        <v>l</v>
      </c>
      <c r="E7489" t="str">
        <f t="shared" si="817"/>
        <v>c</v>
      </c>
      <c r="F7489" t="str">
        <f t="shared" si="818"/>
        <v>a</v>
      </c>
      <c r="G7489" t="str">
        <f t="shared" si="819"/>
        <v>lca</v>
      </c>
    </row>
    <row r="7490" spans="1:7" x14ac:dyDescent="0.25">
      <c r="A7490">
        <f t="shared" ref="A7490:A7553" si="820">MOD((ROW()-1-26*B7490-C7490)/(26*26),26)</f>
        <v>11</v>
      </c>
      <c r="B7490">
        <f t="shared" ref="B7490:B7553" si="821">MOD((ROW()-1-C7490)/26,26)</f>
        <v>2</v>
      </c>
      <c r="C7490">
        <f t="shared" ref="C7490:C7553" si="822">MOD(ROW()-1,26)</f>
        <v>1</v>
      </c>
      <c r="D7490" t="str">
        <f t="shared" ref="D7490:D7553" si="823">MID($M$1,1+A7490,1)</f>
        <v>l</v>
      </c>
      <c r="E7490" t="str">
        <f t="shared" ref="E7490:E7553" si="824">MID($M$1,1+B7490,1)</f>
        <v>c</v>
      </c>
      <c r="F7490" t="str">
        <f t="shared" ref="F7490:F7553" si="825">MID($M$1,1+C7490,1)</f>
        <v>b</v>
      </c>
      <c r="G7490" t="str">
        <f t="shared" ref="G7490:G7553" si="826">CONCATENATE(D7490,E7490,F7490)</f>
        <v>lcb</v>
      </c>
    </row>
    <row r="7491" spans="1:7" x14ac:dyDescent="0.25">
      <c r="A7491">
        <f t="shared" si="820"/>
        <v>11</v>
      </c>
      <c r="B7491">
        <f t="shared" si="821"/>
        <v>2</v>
      </c>
      <c r="C7491">
        <f t="shared" si="822"/>
        <v>2</v>
      </c>
      <c r="D7491" t="str">
        <f t="shared" si="823"/>
        <v>l</v>
      </c>
      <c r="E7491" t="str">
        <f t="shared" si="824"/>
        <v>c</v>
      </c>
      <c r="F7491" t="str">
        <f t="shared" si="825"/>
        <v>c</v>
      </c>
      <c r="G7491" t="str">
        <f t="shared" si="826"/>
        <v>lcc</v>
      </c>
    </row>
    <row r="7492" spans="1:7" x14ac:dyDescent="0.25">
      <c r="A7492">
        <f t="shared" si="820"/>
        <v>11</v>
      </c>
      <c r="B7492">
        <f t="shared" si="821"/>
        <v>2</v>
      </c>
      <c r="C7492">
        <f t="shared" si="822"/>
        <v>3</v>
      </c>
      <c r="D7492" t="str">
        <f t="shared" si="823"/>
        <v>l</v>
      </c>
      <c r="E7492" t="str">
        <f t="shared" si="824"/>
        <v>c</v>
      </c>
      <c r="F7492" t="str">
        <f t="shared" si="825"/>
        <v>d</v>
      </c>
      <c r="G7492" t="str">
        <f t="shared" si="826"/>
        <v>lcd</v>
      </c>
    </row>
    <row r="7493" spans="1:7" x14ac:dyDescent="0.25">
      <c r="A7493">
        <f t="shared" si="820"/>
        <v>11</v>
      </c>
      <c r="B7493">
        <f t="shared" si="821"/>
        <v>2</v>
      </c>
      <c r="C7493">
        <f t="shared" si="822"/>
        <v>4</v>
      </c>
      <c r="D7493" t="str">
        <f t="shared" si="823"/>
        <v>l</v>
      </c>
      <c r="E7493" t="str">
        <f t="shared" si="824"/>
        <v>c</v>
      </c>
      <c r="F7493" t="str">
        <f t="shared" si="825"/>
        <v>e</v>
      </c>
      <c r="G7493" t="str">
        <f t="shared" si="826"/>
        <v>lce</v>
      </c>
    </row>
    <row r="7494" spans="1:7" x14ac:dyDescent="0.25">
      <c r="A7494">
        <f t="shared" si="820"/>
        <v>11</v>
      </c>
      <c r="B7494">
        <f t="shared" si="821"/>
        <v>2</v>
      </c>
      <c r="C7494">
        <f t="shared" si="822"/>
        <v>5</v>
      </c>
      <c r="D7494" t="str">
        <f t="shared" si="823"/>
        <v>l</v>
      </c>
      <c r="E7494" t="str">
        <f t="shared" si="824"/>
        <v>c</v>
      </c>
      <c r="F7494" t="str">
        <f t="shared" si="825"/>
        <v>f</v>
      </c>
      <c r="G7494" t="str">
        <f t="shared" si="826"/>
        <v>lcf</v>
      </c>
    </row>
    <row r="7495" spans="1:7" x14ac:dyDescent="0.25">
      <c r="A7495">
        <f t="shared" si="820"/>
        <v>11</v>
      </c>
      <c r="B7495">
        <f t="shared" si="821"/>
        <v>2</v>
      </c>
      <c r="C7495">
        <f t="shared" si="822"/>
        <v>6</v>
      </c>
      <c r="D7495" t="str">
        <f t="shared" si="823"/>
        <v>l</v>
      </c>
      <c r="E7495" t="str">
        <f t="shared" si="824"/>
        <v>c</v>
      </c>
      <c r="F7495" t="str">
        <f t="shared" si="825"/>
        <v>g</v>
      </c>
      <c r="G7495" t="str">
        <f t="shared" si="826"/>
        <v>lcg</v>
      </c>
    </row>
    <row r="7496" spans="1:7" x14ac:dyDescent="0.25">
      <c r="A7496">
        <f t="shared" si="820"/>
        <v>11</v>
      </c>
      <c r="B7496">
        <f t="shared" si="821"/>
        <v>2</v>
      </c>
      <c r="C7496">
        <f t="shared" si="822"/>
        <v>7</v>
      </c>
      <c r="D7496" t="str">
        <f t="shared" si="823"/>
        <v>l</v>
      </c>
      <c r="E7496" t="str">
        <f t="shared" si="824"/>
        <v>c</v>
      </c>
      <c r="F7496" t="str">
        <f t="shared" si="825"/>
        <v>h</v>
      </c>
      <c r="G7496" t="str">
        <f t="shared" si="826"/>
        <v>lch</v>
      </c>
    </row>
    <row r="7497" spans="1:7" x14ac:dyDescent="0.25">
      <c r="A7497">
        <f t="shared" si="820"/>
        <v>11</v>
      </c>
      <c r="B7497">
        <f t="shared" si="821"/>
        <v>2</v>
      </c>
      <c r="C7497">
        <f t="shared" si="822"/>
        <v>8</v>
      </c>
      <c r="D7497" t="str">
        <f t="shared" si="823"/>
        <v>l</v>
      </c>
      <c r="E7497" t="str">
        <f t="shared" si="824"/>
        <v>c</v>
      </c>
      <c r="F7497" t="str">
        <f t="shared" si="825"/>
        <v>i</v>
      </c>
      <c r="G7497" t="str">
        <f t="shared" si="826"/>
        <v>lci</v>
      </c>
    </row>
    <row r="7498" spans="1:7" x14ac:dyDescent="0.25">
      <c r="A7498">
        <f t="shared" si="820"/>
        <v>11</v>
      </c>
      <c r="B7498">
        <f t="shared" si="821"/>
        <v>2</v>
      </c>
      <c r="C7498">
        <f t="shared" si="822"/>
        <v>9</v>
      </c>
      <c r="D7498" t="str">
        <f t="shared" si="823"/>
        <v>l</v>
      </c>
      <c r="E7498" t="str">
        <f t="shared" si="824"/>
        <v>c</v>
      </c>
      <c r="F7498" t="str">
        <f t="shared" si="825"/>
        <v>j</v>
      </c>
      <c r="G7498" t="str">
        <f t="shared" si="826"/>
        <v>lcj</v>
      </c>
    </row>
    <row r="7499" spans="1:7" x14ac:dyDescent="0.25">
      <c r="A7499">
        <f t="shared" si="820"/>
        <v>11</v>
      </c>
      <c r="B7499">
        <f t="shared" si="821"/>
        <v>2</v>
      </c>
      <c r="C7499">
        <f t="shared" si="822"/>
        <v>10</v>
      </c>
      <c r="D7499" t="str">
        <f t="shared" si="823"/>
        <v>l</v>
      </c>
      <c r="E7499" t="str">
        <f t="shared" si="824"/>
        <v>c</v>
      </c>
      <c r="F7499" t="str">
        <f t="shared" si="825"/>
        <v>k</v>
      </c>
      <c r="G7499" t="str">
        <f t="shared" si="826"/>
        <v>lck</v>
      </c>
    </row>
    <row r="7500" spans="1:7" x14ac:dyDescent="0.25">
      <c r="A7500">
        <f t="shared" si="820"/>
        <v>11</v>
      </c>
      <c r="B7500">
        <f t="shared" si="821"/>
        <v>2</v>
      </c>
      <c r="C7500">
        <f t="shared" si="822"/>
        <v>11</v>
      </c>
      <c r="D7500" t="str">
        <f t="shared" si="823"/>
        <v>l</v>
      </c>
      <c r="E7500" t="str">
        <f t="shared" si="824"/>
        <v>c</v>
      </c>
      <c r="F7500" t="str">
        <f t="shared" si="825"/>
        <v>l</v>
      </c>
      <c r="G7500" t="str">
        <f t="shared" si="826"/>
        <v>lcl</v>
      </c>
    </row>
    <row r="7501" spans="1:7" x14ac:dyDescent="0.25">
      <c r="A7501">
        <f t="shared" si="820"/>
        <v>11</v>
      </c>
      <c r="B7501">
        <f t="shared" si="821"/>
        <v>2</v>
      </c>
      <c r="C7501">
        <f t="shared" si="822"/>
        <v>12</v>
      </c>
      <c r="D7501" t="str">
        <f t="shared" si="823"/>
        <v>l</v>
      </c>
      <c r="E7501" t="str">
        <f t="shared" si="824"/>
        <v>c</v>
      </c>
      <c r="F7501" t="str">
        <f t="shared" si="825"/>
        <v>m</v>
      </c>
      <c r="G7501" t="str">
        <f t="shared" si="826"/>
        <v>lcm</v>
      </c>
    </row>
    <row r="7502" spans="1:7" x14ac:dyDescent="0.25">
      <c r="A7502">
        <f t="shared" si="820"/>
        <v>11</v>
      </c>
      <c r="B7502">
        <f t="shared" si="821"/>
        <v>2</v>
      </c>
      <c r="C7502">
        <f t="shared" si="822"/>
        <v>13</v>
      </c>
      <c r="D7502" t="str">
        <f t="shared" si="823"/>
        <v>l</v>
      </c>
      <c r="E7502" t="str">
        <f t="shared" si="824"/>
        <v>c</v>
      </c>
      <c r="F7502" t="str">
        <f t="shared" si="825"/>
        <v>n</v>
      </c>
      <c r="G7502" t="str">
        <f t="shared" si="826"/>
        <v>lcn</v>
      </c>
    </row>
    <row r="7503" spans="1:7" x14ac:dyDescent="0.25">
      <c r="A7503">
        <f t="shared" si="820"/>
        <v>11</v>
      </c>
      <c r="B7503">
        <f t="shared" si="821"/>
        <v>2</v>
      </c>
      <c r="C7503">
        <f t="shared" si="822"/>
        <v>14</v>
      </c>
      <c r="D7503" t="str">
        <f t="shared" si="823"/>
        <v>l</v>
      </c>
      <c r="E7503" t="str">
        <f t="shared" si="824"/>
        <v>c</v>
      </c>
      <c r="F7503" t="str">
        <f t="shared" si="825"/>
        <v>o</v>
      </c>
      <c r="G7503" t="str">
        <f t="shared" si="826"/>
        <v>lco</v>
      </c>
    </row>
    <row r="7504" spans="1:7" x14ac:dyDescent="0.25">
      <c r="A7504">
        <f t="shared" si="820"/>
        <v>11</v>
      </c>
      <c r="B7504">
        <f t="shared" si="821"/>
        <v>2</v>
      </c>
      <c r="C7504">
        <f t="shared" si="822"/>
        <v>15</v>
      </c>
      <c r="D7504" t="str">
        <f t="shared" si="823"/>
        <v>l</v>
      </c>
      <c r="E7504" t="str">
        <f t="shared" si="824"/>
        <v>c</v>
      </c>
      <c r="F7504" t="str">
        <f t="shared" si="825"/>
        <v>p</v>
      </c>
      <c r="G7504" t="str">
        <f t="shared" si="826"/>
        <v>lcp</v>
      </c>
    </row>
    <row r="7505" spans="1:7" x14ac:dyDescent="0.25">
      <c r="A7505">
        <f t="shared" si="820"/>
        <v>11</v>
      </c>
      <c r="B7505">
        <f t="shared" si="821"/>
        <v>2</v>
      </c>
      <c r="C7505">
        <f t="shared" si="822"/>
        <v>16</v>
      </c>
      <c r="D7505" t="str">
        <f t="shared" si="823"/>
        <v>l</v>
      </c>
      <c r="E7505" t="str">
        <f t="shared" si="824"/>
        <v>c</v>
      </c>
      <c r="F7505" t="str">
        <f t="shared" si="825"/>
        <v>q</v>
      </c>
      <c r="G7505" t="str">
        <f t="shared" si="826"/>
        <v>lcq</v>
      </c>
    </row>
    <row r="7506" spans="1:7" x14ac:dyDescent="0.25">
      <c r="A7506">
        <f t="shared" si="820"/>
        <v>11</v>
      </c>
      <c r="B7506">
        <f t="shared" si="821"/>
        <v>2</v>
      </c>
      <c r="C7506">
        <f t="shared" si="822"/>
        <v>17</v>
      </c>
      <c r="D7506" t="str">
        <f t="shared" si="823"/>
        <v>l</v>
      </c>
      <c r="E7506" t="str">
        <f t="shared" si="824"/>
        <v>c</v>
      </c>
      <c r="F7506" t="str">
        <f t="shared" si="825"/>
        <v>r</v>
      </c>
      <c r="G7506" t="str">
        <f t="shared" si="826"/>
        <v>lcr</v>
      </c>
    </row>
    <row r="7507" spans="1:7" x14ac:dyDescent="0.25">
      <c r="A7507">
        <f t="shared" si="820"/>
        <v>11</v>
      </c>
      <c r="B7507">
        <f t="shared" si="821"/>
        <v>2</v>
      </c>
      <c r="C7507">
        <f t="shared" si="822"/>
        <v>18</v>
      </c>
      <c r="D7507" t="str">
        <f t="shared" si="823"/>
        <v>l</v>
      </c>
      <c r="E7507" t="str">
        <f t="shared" si="824"/>
        <v>c</v>
      </c>
      <c r="F7507" t="str">
        <f t="shared" si="825"/>
        <v>s</v>
      </c>
      <c r="G7507" t="str">
        <f t="shared" si="826"/>
        <v>lcs</v>
      </c>
    </row>
    <row r="7508" spans="1:7" x14ac:dyDescent="0.25">
      <c r="A7508">
        <f t="shared" si="820"/>
        <v>11</v>
      </c>
      <c r="B7508">
        <f t="shared" si="821"/>
        <v>2</v>
      </c>
      <c r="C7508">
        <f t="shared" si="822"/>
        <v>19</v>
      </c>
      <c r="D7508" t="str">
        <f t="shared" si="823"/>
        <v>l</v>
      </c>
      <c r="E7508" t="str">
        <f t="shared" si="824"/>
        <v>c</v>
      </c>
      <c r="F7508" t="str">
        <f t="shared" si="825"/>
        <v>t</v>
      </c>
      <c r="G7508" t="str">
        <f t="shared" si="826"/>
        <v>lct</v>
      </c>
    </row>
    <row r="7509" spans="1:7" x14ac:dyDescent="0.25">
      <c r="A7509">
        <f t="shared" si="820"/>
        <v>11</v>
      </c>
      <c r="B7509">
        <f t="shared" si="821"/>
        <v>2</v>
      </c>
      <c r="C7509">
        <f t="shared" si="822"/>
        <v>20</v>
      </c>
      <c r="D7509" t="str">
        <f t="shared" si="823"/>
        <v>l</v>
      </c>
      <c r="E7509" t="str">
        <f t="shared" si="824"/>
        <v>c</v>
      </c>
      <c r="F7509" t="str">
        <f t="shared" si="825"/>
        <v>u</v>
      </c>
      <c r="G7509" t="str">
        <f t="shared" si="826"/>
        <v>lcu</v>
      </c>
    </row>
    <row r="7510" spans="1:7" x14ac:dyDescent="0.25">
      <c r="A7510">
        <f t="shared" si="820"/>
        <v>11</v>
      </c>
      <c r="B7510">
        <f t="shared" si="821"/>
        <v>2</v>
      </c>
      <c r="C7510">
        <f t="shared" si="822"/>
        <v>21</v>
      </c>
      <c r="D7510" t="str">
        <f t="shared" si="823"/>
        <v>l</v>
      </c>
      <c r="E7510" t="str">
        <f t="shared" si="824"/>
        <v>c</v>
      </c>
      <c r="F7510" t="str">
        <f t="shared" si="825"/>
        <v>v</v>
      </c>
      <c r="G7510" t="str">
        <f t="shared" si="826"/>
        <v>lcv</v>
      </c>
    </row>
    <row r="7511" spans="1:7" x14ac:dyDescent="0.25">
      <c r="A7511">
        <f t="shared" si="820"/>
        <v>11</v>
      </c>
      <c r="B7511">
        <f t="shared" si="821"/>
        <v>2</v>
      </c>
      <c r="C7511">
        <f t="shared" si="822"/>
        <v>22</v>
      </c>
      <c r="D7511" t="str">
        <f t="shared" si="823"/>
        <v>l</v>
      </c>
      <c r="E7511" t="str">
        <f t="shared" si="824"/>
        <v>c</v>
      </c>
      <c r="F7511" t="str">
        <f t="shared" si="825"/>
        <v>w</v>
      </c>
      <c r="G7511" t="str">
        <f t="shared" si="826"/>
        <v>lcw</v>
      </c>
    </row>
    <row r="7512" spans="1:7" x14ac:dyDescent="0.25">
      <c r="A7512">
        <f t="shared" si="820"/>
        <v>11</v>
      </c>
      <c r="B7512">
        <f t="shared" si="821"/>
        <v>2</v>
      </c>
      <c r="C7512">
        <f t="shared" si="822"/>
        <v>23</v>
      </c>
      <c r="D7512" t="str">
        <f t="shared" si="823"/>
        <v>l</v>
      </c>
      <c r="E7512" t="str">
        <f t="shared" si="824"/>
        <v>c</v>
      </c>
      <c r="F7512" t="str">
        <f t="shared" si="825"/>
        <v>x</v>
      </c>
      <c r="G7512" t="str">
        <f t="shared" si="826"/>
        <v>lcx</v>
      </c>
    </row>
    <row r="7513" spans="1:7" x14ac:dyDescent="0.25">
      <c r="A7513">
        <f t="shared" si="820"/>
        <v>11</v>
      </c>
      <c r="B7513">
        <f t="shared" si="821"/>
        <v>2</v>
      </c>
      <c r="C7513">
        <f t="shared" si="822"/>
        <v>24</v>
      </c>
      <c r="D7513" t="str">
        <f t="shared" si="823"/>
        <v>l</v>
      </c>
      <c r="E7513" t="str">
        <f t="shared" si="824"/>
        <v>c</v>
      </c>
      <c r="F7513" t="str">
        <f t="shared" si="825"/>
        <v>y</v>
      </c>
      <c r="G7513" t="str">
        <f t="shared" si="826"/>
        <v>lcy</v>
      </c>
    </row>
    <row r="7514" spans="1:7" x14ac:dyDescent="0.25">
      <c r="A7514">
        <f t="shared" si="820"/>
        <v>11</v>
      </c>
      <c r="B7514">
        <f t="shared" si="821"/>
        <v>2</v>
      </c>
      <c r="C7514">
        <f t="shared" si="822"/>
        <v>25</v>
      </c>
      <c r="D7514" t="str">
        <f t="shared" si="823"/>
        <v>l</v>
      </c>
      <c r="E7514" t="str">
        <f t="shared" si="824"/>
        <v>c</v>
      </c>
      <c r="F7514" t="str">
        <f t="shared" si="825"/>
        <v>z</v>
      </c>
      <c r="G7514" t="str">
        <f t="shared" si="826"/>
        <v>lcz</v>
      </c>
    </row>
    <row r="7515" spans="1:7" x14ac:dyDescent="0.25">
      <c r="A7515">
        <f t="shared" si="820"/>
        <v>11</v>
      </c>
      <c r="B7515">
        <f t="shared" si="821"/>
        <v>3</v>
      </c>
      <c r="C7515">
        <f t="shared" si="822"/>
        <v>0</v>
      </c>
      <c r="D7515" t="str">
        <f t="shared" si="823"/>
        <v>l</v>
      </c>
      <c r="E7515" t="str">
        <f t="shared" si="824"/>
        <v>d</v>
      </c>
      <c r="F7515" t="str">
        <f t="shared" si="825"/>
        <v>a</v>
      </c>
      <c r="G7515" t="str">
        <f t="shared" si="826"/>
        <v>lda</v>
      </c>
    </row>
    <row r="7516" spans="1:7" x14ac:dyDescent="0.25">
      <c r="A7516">
        <f t="shared" si="820"/>
        <v>11</v>
      </c>
      <c r="B7516">
        <f t="shared" si="821"/>
        <v>3</v>
      </c>
      <c r="C7516">
        <f t="shared" si="822"/>
        <v>1</v>
      </c>
      <c r="D7516" t="str">
        <f t="shared" si="823"/>
        <v>l</v>
      </c>
      <c r="E7516" t="str">
        <f t="shared" si="824"/>
        <v>d</v>
      </c>
      <c r="F7516" t="str">
        <f t="shared" si="825"/>
        <v>b</v>
      </c>
      <c r="G7516" t="str">
        <f t="shared" si="826"/>
        <v>ldb</v>
      </c>
    </row>
    <row r="7517" spans="1:7" x14ac:dyDescent="0.25">
      <c r="A7517">
        <f t="shared" si="820"/>
        <v>11</v>
      </c>
      <c r="B7517">
        <f t="shared" si="821"/>
        <v>3</v>
      </c>
      <c r="C7517">
        <f t="shared" si="822"/>
        <v>2</v>
      </c>
      <c r="D7517" t="str">
        <f t="shared" si="823"/>
        <v>l</v>
      </c>
      <c r="E7517" t="str">
        <f t="shared" si="824"/>
        <v>d</v>
      </c>
      <c r="F7517" t="str">
        <f t="shared" si="825"/>
        <v>c</v>
      </c>
      <c r="G7517" t="str">
        <f t="shared" si="826"/>
        <v>ldc</v>
      </c>
    </row>
    <row r="7518" spans="1:7" x14ac:dyDescent="0.25">
      <c r="A7518">
        <f t="shared" si="820"/>
        <v>11</v>
      </c>
      <c r="B7518">
        <f t="shared" si="821"/>
        <v>3</v>
      </c>
      <c r="C7518">
        <f t="shared" si="822"/>
        <v>3</v>
      </c>
      <c r="D7518" t="str">
        <f t="shared" si="823"/>
        <v>l</v>
      </c>
      <c r="E7518" t="str">
        <f t="shared" si="824"/>
        <v>d</v>
      </c>
      <c r="F7518" t="str">
        <f t="shared" si="825"/>
        <v>d</v>
      </c>
      <c r="G7518" t="str">
        <f t="shared" si="826"/>
        <v>ldd</v>
      </c>
    </row>
    <row r="7519" spans="1:7" x14ac:dyDescent="0.25">
      <c r="A7519">
        <f t="shared" si="820"/>
        <v>11</v>
      </c>
      <c r="B7519">
        <f t="shared" si="821"/>
        <v>3</v>
      </c>
      <c r="C7519">
        <f t="shared" si="822"/>
        <v>4</v>
      </c>
      <c r="D7519" t="str">
        <f t="shared" si="823"/>
        <v>l</v>
      </c>
      <c r="E7519" t="str">
        <f t="shared" si="824"/>
        <v>d</v>
      </c>
      <c r="F7519" t="str">
        <f t="shared" si="825"/>
        <v>e</v>
      </c>
      <c r="G7519" t="str">
        <f t="shared" si="826"/>
        <v>lde</v>
      </c>
    </row>
    <row r="7520" spans="1:7" x14ac:dyDescent="0.25">
      <c r="A7520">
        <f t="shared" si="820"/>
        <v>11</v>
      </c>
      <c r="B7520">
        <f t="shared" si="821"/>
        <v>3</v>
      </c>
      <c r="C7520">
        <f t="shared" si="822"/>
        <v>5</v>
      </c>
      <c r="D7520" t="str">
        <f t="shared" si="823"/>
        <v>l</v>
      </c>
      <c r="E7520" t="str">
        <f t="shared" si="824"/>
        <v>d</v>
      </c>
      <c r="F7520" t="str">
        <f t="shared" si="825"/>
        <v>f</v>
      </c>
      <c r="G7520" t="str">
        <f t="shared" si="826"/>
        <v>ldf</v>
      </c>
    </row>
    <row r="7521" spans="1:7" x14ac:dyDescent="0.25">
      <c r="A7521">
        <f t="shared" si="820"/>
        <v>11</v>
      </c>
      <c r="B7521">
        <f t="shared" si="821"/>
        <v>3</v>
      </c>
      <c r="C7521">
        <f t="shared" si="822"/>
        <v>6</v>
      </c>
      <c r="D7521" t="str">
        <f t="shared" si="823"/>
        <v>l</v>
      </c>
      <c r="E7521" t="str">
        <f t="shared" si="824"/>
        <v>d</v>
      </c>
      <c r="F7521" t="str">
        <f t="shared" si="825"/>
        <v>g</v>
      </c>
      <c r="G7521" t="str">
        <f t="shared" si="826"/>
        <v>ldg</v>
      </c>
    </row>
    <row r="7522" spans="1:7" x14ac:dyDescent="0.25">
      <c r="A7522">
        <f t="shared" si="820"/>
        <v>11</v>
      </c>
      <c r="B7522">
        <f t="shared" si="821"/>
        <v>3</v>
      </c>
      <c r="C7522">
        <f t="shared" si="822"/>
        <v>7</v>
      </c>
      <c r="D7522" t="str">
        <f t="shared" si="823"/>
        <v>l</v>
      </c>
      <c r="E7522" t="str">
        <f t="shared" si="824"/>
        <v>d</v>
      </c>
      <c r="F7522" t="str">
        <f t="shared" si="825"/>
        <v>h</v>
      </c>
      <c r="G7522" t="str">
        <f t="shared" si="826"/>
        <v>ldh</v>
      </c>
    </row>
    <row r="7523" spans="1:7" x14ac:dyDescent="0.25">
      <c r="A7523">
        <f t="shared" si="820"/>
        <v>11</v>
      </c>
      <c r="B7523">
        <f t="shared" si="821"/>
        <v>3</v>
      </c>
      <c r="C7523">
        <f t="shared" si="822"/>
        <v>8</v>
      </c>
      <c r="D7523" t="str">
        <f t="shared" si="823"/>
        <v>l</v>
      </c>
      <c r="E7523" t="str">
        <f t="shared" si="824"/>
        <v>d</v>
      </c>
      <c r="F7523" t="str">
        <f t="shared" si="825"/>
        <v>i</v>
      </c>
      <c r="G7523" t="str">
        <f t="shared" si="826"/>
        <v>ldi</v>
      </c>
    </row>
    <row r="7524" spans="1:7" x14ac:dyDescent="0.25">
      <c r="A7524">
        <f t="shared" si="820"/>
        <v>11</v>
      </c>
      <c r="B7524">
        <f t="shared" si="821"/>
        <v>3</v>
      </c>
      <c r="C7524">
        <f t="shared" si="822"/>
        <v>9</v>
      </c>
      <c r="D7524" t="str">
        <f t="shared" si="823"/>
        <v>l</v>
      </c>
      <c r="E7524" t="str">
        <f t="shared" si="824"/>
        <v>d</v>
      </c>
      <c r="F7524" t="str">
        <f t="shared" si="825"/>
        <v>j</v>
      </c>
      <c r="G7524" t="str">
        <f t="shared" si="826"/>
        <v>ldj</v>
      </c>
    </row>
    <row r="7525" spans="1:7" x14ac:dyDescent="0.25">
      <c r="A7525">
        <f t="shared" si="820"/>
        <v>11</v>
      </c>
      <c r="B7525">
        <f t="shared" si="821"/>
        <v>3</v>
      </c>
      <c r="C7525">
        <f t="shared" si="822"/>
        <v>10</v>
      </c>
      <c r="D7525" t="str">
        <f t="shared" si="823"/>
        <v>l</v>
      </c>
      <c r="E7525" t="str">
        <f t="shared" si="824"/>
        <v>d</v>
      </c>
      <c r="F7525" t="str">
        <f t="shared" si="825"/>
        <v>k</v>
      </c>
      <c r="G7525" t="str">
        <f t="shared" si="826"/>
        <v>ldk</v>
      </c>
    </row>
    <row r="7526" spans="1:7" x14ac:dyDescent="0.25">
      <c r="A7526">
        <f t="shared" si="820"/>
        <v>11</v>
      </c>
      <c r="B7526">
        <f t="shared" si="821"/>
        <v>3</v>
      </c>
      <c r="C7526">
        <f t="shared" si="822"/>
        <v>11</v>
      </c>
      <c r="D7526" t="str">
        <f t="shared" si="823"/>
        <v>l</v>
      </c>
      <c r="E7526" t="str">
        <f t="shared" si="824"/>
        <v>d</v>
      </c>
      <c r="F7526" t="str">
        <f t="shared" si="825"/>
        <v>l</v>
      </c>
      <c r="G7526" t="str">
        <f t="shared" si="826"/>
        <v>ldl</v>
      </c>
    </row>
    <row r="7527" spans="1:7" x14ac:dyDescent="0.25">
      <c r="A7527">
        <f t="shared" si="820"/>
        <v>11</v>
      </c>
      <c r="B7527">
        <f t="shared" si="821"/>
        <v>3</v>
      </c>
      <c r="C7527">
        <f t="shared" si="822"/>
        <v>12</v>
      </c>
      <c r="D7527" t="str">
        <f t="shared" si="823"/>
        <v>l</v>
      </c>
      <c r="E7527" t="str">
        <f t="shared" si="824"/>
        <v>d</v>
      </c>
      <c r="F7527" t="str">
        <f t="shared" si="825"/>
        <v>m</v>
      </c>
      <c r="G7527" t="str">
        <f t="shared" si="826"/>
        <v>ldm</v>
      </c>
    </row>
    <row r="7528" spans="1:7" x14ac:dyDescent="0.25">
      <c r="A7528">
        <f t="shared" si="820"/>
        <v>11</v>
      </c>
      <c r="B7528">
        <f t="shared" si="821"/>
        <v>3</v>
      </c>
      <c r="C7528">
        <f t="shared" si="822"/>
        <v>13</v>
      </c>
      <c r="D7528" t="str">
        <f t="shared" si="823"/>
        <v>l</v>
      </c>
      <c r="E7528" t="str">
        <f t="shared" si="824"/>
        <v>d</v>
      </c>
      <c r="F7528" t="str">
        <f t="shared" si="825"/>
        <v>n</v>
      </c>
      <c r="G7528" t="str">
        <f t="shared" si="826"/>
        <v>ldn</v>
      </c>
    </row>
    <row r="7529" spans="1:7" x14ac:dyDescent="0.25">
      <c r="A7529">
        <f t="shared" si="820"/>
        <v>11</v>
      </c>
      <c r="B7529">
        <f t="shared" si="821"/>
        <v>3</v>
      </c>
      <c r="C7529">
        <f t="shared" si="822"/>
        <v>14</v>
      </c>
      <c r="D7529" t="str">
        <f t="shared" si="823"/>
        <v>l</v>
      </c>
      <c r="E7529" t="str">
        <f t="shared" si="824"/>
        <v>d</v>
      </c>
      <c r="F7529" t="str">
        <f t="shared" si="825"/>
        <v>o</v>
      </c>
      <c r="G7529" t="str">
        <f t="shared" si="826"/>
        <v>ldo</v>
      </c>
    </row>
    <row r="7530" spans="1:7" x14ac:dyDescent="0.25">
      <c r="A7530">
        <f t="shared" si="820"/>
        <v>11</v>
      </c>
      <c r="B7530">
        <f t="shared" si="821"/>
        <v>3</v>
      </c>
      <c r="C7530">
        <f t="shared" si="822"/>
        <v>15</v>
      </c>
      <c r="D7530" t="str">
        <f t="shared" si="823"/>
        <v>l</v>
      </c>
      <c r="E7530" t="str">
        <f t="shared" si="824"/>
        <v>d</v>
      </c>
      <c r="F7530" t="str">
        <f t="shared" si="825"/>
        <v>p</v>
      </c>
      <c r="G7530" t="str">
        <f t="shared" si="826"/>
        <v>ldp</v>
      </c>
    </row>
    <row r="7531" spans="1:7" x14ac:dyDescent="0.25">
      <c r="A7531">
        <f t="shared" si="820"/>
        <v>11</v>
      </c>
      <c r="B7531">
        <f t="shared" si="821"/>
        <v>3</v>
      </c>
      <c r="C7531">
        <f t="shared" si="822"/>
        <v>16</v>
      </c>
      <c r="D7531" t="str">
        <f t="shared" si="823"/>
        <v>l</v>
      </c>
      <c r="E7531" t="str">
        <f t="shared" si="824"/>
        <v>d</v>
      </c>
      <c r="F7531" t="str">
        <f t="shared" si="825"/>
        <v>q</v>
      </c>
      <c r="G7531" t="str">
        <f t="shared" si="826"/>
        <v>ldq</v>
      </c>
    </row>
    <row r="7532" spans="1:7" x14ac:dyDescent="0.25">
      <c r="A7532">
        <f t="shared" si="820"/>
        <v>11</v>
      </c>
      <c r="B7532">
        <f t="shared" si="821"/>
        <v>3</v>
      </c>
      <c r="C7532">
        <f t="shared" si="822"/>
        <v>17</v>
      </c>
      <c r="D7532" t="str">
        <f t="shared" si="823"/>
        <v>l</v>
      </c>
      <c r="E7532" t="str">
        <f t="shared" si="824"/>
        <v>d</v>
      </c>
      <c r="F7532" t="str">
        <f t="shared" si="825"/>
        <v>r</v>
      </c>
      <c r="G7532" t="str">
        <f t="shared" si="826"/>
        <v>ldr</v>
      </c>
    </row>
    <row r="7533" spans="1:7" x14ac:dyDescent="0.25">
      <c r="A7533">
        <f t="shared" si="820"/>
        <v>11</v>
      </c>
      <c r="B7533">
        <f t="shared" si="821"/>
        <v>3</v>
      </c>
      <c r="C7533">
        <f t="shared" si="822"/>
        <v>18</v>
      </c>
      <c r="D7533" t="str">
        <f t="shared" si="823"/>
        <v>l</v>
      </c>
      <c r="E7533" t="str">
        <f t="shared" si="824"/>
        <v>d</v>
      </c>
      <c r="F7533" t="str">
        <f t="shared" si="825"/>
        <v>s</v>
      </c>
      <c r="G7533" t="str">
        <f t="shared" si="826"/>
        <v>lds</v>
      </c>
    </row>
    <row r="7534" spans="1:7" x14ac:dyDescent="0.25">
      <c r="A7534">
        <f t="shared" si="820"/>
        <v>11</v>
      </c>
      <c r="B7534">
        <f t="shared" si="821"/>
        <v>3</v>
      </c>
      <c r="C7534">
        <f t="shared" si="822"/>
        <v>19</v>
      </c>
      <c r="D7534" t="str">
        <f t="shared" si="823"/>
        <v>l</v>
      </c>
      <c r="E7534" t="str">
        <f t="shared" si="824"/>
        <v>d</v>
      </c>
      <c r="F7534" t="str">
        <f t="shared" si="825"/>
        <v>t</v>
      </c>
      <c r="G7534" t="str">
        <f t="shared" si="826"/>
        <v>ldt</v>
      </c>
    </row>
    <row r="7535" spans="1:7" x14ac:dyDescent="0.25">
      <c r="A7535">
        <f t="shared" si="820"/>
        <v>11</v>
      </c>
      <c r="B7535">
        <f t="shared" si="821"/>
        <v>3</v>
      </c>
      <c r="C7535">
        <f t="shared" si="822"/>
        <v>20</v>
      </c>
      <c r="D7535" t="str">
        <f t="shared" si="823"/>
        <v>l</v>
      </c>
      <c r="E7535" t="str">
        <f t="shared" si="824"/>
        <v>d</v>
      </c>
      <c r="F7535" t="str">
        <f t="shared" si="825"/>
        <v>u</v>
      </c>
      <c r="G7535" t="str">
        <f t="shared" si="826"/>
        <v>ldu</v>
      </c>
    </row>
    <row r="7536" spans="1:7" x14ac:dyDescent="0.25">
      <c r="A7536">
        <f t="shared" si="820"/>
        <v>11</v>
      </c>
      <c r="B7536">
        <f t="shared" si="821"/>
        <v>3</v>
      </c>
      <c r="C7536">
        <f t="shared" si="822"/>
        <v>21</v>
      </c>
      <c r="D7536" t="str">
        <f t="shared" si="823"/>
        <v>l</v>
      </c>
      <c r="E7536" t="str">
        <f t="shared" si="824"/>
        <v>d</v>
      </c>
      <c r="F7536" t="str">
        <f t="shared" si="825"/>
        <v>v</v>
      </c>
      <c r="G7536" t="str">
        <f t="shared" si="826"/>
        <v>ldv</v>
      </c>
    </row>
    <row r="7537" spans="1:7" x14ac:dyDescent="0.25">
      <c r="A7537">
        <f t="shared" si="820"/>
        <v>11</v>
      </c>
      <c r="B7537">
        <f t="shared" si="821"/>
        <v>3</v>
      </c>
      <c r="C7537">
        <f t="shared" si="822"/>
        <v>22</v>
      </c>
      <c r="D7537" t="str">
        <f t="shared" si="823"/>
        <v>l</v>
      </c>
      <c r="E7537" t="str">
        <f t="shared" si="824"/>
        <v>d</v>
      </c>
      <c r="F7537" t="str">
        <f t="shared" si="825"/>
        <v>w</v>
      </c>
      <c r="G7537" t="str">
        <f t="shared" si="826"/>
        <v>ldw</v>
      </c>
    </row>
    <row r="7538" spans="1:7" x14ac:dyDescent="0.25">
      <c r="A7538">
        <f t="shared" si="820"/>
        <v>11</v>
      </c>
      <c r="B7538">
        <f t="shared" si="821"/>
        <v>3</v>
      </c>
      <c r="C7538">
        <f t="shared" si="822"/>
        <v>23</v>
      </c>
      <c r="D7538" t="str">
        <f t="shared" si="823"/>
        <v>l</v>
      </c>
      <c r="E7538" t="str">
        <f t="shared" si="824"/>
        <v>d</v>
      </c>
      <c r="F7538" t="str">
        <f t="shared" si="825"/>
        <v>x</v>
      </c>
      <c r="G7538" t="str">
        <f t="shared" si="826"/>
        <v>ldx</v>
      </c>
    </row>
    <row r="7539" spans="1:7" x14ac:dyDescent="0.25">
      <c r="A7539">
        <f t="shared" si="820"/>
        <v>11</v>
      </c>
      <c r="B7539">
        <f t="shared" si="821"/>
        <v>3</v>
      </c>
      <c r="C7539">
        <f t="shared" si="822"/>
        <v>24</v>
      </c>
      <c r="D7539" t="str">
        <f t="shared" si="823"/>
        <v>l</v>
      </c>
      <c r="E7539" t="str">
        <f t="shared" si="824"/>
        <v>d</v>
      </c>
      <c r="F7539" t="str">
        <f t="shared" si="825"/>
        <v>y</v>
      </c>
      <c r="G7539" t="str">
        <f t="shared" si="826"/>
        <v>ldy</v>
      </c>
    </row>
    <row r="7540" spans="1:7" x14ac:dyDescent="0.25">
      <c r="A7540">
        <f t="shared" si="820"/>
        <v>11</v>
      </c>
      <c r="B7540">
        <f t="shared" si="821"/>
        <v>3</v>
      </c>
      <c r="C7540">
        <f t="shared" si="822"/>
        <v>25</v>
      </c>
      <c r="D7540" t="str">
        <f t="shared" si="823"/>
        <v>l</v>
      </c>
      <c r="E7540" t="str">
        <f t="shared" si="824"/>
        <v>d</v>
      </c>
      <c r="F7540" t="str">
        <f t="shared" si="825"/>
        <v>z</v>
      </c>
      <c r="G7540" t="str">
        <f t="shared" si="826"/>
        <v>ldz</v>
      </c>
    </row>
    <row r="7541" spans="1:7" x14ac:dyDescent="0.25">
      <c r="A7541">
        <f t="shared" si="820"/>
        <v>11</v>
      </c>
      <c r="B7541">
        <f t="shared" si="821"/>
        <v>4</v>
      </c>
      <c r="C7541">
        <f t="shared" si="822"/>
        <v>0</v>
      </c>
      <c r="D7541" t="str">
        <f t="shared" si="823"/>
        <v>l</v>
      </c>
      <c r="E7541" t="str">
        <f t="shared" si="824"/>
        <v>e</v>
      </c>
      <c r="F7541" t="str">
        <f t="shared" si="825"/>
        <v>a</v>
      </c>
      <c r="G7541" t="str">
        <f t="shared" si="826"/>
        <v>lea</v>
      </c>
    </row>
    <row r="7542" spans="1:7" x14ac:dyDescent="0.25">
      <c r="A7542">
        <f t="shared" si="820"/>
        <v>11</v>
      </c>
      <c r="B7542">
        <f t="shared" si="821"/>
        <v>4</v>
      </c>
      <c r="C7542">
        <f t="shared" si="822"/>
        <v>1</v>
      </c>
      <c r="D7542" t="str">
        <f t="shared" si="823"/>
        <v>l</v>
      </c>
      <c r="E7542" t="str">
        <f t="shared" si="824"/>
        <v>e</v>
      </c>
      <c r="F7542" t="str">
        <f t="shared" si="825"/>
        <v>b</v>
      </c>
      <c r="G7542" t="str">
        <f t="shared" si="826"/>
        <v>leb</v>
      </c>
    </row>
    <row r="7543" spans="1:7" x14ac:dyDescent="0.25">
      <c r="A7543">
        <f t="shared" si="820"/>
        <v>11</v>
      </c>
      <c r="B7543">
        <f t="shared" si="821"/>
        <v>4</v>
      </c>
      <c r="C7543">
        <f t="shared" si="822"/>
        <v>2</v>
      </c>
      <c r="D7543" t="str">
        <f t="shared" si="823"/>
        <v>l</v>
      </c>
      <c r="E7543" t="str">
        <f t="shared" si="824"/>
        <v>e</v>
      </c>
      <c r="F7543" t="str">
        <f t="shared" si="825"/>
        <v>c</v>
      </c>
      <c r="G7543" t="str">
        <f t="shared" si="826"/>
        <v>lec</v>
      </c>
    </row>
    <row r="7544" spans="1:7" x14ac:dyDescent="0.25">
      <c r="A7544">
        <f t="shared" si="820"/>
        <v>11</v>
      </c>
      <c r="B7544">
        <f t="shared" si="821"/>
        <v>4</v>
      </c>
      <c r="C7544">
        <f t="shared" si="822"/>
        <v>3</v>
      </c>
      <c r="D7544" t="str">
        <f t="shared" si="823"/>
        <v>l</v>
      </c>
      <c r="E7544" t="str">
        <f t="shared" si="824"/>
        <v>e</v>
      </c>
      <c r="F7544" t="str">
        <f t="shared" si="825"/>
        <v>d</v>
      </c>
      <c r="G7544" t="str">
        <f t="shared" si="826"/>
        <v>led</v>
      </c>
    </row>
    <row r="7545" spans="1:7" x14ac:dyDescent="0.25">
      <c r="A7545">
        <f t="shared" si="820"/>
        <v>11</v>
      </c>
      <c r="B7545">
        <f t="shared" si="821"/>
        <v>4</v>
      </c>
      <c r="C7545">
        <f t="shared" si="822"/>
        <v>4</v>
      </c>
      <c r="D7545" t="str">
        <f t="shared" si="823"/>
        <v>l</v>
      </c>
      <c r="E7545" t="str">
        <f t="shared" si="824"/>
        <v>e</v>
      </c>
      <c r="F7545" t="str">
        <f t="shared" si="825"/>
        <v>e</v>
      </c>
      <c r="G7545" t="str">
        <f t="shared" si="826"/>
        <v>lee</v>
      </c>
    </row>
    <row r="7546" spans="1:7" x14ac:dyDescent="0.25">
      <c r="A7546">
        <f t="shared" si="820"/>
        <v>11</v>
      </c>
      <c r="B7546">
        <f t="shared" si="821"/>
        <v>4</v>
      </c>
      <c r="C7546">
        <f t="shared" si="822"/>
        <v>5</v>
      </c>
      <c r="D7546" t="str">
        <f t="shared" si="823"/>
        <v>l</v>
      </c>
      <c r="E7546" t="str">
        <f t="shared" si="824"/>
        <v>e</v>
      </c>
      <c r="F7546" t="str">
        <f t="shared" si="825"/>
        <v>f</v>
      </c>
      <c r="G7546" t="str">
        <f t="shared" si="826"/>
        <v>lef</v>
      </c>
    </row>
    <row r="7547" spans="1:7" x14ac:dyDescent="0.25">
      <c r="A7547">
        <f t="shared" si="820"/>
        <v>11</v>
      </c>
      <c r="B7547">
        <f t="shared" si="821"/>
        <v>4</v>
      </c>
      <c r="C7547">
        <f t="shared" si="822"/>
        <v>6</v>
      </c>
      <c r="D7547" t="str">
        <f t="shared" si="823"/>
        <v>l</v>
      </c>
      <c r="E7547" t="str">
        <f t="shared" si="824"/>
        <v>e</v>
      </c>
      <c r="F7547" t="str">
        <f t="shared" si="825"/>
        <v>g</v>
      </c>
      <c r="G7547" t="str">
        <f t="shared" si="826"/>
        <v>leg</v>
      </c>
    </row>
    <row r="7548" spans="1:7" x14ac:dyDescent="0.25">
      <c r="A7548">
        <f t="shared" si="820"/>
        <v>11</v>
      </c>
      <c r="B7548">
        <f t="shared" si="821"/>
        <v>4</v>
      </c>
      <c r="C7548">
        <f t="shared" si="822"/>
        <v>7</v>
      </c>
      <c r="D7548" t="str">
        <f t="shared" si="823"/>
        <v>l</v>
      </c>
      <c r="E7548" t="str">
        <f t="shared" si="824"/>
        <v>e</v>
      </c>
      <c r="F7548" t="str">
        <f t="shared" si="825"/>
        <v>h</v>
      </c>
      <c r="G7548" t="str">
        <f t="shared" si="826"/>
        <v>leh</v>
      </c>
    </row>
    <row r="7549" spans="1:7" x14ac:dyDescent="0.25">
      <c r="A7549">
        <f t="shared" si="820"/>
        <v>11</v>
      </c>
      <c r="B7549">
        <f t="shared" si="821"/>
        <v>4</v>
      </c>
      <c r="C7549">
        <f t="shared" si="822"/>
        <v>8</v>
      </c>
      <c r="D7549" t="str">
        <f t="shared" si="823"/>
        <v>l</v>
      </c>
      <c r="E7549" t="str">
        <f t="shared" si="824"/>
        <v>e</v>
      </c>
      <c r="F7549" t="str">
        <f t="shared" si="825"/>
        <v>i</v>
      </c>
      <c r="G7549" t="str">
        <f t="shared" si="826"/>
        <v>lei</v>
      </c>
    </row>
    <row r="7550" spans="1:7" x14ac:dyDescent="0.25">
      <c r="A7550">
        <f t="shared" si="820"/>
        <v>11</v>
      </c>
      <c r="B7550">
        <f t="shared" si="821"/>
        <v>4</v>
      </c>
      <c r="C7550">
        <f t="shared" si="822"/>
        <v>9</v>
      </c>
      <c r="D7550" t="str">
        <f t="shared" si="823"/>
        <v>l</v>
      </c>
      <c r="E7550" t="str">
        <f t="shared" si="824"/>
        <v>e</v>
      </c>
      <c r="F7550" t="str">
        <f t="shared" si="825"/>
        <v>j</v>
      </c>
      <c r="G7550" t="str">
        <f t="shared" si="826"/>
        <v>lej</v>
      </c>
    </row>
    <row r="7551" spans="1:7" x14ac:dyDescent="0.25">
      <c r="A7551">
        <f t="shared" si="820"/>
        <v>11</v>
      </c>
      <c r="B7551">
        <f t="shared" si="821"/>
        <v>4</v>
      </c>
      <c r="C7551">
        <f t="shared" si="822"/>
        <v>10</v>
      </c>
      <c r="D7551" t="str">
        <f t="shared" si="823"/>
        <v>l</v>
      </c>
      <c r="E7551" t="str">
        <f t="shared" si="824"/>
        <v>e</v>
      </c>
      <c r="F7551" t="str">
        <f t="shared" si="825"/>
        <v>k</v>
      </c>
      <c r="G7551" t="str">
        <f t="shared" si="826"/>
        <v>lek</v>
      </c>
    </row>
    <row r="7552" spans="1:7" x14ac:dyDescent="0.25">
      <c r="A7552">
        <f t="shared" si="820"/>
        <v>11</v>
      </c>
      <c r="B7552">
        <f t="shared" si="821"/>
        <v>4</v>
      </c>
      <c r="C7552">
        <f t="shared" si="822"/>
        <v>11</v>
      </c>
      <c r="D7552" t="str">
        <f t="shared" si="823"/>
        <v>l</v>
      </c>
      <c r="E7552" t="str">
        <f t="shared" si="824"/>
        <v>e</v>
      </c>
      <c r="F7552" t="str">
        <f t="shared" si="825"/>
        <v>l</v>
      </c>
      <c r="G7552" t="str">
        <f t="shared" si="826"/>
        <v>lel</v>
      </c>
    </row>
    <row r="7553" spans="1:7" x14ac:dyDescent="0.25">
      <c r="A7553">
        <f t="shared" si="820"/>
        <v>11</v>
      </c>
      <c r="B7553">
        <f t="shared" si="821"/>
        <v>4</v>
      </c>
      <c r="C7553">
        <f t="shared" si="822"/>
        <v>12</v>
      </c>
      <c r="D7553" t="str">
        <f t="shared" si="823"/>
        <v>l</v>
      </c>
      <c r="E7553" t="str">
        <f t="shared" si="824"/>
        <v>e</v>
      </c>
      <c r="F7553" t="str">
        <f t="shared" si="825"/>
        <v>m</v>
      </c>
      <c r="G7553" t="str">
        <f t="shared" si="826"/>
        <v>lem</v>
      </c>
    </row>
    <row r="7554" spans="1:7" x14ac:dyDescent="0.25">
      <c r="A7554">
        <f t="shared" ref="A7554:A7617" si="827">MOD((ROW()-1-26*B7554-C7554)/(26*26),26)</f>
        <v>11</v>
      </c>
      <c r="B7554">
        <f t="shared" ref="B7554:B7617" si="828">MOD((ROW()-1-C7554)/26,26)</f>
        <v>4</v>
      </c>
      <c r="C7554">
        <f t="shared" ref="C7554:C7617" si="829">MOD(ROW()-1,26)</f>
        <v>13</v>
      </c>
      <c r="D7554" t="str">
        <f t="shared" ref="D7554:D7617" si="830">MID($M$1,1+A7554,1)</f>
        <v>l</v>
      </c>
      <c r="E7554" t="str">
        <f t="shared" ref="E7554:E7617" si="831">MID($M$1,1+B7554,1)</f>
        <v>e</v>
      </c>
      <c r="F7554" t="str">
        <f t="shared" ref="F7554:F7617" si="832">MID($M$1,1+C7554,1)</f>
        <v>n</v>
      </c>
      <c r="G7554" t="str">
        <f t="shared" ref="G7554:G7617" si="833">CONCATENATE(D7554,E7554,F7554)</f>
        <v>len</v>
      </c>
    </row>
    <row r="7555" spans="1:7" x14ac:dyDescent="0.25">
      <c r="A7555">
        <f t="shared" si="827"/>
        <v>11</v>
      </c>
      <c r="B7555">
        <f t="shared" si="828"/>
        <v>4</v>
      </c>
      <c r="C7555">
        <f t="shared" si="829"/>
        <v>14</v>
      </c>
      <c r="D7555" t="str">
        <f t="shared" si="830"/>
        <v>l</v>
      </c>
      <c r="E7555" t="str">
        <f t="shared" si="831"/>
        <v>e</v>
      </c>
      <c r="F7555" t="str">
        <f t="shared" si="832"/>
        <v>o</v>
      </c>
      <c r="G7555" t="str">
        <f t="shared" si="833"/>
        <v>leo</v>
      </c>
    </row>
    <row r="7556" spans="1:7" x14ac:dyDescent="0.25">
      <c r="A7556">
        <f t="shared" si="827"/>
        <v>11</v>
      </c>
      <c r="B7556">
        <f t="shared" si="828"/>
        <v>4</v>
      </c>
      <c r="C7556">
        <f t="shared" si="829"/>
        <v>15</v>
      </c>
      <c r="D7556" t="str">
        <f t="shared" si="830"/>
        <v>l</v>
      </c>
      <c r="E7556" t="str">
        <f t="shared" si="831"/>
        <v>e</v>
      </c>
      <c r="F7556" t="str">
        <f t="shared" si="832"/>
        <v>p</v>
      </c>
      <c r="G7556" t="str">
        <f t="shared" si="833"/>
        <v>lep</v>
      </c>
    </row>
    <row r="7557" spans="1:7" x14ac:dyDescent="0.25">
      <c r="A7557">
        <f t="shared" si="827"/>
        <v>11</v>
      </c>
      <c r="B7557">
        <f t="shared" si="828"/>
        <v>4</v>
      </c>
      <c r="C7557">
        <f t="shared" si="829"/>
        <v>16</v>
      </c>
      <c r="D7557" t="str">
        <f t="shared" si="830"/>
        <v>l</v>
      </c>
      <c r="E7557" t="str">
        <f t="shared" si="831"/>
        <v>e</v>
      </c>
      <c r="F7557" t="str">
        <f t="shared" si="832"/>
        <v>q</v>
      </c>
      <c r="G7557" t="str">
        <f t="shared" si="833"/>
        <v>leq</v>
      </c>
    </row>
    <row r="7558" spans="1:7" x14ac:dyDescent="0.25">
      <c r="A7558">
        <f t="shared" si="827"/>
        <v>11</v>
      </c>
      <c r="B7558">
        <f t="shared" si="828"/>
        <v>4</v>
      </c>
      <c r="C7558">
        <f t="shared" si="829"/>
        <v>17</v>
      </c>
      <c r="D7558" t="str">
        <f t="shared" si="830"/>
        <v>l</v>
      </c>
      <c r="E7558" t="str">
        <f t="shared" si="831"/>
        <v>e</v>
      </c>
      <c r="F7558" t="str">
        <f t="shared" si="832"/>
        <v>r</v>
      </c>
      <c r="G7558" t="str">
        <f t="shared" si="833"/>
        <v>ler</v>
      </c>
    </row>
    <row r="7559" spans="1:7" x14ac:dyDescent="0.25">
      <c r="A7559">
        <f t="shared" si="827"/>
        <v>11</v>
      </c>
      <c r="B7559">
        <f t="shared" si="828"/>
        <v>4</v>
      </c>
      <c r="C7559">
        <f t="shared" si="829"/>
        <v>18</v>
      </c>
      <c r="D7559" t="str">
        <f t="shared" si="830"/>
        <v>l</v>
      </c>
      <c r="E7559" t="str">
        <f t="shared" si="831"/>
        <v>e</v>
      </c>
      <c r="F7559" t="str">
        <f t="shared" si="832"/>
        <v>s</v>
      </c>
      <c r="G7559" t="str">
        <f t="shared" si="833"/>
        <v>les</v>
      </c>
    </row>
    <row r="7560" spans="1:7" x14ac:dyDescent="0.25">
      <c r="A7560">
        <f t="shared" si="827"/>
        <v>11</v>
      </c>
      <c r="B7560">
        <f t="shared" si="828"/>
        <v>4</v>
      </c>
      <c r="C7560">
        <f t="shared" si="829"/>
        <v>19</v>
      </c>
      <c r="D7560" t="str">
        <f t="shared" si="830"/>
        <v>l</v>
      </c>
      <c r="E7560" t="str">
        <f t="shared" si="831"/>
        <v>e</v>
      </c>
      <c r="F7560" t="str">
        <f t="shared" si="832"/>
        <v>t</v>
      </c>
      <c r="G7560" t="str">
        <f t="shared" si="833"/>
        <v>let</v>
      </c>
    </row>
    <row r="7561" spans="1:7" x14ac:dyDescent="0.25">
      <c r="A7561">
        <f t="shared" si="827"/>
        <v>11</v>
      </c>
      <c r="B7561">
        <f t="shared" si="828"/>
        <v>4</v>
      </c>
      <c r="C7561">
        <f t="shared" si="829"/>
        <v>20</v>
      </c>
      <c r="D7561" t="str">
        <f t="shared" si="830"/>
        <v>l</v>
      </c>
      <c r="E7561" t="str">
        <f t="shared" si="831"/>
        <v>e</v>
      </c>
      <c r="F7561" t="str">
        <f t="shared" si="832"/>
        <v>u</v>
      </c>
      <c r="G7561" t="str">
        <f t="shared" si="833"/>
        <v>leu</v>
      </c>
    </row>
    <row r="7562" spans="1:7" x14ac:dyDescent="0.25">
      <c r="A7562">
        <f t="shared" si="827"/>
        <v>11</v>
      </c>
      <c r="B7562">
        <f t="shared" si="828"/>
        <v>4</v>
      </c>
      <c r="C7562">
        <f t="shared" si="829"/>
        <v>21</v>
      </c>
      <c r="D7562" t="str">
        <f t="shared" si="830"/>
        <v>l</v>
      </c>
      <c r="E7562" t="str">
        <f t="shared" si="831"/>
        <v>e</v>
      </c>
      <c r="F7562" t="str">
        <f t="shared" si="832"/>
        <v>v</v>
      </c>
      <c r="G7562" t="str">
        <f t="shared" si="833"/>
        <v>lev</v>
      </c>
    </row>
    <row r="7563" spans="1:7" x14ac:dyDescent="0.25">
      <c r="A7563">
        <f t="shared" si="827"/>
        <v>11</v>
      </c>
      <c r="B7563">
        <f t="shared" si="828"/>
        <v>4</v>
      </c>
      <c r="C7563">
        <f t="shared" si="829"/>
        <v>22</v>
      </c>
      <c r="D7563" t="str">
        <f t="shared" si="830"/>
        <v>l</v>
      </c>
      <c r="E7563" t="str">
        <f t="shared" si="831"/>
        <v>e</v>
      </c>
      <c r="F7563" t="str">
        <f t="shared" si="832"/>
        <v>w</v>
      </c>
      <c r="G7563" t="str">
        <f t="shared" si="833"/>
        <v>lew</v>
      </c>
    </row>
    <row r="7564" spans="1:7" x14ac:dyDescent="0.25">
      <c r="A7564">
        <f t="shared" si="827"/>
        <v>11</v>
      </c>
      <c r="B7564">
        <f t="shared" si="828"/>
        <v>4</v>
      </c>
      <c r="C7564">
        <f t="shared" si="829"/>
        <v>23</v>
      </c>
      <c r="D7564" t="str">
        <f t="shared" si="830"/>
        <v>l</v>
      </c>
      <c r="E7564" t="str">
        <f t="shared" si="831"/>
        <v>e</v>
      </c>
      <c r="F7564" t="str">
        <f t="shared" si="832"/>
        <v>x</v>
      </c>
      <c r="G7564" t="str">
        <f t="shared" si="833"/>
        <v>lex</v>
      </c>
    </row>
    <row r="7565" spans="1:7" x14ac:dyDescent="0.25">
      <c r="A7565">
        <f t="shared" si="827"/>
        <v>11</v>
      </c>
      <c r="B7565">
        <f t="shared" si="828"/>
        <v>4</v>
      </c>
      <c r="C7565">
        <f t="shared" si="829"/>
        <v>24</v>
      </c>
      <c r="D7565" t="str">
        <f t="shared" si="830"/>
        <v>l</v>
      </c>
      <c r="E7565" t="str">
        <f t="shared" si="831"/>
        <v>e</v>
      </c>
      <c r="F7565" t="str">
        <f t="shared" si="832"/>
        <v>y</v>
      </c>
      <c r="G7565" t="str">
        <f t="shared" si="833"/>
        <v>ley</v>
      </c>
    </row>
    <row r="7566" spans="1:7" x14ac:dyDescent="0.25">
      <c r="A7566">
        <f t="shared" si="827"/>
        <v>11</v>
      </c>
      <c r="B7566">
        <f t="shared" si="828"/>
        <v>4</v>
      </c>
      <c r="C7566">
        <f t="shared" si="829"/>
        <v>25</v>
      </c>
      <c r="D7566" t="str">
        <f t="shared" si="830"/>
        <v>l</v>
      </c>
      <c r="E7566" t="str">
        <f t="shared" si="831"/>
        <v>e</v>
      </c>
      <c r="F7566" t="str">
        <f t="shared" si="832"/>
        <v>z</v>
      </c>
      <c r="G7566" t="str">
        <f t="shared" si="833"/>
        <v>lez</v>
      </c>
    </row>
    <row r="7567" spans="1:7" x14ac:dyDescent="0.25">
      <c r="A7567">
        <f t="shared" si="827"/>
        <v>11</v>
      </c>
      <c r="B7567">
        <f t="shared" si="828"/>
        <v>5</v>
      </c>
      <c r="C7567">
        <f t="shared" si="829"/>
        <v>0</v>
      </c>
      <c r="D7567" t="str">
        <f t="shared" si="830"/>
        <v>l</v>
      </c>
      <c r="E7567" t="str">
        <f t="shared" si="831"/>
        <v>f</v>
      </c>
      <c r="F7567" t="str">
        <f t="shared" si="832"/>
        <v>a</v>
      </c>
      <c r="G7567" t="str">
        <f t="shared" si="833"/>
        <v>lfa</v>
      </c>
    </row>
    <row r="7568" spans="1:7" x14ac:dyDescent="0.25">
      <c r="A7568">
        <f t="shared" si="827"/>
        <v>11</v>
      </c>
      <c r="B7568">
        <f t="shared" si="828"/>
        <v>5</v>
      </c>
      <c r="C7568">
        <f t="shared" si="829"/>
        <v>1</v>
      </c>
      <c r="D7568" t="str">
        <f t="shared" si="830"/>
        <v>l</v>
      </c>
      <c r="E7568" t="str">
        <f t="shared" si="831"/>
        <v>f</v>
      </c>
      <c r="F7568" t="str">
        <f t="shared" si="832"/>
        <v>b</v>
      </c>
      <c r="G7568" t="str">
        <f t="shared" si="833"/>
        <v>lfb</v>
      </c>
    </row>
    <row r="7569" spans="1:7" x14ac:dyDescent="0.25">
      <c r="A7569">
        <f t="shared" si="827"/>
        <v>11</v>
      </c>
      <c r="B7569">
        <f t="shared" si="828"/>
        <v>5</v>
      </c>
      <c r="C7569">
        <f t="shared" si="829"/>
        <v>2</v>
      </c>
      <c r="D7569" t="str">
        <f t="shared" si="830"/>
        <v>l</v>
      </c>
      <c r="E7569" t="str">
        <f t="shared" si="831"/>
        <v>f</v>
      </c>
      <c r="F7569" t="str">
        <f t="shared" si="832"/>
        <v>c</v>
      </c>
      <c r="G7569" t="str">
        <f t="shared" si="833"/>
        <v>lfc</v>
      </c>
    </row>
    <row r="7570" spans="1:7" x14ac:dyDescent="0.25">
      <c r="A7570">
        <f t="shared" si="827"/>
        <v>11</v>
      </c>
      <c r="B7570">
        <f t="shared" si="828"/>
        <v>5</v>
      </c>
      <c r="C7570">
        <f t="shared" si="829"/>
        <v>3</v>
      </c>
      <c r="D7570" t="str">
        <f t="shared" si="830"/>
        <v>l</v>
      </c>
      <c r="E7570" t="str">
        <f t="shared" si="831"/>
        <v>f</v>
      </c>
      <c r="F7570" t="str">
        <f t="shared" si="832"/>
        <v>d</v>
      </c>
      <c r="G7570" t="str">
        <f t="shared" si="833"/>
        <v>lfd</v>
      </c>
    </row>
    <row r="7571" spans="1:7" x14ac:dyDescent="0.25">
      <c r="A7571">
        <f t="shared" si="827"/>
        <v>11</v>
      </c>
      <c r="B7571">
        <f t="shared" si="828"/>
        <v>5</v>
      </c>
      <c r="C7571">
        <f t="shared" si="829"/>
        <v>4</v>
      </c>
      <c r="D7571" t="str">
        <f t="shared" si="830"/>
        <v>l</v>
      </c>
      <c r="E7571" t="str">
        <f t="shared" si="831"/>
        <v>f</v>
      </c>
      <c r="F7571" t="str">
        <f t="shared" si="832"/>
        <v>e</v>
      </c>
      <c r="G7571" t="str">
        <f t="shared" si="833"/>
        <v>lfe</v>
      </c>
    </row>
    <row r="7572" spans="1:7" x14ac:dyDescent="0.25">
      <c r="A7572">
        <f t="shared" si="827"/>
        <v>11</v>
      </c>
      <c r="B7572">
        <f t="shared" si="828"/>
        <v>5</v>
      </c>
      <c r="C7572">
        <f t="shared" si="829"/>
        <v>5</v>
      </c>
      <c r="D7572" t="str">
        <f t="shared" si="830"/>
        <v>l</v>
      </c>
      <c r="E7572" t="str">
        <f t="shared" si="831"/>
        <v>f</v>
      </c>
      <c r="F7572" t="str">
        <f t="shared" si="832"/>
        <v>f</v>
      </c>
      <c r="G7572" t="str">
        <f t="shared" si="833"/>
        <v>lff</v>
      </c>
    </row>
    <row r="7573" spans="1:7" x14ac:dyDescent="0.25">
      <c r="A7573">
        <f t="shared" si="827"/>
        <v>11</v>
      </c>
      <c r="B7573">
        <f t="shared" si="828"/>
        <v>5</v>
      </c>
      <c r="C7573">
        <f t="shared" si="829"/>
        <v>6</v>
      </c>
      <c r="D7573" t="str">
        <f t="shared" si="830"/>
        <v>l</v>
      </c>
      <c r="E7573" t="str">
        <f t="shared" si="831"/>
        <v>f</v>
      </c>
      <c r="F7573" t="str">
        <f t="shared" si="832"/>
        <v>g</v>
      </c>
      <c r="G7573" t="str">
        <f t="shared" si="833"/>
        <v>lfg</v>
      </c>
    </row>
    <row r="7574" spans="1:7" x14ac:dyDescent="0.25">
      <c r="A7574">
        <f t="shared" si="827"/>
        <v>11</v>
      </c>
      <c r="B7574">
        <f t="shared" si="828"/>
        <v>5</v>
      </c>
      <c r="C7574">
        <f t="shared" si="829"/>
        <v>7</v>
      </c>
      <c r="D7574" t="str">
        <f t="shared" si="830"/>
        <v>l</v>
      </c>
      <c r="E7574" t="str">
        <f t="shared" si="831"/>
        <v>f</v>
      </c>
      <c r="F7574" t="str">
        <f t="shared" si="832"/>
        <v>h</v>
      </c>
      <c r="G7574" t="str">
        <f t="shared" si="833"/>
        <v>lfh</v>
      </c>
    </row>
    <row r="7575" spans="1:7" x14ac:dyDescent="0.25">
      <c r="A7575">
        <f t="shared" si="827"/>
        <v>11</v>
      </c>
      <c r="B7575">
        <f t="shared" si="828"/>
        <v>5</v>
      </c>
      <c r="C7575">
        <f t="shared" si="829"/>
        <v>8</v>
      </c>
      <c r="D7575" t="str">
        <f t="shared" si="830"/>
        <v>l</v>
      </c>
      <c r="E7575" t="str">
        <f t="shared" si="831"/>
        <v>f</v>
      </c>
      <c r="F7575" t="str">
        <f t="shared" si="832"/>
        <v>i</v>
      </c>
      <c r="G7575" t="str">
        <f t="shared" si="833"/>
        <v>lfi</v>
      </c>
    </row>
    <row r="7576" spans="1:7" x14ac:dyDescent="0.25">
      <c r="A7576">
        <f t="shared" si="827"/>
        <v>11</v>
      </c>
      <c r="B7576">
        <f t="shared" si="828"/>
        <v>5</v>
      </c>
      <c r="C7576">
        <f t="shared" si="829"/>
        <v>9</v>
      </c>
      <c r="D7576" t="str">
        <f t="shared" si="830"/>
        <v>l</v>
      </c>
      <c r="E7576" t="str">
        <f t="shared" si="831"/>
        <v>f</v>
      </c>
      <c r="F7576" t="str">
        <f t="shared" si="832"/>
        <v>j</v>
      </c>
      <c r="G7576" t="str">
        <f t="shared" si="833"/>
        <v>lfj</v>
      </c>
    </row>
    <row r="7577" spans="1:7" x14ac:dyDescent="0.25">
      <c r="A7577">
        <f t="shared" si="827"/>
        <v>11</v>
      </c>
      <c r="B7577">
        <f t="shared" si="828"/>
        <v>5</v>
      </c>
      <c r="C7577">
        <f t="shared" si="829"/>
        <v>10</v>
      </c>
      <c r="D7577" t="str">
        <f t="shared" si="830"/>
        <v>l</v>
      </c>
      <c r="E7577" t="str">
        <f t="shared" si="831"/>
        <v>f</v>
      </c>
      <c r="F7577" t="str">
        <f t="shared" si="832"/>
        <v>k</v>
      </c>
      <c r="G7577" t="str">
        <f t="shared" si="833"/>
        <v>lfk</v>
      </c>
    </row>
    <row r="7578" spans="1:7" x14ac:dyDescent="0.25">
      <c r="A7578">
        <f t="shared" si="827"/>
        <v>11</v>
      </c>
      <c r="B7578">
        <f t="shared" si="828"/>
        <v>5</v>
      </c>
      <c r="C7578">
        <f t="shared" si="829"/>
        <v>11</v>
      </c>
      <c r="D7578" t="str">
        <f t="shared" si="830"/>
        <v>l</v>
      </c>
      <c r="E7578" t="str">
        <f t="shared" si="831"/>
        <v>f</v>
      </c>
      <c r="F7578" t="str">
        <f t="shared" si="832"/>
        <v>l</v>
      </c>
      <c r="G7578" t="str">
        <f t="shared" si="833"/>
        <v>lfl</v>
      </c>
    </row>
    <row r="7579" spans="1:7" x14ac:dyDescent="0.25">
      <c r="A7579">
        <f t="shared" si="827"/>
        <v>11</v>
      </c>
      <c r="B7579">
        <f t="shared" si="828"/>
        <v>5</v>
      </c>
      <c r="C7579">
        <f t="shared" si="829"/>
        <v>12</v>
      </c>
      <c r="D7579" t="str">
        <f t="shared" si="830"/>
        <v>l</v>
      </c>
      <c r="E7579" t="str">
        <f t="shared" si="831"/>
        <v>f</v>
      </c>
      <c r="F7579" t="str">
        <f t="shared" si="832"/>
        <v>m</v>
      </c>
      <c r="G7579" t="str">
        <f t="shared" si="833"/>
        <v>lfm</v>
      </c>
    </row>
    <row r="7580" spans="1:7" x14ac:dyDescent="0.25">
      <c r="A7580">
        <f t="shared" si="827"/>
        <v>11</v>
      </c>
      <c r="B7580">
        <f t="shared" si="828"/>
        <v>5</v>
      </c>
      <c r="C7580">
        <f t="shared" si="829"/>
        <v>13</v>
      </c>
      <c r="D7580" t="str">
        <f t="shared" si="830"/>
        <v>l</v>
      </c>
      <c r="E7580" t="str">
        <f t="shared" si="831"/>
        <v>f</v>
      </c>
      <c r="F7580" t="str">
        <f t="shared" si="832"/>
        <v>n</v>
      </c>
      <c r="G7580" t="str">
        <f t="shared" si="833"/>
        <v>lfn</v>
      </c>
    </row>
    <row r="7581" spans="1:7" x14ac:dyDescent="0.25">
      <c r="A7581">
        <f t="shared" si="827"/>
        <v>11</v>
      </c>
      <c r="B7581">
        <f t="shared" si="828"/>
        <v>5</v>
      </c>
      <c r="C7581">
        <f t="shared" si="829"/>
        <v>14</v>
      </c>
      <c r="D7581" t="str">
        <f t="shared" si="830"/>
        <v>l</v>
      </c>
      <c r="E7581" t="str">
        <f t="shared" si="831"/>
        <v>f</v>
      </c>
      <c r="F7581" t="str">
        <f t="shared" si="832"/>
        <v>o</v>
      </c>
      <c r="G7581" t="str">
        <f t="shared" si="833"/>
        <v>lfo</v>
      </c>
    </row>
    <row r="7582" spans="1:7" x14ac:dyDescent="0.25">
      <c r="A7582">
        <f t="shared" si="827"/>
        <v>11</v>
      </c>
      <c r="B7582">
        <f t="shared" si="828"/>
        <v>5</v>
      </c>
      <c r="C7582">
        <f t="shared" si="829"/>
        <v>15</v>
      </c>
      <c r="D7582" t="str">
        <f t="shared" si="830"/>
        <v>l</v>
      </c>
      <c r="E7582" t="str">
        <f t="shared" si="831"/>
        <v>f</v>
      </c>
      <c r="F7582" t="str">
        <f t="shared" si="832"/>
        <v>p</v>
      </c>
      <c r="G7582" t="str">
        <f t="shared" si="833"/>
        <v>lfp</v>
      </c>
    </row>
    <row r="7583" spans="1:7" x14ac:dyDescent="0.25">
      <c r="A7583">
        <f t="shared" si="827"/>
        <v>11</v>
      </c>
      <c r="B7583">
        <f t="shared" si="828"/>
        <v>5</v>
      </c>
      <c r="C7583">
        <f t="shared" si="829"/>
        <v>16</v>
      </c>
      <c r="D7583" t="str">
        <f t="shared" si="830"/>
        <v>l</v>
      </c>
      <c r="E7583" t="str">
        <f t="shared" si="831"/>
        <v>f</v>
      </c>
      <c r="F7583" t="str">
        <f t="shared" si="832"/>
        <v>q</v>
      </c>
      <c r="G7583" t="str">
        <f t="shared" si="833"/>
        <v>lfq</v>
      </c>
    </row>
    <row r="7584" spans="1:7" x14ac:dyDescent="0.25">
      <c r="A7584">
        <f t="shared" si="827"/>
        <v>11</v>
      </c>
      <c r="B7584">
        <f t="shared" si="828"/>
        <v>5</v>
      </c>
      <c r="C7584">
        <f t="shared" si="829"/>
        <v>17</v>
      </c>
      <c r="D7584" t="str">
        <f t="shared" si="830"/>
        <v>l</v>
      </c>
      <c r="E7584" t="str">
        <f t="shared" si="831"/>
        <v>f</v>
      </c>
      <c r="F7584" t="str">
        <f t="shared" si="832"/>
        <v>r</v>
      </c>
      <c r="G7584" t="str">
        <f t="shared" si="833"/>
        <v>lfr</v>
      </c>
    </row>
    <row r="7585" spans="1:7" x14ac:dyDescent="0.25">
      <c r="A7585">
        <f t="shared" si="827"/>
        <v>11</v>
      </c>
      <c r="B7585">
        <f t="shared" si="828"/>
        <v>5</v>
      </c>
      <c r="C7585">
        <f t="shared" si="829"/>
        <v>18</v>
      </c>
      <c r="D7585" t="str">
        <f t="shared" si="830"/>
        <v>l</v>
      </c>
      <c r="E7585" t="str">
        <f t="shared" si="831"/>
        <v>f</v>
      </c>
      <c r="F7585" t="str">
        <f t="shared" si="832"/>
        <v>s</v>
      </c>
      <c r="G7585" t="str">
        <f t="shared" si="833"/>
        <v>lfs</v>
      </c>
    </row>
    <row r="7586" spans="1:7" x14ac:dyDescent="0.25">
      <c r="A7586">
        <f t="shared" si="827"/>
        <v>11</v>
      </c>
      <c r="B7586">
        <f t="shared" si="828"/>
        <v>5</v>
      </c>
      <c r="C7586">
        <f t="shared" si="829"/>
        <v>19</v>
      </c>
      <c r="D7586" t="str">
        <f t="shared" si="830"/>
        <v>l</v>
      </c>
      <c r="E7586" t="str">
        <f t="shared" si="831"/>
        <v>f</v>
      </c>
      <c r="F7586" t="str">
        <f t="shared" si="832"/>
        <v>t</v>
      </c>
      <c r="G7586" t="str">
        <f t="shared" si="833"/>
        <v>lft</v>
      </c>
    </row>
    <row r="7587" spans="1:7" x14ac:dyDescent="0.25">
      <c r="A7587">
        <f t="shared" si="827"/>
        <v>11</v>
      </c>
      <c r="B7587">
        <f t="shared" si="828"/>
        <v>5</v>
      </c>
      <c r="C7587">
        <f t="shared" si="829"/>
        <v>20</v>
      </c>
      <c r="D7587" t="str">
        <f t="shared" si="830"/>
        <v>l</v>
      </c>
      <c r="E7587" t="str">
        <f t="shared" si="831"/>
        <v>f</v>
      </c>
      <c r="F7587" t="str">
        <f t="shared" si="832"/>
        <v>u</v>
      </c>
      <c r="G7587" t="str">
        <f t="shared" si="833"/>
        <v>lfu</v>
      </c>
    </row>
    <row r="7588" spans="1:7" x14ac:dyDescent="0.25">
      <c r="A7588">
        <f t="shared" si="827"/>
        <v>11</v>
      </c>
      <c r="B7588">
        <f t="shared" si="828"/>
        <v>5</v>
      </c>
      <c r="C7588">
        <f t="shared" si="829"/>
        <v>21</v>
      </c>
      <c r="D7588" t="str">
        <f t="shared" si="830"/>
        <v>l</v>
      </c>
      <c r="E7588" t="str">
        <f t="shared" si="831"/>
        <v>f</v>
      </c>
      <c r="F7588" t="str">
        <f t="shared" si="832"/>
        <v>v</v>
      </c>
      <c r="G7588" t="str">
        <f t="shared" si="833"/>
        <v>lfv</v>
      </c>
    </row>
    <row r="7589" spans="1:7" x14ac:dyDescent="0.25">
      <c r="A7589">
        <f t="shared" si="827"/>
        <v>11</v>
      </c>
      <c r="B7589">
        <f t="shared" si="828"/>
        <v>5</v>
      </c>
      <c r="C7589">
        <f t="shared" si="829"/>
        <v>22</v>
      </c>
      <c r="D7589" t="str">
        <f t="shared" si="830"/>
        <v>l</v>
      </c>
      <c r="E7589" t="str">
        <f t="shared" si="831"/>
        <v>f</v>
      </c>
      <c r="F7589" t="str">
        <f t="shared" si="832"/>
        <v>w</v>
      </c>
      <c r="G7589" t="str">
        <f t="shared" si="833"/>
        <v>lfw</v>
      </c>
    </row>
    <row r="7590" spans="1:7" x14ac:dyDescent="0.25">
      <c r="A7590">
        <f t="shared" si="827"/>
        <v>11</v>
      </c>
      <c r="B7590">
        <f t="shared" si="828"/>
        <v>5</v>
      </c>
      <c r="C7590">
        <f t="shared" si="829"/>
        <v>23</v>
      </c>
      <c r="D7590" t="str">
        <f t="shared" si="830"/>
        <v>l</v>
      </c>
      <c r="E7590" t="str">
        <f t="shared" si="831"/>
        <v>f</v>
      </c>
      <c r="F7590" t="str">
        <f t="shared" si="832"/>
        <v>x</v>
      </c>
      <c r="G7590" t="str">
        <f t="shared" si="833"/>
        <v>lfx</v>
      </c>
    </row>
    <row r="7591" spans="1:7" x14ac:dyDescent="0.25">
      <c r="A7591">
        <f t="shared" si="827"/>
        <v>11</v>
      </c>
      <c r="B7591">
        <f t="shared" si="828"/>
        <v>5</v>
      </c>
      <c r="C7591">
        <f t="shared" si="829"/>
        <v>24</v>
      </c>
      <c r="D7591" t="str">
        <f t="shared" si="830"/>
        <v>l</v>
      </c>
      <c r="E7591" t="str">
        <f t="shared" si="831"/>
        <v>f</v>
      </c>
      <c r="F7591" t="str">
        <f t="shared" si="832"/>
        <v>y</v>
      </c>
      <c r="G7591" t="str">
        <f t="shared" si="833"/>
        <v>lfy</v>
      </c>
    </row>
    <row r="7592" spans="1:7" x14ac:dyDescent="0.25">
      <c r="A7592">
        <f t="shared" si="827"/>
        <v>11</v>
      </c>
      <c r="B7592">
        <f t="shared" si="828"/>
        <v>5</v>
      </c>
      <c r="C7592">
        <f t="shared" si="829"/>
        <v>25</v>
      </c>
      <c r="D7592" t="str">
        <f t="shared" si="830"/>
        <v>l</v>
      </c>
      <c r="E7592" t="str">
        <f t="shared" si="831"/>
        <v>f</v>
      </c>
      <c r="F7592" t="str">
        <f t="shared" si="832"/>
        <v>z</v>
      </c>
      <c r="G7592" t="str">
        <f t="shared" si="833"/>
        <v>lfz</v>
      </c>
    </row>
    <row r="7593" spans="1:7" x14ac:dyDescent="0.25">
      <c r="A7593">
        <f t="shared" si="827"/>
        <v>11</v>
      </c>
      <c r="B7593">
        <f t="shared" si="828"/>
        <v>6</v>
      </c>
      <c r="C7593">
        <f t="shared" si="829"/>
        <v>0</v>
      </c>
      <c r="D7593" t="str">
        <f t="shared" si="830"/>
        <v>l</v>
      </c>
      <c r="E7593" t="str">
        <f t="shared" si="831"/>
        <v>g</v>
      </c>
      <c r="F7593" t="str">
        <f t="shared" si="832"/>
        <v>a</v>
      </c>
      <c r="G7593" t="str">
        <f t="shared" si="833"/>
        <v>lga</v>
      </c>
    </row>
    <row r="7594" spans="1:7" x14ac:dyDescent="0.25">
      <c r="A7594">
        <f t="shared" si="827"/>
        <v>11</v>
      </c>
      <c r="B7594">
        <f t="shared" si="828"/>
        <v>6</v>
      </c>
      <c r="C7594">
        <f t="shared" si="829"/>
        <v>1</v>
      </c>
      <c r="D7594" t="str">
        <f t="shared" si="830"/>
        <v>l</v>
      </c>
      <c r="E7594" t="str">
        <f t="shared" si="831"/>
        <v>g</v>
      </c>
      <c r="F7594" t="str">
        <f t="shared" si="832"/>
        <v>b</v>
      </c>
      <c r="G7594" t="str">
        <f t="shared" si="833"/>
        <v>lgb</v>
      </c>
    </row>
    <row r="7595" spans="1:7" x14ac:dyDescent="0.25">
      <c r="A7595">
        <f t="shared" si="827"/>
        <v>11</v>
      </c>
      <c r="B7595">
        <f t="shared" si="828"/>
        <v>6</v>
      </c>
      <c r="C7595">
        <f t="shared" si="829"/>
        <v>2</v>
      </c>
      <c r="D7595" t="str">
        <f t="shared" si="830"/>
        <v>l</v>
      </c>
      <c r="E7595" t="str">
        <f t="shared" si="831"/>
        <v>g</v>
      </c>
      <c r="F7595" t="str">
        <f t="shared" si="832"/>
        <v>c</v>
      </c>
      <c r="G7595" t="str">
        <f t="shared" si="833"/>
        <v>lgc</v>
      </c>
    </row>
    <row r="7596" spans="1:7" x14ac:dyDescent="0.25">
      <c r="A7596">
        <f t="shared" si="827"/>
        <v>11</v>
      </c>
      <c r="B7596">
        <f t="shared" si="828"/>
        <v>6</v>
      </c>
      <c r="C7596">
        <f t="shared" si="829"/>
        <v>3</v>
      </c>
      <c r="D7596" t="str">
        <f t="shared" si="830"/>
        <v>l</v>
      </c>
      <c r="E7596" t="str">
        <f t="shared" si="831"/>
        <v>g</v>
      </c>
      <c r="F7596" t="str">
        <f t="shared" si="832"/>
        <v>d</v>
      </c>
      <c r="G7596" t="str">
        <f t="shared" si="833"/>
        <v>lgd</v>
      </c>
    </row>
    <row r="7597" spans="1:7" x14ac:dyDescent="0.25">
      <c r="A7597">
        <f t="shared" si="827"/>
        <v>11</v>
      </c>
      <c r="B7597">
        <f t="shared" si="828"/>
        <v>6</v>
      </c>
      <c r="C7597">
        <f t="shared" si="829"/>
        <v>4</v>
      </c>
      <c r="D7597" t="str">
        <f t="shared" si="830"/>
        <v>l</v>
      </c>
      <c r="E7597" t="str">
        <f t="shared" si="831"/>
        <v>g</v>
      </c>
      <c r="F7597" t="str">
        <f t="shared" si="832"/>
        <v>e</v>
      </c>
      <c r="G7597" t="str">
        <f t="shared" si="833"/>
        <v>lge</v>
      </c>
    </row>
    <row r="7598" spans="1:7" x14ac:dyDescent="0.25">
      <c r="A7598">
        <f t="shared" si="827"/>
        <v>11</v>
      </c>
      <c r="B7598">
        <f t="shared" si="828"/>
        <v>6</v>
      </c>
      <c r="C7598">
        <f t="shared" si="829"/>
        <v>5</v>
      </c>
      <c r="D7598" t="str">
        <f t="shared" si="830"/>
        <v>l</v>
      </c>
      <c r="E7598" t="str">
        <f t="shared" si="831"/>
        <v>g</v>
      </c>
      <c r="F7598" t="str">
        <f t="shared" si="832"/>
        <v>f</v>
      </c>
      <c r="G7598" t="str">
        <f t="shared" si="833"/>
        <v>lgf</v>
      </c>
    </row>
    <row r="7599" spans="1:7" x14ac:dyDescent="0.25">
      <c r="A7599">
        <f t="shared" si="827"/>
        <v>11</v>
      </c>
      <c r="B7599">
        <f t="shared" si="828"/>
        <v>6</v>
      </c>
      <c r="C7599">
        <f t="shared" si="829"/>
        <v>6</v>
      </c>
      <c r="D7599" t="str">
        <f t="shared" si="830"/>
        <v>l</v>
      </c>
      <c r="E7599" t="str">
        <f t="shared" si="831"/>
        <v>g</v>
      </c>
      <c r="F7599" t="str">
        <f t="shared" si="832"/>
        <v>g</v>
      </c>
      <c r="G7599" t="str">
        <f t="shared" si="833"/>
        <v>lgg</v>
      </c>
    </row>
    <row r="7600" spans="1:7" x14ac:dyDescent="0.25">
      <c r="A7600">
        <f t="shared" si="827"/>
        <v>11</v>
      </c>
      <c r="B7600">
        <f t="shared" si="828"/>
        <v>6</v>
      </c>
      <c r="C7600">
        <f t="shared" si="829"/>
        <v>7</v>
      </c>
      <c r="D7600" t="str">
        <f t="shared" si="830"/>
        <v>l</v>
      </c>
      <c r="E7600" t="str">
        <f t="shared" si="831"/>
        <v>g</v>
      </c>
      <c r="F7600" t="str">
        <f t="shared" si="832"/>
        <v>h</v>
      </c>
      <c r="G7600" t="str">
        <f t="shared" si="833"/>
        <v>lgh</v>
      </c>
    </row>
    <row r="7601" spans="1:7" x14ac:dyDescent="0.25">
      <c r="A7601">
        <f t="shared" si="827"/>
        <v>11</v>
      </c>
      <c r="B7601">
        <f t="shared" si="828"/>
        <v>6</v>
      </c>
      <c r="C7601">
        <f t="shared" si="829"/>
        <v>8</v>
      </c>
      <c r="D7601" t="str">
        <f t="shared" si="830"/>
        <v>l</v>
      </c>
      <c r="E7601" t="str">
        <f t="shared" si="831"/>
        <v>g</v>
      </c>
      <c r="F7601" t="str">
        <f t="shared" si="832"/>
        <v>i</v>
      </c>
      <c r="G7601" t="str">
        <f t="shared" si="833"/>
        <v>lgi</v>
      </c>
    </row>
    <row r="7602" spans="1:7" x14ac:dyDescent="0.25">
      <c r="A7602">
        <f t="shared" si="827"/>
        <v>11</v>
      </c>
      <c r="B7602">
        <f t="shared" si="828"/>
        <v>6</v>
      </c>
      <c r="C7602">
        <f t="shared" si="829"/>
        <v>9</v>
      </c>
      <c r="D7602" t="str">
        <f t="shared" si="830"/>
        <v>l</v>
      </c>
      <c r="E7602" t="str">
        <f t="shared" si="831"/>
        <v>g</v>
      </c>
      <c r="F7602" t="str">
        <f t="shared" si="832"/>
        <v>j</v>
      </c>
      <c r="G7602" t="str">
        <f t="shared" si="833"/>
        <v>lgj</v>
      </c>
    </row>
    <row r="7603" spans="1:7" x14ac:dyDescent="0.25">
      <c r="A7603">
        <f t="shared" si="827"/>
        <v>11</v>
      </c>
      <c r="B7603">
        <f t="shared" si="828"/>
        <v>6</v>
      </c>
      <c r="C7603">
        <f t="shared" si="829"/>
        <v>10</v>
      </c>
      <c r="D7603" t="str">
        <f t="shared" si="830"/>
        <v>l</v>
      </c>
      <c r="E7603" t="str">
        <f t="shared" si="831"/>
        <v>g</v>
      </c>
      <c r="F7603" t="str">
        <f t="shared" si="832"/>
        <v>k</v>
      </c>
      <c r="G7603" t="str">
        <f t="shared" si="833"/>
        <v>lgk</v>
      </c>
    </row>
    <row r="7604" spans="1:7" x14ac:dyDescent="0.25">
      <c r="A7604">
        <f t="shared" si="827"/>
        <v>11</v>
      </c>
      <c r="B7604">
        <f t="shared" si="828"/>
        <v>6</v>
      </c>
      <c r="C7604">
        <f t="shared" si="829"/>
        <v>11</v>
      </c>
      <c r="D7604" t="str">
        <f t="shared" si="830"/>
        <v>l</v>
      </c>
      <c r="E7604" t="str">
        <f t="shared" si="831"/>
        <v>g</v>
      </c>
      <c r="F7604" t="str">
        <f t="shared" si="832"/>
        <v>l</v>
      </c>
      <c r="G7604" t="str">
        <f t="shared" si="833"/>
        <v>lgl</v>
      </c>
    </row>
    <row r="7605" spans="1:7" x14ac:dyDescent="0.25">
      <c r="A7605">
        <f t="shared" si="827"/>
        <v>11</v>
      </c>
      <c r="B7605">
        <f t="shared" si="828"/>
        <v>6</v>
      </c>
      <c r="C7605">
        <f t="shared" si="829"/>
        <v>12</v>
      </c>
      <c r="D7605" t="str">
        <f t="shared" si="830"/>
        <v>l</v>
      </c>
      <c r="E7605" t="str">
        <f t="shared" si="831"/>
        <v>g</v>
      </c>
      <c r="F7605" t="str">
        <f t="shared" si="832"/>
        <v>m</v>
      </c>
      <c r="G7605" t="str">
        <f t="shared" si="833"/>
        <v>lgm</v>
      </c>
    </row>
    <row r="7606" spans="1:7" x14ac:dyDescent="0.25">
      <c r="A7606">
        <f t="shared" si="827"/>
        <v>11</v>
      </c>
      <c r="B7606">
        <f t="shared" si="828"/>
        <v>6</v>
      </c>
      <c r="C7606">
        <f t="shared" si="829"/>
        <v>13</v>
      </c>
      <c r="D7606" t="str">
        <f t="shared" si="830"/>
        <v>l</v>
      </c>
      <c r="E7606" t="str">
        <f t="shared" si="831"/>
        <v>g</v>
      </c>
      <c r="F7606" t="str">
        <f t="shared" si="832"/>
        <v>n</v>
      </c>
      <c r="G7606" t="str">
        <f t="shared" si="833"/>
        <v>lgn</v>
      </c>
    </row>
    <row r="7607" spans="1:7" x14ac:dyDescent="0.25">
      <c r="A7607">
        <f t="shared" si="827"/>
        <v>11</v>
      </c>
      <c r="B7607">
        <f t="shared" si="828"/>
        <v>6</v>
      </c>
      <c r="C7607">
        <f t="shared" si="829"/>
        <v>14</v>
      </c>
      <c r="D7607" t="str">
        <f t="shared" si="830"/>
        <v>l</v>
      </c>
      <c r="E7607" t="str">
        <f t="shared" si="831"/>
        <v>g</v>
      </c>
      <c r="F7607" t="str">
        <f t="shared" si="832"/>
        <v>o</v>
      </c>
      <c r="G7607" t="str">
        <f t="shared" si="833"/>
        <v>lgo</v>
      </c>
    </row>
    <row r="7608" spans="1:7" x14ac:dyDescent="0.25">
      <c r="A7608">
        <f t="shared" si="827"/>
        <v>11</v>
      </c>
      <c r="B7608">
        <f t="shared" si="828"/>
        <v>6</v>
      </c>
      <c r="C7608">
        <f t="shared" si="829"/>
        <v>15</v>
      </c>
      <c r="D7608" t="str">
        <f t="shared" si="830"/>
        <v>l</v>
      </c>
      <c r="E7608" t="str">
        <f t="shared" si="831"/>
        <v>g</v>
      </c>
      <c r="F7608" t="str">
        <f t="shared" si="832"/>
        <v>p</v>
      </c>
      <c r="G7608" t="str">
        <f t="shared" si="833"/>
        <v>lgp</v>
      </c>
    </row>
    <row r="7609" spans="1:7" x14ac:dyDescent="0.25">
      <c r="A7609">
        <f t="shared" si="827"/>
        <v>11</v>
      </c>
      <c r="B7609">
        <f t="shared" si="828"/>
        <v>6</v>
      </c>
      <c r="C7609">
        <f t="shared" si="829"/>
        <v>16</v>
      </c>
      <c r="D7609" t="str">
        <f t="shared" si="830"/>
        <v>l</v>
      </c>
      <c r="E7609" t="str">
        <f t="shared" si="831"/>
        <v>g</v>
      </c>
      <c r="F7609" t="str">
        <f t="shared" si="832"/>
        <v>q</v>
      </c>
      <c r="G7609" t="str">
        <f t="shared" si="833"/>
        <v>lgq</v>
      </c>
    </row>
    <row r="7610" spans="1:7" x14ac:dyDescent="0.25">
      <c r="A7610">
        <f t="shared" si="827"/>
        <v>11</v>
      </c>
      <c r="B7610">
        <f t="shared" si="828"/>
        <v>6</v>
      </c>
      <c r="C7610">
        <f t="shared" si="829"/>
        <v>17</v>
      </c>
      <c r="D7610" t="str">
        <f t="shared" si="830"/>
        <v>l</v>
      </c>
      <c r="E7610" t="str">
        <f t="shared" si="831"/>
        <v>g</v>
      </c>
      <c r="F7610" t="str">
        <f t="shared" si="832"/>
        <v>r</v>
      </c>
      <c r="G7610" t="str">
        <f t="shared" si="833"/>
        <v>lgr</v>
      </c>
    </row>
    <row r="7611" spans="1:7" x14ac:dyDescent="0.25">
      <c r="A7611">
        <f t="shared" si="827"/>
        <v>11</v>
      </c>
      <c r="B7611">
        <f t="shared" si="828"/>
        <v>6</v>
      </c>
      <c r="C7611">
        <f t="shared" si="829"/>
        <v>18</v>
      </c>
      <c r="D7611" t="str">
        <f t="shared" si="830"/>
        <v>l</v>
      </c>
      <c r="E7611" t="str">
        <f t="shared" si="831"/>
        <v>g</v>
      </c>
      <c r="F7611" t="str">
        <f t="shared" si="832"/>
        <v>s</v>
      </c>
      <c r="G7611" t="str">
        <f t="shared" si="833"/>
        <v>lgs</v>
      </c>
    </row>
    <row r="7612" spans="1:7" x14ac:dyDescent="0.25">
      <c r="A7612">
        <f t="shared" si="827"/>
        <v>11</v>
      </c>
      <c r="B7612">
        <f t="shared" si="828"/>
        <v>6</v>
      </c>
      <c r="C7612">
        <f t="shared" si="829"/>
        <v>19</v>
      </c>
      <c r="D7612" t="str">
        <f t="shared" si="830"/>
        <v>l</v>
      </c>
      <c r="E7612" t="str">
        <f t="shared" si="831"/>
        <v>g</v>
      </c>
      <c r="F7612" t="str">
        <f t="shared" si="832"/>
        <v>t</v>
      </c>
      <c r="G7612" t="str">
        <f t="shared" si="833"/>
        <v>lgt</v>
      </c>
    </row>
    <row r="7613" spans="1:7" x14ac:dyDescent="0.25">
      <c r="A7613">
        <f t="shared" si="827"/>
        <v>11</v>
      </c>
      <c r="B7613">
        <f t="shared" si="828"/>
        <v>6</v>
      </c>
      <c r="C7613">
        <f t="shared" si="829"/>
        <v>20</v>
      </c>
      <c r="D7613" t="str">
        <f t="shared" si="830"/>
        <v>l</v>
      </c>
      <c r="E7613" t="str">
        <f t="shared" si="831"/>
        <v>g</v>
      </c>
      <c r="F7613" t="str">
        <f t="shared" si="832"/>
        <v>u</v>
      </c>
      <c r="G7613" t="str">
        <f t="shared" si="833"/>
        <v>lgu</v>
      </c>
    </row>
    <row r="7614" spans="1:7" x14ac:dyDescent="0.25">
      <c r="A7614">
        <f t="shared" si="827"/>
        <v>11</v>
      </c>
      <c r="B7614">
        <f t="shared" si="828"/>
        <v>6</v>
      </c>
      <c r="C7614">
        <f t="shared" si="829"/>
        <v>21</v>
      </c>
      <c r="D7614" t="str">
        <f t="shared" si="830"/>
        <v>l</v>
      </c>
      <c r="E7614" t="str">
        <f t="shared" si="831"/>
        <v>g</v>
      </c>
      <c r="F7614" t="str">
        <f t="shared" si="832"/>
        <v>v</v>
      </c>
      <c r="G7614" t="str">
        <f t="shared" si="833"/>
        <v>lgv</v>
      </c>
    </row>
    <row r="7615" spans="1:7" x14ac:dyDescent="0.25">
      <c r="A7615">
        <f t="shared" si="827"/>
        <v>11</v>
      </c>
      <c r="B7615">
        <f t="shared" si="828"/>
        <v>6</v>
      </c>
      <c r="C7615">
        <f t="shared" si="829"/>
        <v>22</v>
      </c>
      <c r="D7615" t="str">
        <f t="shared" si="830"/>
        <v>l</v>
      </c>
      <c r="E7615" t="str">
        <f t="shared" si="831"/>
        <v>g</v>
      </c>
      <c r="F7615" t="str">
        <f t="shared" si="832"/>
        <v>w</v>
      </c>
      <c r="G7615" t="str">
        <f t="shared" si="833"/>
        <v>lgw</v>
      </c>
    </row>
    <row r="7616" spans="1:7" x14ac:dyDescent="0.25">
      <c r="A7616">
        <f t="shared" si="827"/>
        <v>11</v>
      </c>
      <c r="B7616">
        <f t="shared" si="828"/>
        <v>6</v>
      </c>
      <c r="C7616">
        <f t="shared" si="829"/>
        <v>23</v>
      </c>
      <c r="D7616" t="str">
        <f t="shared" si="830"/>
        <v>l</v>
      </c>
      <c r="E7616" t="str">
        <f t="shared" si="831"/>
        <v>g</v>
      </c>
      <c r="F7616" t="str">
        <f t="shared" si="832"/>
        <v>x</v>
      </c>
      <c r="G7616" t="str">
        <f t="shared" si="833"/>
        <v>lgx</v>
      </c>
    </row>
    <row r="7617" spans="1:7" x14ac:dyDescent="0.25">
      <c r="A7617">
        <f t="shared" si="827"/>
        <v>11</v>
      </c>
      <c r="B7617">
        <f t="shared" si="828"/>
        <v>6</v>
      </c>
      <c r="C7617">
        <f t="shared" si="829"/>
        <v>24</v>
      </c>
      <c r="D7617" t="str">
        <f t="shared" si="830"/>
        <v>l</v>
      </c>
      <c r="E7617" t="str">
        <f t="shared" si="831"/>
        <v>g</v>
      </c>
      <c r="F7617" t="str">
        <f t="shared" si="832"/>
        <v>y</v>
      </c>
      <c r="G7617" t="str">
        <f t="shared" si="833"/>
        <v>lgy</v>
      </c>
    </row>
    <row r="7618" spans="1:7" x14ac:dyDescent="0.25">
      <c r="A7618">
        <f t="shared" ref="A7618:A7681" si="834">MOD((ROW()-1-26*B7618-C7618)/(26*26),26)</f>
        <v>11</v>
      </c>
      <c r="B7618">
        <f t="shared" ref="B7618:B7681" si="835">MOD((ROW()-1-C7618)/26,26)</f>
        <v>6</v>
      </c>
      <c r="C7618">
        <f t="shared" ref="C7618:C7681" si="836">MOD(ROW()-1,26)</f>
        <v>25</v>
      </c>
      <c r="D7618" t="str">
        <f t="shared" ref="D7618:D7681" si="837">MID($M$1,1+A7618,1)</f>
        <v>l</v>
      </c>
      <c r="E7618" t="str">
        <f t="shared" ref="E7618:E7681" si="838">MID($M$1,1+B7618,1)</f>
        <v>g</v>
      </c>
      <c r="F7618" t="str">
        <f t="shared" ref="F7618:F7681" si="839">MID($M$1,1+C7618,1)</f>
        <v>z</v>
      </c>
      <c r="G7618" t="str">
        <f t="shared" ref="G7618:G7681" si="840">CONCATENATE(D7618,E7618,F7618)</f>
        <v>lgz</v>
      </c>
    </row>
    <row r="7619" spans="1:7" x14ac:dyDescent="0.25">
      <c r="A7619">
        <f t="shared" si="834"/>
        <v>11</v>
      </c>
      <c r="B7619">
        <f t="shared" si="835"/>
        <v>7</v>
      </c>
      <c r="C7619">
        <f t="shared" si="836"/>
        <v>0</v>
      </c>
      <c r="D7619" t="str">
        <f t="shared" si="837"/>
        <v>l</v>
      </c>
      <c r="E7619" t="str">
        <f t="shared" si="838"/>
        <v>h</v>
      </c>
      <c r="F7619" t="str">
        <f t="shared" si="839"/>
        <v>a</v>
      </c>
      <c r="G7619" t="str">
        <f t="shared" si="840"/>
        <v>lha</v>
      </c>
    </row>
    <row r="7620" spans="1:7" x14ac:dyDescent="0.25">
      <c r="A7620">
        <f t="shared" si="834"/>
        <v>11</v>
      </c>
      <c r="B7620">
        <f t="shared" si="835"/>
        <v>7</v>
      </c>
      <c r="C7620">
        <f t="shared" si="836"/>
        <v>1</v>
      </c>
      <c r="D7620" t="str">
        <f t="shared" si="837"/>
        <v>l</v>
      </c>
      <c r="E7620" t="str">
        <f t="shared" si="838"/>
        <v>h</v>
      </c>
      <c r="F7620" t="str">
        <f t="shared" si="839"/>
        <v>b</v>
      </c>
      <c r="G7620" t="str">
        <f t="shared" si="840"/>
        <v>lhb</v>
      </c>
    </row>
    <row r="7621" spans="1:7" x14ac:dyDescent="0.25">
      <c r="A7621">
        <f t="shared" si="834"/>
        <v>11</v>
      </c>
      <c r="B7621">
        <f t="shared" si="835"/>
        <v>7</v>
      </c>
      <c r="C7621">
        <f t="shared" si="836"/>
        <v>2</v>
      </c>
      <c r="D7621" t="str">
        <f t="shared" si="837"/>
        <v>l</v>
      </c>
      <c r="E7621" t="str">
        <f t="shared" si="838"/>
        <v>h</v>
      </c>
      <c r="F7621" t="str">
        <f t="shared" si="839"/>
        <v>c</v>
      </c>
      <c r="G7621" t="str">
        <f t="shared" si="840"/>
        <v>lhc</v>
      </c>
    </row>
    <row r="7622" spans="1:7" x14ac:dyDescent="0.25">
      <c r="A7622">
        <f t="shared" si="834"/>
        <v>11</v>
      </c>
      <c r="B7622">
        <f t="shared" si="835"/>
        <v>7</v>
      </c>
      <c r="C7622">
        <f t="shared" si="836"/>
        <v>3</v>
      </c>
      <c r="D7622" t="str">
        <f t="shared" si="837"/>
        <v>l</v>
      </c>
      <c r="E7622" t="str">
        <f t="shared" si="838"/>
        <v>h</v>
      </c>
      <c r="F7622" t="str">
        <f t="shared" si="839"/>
        <v>d</v>
      </c>
      <c r="G7622" t="str">
        <f t="shared" si="840"/>
        <v>lhd</v>
      </c>
    </row>
    <row r="7623" spans="1:7" x14ac:dyDescent="0.25">
      <c r="A7623">
        <f t="shared" si="834"/>
        <v>11</v>
      </c>
      <c r="B7623">
        <f t="shared" si="835"/>
        <v>7</v>
      </c>
      <c r="C7623">
        <f t="shared" si="836"/>
        <v>4</v>
      </c>
      <c r="D7623" t="str">
        <f t="shared" si="837"/>
        <v>l</v>
      </c>
      <c r="E7623" t="str">
        <f t="shared" si="838"/>
        <v>h</v>
      </c>
      <c r="F7623" t="str">
        <f t="shared" si="839"/>
        <v>e</v>
      </c>
      <c r="G7623" t="str">
        <f t="shared" si="840"/>
        <v>lhe</v>
      </c>
    </row>
    <row r="7624" spans="1:7" x14ac:dyDescent="0.25">
      <c r="A7624">
        <f t="shared" si="834"/>
        <v>11</v>
      </c>
      <c r="B7624">
        <f t="shared" si="835"/>
        <v>7</v>
      </c>
      <c r="C7624">
        <f t="shared" si="836"/>
        <v>5</v>
      </c>
      <c r="D7624" t="str">
        <f t="shared" si="837"/>
        <v>l</v>
      </c>
      <c r="E7624" t="str">
        <f t="shared" si="838"/>
        <v>h</v>
      </c>
      <c r="F7624" t="str">
        <f t="shared" si="839"/>
        <v>f</v>
      </c>
      <c r="G7624" t="str">
        <f t="shared" si="840"/>
        <v>lhf</v>
      </c>
    </row>
    <row r="7625" spans="1:7" x14ac:dyDescent="0.25">
      <c r="A7625">
        <f t="shared" si="834"/>
        <v>11</v>
      </c>
      <c r="B7625">
        <f t="shared" si="835"/>
        <v>7</v>
      </c>
      <c r="C7625">
        <f t="shared" si="836"/>
        <v>6</v>
      </c>
      <c r="D7625" t="str">
        <f t="shared" si="837"/>
        <v>l</v>
      </c>
      <c r="E7625" t="str">
        <f t="shared" si="838"/>
        <v>h</v>
      </c>
      <c r="F7625" t="str">
        <f t="shared" si="839"/>
        <v>g</v>
      </c>
      <c r="G7625" t="str">
        <f t="shared" si="840"/>
        <v>lhg</v>
      </c>
    </row>
    <row r="7626" spans="1:7" x14ac:dyDescent="0.25">
      <c r="A7626">
        <f t="shared" si="834"/>
        <v>11</v>
      </c>
      <c r="B7626">
        <f t="shared" si="835"/>
        <v>7</v>
      </c>
      <c r="C7626">
        <f t="shared" si="836"/>
        <v>7</v>
      </c>
      <c r="D7626" t="str">
        <f t="shared" si="837"/>
        <v>l</v>
      </c>
      <c r="E7626" t="str">
        <f t="shared" si="838"/>
        <v>h</v>
      </c>
      <c r="F7626" t="str">
        <f t="shared" si="839"/>
        <v>h</v>
      </c>
      <c r="G7626" t="str">
        <f t="shared" si="840"/>
        <v>lhh</v>
      </c>
    </row>
    <row r="7627" spans="1:7" x14ac:dyDescent="0.25">
      <c r="A7627">
        <f t="shared" si="834"/>
        <v>11</v>
      </c>
      <c r="B7627">
        <f t="shared" si="835"/>
        <v>7</v>
      </c>
      <c r="C7627">
        <f t="shared" si="836"/>
        <v>8</v>
      </c>
      <c r="D7627" t="str">
        <f t="shared" si="837"/>
        <v>l</v>
      </c>
      <c r="E7627" t="str">
        <f t="shared" si="838"/>
        <v>h</v>
      </c>
      <c r="F7627" t="str">
        <f t="shared" si="839"/>
        <v>i</v>
      </c>
      <c r="G7627" t="str">
        <f t="shared" si="840"/>
        <v>lhi</v>
      </c>
    </row>
    <row r="7628" spans="1:7" x14ac:dyDescent="0.25">
      <c r="A7628">
        <f t="shared" si="834"/>
        <v>11</v>
      </c>
      <c r="B7628">
        <f t="shared" si="835"/>
        <v>7</v>
      </c>
      <c r="C7628">
        <f t="shared" si="836"/>
        <v>9</v>
      </c>
      <c r="D7628" t="str">
        <f t="shared" si="837"/>
        <v>l</v>
      </c>
      <c r="E7628" t="str">
        <f t="shared" si="838"/>
        <v>h</v>
      </c>
      <c r="F7628" t="str">
        <f t="shared" si="839"/>
        <v>j</v>
      </c>
      <c r="G7628" t="str">
        <f t="shared" si="840"/>
        <v>lhj</v>
      </c>
    </row>
    <row r="7629" spans="1:7" x14ac:dyDescent="0.25">
      <c r="A7629">
        <f t="shared" si="834"/>
        <v>11</v>
      </c>
      <c r="B7629">
        <f t="shared" si="835"/>
        <v>7</v>
      </c>
      <c r="C7629">
        <f t="shared" si="836"/>
        <v>10</v>
      </c>
      <c r="D7629" t="str">
        <f t="shared" si="837"/>
        <v>l</v>
      </c>
      <c r="E7629" t="str">
        <f t="shared" si="838"/>
        <v>h</v>
      </c>
      <c r="F7629" t="str">
        <f t="shared" si="839"/>
        <v>k</v>
      </c>
      <c r="G7629" t="str">
        <f t="shared" si="840"/>
        <v>lhk</v>
      </c>
    </row>
    <row r="7630" spans="1:7" x14ac:dyDescent="0.25">
      <c r="A7630">
        <f t="shared" si="834"/>
        <v>11</v>
      </c>
      <c r="B7630">
        <f t="shared" si="835"/>
        <v>7</v>
      </c>
      <c r="C7630">
        <f t="shared" si="836"/>
        <v>11</v>
      </c>
      <c r="D7630" t="str">
        <f t="shared" si="837"/>
        <v>l</v>
      </c>
      <c r="E7630" t="str">
        <f t="shared" si="838"/>
        <v>h</v>
      </c>
      <c r="F7630" t="str">
        <f t="shared" si="839"/>
        <v>l</v>
      </c>
      <c r="G7630" t="str">
        <f t="shared" si="840"/>
        <v>lhl</v>
      </c>
    </row>
    <row r="7631" spans="1:7" x14ac:dyDescent="0.25">
      <c r="A7631">
        <f t="shared" si="834"/>
        <v>11</v>
      </c>
      <c r="B7631">
        <f t="shared" si="835"/>
        <v>7</v>
      </c>
      <c r="C7631">
        <f t="shared" si="836"/>
        <v>12</v>
      </c>
      <c r="D7631" t="str">
        <f t="shared" si="837"/>
        <v>l</v>
      </c>
      <c r="E7631" t="str">
        <f t="shared" si="838"/>
        <v>h</v>
      </c>
      <c r="F7631" t="str">
        <f t="shared" si="839"/>
        <v>m</v>
      </c>
      <c r="G7631" t="str">
        <f t="shared" si="840"/>
        <v>lhm</v>
      </c>
    </row>
    <row r="7632" spans="1:7" x14ac:dyDescent="0.25">
      <c r="A7632">
        <f t="shared" si="834"/>
        <v>11</v>
      </c>
      <c r="B7632">
        <f t="shared" si="835"/>
        <v>7</v>
      </c>
      <c r="C7632">
        <f t="shared" si="836"/>
        <v>13</v>
      </c>
      <c r="D7632" t="str">
        <f t="shared" si="837"/>
        <v>l</v>
      </c>
      <c r="E7632" t="str">
        <f t="shared" si="838"/>
        <v>h</v>
      </c>
      <c r="F7632" t="str">
        <f t="shared" si="839"/>
        <v>n</v>
      </c>
      <c r="G7632" t="str">
        <f t="shared" si="840"/>
        <v>lhn</v>
      </c>
    </row>
    <row r="7633" spans="1:7" x14ac:dyDescent="0.25">
      <c r="A7633">
        <f t="shared" si="834"/>
        <v>11</v>
      </c>
      <c r="B7633">
        <f t="shared" si="835"/>
        <v>7</v>
      </c>
      <c r="C7633">
        <f t="shared" si="836"/>
        <v>14</v>
      </c>
      <c r="D7633" t="str">
        <f t="shared" si="837"/>
        <v>l</v>
      </c>
      <c r="E7633" t="str">
        <f t="shared" si="838"/>
        <v>h</v>
      </c>
      <c r="F7633" t="str">
        <f t="shared" si="839"/>
        <v>o</v>
      </c>
      <c r="G7633" t="str">
        <f t="shared" si="840"/>
        <v>lho</v>
      </c>
    </row>
    <row r="7634" spans="1:7" x14ac:dyDescent="0.25">
      <c r="A7634">
        <f t="shared" si="834"/>
        <v>11</v>
      </c>
      <c r="B7634">
        <f t="shared" si="835"/>
        <v>7</v>
      </c>
      <c r="C7634">
        <f t="shared" si="836"/>
        <v>15</v>
      </c>
      <c r="D7634" t="str">
        <f t="shared" si="837"/>
        <v>l</v>
      </c>
      <c r="E7634" t="str">
        <f t="shared" si="838"/>
        <v>h</v>
      </c>
      <c r="F7634" t="str">
        <f t="shared" si="839"/>
        <v>p</v>
      </c>
      <c r="G7634" t="str">
        <f t="shared" si="840"/>
        <v>lhp</v>
      </c>
    </row>
    <row r="7635" spans="1:7" x14ac:dyDescent="0.25">
      <c r="A7635">
        <f t="shared" si="834"/>
        <v>11</v>
      </c>
      <c r="B7635">
        <f t="shared" si="835"/>
        <v>7</v>
      </c>
      <c r="C7635">
        <f t="shared" si="836"/>
        <v>16</v>
      </c>
      <c r="D7635" t="str">
        <f t="shared" si="837"/>
        <v>l</v>
      </c>
      <c r="E7635" t="str">
        <f t="shared" si="838"/>
        <v>h</v>
      </c>
      <c r="F7635" t="str">
        <f t="shared" si="839"/>
        <v>q</v>
      </c>
      <c r="G7635" t="str">
        <f t="shared" si="840"/>
        <v>lhq</v>
      </c>
    </row>
    <row r="7636" spans="1:7" x14ac:dyDescent="0.25">
      <c r="A7636">
        <f t="shared" si="834"/>
        <v>11</v>
      </c>
      <c r="B7636">
        <f t="shared" si="835"/>
        <v>7</v>
      </c>
      <c r="C7636">
        <f t="shared" si="836"/>
        <v>17</v>
      </c>
      <c r="D7636" t="str">
        <f t="shared" si="837"/>
        <v>l</v>
      </c>
      <c r="E7636" t="str">
        <f t="shared" si="838"/>
        <v>h</v>
      </c>
      <c r="F7636" t="str">
        <f t="shared" si="839"/>
        <v>r</v>
      </c>
      <c r="G7636" t="str">
        <f t="shared" si="840"/>
        <v>lhr</v>
      </c>
    </row>
    <row r="7637" spans="1:7" x14ac:dyDescent="0.25">
      <c r="A7637">
        <f t="shared" si="834"/>
        <v>11</v>
      </c>
      <c r="B7637">
        <f t="shared" si="835"/>
        <v>7</v>
      </c>
      <c r="C7637">
        <f t="shared" si="836"/>
        <v>18</v>
      </c>
      <c r="D7637" t="str">
        <f t="shared" si="837"/>
        <v>l</v>
      </c>
      <c r="E7637" t="str">
        <f t="shared" si="838"/>
        <v>h</v>
      </c>
      <c r="F7637" t="str">
        <f t="shared" si="839"/>
        <v>s</v>
      </c>
      <c r="G7637" t="str">
        <f t="shared" si="840"/>
        <v>lhs</v>
      </c>
    </row>
    <row r="7638" spans="1:7" x14ac:dyDescent="0.25">
      <c r="A7638">
        <f t="shared" si="834"/>
        <v>11</v>
      </c>
      <c r="B7638">
        <f t="shared" si="835"/>
        <v>7</v>
      </c>
      <c r="C7638">
        <f t="shared" si="836"/>
        <v>19</v>
      </c>
      <c r="D7638" t="str">
        <f t="shared" si="837"/>
        <v>l</v>
      </c>
      <c r="E7638" t="str">
        <f t="shared" si="838"/>
        <v>h</v>
      </c>
      <c r="F7638" t="str">
        <f t="shared" si="839"/>
        <v>t</v>
      </c>
      <c r="G7638" t="str">
        <f t="shared" si="840"/>
        <v>lht</v>
      </c>
    </row>
    <row r="7639" spans="1:7" x14ac:dyDescent="0.25">
      <c r="A7639">
        <f t="shared" si="834"/>
        <v>11</v>
      </c>
      <c r="B7639">
        <f t="shared" si="835"/>
        <v>7</v>
      </c>
      <c r="C7639">
        <f t="shared" si="836"/>
        <v>20</v>
      </c>
      <c r="D7639" t="str">
        <f t="shared" si="837"/>
        <v>l</v>
      </c>
      <c r="E7639" t="str">
        <f t="shared" si="838"/>
        <v>h</v>
      </c>
      <c r="F7639" t="str">
        <f t="shared" si="839"/>
        <v>u</v>
      </c>
      <c r="G7639" t="str">
        <f t="shared" si="840"/>
        <v>lhu</v>
      </c>
    </row>
    <row r="7640" spans="1:7" x14ac:dyDescent="0.25">
      <c r="A7640">
        <f t="shared" si="834"/>
        <v>11</v>
      </c>
      <c r="B7640">
        <f t="shared" si="835"/>
        <v>7</v>
      </c>
      <c r="C7640">
        <f t="shared" si="836"/>
        <v>21</v>
      </c>
      <c r="D7640" t="str">
        <f t="shared" si="837"/>
        <v>l</v>
      </c>
      <c r="E7640" t="str">
        <f t="shared" si="838"/>
        <v>h</v>
      </c>
      <c r="F7640" t="str">
        <f t="shared" si="839"/>
        <v>v</v>
      </c>
      <c r="G7640" t="str">
        <f t="shared" si="840"/>
        <v>lhv</v>
      </c>
    </row>
    <row r="7641" spans="1:7" x14ac:dyDescent="0.25">
      <c r="A7641">
        <f t="shared" si="834"/>
        <v>11</v>
      </c>
      <c r="B7641">
        <f t="shared" si="835"/>
        <v>7</v>
      </c>
      <c r="C7641">
        <f t="shared" si="836"/>
        <v>22</v>
      </c>
      <c r="D7641" t="str">
        <f t="shared" si="837"/>
        <v>l</v>
      </c>
      <c r="E7641" t="str">
        <f t="shared" si="838"/>
        <v>h</v>
      </c>
      <c r="F7641" t="str">
        <f t="shared" si="839"/>
        <v>w</v>
      </c>
      <c r="G7641" t="str">
        <f t="shared" si="840"/>
        <v>lhw</v>
      </c>
    </row>
    <row r="7642" spans="1:7" x14ac:dyDescent="0.25">
      <c r="A7642">
        <f t="shared" si="834"/>
        <v>11</v>
      </c>
      <c r="B7642">
        <f t="shared" si="835"/>
        <v>7</v>
      </c>
      <c r="C7642">
        <f t="shared" si="836"/>
        <v>23</v>
      </c>
      <c r="D7642" t="str">
        <f t="shared" si="837"/>
        <v>l</v>
      </c>
      <c r="E7642" t="str">
        <f t="shared" si="838"/>
        <v>h</v>
      </c>
      <c r="F7642" t="str">
        <f t="shared" si="839"/>
        <v>x</v>
      </c>
      <c r="G7642" t="str">
        <f t="shared" si="840"/>
        <v>lhx</v>
      </c>
    </row>
    <row r="7643" spans="1:7" x14ac:dyDescent="0.25">
      <c r="A7643">
        <f t="shared" si="834"/>
        <v>11</v>
      </c>
      <c r="B7643">
        <f t="shared" si="835"/>
        <v>7</v>
      </c>
      <c r="C7643">
        <f t="shared" si="836"/>
        <v>24</v>
      </c>
      <c r="D7643" t="str">
        <f t="shared" si="837"/>
        <v>l</v>
      </c>
      <c r="E7643" t="str">
        <f t="shared" si="838"/>
        <v>h</v>
      </c>
      <c r="F7643" t="str">
        <f t="shared" si="839"/>
        <v>y</v>
      </c>
      <c r="G7643" t="str">
        <f t="shared" si="840"/>
        <v>lhy</v>
      </c>
    </row>
    <row r="7644" spans="1:7" x14ac:dyDescent="0.25">
      <c r="A7644">
        <f t="shared" si="834"/>
        <v>11</v>
      </c>
      <c r="B7644">
        <f t="shared" si="835"/>
        <v>7</v>
      </c>
      <c r="C7644">
        <f t="shared" si="836"/>
        <v>25</v>
      </c>
      <c r="D7644" t="str">
        <f t="shared" si="837"/>
        <v>l</v>
      </c>
      <c r="E7644" t="str">
        <f t="shared" si="838"/>
        <v>h</v>
      </c>
      <c r="F7644" t="str">
        <f t="shared" si="839"/>
        <v>z</v>
      </c>
      <c r="G7644" t="str">
        <f t="shared" si="840"/>
        <v>lhz</v>
      </c>
    </row>
    <row r="7645" spans="1:7" x14ac:dyDescent="0.25">
      <c r="A7645">
        <f t="shared" si="834"/>
        <v>11</v>
      </c>
      <c r="B7645">
        <f t="shared" si="835"/>
        <v>8</v>
      </c>
      <c r="C7645">
        <f t="shared" si="836"/>
        <v>0</v>
      </c>
      <c r="D7645" t="str">
        <f t="shared" si="837"/>
        <v>l</v>
      </c>
      <c r="E7645" t="str">
        <f t="shared" si="838"/>
        <v>i</v>
      </c>
      <c r="F7645" t="str">
        <f t="shared" si="839"/>
        <v>a</v>
      </c>
      <c r="G7645" t="str">
        <f t="shared" si="840"/>
        <v>lia</v>
      </c>
    </row>
    <row r="7646" spans="1:7" x14ac:dyDescent="0.25">
      <c r="A7646">
        <f t="shared" si="834"/>
        <v>11</v>
      </c>
      <c r="B7646">
        <f t="shared" si="835"/>
        <v>8</v>
      </c>
      <c r="C7646">
        <f t="shared" si="836"/>
        <v>1</v>
      </c>
      <c r="D7646" t="str">
        <f t="shared" si="837"/>
        <v>l</v>
      </c>
      <c r="E7646" t="str">
        <f t="shared" si="838"/>
        <v>i</v>
      </c>
      <c r="F7646" t="str">
        <f t="shared" si="839"/>
        <v>b</v>
      </c>
      <c r="G7646" t="str">
        <f t="shared" si="840"/>
        <v>lib</v>
      </c>
    </row>
    <row r="7647" spans="1:7" x14ac:dyDescent="0.25">
      <c r="A7647">
        <f t="shared" si="834"/>
        <v>11</v>
      </c>
      <c r="B7647">
        <f t="shared" si="835"/>
        <v>8</v>
      </c>
      <c r="C7647">
        <f t="shared" si="836"/>
        <v>2</v>
      </c>
      <c r="D7647" t="str">
        <f t="shared" si="837"/>
        <v>l</v>
      </c>
      <c r="E7647" t="str">
        <f t="shared" si="838"/>
        <v>i</v>
      </c>
      <c r="F7647" t="str">
        <f t="shared" si="839"/>
        <v>c</v>
      </c>
      <c r="G7647" t="str">
        <f t="shared" si="840"/>
        <v>lic</v>
      </c>
    </row>
    <row r="7648" spans="1:7" x14ac:dyDescent="0.25">
      <c r="A7648">
        <f t="shared" si="834"/>
        <v>11</v>
      </c>
      <c r="B7648">
        <f t="shared" si="835"/>
        <v>8</v>
      </c>
      <c r="C7648">
        <f t="shared" si="836"/>
        <v>3</v>
      </c>
      <c r="D7648" t="str">
        <f t="shared" si="837"/>
        <v>l</v>
      </c>
      <c r="E7648" t="str">
        <f t="shared" si="838"/>
        <v>i</v>
      </c>
      <c r="F7648" t="str">
        <f t="shared" si="839"/>
        <v>d</v>
      </c>
      <c r="G7648" t="str">
        <f t="shared" si="840"/>
        <v>lid</v>
      </c>
    </row>
    <row r="7649" spans="1:7" x14ac:dyDescent="0.25">
      <c r="A7649">
        <f t="shared" si="834"/>
        <v>11</v>
      </c>
      <c r="B7649">
        <f t="shared" si="835"/>
        <v>8</v>
      </c>
      <c r="C7649">
        <f t="shared" si="836"/>
        <v>4</v>
      </c>
      <c r="D7649" t="str">
        <f t="shared" si="837"/>
        <v>l</v>
      </c>
      <c r="E7649" t="str">
        <f t="shared" si="838"/>
        <v>i</v>
      </c>
      <c r="F7649" t="str">
        <f t="shared" si="839"/>
        <v>e</v>
      </c>
      <c r="G7649" t="str">
        <f t="shared" si="840"/>
        <v>lie</v>
      </c>
    </row>
    <row r="7650" spans="1:7" x14ac:dyDescent="0.25">
      <c r="A7650">
        <f t="shared" si="834"/>
        <v>11</v>
      </c>
      <c r="B7650">
        <f t="shared" si="835"/>
        <v>8</v>
      </c>
      <c r="C7650">
        <f t="shared" si="836"/>
        <v>5</v>
      </c>
      <c r="D7650" t="str">
        <f t="shared" si="837"/>
        <v>l</v>
      </c>
      <c r="E7650" t="str">
        <f t="shared" si="838"/>
        <v>i</v>
      </c>
      <c r="F7650" t="str">
        <f t="shared" si="839"/>
        <v>f</v>
      </c>
      <c r="G7650" t="str">
        <f t="shared" si="840"/>
        <v>lif</v>
      </c>
    </row>
    <row r="7651" spans="1:7" x14ac:dyDescent="0.25">
      <c r="A7651">
        <f t="shared" si="834"/>
        <v>11</v>
      </c>
      <c r="B7651">
        <f t="shared" si="835"/>
        <v>8</v>
      </c>
      <c r="C7651">
        <f t="shared" si="836"/>
        <v>6</v>
      </c>
      <c r="D7651" t="str">
        <f t="shared" si="837"/>
        <v>l</v>
      </c>
      <c r="E7651" t="str">
        <f t="shared" si="838"/>
        <v>i</v>
      </c>
      <c r="F7651" t="str">
        <f t="shared" si="839"/>
        <v>g</v>
      </c>
      <c r="G7651" t="str">
        <f t="shared" si="840"/>
        <v>lig</v>
      </c>
    </row>
    <row r="7652" spans="1:7" x14ac:dyDescent="0.25">
      <c r="A7652">
        <f t="shared" si="834"/>
        <v>11</v>
      </c>
      <c r="B7652">
        <f t="shared" si="835"/>
        <v>8</v>
      </c>
      <c r="C7652">
        <f t="shared" si="836"/>
        <v>7</v>
      </c>
      <c r="D7652" t="str">
        <f t="shared" si="837"/>
        <v>l</v>
      </c>
      <c r="E7652" t="str">
        <f t="shared" si="838"/>
        <v>i</v>
      </c>
      <c r="F7652" t="str">
        <f t="shared" si="839"/>
        <v>h</v>
      </c>
      <c r="G7652" t="str">
        <f t="shared" si="840"/>
        <v>lih</v>
      </c>
    </row>
    <row r="7653" spans="1:7" x14ac:dyDescent="0.25">
      <c r="A7653">
        <f t="shared" si="834"/>
        <v>11</v>
      </c>
      <c r="B7653">
        <f t="shared" si="835"/>
        <v>8</v>
      </c>
      <c r="C7653">
        <f t="shared" si="836"/>
        <v>8</v>
      </c>
      <c r="D7653" t="str">
        <f t="shared" si="837"/>
        <v>l</v>
      </c>
      <c r="E7653" t="str">
        <f t="shared" si="838"/>
        <v>i</v>
      </c>
      <c r="F7653" t="str">
        <f t="shared" si="839"/>
        <v>i</v>
      </c>
      <c r="G7653" t="str">
        <f t="shared" si="840"/>
        <v>lii</v>
      </c>
    </row>
    <row r="7654" spans="1:7" x14ac:dyDescent="0.25">
      <c r="A7654">
        <f t="shared" si="834"/>
        <v>11</v>
      </c>
      <c r="B7654">
        <f t="shared" si="835"/>
        <v>8</v>
      </c>
      <c r="C7654">
        <f t="shared" si="836"/>
        <v>9</v>
      </c>
      <c r="D7654" t="str">
        <f t="shared" si="837"/>
        <v>l</v>
      </c>
      <c r="E7654" t="str">
        <f t="shared" si="838"/>
        <v>i</v>
      </c>
      <c r="F7654" t="str">
        <f t="shared" si="839"/>
        <v>j</v>
      </c>
      <c r="G7654" t="str">
        <f t="shared" si="840"/>
        <v>lij</v>
      </c>
    </row>
    <row r="7655" spans="1:7" x14ac:dyDescent="0.25">
      <c r="A7655">
        <f t="shared" si="834"/>
        <v>11</v>
      </c>
      <c r="B7655">
        <f t="shared" si="835"/>
        <v>8</v>
      </c>
      <c r="C7655">
        <f t="shared" si="836"/>
        <v>10</v>
      </c>
      <c r="D7655" t="str">
        <f t="shared" si="837"/>
        <v>l</v>
      </c>
      <c r="E7655" t="str">
        <f t="shared" si="838"/>
        <v>i</v>
      </c>
      <c r="F7655" t="str">
        <f t="shared" si="839"/>
        <v>k</v>
      </c>
      <c r="G7655" t="str">
        <f t="shared" si="840"/>
        <v>lik</v>
      </c>
    </row>
    <row r="7656" spans="1:7" x14ac:dyDescent="0.25">
      <c r="A7656">
        <f t="shared" si="834"/>
        <v>11</v>
      </c>
      <c r="B7656">
        <f t="shared" si="835"/>
        <v>8</v>
      </c>
      <c r="C7656">
        <f t="shared" si="836"/>
        <v>11</v>
      </c>
      <c r="D7656" t="str">
        <f t="shared" si="837"/>
        <v>l</v>
      </c>
      <c r="E7656" t="str">
        <f t="shared" si="838"/>
        <v>i</v>
      </c>
      <c r="F7656" t="str">
        <f t="shared" si="839"/>
        <v>l</v>
      </c>
      <c r="G7656" t="str">
        <f t="shared" si="840"/>
        <v>lil</v>
      </c>
    </row>
    <row r="7657" spans="1:7" x14ac:dyDescent="0.25">
      <c r="A7657">
        <f t="shared" si="834"/>
        <v>11</v>
      </c>
      <c r="B7657">
        <f t="shared" si="835"/>
        <v>8</v>
      </c>
      <c r="C7657">
        <f t="shared" si="836"/>
        <v>12</v>
      </c>
      <c r="D7657" t="str">
        <f t="shared" si="837"/>
        <v>l</v>
      </c>
      <c r="E7657" t="str">
        <f t="shared" si="838"/>
        <v>i</v>
      </c>
      <c r="F7657" t="str">
        <f t="shared" si="839"/>
        <v>m</v>
      </c>
      <c r="G7657" t="str">
        <f t="shared" si="840"/>
        <v>lim</v>
      </c>
    </row>
    <row r="7658" spans="1:7" x14ac:dyDescent="0.25">
      <c r="A7658">
        <f t="shared" si="834"/>
        <v>11</v>
      </c>
      <c r="B7658">
        <f t="shared" si="835"/>
        <v>8</v>
      </c>
      <c r="C7658">
        <f t="shared" si="836"/>
        <v>13</v>
      </c>
      <c r="D7658" t="str">
        <f t="shared" si="837"/>
        <v>l</v>
      </c>
      <c r="E7658" t="str">
        <f t="shared" si="838"/>
        <v>i</v>
      </c>
      <c r="F7658" t="str">
        <f t="shared" si="839"/>
        <v>n</v>
      </c>
      <c r="G7658" t="str">
        <f t="shared" si="840"/>
        <v>lin</v>
      </c>
    </row>
    <row r="7659" spans="1:7" x14ac:dyDescent="0.25">
      <c r="A7659">
        <f t="shared" si="834"/>
        <v>11</v>
      </c>
      <c r="B7659">
        <f t="shared" si="835"/>
        <v>8</v>
      </c>
      <c r="C7659">
        <f t="shared" si="836"/>
        <v>14</v>
      </c>
      <c r="D7659" t="str">
        <f t="shared" si="837"/>
        <v>l</v>
      </c>
      <c r="E7659" t="str">
        <f t="shared" si="838"/>
        <v>i</v>
      </c>
      <c r="F7659" t="str">
        <f t="shared" si="839"/>
        <v>o</v>
      </c>
      <c r="G7659" t="str">
        <f t="shared" si="840"/>
        <v>lio</v>
      </c>
    </row>
    <row r="7660" spans="1:7" x14ac:dyDescent="0.25">
      <c r="A7660">
        <f t="shared" si="834"/>
        <v>11</v>
      </c>
      <c r="B7660">
        <f t="shared" si="835"/>
        <v>8</v>
      </c>
      <c r="C7660">
        <f t="shared" si="836"/>
        <v>15</v>
      </c>
      <c r="D7660" t="str">
        <f t="shared" si="837"/>
        <v>l</v>
      </c>
      <c r="E7660" t="str">
        <f t="shared" si="838"/>
        <v>i</v>
      </c>
      <c r="F7660" t="str">
        <f t="shared" si="839"/>
        <v>p</v>
      </c>
      <c r="G7660" t="str">
        <f t="shared" si="840"/>
        <v>lip</v>
      </c>
    </row>
    <row r="7661" spans="1:7" x14ac:dyDescent="0.25">
      <c r="A7661">
        <f t="shared" si="834"/>
        <v>11</v>
      </c>
      <c r="B7661">
        <f t="shared" si="835"/>
        <v>8</v>
      </c>
      <c r="C7661">
        <f t="shared" si="836"/>
        <v>16</v>
      </c>
      <c r="D7661" t="str">
        <f t="shared" si="837"/>
        <v>l</v>
      </c>
      <c r="E7661" t="str">
        <f t="shared" si="838"/>
        <v>i</v>
      </c>
      <c r="F7661" t="str">
        <f t="shared" si="839"/>
        <v>q</v>
      </c>
      <c r="G7661" t="str">
        <f t="shared" si="840"/>
        <v>liq</v>
      </c>
    </row>
    <row r="7662" spans="1:7" x14ac:dyDescent="0.25">
      <c r="A7662">
        <f t="shared" si="834"/>
        <v>11</v>
      </c>
      <c r="B7662">
        <f t="shared" si="835"/>
        <v>8</v>
      </c>
      <c r="C7662">
        <f t="shared" si="836"/>
        <v>17</v>
      </c>
      <c r="D7662" t="str">
        <f t="shared" si="837"/>
        <v>l</v>
      </c>
      <c r="E7662" t="str">
        <f t="shared" si="838"/>
        <v>i</v>
      </c>
      <c r="F7662" t="str">
        <f t="shared" si="839"/>
        <v>r</v>
      </c>
      <c r="G7662" t="str">
        <f t="shared" si="840"/>
        <v>lir</v>
      </c>
    </row>
    <row r="7663" spans="1:7" x14ac:dyDescent="0.25">
      <c r="A7663">
        <f t="shared" si="834"/>
        <v>11</v>
      </c>
      <c r="B7663">
        <f t="shared" si="835"/>
        <v>8</v>
      </c>
      <c r="C7663">
        <f t="shared" si="836"/>
        <v>18</v>
      </c>
      <c r="D7663" t="str">
        <f t="shared" si="837"/>
        <v>l</v>
      </c>
      <c r="E7663" t="str">
        <f t="shared" si="838"/>
        <v>i</v>
      </c>
      <c r="F7663" t="str">
        <f t="shared" si="839"/>
        <v>s</v>
      </c>
      <c r="G7663" t="str">
        <f t="shared" si="840"/>
        <v>lis</v>
      </c>
    </row>
    <row r="7664" spans="1:7" x14ac:dyDescent="0.25">
      <c r="A7664">
        <f t="shared" si="834"/>
        <v>11</v>
      </c>
      <c r="B7664">
        <f t="shared" si="835"/>
        <v>8</v>
      </c>
      <c r="C7664">
        <f t="shared" si="836"/>
        <v>19</v>
      </c>
      <c r="D7664" t="str">
        <f t="shared" si="837"/>
        <v>l</v>
      </c>
      <c r="E7664" t="str">
        <f t="shared" si="838"/>
        <v>i</v>
      </c>
      <c r="F7664" t="str">
        <f t="shared" si="839"/>
        <v>t</v>
      </c>
      <c r="G7664" t="str">
        <f t="shared" si="840"/>
        <v>lit</v>
      </c>
    </row>
    <row r="7665" spans="1:7" x14ac:dyDescent="0.25">
      <c r="A7665">
        <f t="shared" si="834"/>
        <v>11</v>
      </c>
      <c r="B7665">
        <f t="shared" si="835"/>
        <v>8</v>
      </c>
      <c r="C7665">
        <f t="shared" si="836"/>
        <v>20</v>
      </c>
      <c r="D7665" t="str">
        <f t="shared" si="837"/>
        <v>l</v>
      </c>
      <c r="E7665" t="str">
        <f t="shared" si="838"/>
        <v>i</v>
      </c>
      <c r="F7665" t="str">
        <f t="shared" si="839"/>
        <v>u</v>
      </c>
      <c r="G7665" t="str">
        <f t="shared" si="840"/>
        <v>liu</v>
      </c>
    </row>
    <row r="7666" spans="1:7" x14ac:dyDescent="0.25">
      <c r="A7666">
        <f t="shared" si="834"/>
        <v>11</v>
      </c>
      <c r="B7666">
        <f t="shared" si="835"/>
        <v>8</v>
      </c>
      <c r="C7666">
        <f t="shared" si="836"/>
        <v>21</v>
      </c>
      <c r="D7666" t="str">
        <f t="shared" si="837"/>
        <v>l</v>
      </c>
      <c r="E7666" t="str">
        <f t="shared" si="838"/>
        <v>i</v>
      </c>
      <c r="F7666" t="str">
        <f t="shared" si="839"/>
        <v>v</v>
      </c>
      <c r="G7666" t="str">
        <f t="shared" si="840"/>
        <v>liv</v>
      </c>
    </row>
    <row r="7667" spans="1:7" x14ac:dyDescent="0.25">
      <c r="A7667">
        <f t="shared" si="834"/>
        <v>11</v>
      </c>
      <c r="B7667">
        <f t="shared" si="835"/>
        <v>8</v>
      </c>
      <c r="C7667">
        <f t="shared" si="836"/>
        <v>22</v>
      </c>
      <c r="D7667" t="str">
        <f t="shared" si="837"/>
        <v>l</v>
      </c>
      <c r="E7667" t="str">
        <f t="shared" si="838"/>
        <v>i</v>
      </c>
      <c r="F7667" t="str">
        <f t="shared" si="839"/>
        <v>w</v>
      </c>
      <c r="G7667" t="str">
        <f t="shared" si="840"/>
        <v>liw</v>
      </c>
    </row>
    <row r="7668" spans="1:7" x14ac:dyDescent="0.25">
      <c r="A7668">
        <f t="shared" si="834"/>
        <v>11</v>
      </c>
      <c r="B7668">
        <f t="shared" si="835"/>
        <v>8</v>
      </c>
      <c r="C7668">
        <f t="shared" si="836"/>
        <v>23</v>
      </c>
      <c r="D7668" t="str">
        <f t="shared" si="837"/>
        <v>l</v>
      </c>
      <c r="E7668" t="str">
        <f t="shared" si="838"/>
        <v>i</v>
      </c>
      <c r="F7668" t="str">
        <f t="shared" si="839"/>
        <v>x</v>
      </c>
      <c r="G7668" t="str">
        <f t="shared" si="840"/>
        <v>lix</v>
      </c>
    </row>
    <row r="7669" spans="1:7" x14ac:dyDescent="0.25">
      <c r="A7669">
        <f t="shared" si="834"/>
        <v>11</v>
      </c>
      <c r="B7669">
        <f t="shared" si="835"/>
        <v>8</v>
      </c>
      <c r="C7669">
        <f t="shared" si="836"/>
        <v>24</v>
      </c>
      <c r="D7669" t="str">
        <f t="shared" si="837"/>
        <v>l</v>
      </c>
      <c r="E7669" t="str">
        <f t="shared" si="838"/>
        <v>i</v>
      </c>
      <c r="F7669" t="str">
        <f t="shared" si="839"/>
        <v>y</v>
      </c>
      <c r="G7669" t="str">
        <f t="shared" si="840"/>
        <v>liy</v>
      </c>
    </row>
    <row r="7670" spans="1:7" x14ac:dyDescent="0.25">
      <c r="A7670">
        <f t="shared" si="834"/>
        <v>11</v>
      </c>
      <c r="B7670">
        <f t="shared" si="835"/>
        <v>8</v>
      </c>
      <c r="C7670">
        <f t="shared" si="836"/>
        <v>25</v>
      </c>
      <c r="D7670" t="str">
        <f t="shared" si="837"/>
        <v>l</v>
      </c>
      <c r="E7670" t="str">
        <f t="shared" si="838"/>
        <v>i</v>
      </c>
      <c r="F7670" t="str">
        <f t="shared" si="839"/>
        <v>z</v>
      </c>
      <c r="G7670" t="str">
        <f t="shared" si="840"/>
        <v>liz</v>
      </c>
    </row>
    <row r="7671" spans="1:7" x14ac:dyDescent="0.25">
      <c r="A7671">
        <f t="shared" si="834"/>
        <v>11</v>
      </c>
      <c r="B7671">
        <f t="shared" si="835"/>
        <v>9</v>
      </c>
      <c r="C7671">
        <f t="shared" si="836"/>
        <v>0</v>
      </c>
      <c r="D7671" t="str">
        <f t="shared" si="837"/>
        <v>l</v>
      </c>
      <c r="E7671" t="str">
        <f t="shared" si="838"/>
        <v>j</v>
      </c>
      <c r="F7671" t="str">
        <f t="shared" si="839"/>
        <v>a</v>
      </c>
      <c r="G7671" t="str">
        <f t="shared" si="840"/>
        <v>lja</v>
      </c>
    </row>
    <row r="7672" spans="1:7" x14ac:dyDescent="0.25">
      <c r="A7672">
        <f t="shared" si="834"/>
        <v>11</v>
      </c>
      <c r="B7672">
        <f t="shared" si="835"/>
        <v>9</v>
      </c>
      <c r="C7672">
        <f t="shared" si="836"/>
        <v>1</v>
      </c>
      <c r="D7672" t="str">
        <f t="shared" si="837"/>
        <v>l</v>
      </c>
      <c r="E7672" t="str">
        <f t="shared" si="838"/>
        <v>j</v>
      </c>
      <c r="F7672" t="str">
        <f t="shared" si="839"/>
        <v>b</v>
      </c>
      <c r="G7672" t="str">
        <f t="shared" si="840"/>
        <v>ljb</v>
      </c>
    </row>
    <row r="7673" spans="1:7" x14ac:dyDescent="0.25">
      <c r="A7673">
        <f t="shared" si="834"/>
        <v>11</v>
      </c>
      <c r="B7673">
        <f t="shared" si="835"/>
        <v>9</v>
      </c>
      <c r="C7673">
        <f t="shared" si="836"/>
        <v>2</v>
      </c>
      <c r="D7673" t="str">
        <f t="shared" si="837"/>
        <v>l</v>
      </c>
      <c r="E7673" t="str">
        <f t="shared" si="838"/>
        <v>j</v>
      </c>
      <c r="F7673" t="str">
        <f t="shared" si="839"/>
        <v>c</v>
      </c>
      <c r="G7673" t="str">
        <f t="shared" si="840"/>
        <v>ljc</v>
      </c>
    </row>
    <row r="7674" spans="1:7" x14ac:dyDescent="0.25">
      <c r="A7674">
        <f t="shared" si="834"/>
        <v>11</v>
      </c>
      <c r="B7674">
        <f t="shared" si="835"/>
        <v>9</v>
      </c>
      <c r="C7674">
        <f t="shared" si="836"/>
        <v>3</v>
      </c>
      <c r="D7674" t="str">
        <f t="shared" si="837"/>
        <v>l</v>
      </c>
      <c r="E7674" t="str">
        <f t="shared" si="838"/>
        <v>j</v>
      </c>
      <c r="F7674" t="str">
        <f t="shared" si="839"/>
        <v>d</v>
      </c>
      <c r="G7674" t="str">
        <f t="shared" si="840"/>
        <v>ljd</v>
      </c>
    </row>
    <row r="7675" spans="1:7" x14ac:dyDescent="0.25">
      <c r="A7675">
        <f t="shared" si="834"/>
        <v>11</v>
      </c>
      <c r="B7675">
        <f t="shared" si="835"/>
        <v>9</v>
      </c>
      <c r="C7675">
        <f t="shared" si="836"/>
        <v>4</v>
      </c>
      <c r="D7675" t="str">
        <f t="shared" si="837"/>
        <v>l</v>
      </c>
      <c r="E7675" t="str">
        <f t="shared" si="838"/>
        <v>j</v>
      </c>
      <c r="F7675" t="str">
        <f t="shared" si="839"/>
        <v>e</v>
      </c>
      <c r="G7675" t="str">
        <f t="shared" si="840"/>
        <v>lje</v>
      </c>
    </row>
    <row r="7676" spans="1:7" x14ac:dyDescent="0.25">
      <c r="A7676">
        <f t="shared" si="834"/>
        <v>11</v>
      </c>
      <c r="B7676">
        <f t="shared" si="835"/>
        <v>9</v>
      </c>
      <c r="C7676">
        <f t="shared" si="836"/>
        <v>5</v>
      </c>
      <c r="D7676" t="str">
        <f t="shared" si="837"/>
        <v>l</v>
      </c>
      <c r="E7676" t="str">
        <f t="shared" si="838"/>
        <v>j</v>
      </c>
      <c r="F7676" t="str">
        <f t="shared" si="839"/>
        <v>f</v>
      </c>
      <c r="G7676" t="str">
        <f t="shared" si="840"/>
        <v>ljf</v>
      </c>
    </row>
    <row r="7677" spans="1:7" x14ac:dyDescent="0.25">
      <c r="A7677">
        <f t="shared" si="834"/>
        <v>11</v>
      </c>
      <c r="B7677">
        <f t="shared" si="835"/>
        <v>9</v>
      </c>
      <c r="C7677">
        <f t="shared" si="836"/>
        <v>6</v>
      </c>
      <c r="D7677" t="str">
        <f t="shared" si="837"/>
        <v>l</v>
      </c>
      <c r="E7677" t="str">
        <f t="shared" si="838"/>
        <v>j</v>
      </c>
      <c r="F7677" t="str">
        <f t="shared" si="839"/>
        <v>g</v>
      </c>
      <c r="G7677" t="str">
        <f t="shared" si="840"/>
        <v>ljg</v>
      </c>
    </row>
    <row r="7678" spans="1:7" x14ac:dyDescent="0.25">
      <c r="A7678">
        <f t="shared" si="834"/>
        <v>11</v>
      </c>
      <c r="B7678">
        <f t="shared" si="835"/>
        <v>9</v>
      </c>
      <c r="C7678">
        <f t="shared" si="836"/>
        <v>7</v>
      </c>
      <c r="D7678" t="str">
        <f t="shared" si="837"/>
        <v>l</v>
      </c>
      <c r="E7678" t="str">
        <f t="shared" si="838"/>
        <v>j</v>
      </c>
      <c r="F7678" t="str">
        <f t="shared" si="839"/>
        <v>h</v>
      </c>
      <c r="G7678" t="str">
        <f t="shared" si="840"/>
        <v>ljh</v>
      </c>
    </row>
    <row r="7679" spans="1:7" x14ac:dyDescent="0.25">
      <c r="A7679">
        <f t="shared" si="834"/>
        <v>11</v>
      </c>
      <c r="B7679">
        <f t="shared" si="835"/>
        <v>9</v>
      </c>
      <c r="C7679">
        <f t="shared" si="836"/>
        <v>8</v>
      </c>
      <c r="D7679" t="str">
        <f t="shared" si="837"/>
        <v>l</v>
      </c>
      <c r="E7679" t="str">
        <f t="shared" si="838"/>
        <v>j</v>
      </c>
      <c r="F7679" t="str">
        <f t="shared" si="839"/>
        <v>i</v>
      </c>
      <c r="G7679" t="str">
        <f t="shared" si="840"/>
        <v>lji</v>
      </c>
    </row>
    <row r="7680" spans="1:7" x14ac:dyDescent="0.25">
      <c r="A7680">
        <f t="shared" si="834"/>
        <v>11</v>
      </c>
      <c r="B7680">
        <f t="shared" si="835"/>
        <v>9</v>
      </c>
      <c r="C7680">
        <f t="shared" si="836"/>
        <v>9</v>
      </c>
      <c r="D7680" t="str">
        <f t="shared" si="837"/>
        <v>l</v>
      </c>
      <c r="E7680" t="str">
        <f t="shared" si="838"/>
        <v>j</v>
      </c>
      <c r="F7680" t="str">
        <f t="shared" si="839"/>
        <v>j</v>
      </c>
      <c r="G7680" t="str">
        <f t="shared" si="840"/>
        <v>ljj</v>
      </c>
    </row>
    <row r="7681" spans="1:7" x14ac:dyDescent="0.25">
      <c r="A7681">
        <f t="shared" si="834"/>
        <v>11</v>
      </c>
      <c r="B7681">
        <f t="shared" si="835"/>
        <v>9</v>
      </c>
      <c r="C7681">
        <f t="shared" si="836"/>
        <v>10</v>
      </c>
      <c r="D7681" t="str">
        <f t="shared" si="837"/>
        <v>l</v>
      </c>
      <c r="E7681" t="str">
        <f t="shared" si="838"/>
        <v>j</v>
      </c>
      <c r="F7681" t="str">
        <f t="shared" si="839"/>
        <v>k</v>
      </c>
      <c r="G7681" t="str">
        <f t="shared" si="840"/>
        <v>ljk</v>
      </c>
    </row>
    <row r="7682" spans="1:7" x14ac:dyDescent="0.25">
      <c r="A7682">
        <f t="shared" ref="A7682:A7745" si="841">MOD((ROW()-1-26*B7682-C7682)/(26*26),26)</f>
        <v>11</v>
      </c>
      <c r="B7682">
        <f t="shared" ref="B7682:B7745" si="842">MOD((ROW()-1-C7682)/26,26)</f>
        <v>9</v>
      </c>
      <c r="C7682">
        <f t="shared" ref="C7682:C7745" si="843">MOD(ROW()-1,26)</f>
        <v>11</v>
      </c>
      <c r="D7682" t="str">
        <f t="shared" ref="D7682:D7745" si="844">MID($M$1,1+A7682,1)</f>
        <v>l</v>
      </c>
      <c r="E7682" t="str">
        <f t="shared" ref="E7682:E7745" si="845">MID($M$1,1+B7682,1)</f>
        <v>j</v>
      </c>
      <c r="F7682" t="str">
        <f t="shared" ref="F7682:F7745" si="846">MID($M$1,1+C7682,1)</f>
        <v>l</v>
      </c>
      <c r="G7682" t="str">
        <f t="shared" ref="G7682:G7745" si="847">CONCATENATE(D7682,E7682,F7682)</f>
        <v>ljl</v>
      </c>
    </row>
    <row r="7683" spans="1:7" x14ac:dyDescent="0.25">
      <c r="A7683">
        <f t="shared" si="841"/>
        <v>11</v>
      </c>
      <c r="B7683">
        <f t="shared" si="842"/>
        <v>9</v>
      </c>
      <c r="C7683">
        <f t="shared" si="843"/>
        <v>12</v>
      </c>
      <c r="D7683" t="str">
        <f t="shared" si="844"/>
        <v>l</v>
      </c>
      <c r="E7683" t="str">
        <f t="shared" si="845"/>
        <v>j</v>
      </c>
      <c r="F7683" t="str">
        <f t="shared" si="846"/>
        <v>m</v>
      </c>
      <c r="G7683" t="str">
        <f t="shared" si="847"/>
        <v>ljm</v>
      </c>
    </row>
    <row r="7684" spans="1:7" x14ac:dyDescent="0.25">
      <c r="A7684">
        <f t="shared" si="841"/>
        <v>11</v>
      </c>
      <c r="B7684">
        <f t="shared" si="842"/>
        <v>9</v>
      </c>
      <c r="C7684">
        <f t="shared" si="843"/>
        <v>13</v>
      </c>
      <c r="D7684" t="str">
        <f t="shared" si="844"/>
        <v>l</v>
      </c>
      <c r="E7684" t="str">
        <f t="shared" si="845"/>
        <v>j</v>
      </c>
      <c r="F7684" t="str">
        <f t="shared" si="846"/>
        <v>n</v>
      </c>
      <c r="G7684" t="str">
        <f t="shared" si="847"/>
        <v>ljn</v>
      </c>
    </row>
    <row r="7685" spans="1:7" x14ac:dyDescent="0.25">
      <c r="A7685">
        <f t="shared" si="841"/>
        <v>11</v>
      </c>
      <c r="B7685">
        <f t="shared" si="842"/>
        <v>9</v>
      </c>
      <c r="C7685">
        <f t="shared" si="843"/>
        <v>14</v>
      </c>
      <c r="D7685" t="str">
        <f t="shared" si="844"/>
        <v>l</v>
      </c>
      <c r="E7685" t="str">
        <f t="shared" si="845"/>
        <v>j</v>
      </c>
      <c r="F7685" t="str">
        <f t="shared" si="846"/>
        <v>o</v>
      </c>
      <c r="G7685" t="str">
        <f t="shared" si="847"/>
        <v>ljo</v>
      </c>
    </row>
    <row r="7686" spans="1:7" x14ac:dyDescent="0.25">
      <c r="A7686">
        <f t="shared" si="841"/>
        <v>11</v>
      </c>
      <c r="B7686">
        <f t="shared" si="842"/>
        <v>9</v>
      </c>
      <c r="C7686">
        <f t="shared" si="843"/>
        <v>15</v>
      </c>
      <c r="D7686" t="str">
        <f t="shared" si="844"/>
        <v>l</v>
      </c>
      <c r="E7686" t="str">
        <f t="shared" si="845"/>
        <v>j</v>
      </c>
      <c r="F7686" t="str">
        <f t="shared" si="846"/>
        <v>p</v>
      </c>
      <c r="G7686" t="str">
        <f t="shared" si="847"/>
        <v>ljp</v>
      </c>
    </row>
    <row r="7687" spans="1:7" x14ac:dyDescent="0.25">
      <c r="A7687">
        <f t="shared" si="841"/>
        <v>11</v>
      </c>
      <c r="B7687">
        <f t="shared" si="842"/>
        <v>9</v>
      </c>
      <c r="C7687">
        <f t="shared" si="843"/>
        <v>16</v>
      </c>
      <c r="D7687" t="str">
        <f t="shared" si="844"/>
        <v>l</v>
      </c>
      <c r="E7687" t="str">
        <f t="shared" si="845"/>
        <v>j</v>
      </c>
      <c r="F7687" t="str">
        <f t="shared" si="846"/>
        <v>q</v>
      </c>
      <c r="G7687" t="str">
        <f t="shared" si="847"/>
        <v>ljq</v>
      </c>
    </row>
    <row r="7688" spans="1:7" x14ac:dyDescent="0.25">
      <c r="A7688">
        <f t="shared" si="841"/>
        <v>11</v>
      </c>
      <c r="B7688">
        <f t="shared" si="842"/>
        <v>9</v>
      </c>
      <c r="C7688">
        <f t="shared" si="843"/>
        <v>17</v>
      </c>
      <c r="D7688" t="str">
        <f t="shared" si="844"/>
        <v>l</v>
      </c>
      <c r="E7688" t="str">
        <f t="shared" si="845"/>
        <v>j</v>
      </c>
      <c r="F7688" t="str">
        <f t="shared" si="846"/>
        <v>r</v>
      </c>
      <c r="G7688" t="str">
        <f t="shared" si="847"/>
        <v>ljr</v>
      </c>
    </row>
    <row r="7689" spans="1:7" x14ac:dyDescent="0.25">
      <c r="A7689">
        <f t="shared" si="841"/>
        <v>11</v>
      </c>
      <c r="B7689">
        <f t="shared" si="842"/>
        <v>9</v>
      </c>
      <c r="C7689">
        <f t="shared" si="843"/>
        <v>18</v>
      </c>
      <c r="D7689" t="str">
        <f t="shared" si="844"/>
        <v>l</v>
      </c>
      <c r="E7689" t="str">
        <f t="shared" si="845"/>
        <v>j</v>
      </c>
      <c r="F7689" t="str">
        <f t="shared" si="846"/>
        <v>s</v>
      </c>
      <c r="G7689" t="str">
        <f t="shared" si="847"/>
        <v>ljs</v>
      </c>
    </row>
    <row r="7690" spans="1:7" x14ac:dyDescent="0.25">
      <c r="A7690">
        <f t="shared" si="841"/>
        <v>11</v>
      </c>
      <c r="B7690">
        <f t="shared" si="842"/>
        <v>9</v>
      </c>
      <c r="C7690">
        <f t="shared" si="843"/>
        <v>19</v>
      </c>
      <c r="D7690" t="str">
        <f t="shared" si="844"/>
        <v>l</v>
      </c>
      <c r="E7690" t="str">
        <f t="shared" si="845"/>
        <v>j</v>
      </c>
      <c r="F7690" t="str">
        <f t="shared" si="846"/>
        <v>t</v>
      </c>
      <c r="G7690" t="str">
        <f t="shared" si="847"/>
        <v>ljt</v>
      </c>
    </row>
    <row r="7691" spans="1:7" x14ac:dyDescent="0.25">
      <c r="A7691">
        <f t="shared" si="841"/>
        <v>11</v>
      </c>
      <c r="B7691">
        <f t="shared" si="842"/>
        <v>9</v>
      </c>
      <c r="C7691">
        <f t="shared" si="843"/>
        <v>20</v>
      </c>
      <c r="D7691" t="str">
        <f t="shared" si="844"/>
        <v>l</v>
      </c>
      <c r="E7691" t="str">
        <f t="shared" si="845"/>
        <v>j</v>
      </c>
      <c r="F7691" t="str">
        <f t="shared" si="846"/>
        <v>u</v>
      </c>
      <c r="G7691" t="str">
        <f t="shared" si="847"/>
        <v>lju</v>
      </c>
    </row>
    <row r="7692" spans="1:7" x14ac:dyDescent="0.25">
      <c r="A7692">
        <f t="shared" si="841"/>
        <v>11</v>
      </c>
      <c r="B7692">
        <f t="shared" si="842"/>
        <v>9</v>
      </c>
      <c r="C7692">
        <f t="shared" si="843"/>
        <v>21</v>
      </c>
      <c r="D7692" t="str">
        <f t="shared" si="844"/>
        <v>l</v>
      </c>
      <c r="E7692" t="str">
        <f t="shared" si="845"/>
        <v>j</v>
      </c>
      <c r="F7692" t="str">
        <f t="shared" si="846"/>
        <v>v</v>
      </c>
      <c r="G7692" t="str">
        <f t="shared" si="847"/>
        <v>ljv</v>
      </c>
    </row>
    <row r="7693" spans="1:7" x14ac:dyDescent="0.25">
      <c r="A7693">
        <f t="shared" si="841"/>
        <v>11</v>
      </c>
      <c r="B7693">
        <f t="shared" si="842"/>
        <v>9</v>
      </c>
      <c r="C7693">
        <f t="shared" si="843"/>
        <v>22</v>
      </c>
      <c r="D7693" t="str">
        <f t="shared" si="844"/>
        <v>l</v>
      </c>
      <c r="E7693" t="str">
        <f t="shared" si="845"/>
        <v>j</v>
      </c>
      <c r="F7693" t="str">
        <f t="shared" si="846"/>
        <v>w</v>
      </c>
      <c r="G7693" t="str">
        <f t="shared" si="847"/>
        <v>ljw</v>
      </c>
    </row>
    <row r="7694" spans="1:7" x14ac:dyDescent="0.25">
      <c r="A7694">
        <f t="shared" si="841"/>
        <v>11</v>
      </c>
      <c r="B7694">
        <f t="shared" si="842"/>
        <v>9</v>
      </c>
      <c r="C7694">
        <f t="shared" si="843"/>
        <v>23</v>
      </c>
      <c r="D7694" t="str">
        <f t="shared" si="844"/>
        <v>l</v>
      </c>
      <c r="E7694" t="str">
        <f t="shared" si="845"/>
        <v>j</v>
      </c>
      <c r="F7694" t="str">
        <f t="shared" si="846"/>
        <v>x</v>
      </c>
      <c r="G7694" t="str">
        <f t="shared" si="847"/>
        <v>ljx</v>
      </c>
    </row>
    <row r="7695" spans="1:7" x14ac:dyDescent="0.25">
      <c r="A7695">
        <f t="shared" si="841"/>
        <v>11</v>
      </c>
      <c r="B7695">
        <f t="shared" si="842"/>
        <v>9</v>
      </c>
      <c r="C7695">
        <f t="shared" si="843"/>
        <v>24</v>
      </c>
      <c r="D7695" t="str">
        <f t="shared" si="844"/>
        <v>l</v>
      </c>
      <c r="E7695" t="str">
        <f t="shared" si="845"/>
        <v>j</v>
      </c>
      <c r="F7695" t="str">
        <f t="shared" si="846"/>
        <v>y</v>
      </c>
      <c r="G7695" t="str">
        <f t="shared" si="847"/>
        <v>ljy</v>
      </c>
    </row>
    <row r="7696" spans="1:7" x14ac:dyDescent="0.25">
      <c r="A7696">
        <f t="shared" si="841"/>
        <v>11</v>
      </c>
      <c r="B7696">
        <f t="shared" si="842"/>
        <v>9</v>
      </c>
      <c r="C7696">
        <f t="shared" si="843"/>
        <v>25</v>
      </c>
      <c r="D7696" t="str">
        <f t="shared" si="844"/>
        <v>l</v>
      </c>
      <c r="E7696" t="str">
        <f t="shared" si="845"/>
        <v>j</v>
      </c>
      <c r="F7696" t="str">
        <f t="shared" si="846"/>
        <v>z</v>
      </c>
      <c r="G7696" t="str">
        <f t="shared" si="847"/>
        <v>ljz</v>
      </c>
    </row>
    <row r="7697" spans="1:7" x14ac:dyDescent="0.25">
      <c r="A7697">
        <f t="shared" si="841"/>
        <v>11</v>
      </c>
      <c r="B7697">
        <f t="shared" si="842"/>
        <v>10</v>
      </c>
      <c r="C7697">
        <f t="shared" si="843"/>
        <v>0</v>
      </c>
      <c r="D7697" t="str">
        <f t="shared" si="844"/>
        <v>l</v>
      </c>
      <c r="E7697" t="str">
        <f t="shared" si="845"/>
        <v>k</v>
      </c>
      <c r="F7697" t="str">
        <f t="shared" si="846"/>
        <v>a</v>
      </c>
      <c r="G7697" t="str">
        <f t="shared" si="847"/>
        <v>lka</v>
      </c>
    </row>
    <row r="7698" spans="1:7" x14ac:dyDescent="0.25">
      <c r="A7698">
        <f t="shared" si="841"/>
        <v>11</v>
      </c>
      <c r="B7698">
        <f t="shared" si="842"/>
        <v>10</v>
      </c>
      <c r="C7698">
        <f t="shared" si="843"/>
        <v>1</v>
      </c>
      <c r="D7698" t="str">
        <f t="shared" si="844"/>
        <v>l</v>
      </c>
      <c r="E7698" t="str">
        <f t="shared" si="845"/>
        <v>k</v>
      </c>
      <c r="F7698" t="str">
        <f t="shared" si="846"/>
        <v>b</v>
      </c>
      <c r="G7698" t="str">
        <f t="shared" si="847"/>
        <v>lkb</v>
      </c>
    </row>
    <row r="7699" spans="1:7" x14ac:dyDescent="0.25">
      <c r="A7699">
        <f t="shared" si="841"/>
        <v>11</v>
      </c>
      <c r="B7699">
        <f t="shared" si="842"/>
        <v>10</v>
      </c>
      <c r="C7699">
        <f t="shared" si="843"/>
        <v>2</v>
      </c>
      <c r="D7699" t="str">
        <f t="shared" si="844"/>
        <v>l</v>
      </c>
      <c r="E7699" t="str">
        <f t="shared" si="845"/>
        <v>k</v>
      </c>
      <c r="F7699" t="str">
        <f t="shared" si="846"/>
        <v>c</v>
      </c>
      <c r="G7699" t="str">
        <f t="shared" si="847"/>
        <v>lkc</v>
      </c>
    </row>
    <row r="7700" spans="1:7" x14ac:dyDescent="0.25">
      <c r="A7700">
        <f t="shared" si="841"/>
        <v>11</v>
      </c>
      <c r="B7700">
        <f t="shared" si="842"/>
        <v>10</v>
      </c>
      <c r="C7700">
        <f t="shared" si="843"/>
        <v>3</v>
      </c>
      <c r="D7700" t="str">
        <f t="shared" si="844"/>
        <v>l</v>
      </c>
      <c r="E7700" t="str">
        <f t="shared" si="845"/>
        <v>k</v>
      </c>
      <c r="F7700" t="str">
        <f t="shared" si="846"/>
        <v>d</v>
      </c>
      <c r="G7700" t="str">
        <f t="shared" si="847"/>
        <v>lkd</v>
      </c>
    </row>
    <row r="7701" spans="1:7" x14ac:dyDescent="0.25">
      <c r="A7701">
        <f t="shared" si="841"/>
        <v>11</v>
      </c>
      <c r="B7701">
        <f t="shared" si="842"/>
        <v>10</v>
      </c>
      <c r="C7701">
        <f t="shared" si="843"/>
        <v>4</v>
      </c>
      <c r="D7701" t="str">
        <f t="shared" si="844"/>
        <v>l</v>
      </c>
      <c r="E7701" t="str">
        <f t="shared" si="845"/>
        <v>k</v>
      </c>
      <c r="F7701" t="str">
        <f t="shared" si="846"/>
        <v>e</v>
      </c>
      <c r="G7701" t="str">
        <f t="shared" si="847"/>
        <v>lke</v>
      </c>
    </row>
    <row r="7702" spans="1:7" x14ac:dyDescent="0.25">
      <c r="A7702">
        <f t="shared" si="841"/>
        <v>11</v>
      </c>
      <c r="B7702">
        <f t="shared" si="842"/>
        <v>10</v>
      </c>
      <c r="C7702">
        <f t="shared" si="843"/>
        <v>5</v>
      </c>
      <c r="D7702" t="str">
        <f t="shared" si="844"/>
        <v>l</v>
      </c>
      <c r="E7702" t="str">
        <f t="shared" si="845"/>
        <v>k</v>
      </c>
      <c r="F7702" t="str">
        <f t="shared" si="846"/>
        <v>f</v>
      </c>
      <c r="G7702" t="str">
        <f t="shared" si="847"/>
        <v>lkf</v>
      </c>
    </row>
    <row r="7703" spans="1:7" x14ac:dyDescent="0.25">
      <c r="A7703">
        <f t="shared" si="841"/>
        <v>11</v>
      </c>
      <c r="B7703">
        <f t="shared" si="842"/>
        <v>10</v>
      </c>
      <c r="C7703">
        <f t="shared" si="843"/>
        <v>6</v>
      </c>
      <c r="D7703" t="str">
        <f t="shared" si="844"/>
        <v>l</v>
      </c>
      <c r="E7703" t="str">
        <f t="shared" si="845"/>
        <v>k</v>
      </c>
      <c r="F7703" t="str">
        <f t="shared" si="846"/>
        <v>g</v>
      </c>
      <c r="G7703" t="str">
        <f t="shared" si="847"/>
        <v>lkg</v>
      </c>
    </row>
    <row r="7704" spans="1:7" x14ac:dyDescent="0.25">
      <c r="A7704">
        <f t="shared" si="841"/>
        <v>11</v>
      </c>
      <c r="B7704">
        <f t="shared" si="842"/>
        <v>10</v>
      </c>
      <c r="C7704">
        <f t="shared" si="843"/>
        <v>7</v>
      </c>
      <c r="D7704" t="str">
        <f t="shared" si="844"/>
        <v>l</v>
      </c>
      <c r="E7704" t="str">
        <f t="shared" si="845"/>
        <v>k</v>
      </c>
      <c r="F7704" t="str">
        <f t="shared" si="846"/>
        <v>h</v>
      </c>
      <c r="G7704" t="str">
        <f t="shared" si="847"/>
        <v>lkh</v>
      </c>
    </row>
    <row r="7705" spans="1:7" x14ac:dyDescent="0.25">
      <c r="A7705">
        <f t="shared" si="841"/>
        <v>11</v>
      </c>
      <c r="B7705">
        <f t="shared" si="842"/>
        <v>10</v>
      </c>
      <c r="C7705">
        <f t="shared" si="843"/>
        <v>8</v>
      </c>
      <c r="D7705" t="str">
        <f t="shared" si="844"/>
        <v>l</v>
      </c>
      <c r="E7705" t="str">
        <f t="shared" si="845"/>
        <v>k</v>
      </c>
      <c r="F7705" t="str">
        <f t="shared" si="846"/>
        <v>i</v>
      </c>
      <c r="G7705" t="str">
        <f t="shared" si="847"/>
        <v>lki</v>
      </c>
    </row>
    <row r="7706" spans="1:7" x14ac:dyDescent="0.25">
      <c r="A7706">
        <f t="shared" si="841"/>
        <v>11</v>
      </c>
      <c r="B7706">
        <f t="shared" si="842"/>
        <v>10</v>
      </c>
      <c r="C7706">
        <f t="shared" si="843"/>
        <v>9</v>
      </c>
      <c r="D7706" t="str">
        <f t="shared" si="844"/>
        <v>l</v>
      </c>
      <c r="E7706" t="str">
        <f t="shared" si="845"/>
        <v>k</v>
      </c>
      <c r="F7706" t="str">
        <f t="shared" si="846"/>
        <v>j</v>
      </c>
      <c r="G7706" t="str">
        <f t="shared" si="847"/>
        <v>lkj</v>
      </c>
    </row>
    <row r="7707" spans="1:7" x14ac:dyDescent="0.25">
      <c r="A7707">
        <f t="shared" si="841"/>
        <v>11</v>
      </c>
      <c r="B7707">
        <f t="shared" si="842"/>
        <v>10</v>
      </c>
      <c r="C7707">
        <f t="shared" si="843"/>
        <v>10</v>
      </c>
      <c r="D7707" t="str">
        <f t="shared" si="844"/>
        <v>l</v>
      </c>
      <c r="E7707" t="str">
        <f t="shared" si="845"/>
        <v>k</v>
      </c>
      <c r="F7707" t="str">
        <f t="shared" si="846"/>
        <v>k</v>
      </c>
      <c r="G7707" t="str">
        <f t="shared" si="847"/>
        <v>lkk</v>
      </c>
    </row>
    <row r="7708" spans="1:7" x14ac:dyDescent="0.25">
      <c r="A7708">
        <f t="shared" si="841"/>
        <v>11</v>
      </c>
      <c r="B7708">
        <f t="shared" si="842"/>
        <v>10</v>
      </c>
      <c r="C7708">
        <f t="shared" si="843"/>
        <v>11</v>
      </c>
      <c r="D7708" t="str">
        <f t="shared" si="844"/>
        <v>l</v>
      </c>
      <c r="E7708" t="str">
        <f t="shared" si="845"/>
        <v>k</v>
      </c>
      <c r="F7708" t="str">
        <f t="shared" si="846"/>
        <v>l</v>
      </c>
      <c r="G7708" t="str">
        <f t="shared" si="847"/>
        <v>lkl</v>
      </c>
    </row>
    <row r="7709" spans="1:7" x14ac:dyDescent="0.25">
      <c r="A7709">
        <f t="shared" si="841"/>
        <v>11</v>
      </c>
      <c r="B7709">
        <f t="shared" si="842"/>
        <v>10</v>
      </c>
      <c r="C7709">
        <f t="shared" si="843"/>
        <v>12</v>
      </c>
      <c r="D7709" t="str">
        <f t="shared" si="844"/>
        <v>l</v>
      </c>
      <c r="E7709" t="str">
        <f t="shared" si="845"/>
        <v>k</v>
      </c>
      <c r="F7709" t="str">
        <f t="shared" si="846"/>
        <v>m</v>
      </c>
      <c r="G7709" t="str">
        <f t="shared" si="847"/>
        <v>lkm</v>
      </c>
    </row>
    <row r="7710" spans="1:7" x14ac:dyDescent="0.25">
      <c r="A7710">
        <f t="shared" si="841"/>
        <v>11</v>
      </c>
      <c r="B7710">
        <f t="shared" si="842"/>
        <v>10</v>
      </c>
      <c r="C7710">
        <f t="shared" si="843"/>
        <v>13</v>
      </c>
      <c r="D7710" t="str">
        <f t="shared" si="844"/>
        <v>l</v>
      </c>
      <c r="E7710" t="str">
        <f t="shared" si="845"/>
        <v>k</v>
      </c>
      <c r="F7710" t="str">
        <f t="shared" si="846"/>
        <v>n</v>
      </c>
      <c r="G7710" t="str">
        <f t="shared" si="847"/>
        <v>lkn</v>
      </c>
    </row>
    <row r="7711" spans="1:7" x14ac:dyDescent="0.25">
      <c r="A7711">
        <f t="shared" si="841"/>
        <v>11</v>
      </c>
      <c r="B7711">
        <f t="shared" si="842"/>
        <v>10</v>
      </c>
      <c r="C7711">
        <f t="shared" si="843"/>
        <v>14</v>
      </c>
      <c r="D7711" t="str">
        <f t="shared" si="844"/>
        <v>l</v>
      </c>
      <c r="E7711" t="str">
        <f t="shared" si="845"/>
        <v>k</v>
      </c>
      <c r="F7711" t="str">
        <f t="shared" si="846"/>
        <v>o</v>
      </c>
      <c r="G7711" t="str">
        <f t="shared" si="847"/>
        <v>lko</v>
      </c>
    </row>
    <row r="7712" spans="1:7" x14ac:dyDescent="0.25">
      <c r="A7712">
        <f t="shared" si="841"/>
        <v>11</v>
      </c>
      <c r="B7712">
        <f t="shared" si="842"/>
        <v>10</v>
      </c>
      <c r="C7712">
        <f t="shared" si="843"/>
        <v>15</v>
      </c>
      <c r="D7712" t="str">
        <f t="shared" si="844"/>
        <v>l</v>
      </c>
      <c r="E7712" t="str">
        <f t="shared" si="845"/>
        <v>k</v>
      </c>
      <c r="F7712" t="str">
        <f t="shared" si="846"/>
        <v>p</v>
      </c>
      <c r="G7712" t="str">
        <f t="shared" si="847"/>
        <v>lkp</v>
      </c>
    </row>
    <row r="7713" spans="1:7" x14ac:dyDescent="0.25">
      <c r="A7713">
        <f t="shared" si="841"/>
        <v>11</v>
      </c>
      <c r="B7713">
        <f t="shared" si="842"/>
        <v>10</v>
      </c>
      <c r="C7713">
        <f t="shared" si="843"/>
        <v>16</v>
      </c>
      <c r="D7713" t="str">
        <f t="shared" si="844"/>
        <v>l</v>
      </c>
      <c r="E7713" t="str">
        <f t="shared" si="845"/>
        <v>k</v>
      </c>
      <c r="F7713" t="str">
        <f t="shared" si="846"/>
        <v>q</v>
      </c>
      <c r="G7713" t="str">
        <f t="shared" si="847"/>
        <v>lkq</v>
      </c>
    </row>
    <row r="7714" spans="1:7" x14ac:dyDescent="0.25">
      <c r="A7714">
        <f t="shared" si="841"/>
        <v>11</v>
      </c>
      <c r="B7714">
        <f t="shared" si="842"/>
        <v>10</v>
      </c>
      <c r="C7714">
        <f t="shared" si="843"/>
        <v>17</v>
      </c>
      <c r="D7714" t="str">
        <f t="shared" si="844"/>
        <v>l</v>
      </c>
      <c r="E7714" t="str">
        <f t="shared" si="845"/>
        <v>k</v>
      </c>
      <c r="F7714" t="str">
        <f t="shared" si="846"/>
        <v>r</v>
      </c>
      <c r="G7714" t="str">
        <f t="shared" si="847"/>
        <v>lkr</v>
      </c>
    </row>
    <row r="7715" spans="1:7" x14ac:dyDescent="0.25">
      <c r="A7715">
        <f t="shared" si="841"/>
        <v>11</v>
      </c>
      <c r="B7715">
        <f t="shared" si="842"/>
        <v>10</v>
      </c>
      <c r="C7715">
        <f t="shared" si="843"/>
        <v>18</v>
      </c>
      <c r="D7715" t="str">
        <f t="shared" si="844"/>
        <v>l</v>
      </c>
      <c r="E7715" t="str">
        <f t="shared" si="845"/>
        <v>k</v>
      </c>
      <c r="F7715" t="str">
        <f t="shared" si="846"/>
        <v>s</v>
      </c>
      <c r="G7715" t="str">
        <f t="shared" si="847"/>
        <v>lks</v>
      </c>
    </row>
    <row r="7716" spans="1:7" x14ac:dyDescent="0.25">
      <c r="A7716">
        <f t="shared" si="841"/>
        <v>11</v>
      </c>
      <c r="B7716">
        <f t="shared" si="842"/>
        <v>10</v>
      </c>
      <c r="C7716">
        <f t="shared" si="843"/>
        <v>19</v>
      </c>
      <c r="D7716" t="str">
        <f t="shared" si="844"/>
        <v>l</v>
      </c>
      <c r="E7716" t="str">
        <f t="shared" si="845"/>
        <v>k</v>
      </c>
      <c r="F7716" t="str">
        <f t="shared" si="846"/>
        <v>t</v>
      </c>
      <c r="G7716" t="str">
        <f t="shared" si="847"/>
        <v>lkt</v>
      </c>
    </row>
    <row r="7717" spans="1:7" x14ac:dyDescent="0.25">
      <c r="A7717">
        <f t="shared" si="841"/>
        <v>11</v>
      </c>
      <c r="B7717">
        <f t="shared" si="842"/>
        <v>10</v>
      </c>
      <c r="C7717">
        <f t="shared" si="843"/>
        <v>20</v>
      </c>
      <c r="D7717" t="str">
        <f t="shared" si="844"/>
        <v>l</v>
      </c>
      <c r="E7717" t="str">
        <f t="shared" si="845"/>
        <v>k</v>
      </c>
      <c r="F7717" t="str">
        <f t="shared" si="846"/>
        <v>u</v>
      </c>
      <c r="G7717" t="str">
        <f t="shared" si="847"/>
        <v>lku</v>
      </c>
    </row>
    <row r="7718" spans="1:7" x14ac:dyDescent="0.25">
      <c r="A7718">
        <f t="shared" si="841"/>
        <v>11</v>
      </c>
      <c r="B7718">
        <f t="shared" si="842"/>
        <v>10</v>
      </c>
      <c r="C7718">
        <f t="shared" si="843"/>
        <v>21</v>
      </c>
      <c r="D7718" t="str">
        <f t="shared" si="844"/>
        <v>l</v>
      </c>
      <c r="E7718" t="str">
        <f t="shared" si="845"/>
        <v>k</v>
      </c>
      <c r="F7718" t="str">
        <f t="shared" si="846"/>
        <v>v</v>
      </c>
      <c r="G7718" t="str">
        <f t="shared" si="847"/>
        <v>lkv</v>
      </c>
    </row>
    <row r="7719" spans="1:7" x14ac:dyDescent="0.25">
      <c r="A7719">
        <f t="shared" si="841"/>
        <v>11</v>
      </c>
      <c r="B7719">
        <f t="shared" si="842"/>
        <v>10</v>
      </c>
      <c r="C7719">
        <f t="shared" si="843"/>
        <v>22</v>
      </c>
      <c r="D7719" t="str">
        <f t="shared" si="844"/>
        <v>l</v>
      </c>
      <c r="E7719" t="str">
        <f t="shared" si="845"/>
        <v>k</v>
      </c>
      <c r="F7719" t="str">
        <f t="shared" si="846"/>
        <v>w</v>
      </c>
      <c r="G7719" t="str">
        <f t="shared" si="847"/>
        <v>lkw</v>
      </c>
    </row>
    <row r="7720" spans="1:7" x14ac:dyDescent="0.25">
      <c r="A7720">
        <f t="shared" si="841"/>
        <v>11</v>
      </c>
      <c r="B7720">
        <f t="shared" si="842"/>
        <v>10</v>
      </c>
      <c r="C7720">
        <f t="shared" si="843"/>
        <v>23</v>
      </c>
      <c r="D7720" t="str">
        <f t="shared" si="844"/>
        <v>l</v>
      </c>
      <c r="E7720" t="str">
        <f t="shared" si="845"/>
        <v>k</v>
      </c>
      <c r="F7720" t="str">
        <f t="shared" si="846"/>
        <v>x</v>
      </c>
      <c r="G7720" t="str">
        <f t="shared" si="847"/>
        <v>lkx</v>
      </c>
    </row>
    <row r="7721" spans="1:7" x14ac:dyDescent="0.25">
      <c r="A7721">
        <f t="shared" si="841"/>
        <v>11</v>
      </c>
      <c r="B7721">
        <f t="shared" si="842"/>
        <v>10</v>
      </c>
      <c r="C7721">
        <f t="shared" si="843"/>
        <v>24</v>
      </c>
      <c r="D7721" t="str">
        <f t="shared" si="844"/>
        <v>l</v>
      </c>
      <c r="E7721" t="str">
        <f t="shared" si="845"/>
        <v>k</v>
      </c>
      <c r="F7721" t="str">
        <f t="shared" si="846"/>
        <v>y</v>
      </c>
      <c r="G7721" t="str">
        <f t="shared" si="847"/>
        <v>lky</v>
      </c>
    </row>
    <row r="7722" spans="1:7" x14ac:dyDescent="0.25">
      <c r="A7722">
        <f t="shared" si="841"/>
        <v>11</v>
      </c>
      <c r="B7722">
        <f t="shared" si="842"/>
        <v>10</v>
      </c>
      <c r="C7722">
        <f t="shared" si="843"/>
        <v>25</v>
      </c>
      <c r="D7722" t="str">
        <f t="shared" si="844"/>
        <v>l</v>
      </c>
      <c r="E7722" t="str">
        <f t="shared" si="845"/>
        <v>k</v>
      </c>
      <c r="F7722" t="str">
        <f t="shared" si="846"/>
        <v>z</v>
      </c>
      <c r="G7722" t="str">
        <f t="shared" si="847"/>
        <v>lkz</v>
      </c>
    </row>
    <row r="7723" spans="1:7" x14ac:dyDescent="0.25">
      <c r="A7723">
        <f t="shared" si="841"/>
        <v>11</v>
      </c>
      <c r="B7723">
        <f t="shared" si="842"/>
        <v>11</v>
      </c>
      <c r="C7723">
        <f t="shared" si="843"/>
        <v>0</v>
      </c>
      <c r="D7723" t="str">
        <f t="shared" si="844"/>
        <v>l</v>
      </c>
      <c r="E7723" t="str">
        <f t="shared" si="845"/>
        <v>l</v>
      </c>
      <c r="F7723" t="str">
        <f t="shared" si="846"/>
        <v>a</v>
      </c>
      <c r="G7723" t="str">
        <f t="shared" si="847"/>
        <v>lla</v>
      </c>
    </row>
    <row r="7724" spans="1:7" x14ac:dyDescent="0.25">
      <c r="A7724">
        <f t="shared" si="841"/>
        <v>11</v>
      </c>
      <c r="B7724">
        <f t="shared" si="842"/>
        <v>11</v>
      </c>
      <c r="C7724">
        <f t="shared" si="843"/>
        <v>1</v>
      </c>
      <c r="D7724" t="str">
        <f t="shared" si="844"/>
        <v>l</v>
      </c>
      <c r="E7724" t="str">
        <f t="shared" si="845"/>
        <v>l</v>
      </c>
      <c r="F7724" t="str">
        <f t="shared" si="846"/>
        <v>b</v>
      </c>
      <c r="G7724" t="str">
        <f t="shared" si="847"/>
        <v>llb</v>
      </c>
    </row>
    <row r="7725" spans="1:7" x14ac:dyDescent="0.25">
      <c r="A7725">
        <f t="shared" si="841"/>
        <v>11</v>
      </c>
      <c r="B7725">
        <f t="shared" si="842"/>
        <v>11</v>
      </c>
      <c r="C7725">
        <f t="shared" si="843"/>
        <v>2</v>
      </c>
      <c r="D7725" t="str">
        <f t="shared" si="844"/>
        <v>l</v>
      </c>
      <c r="E7725" t="str">
        <f t="shared" si="845"/>
        <v>l</v>
      </c>
      <c r="F7725" t="str">
        <f t="shared" si="846"/>
        <v>c</v>
      </c>
      <c r="G7725" t="str">
        <f t="shared" si="847"/>
        <v>llc</v>
      </c>
    </row>
    <row r="7726" spans="1:7" x14ac:dyDescent="0.25">
      <c r="A7726">
        <f t="shared" si="841"/>
        <v>11</v>
      </c>
      <c r="B7726">
        <f t="shared" si="842"/>
        <v>11</v>
      </c>
      <c r="C7726">
        <f t="shared" si="843"/>
        <v>3</v>
      </c>
      <c r="D7726" t="str">
        <f t="shared" si="844"/>
        <v>l</v>
      </c>
      <c r="E7726" t="str">
        <f t="shared" si="845"/>
        <v>l</v>
      </c>
      <c r="F7726" t="str">
        <f t="shared" si="846"/>
        <v>d</v>
      </c>
      <c r="G7726" t="str">
        <f t="shared" si="847"/>
        <v>lld</v>
      </c>
    </row>
    <row r="7727" spans="1:7" x14ac:dyDescent="0.25">
      <c r="A7727">
        <f t="shared" si="841"/>
        <v>11</v>
      </c>
      <c r="B7727">
        <f t="shared" si="842"/>
        <v>11</v>
      </c>
      <c r="C7727">
        <f t="shared" si="843"/>
        <v>4</v>
      </c>
      <c r="D7727" t="str">
        <f t="shared" si="844"/>
        <v>l</v>
      </c>
      <c r="E7727" t="str">
        <f t="shared" si="845"/>
        <v>l</v>
      </c>
      <c r="F7727" t="str">
        <f t="shared" si="846"/>
        <v>e</v>
      </c>
      <c r="G7727" t="str">
        <f t="shared" si="847"/>
        <v>lle</v>
      </c>
    </row>
    <row r="7728" spans="1:7" x14ac:dyDescent="0.25">
      <c r="A7728">
        <f t="shared" si="841"/>
        <v>11</v>
      </c>
      <c r="B7728">
        <f t="shared" si="842"/>
        <v>11</v>
      </c>
      <c r="C7728">
        <f t="shared" si="843"/>
        <v>5</v>
      </c>
      <c r="D7728" t="str">
        <f t="shared" si="844"/>
        <v>l</v>
      </c>
      <c r="E7728" t="str">
        <f t="shared" si="845"/>
        <v>l</v>
      </c>
      <c r="F7728" t="str">
        <f t="shared" si="846"/>
        <v>f</v>
      </c>
      <c r="G7728" t="str">
        <f t="shared" si="847"/>
        <v>llf</v>
      </c>
    </row>
    <row r="7729" spans="1:7" x14ac:dyDescent="0.25">
      <c r="A7729">
        <f t="shared" si="841"/>
        <v>11</v>
      </c>
      <c r="B7729">
        <f t="shared" si="842"/>
        <v>11</v>
      </c>
      <c r="C7729">
        <f t="shared" si="843"/>
        <v>6</v>
      </c>
      <c r="D7729" t="str">
        <f t="shared" si="844"/>
        <v>l</v>
      </c>
      <c r="E7729" t="str">
        <f t="shared" si="845"/>
        <v>l</v>
      </c>
      <c r="F7729" t="str">
        <f t="shared" si="846"/>
        <v>g</v>
      </c>
      <c r="G7729" t="str">
        <f t="shared" si="847"/>
        <v>llg</v>
      </c>
    </row>
    <row r="7730" spans="1:7" x14ac:dyDescent="0.25">
      <c r="A7730">
        <f t="shared" si="841"/>
        <v>11</v>
      </c>
      <c r="B7730">
        <f t="shared" si="842"/>
        <v>11</v>
      </c>
      <c r="C7730">
        <f t="shared" si="843"/>
        <v>7</v>
      </c>
      <c r="D7730" t="str">
        <f t="shared" si="844"/>
        <v>l</v>
      </c>
      <c r="E7730" t="str">
        <f t="shared" si="845"/>
        <v>l</v>
      </c>
      <c r="F7730" t="str">
        <f t="shared" si="846"/>
        <v>h</v>
      </c>
      <c r="G7730" t="str">
        <f t="shared" si="847"/>
        <v>llh</v>
      </c>
    </row>
    <row r="7731" spans="1:7" x14ac:dyDescent="0.25">
      <c r="A7731">
        <f t="shared" si="841"/>
        <v>11</v>
      </c>
      <c r="B7731">
        <f t="shared" si="842"/>
        <v>11</v>
      </c>
      <c r="C7731">
        <f t="shared" si="843"/>
        <v>8</v>
      </c>
      <c r="D7731" t="str">
        <f t="shared" si="844"/>
        <v>l</v>
      </c>
      <c r="E7731" t="str">
        <f t="shared" si="845"/>
        <v>l</v>
      </c>
      <c r="F7731" t="str">
        <f t="shared" si="846"/>
        <v>i</v>
      </c>
      <c r="G7731" t="str">
        <f t="shared" si="847"/>
        <v>lli</v>
      </c>
    </row>
    <row r="7732" spans="1:7" x14ac:dyDescent="0.25">
      <c r="A7732">
        <f t="shared" si="841"/>
        <v>11</v>
      </c>
      <c r="B7732">
        <f t="shared" si="842"/>
        <v>11</v>
      </c>
      <c r="C7732">
        <f t="shared" si="843"/>
        <v>9</v>
      </c>
      <c r="D7732" t="str">
        <f t="shared" si="844"/>
        <v>l</v>
      </c>
      <c r="E7732" t="str">
        <f t="shared" si="845"/>
        <v>l</v>
      </c>
      <c r="F7732" t="str">
        <f t="shared" si="846"/>
        <v>j</v>
      </c>
      <c r="G7732" t="str">
        <f t="shared" si="847"/>
        <v>llj</v>
      </c>
    </row>
    <row r="7733" spans="1:7" x14ac:dyDescent="0.25">
      <c r="A7733">
        <f t="shared" si="841"/>
        <v>11</v>
      </c>
      <c r="B7733">
        <f t="shared" si="842"/>
        <v>11</v>
      </c>
      <c r="C7733">
        <f t="shared" si="843"/>
        <v>10</v>
      </c>
      <c r="D7733" t="str">
        <f t="shared" si="844"/>
        <v>l</v>
      </c>
      <c r="E7733" t="str">
        <f t="shared" si="845"/>
        <v>l</v>
      </c>
      <c r="F7733" t="str">
        <f t="shared" si="846"/>
        <v>k</v>
      </c>
      <c r="G7733" t="str">
        <f t="shared" si="847"/>
        <v>llk</v>
      </c>
    </row>
    <row r="7734" spans="1:7" x14ac:dyDescent="0.25">
      <c r="A7734">
        <f t="shared" si="841"/>
        <v>11</v>
      </c>
      <c r="B7734">
        <f t="shared" si="842"/>
        <v>11</v>
      </c>
      <c r="C7734">
        <f t="shared" si="843"/>
        <v>11</v>
      </c>
      <c r="D7734" t="str">
        <f t="shared" si="844"/>
        <v>l</v>
      </c>
      <c r="E7734" t="str">
        <f t="shared" si="845"/>
        <v>l</v>
      </c>
      <c r="F7734" t="str">
        <f t="shared" si="846"/>
        <v>l</v>
      </c>
      <c r="G7734" t="str">
        <f t="shared" si="847"/>
        <v>lll</v>
      </c>
    </row>
    <row r="7735" spans="1:7" x14ac:dyDescent="0.25">
      <c r="A7735">
        <f t="shared" si="841"/>
        <v>11</v>
      </c>
      <c r="B7735">
        <f t="shared" si="842"/>
        <v>11</v>
      </c>
      <c r="C7735">
        <f t="shared" si="843"/>
        <v>12</v>
      </c>
      <c r="D7735" t="str">
        <f t="shared" si="844"/>
        <v>l</v>
      </c>
      <c r="E7735" t="str">
        <f t="shared" si="845"/>
        <v>l</v>
      </c>
      <c r="F7735" t="str">
        <f t="shared" si="846"/>
        <v>m</v>
      </c>
      <c r="G7735" t="str">
        <f t="shared" si="847"/>
        <v>llm</v>
      </c>
    </row>
    <row r="7736" spans="1:7" x14ac:dyDescent="0.25">
      <c r="A7736">
        <f t="shared" si="841"/>
        <v>11</v>
      </c>
      <c r="B7736">
        <f t="shared" si="842"/>
        <v>11</v>
      </c>
      <c r="C7736">
        <f t="shared" si="843"/>
        <v>13</v>
      </c>
      <c r="D7736" t="str">
        <f t="shared" si="844"/>
        <v>l</v>
      </c>
      <c r="E7736" t="str">
        <f t="shared" si="845"/>
        <v>l</v>
      </c>
      <c r="F7736" t="str">
        <f t="shared" si="846"/>
        <v>n</v>
      </c>
      <c r="G7736" t="str">
        <f t="shared" si="847"/>
        <v>lln</v>
      </c>
    </row>
    <row r="7737" spans="1:7" x14ac:dyDescent="0.25">
      <c r="A7737">
        <f t="shared" si="841"/>
        <v>11</v>
      </c>
      <c r="B7737">
        <f t="shared" si="842"/>
        <v>11</v>
      </c>
      <c r="C7737">
        <f t="shared" si="843"/>
        <v>14</v>
      </c>
      <c r="D7737" t="str">
        <f t="shared" si="844"/>
        <v>l</v>
      </c>
      <c r="E7737" t="str">
        <f t="shared" si="845"/>
        <v>l</v>
      </c>
      <c r="F7737" t="str">
        <f t="shared" si="846"/>
        <v>o</v>
      </c>
      <c r="G7737" t="str">
        <f t="shared" si="847"/>
        <v>llo</v>
      </c>
    </row>
    <row r="7738" spans="1:7" x14ac:dyDescent="0.25">
      <c r="A7738">
        <f t="shared" si="841"/>
        <v>11</v>
      </c>
      <c r="B7738">
        <f t="shared" si="842"/>
        <v>11</v>
      </c>
      <c r="C7738">
        <f t="shared" si="843"/>
        <v>15</v>
      </c>
      <c r="D7738" t="str">
        <f t="shared" si="844"/>
        <v>l</v>
      </c>
      <c r="E7738" t="str">
        <f t="shared" si="845"/>
        <v>l</v>
      </c>
      <c r="F7738" t="str">
        <f t="shared" si="846"/>
        <v>p</v>
      </c>
      <c r="G7738" t="str">
        <f t="shared" si="847"/>
        <v>llp</v>
      </c>
    </row>
    <row r="7739" spans="1:7" x14ac:dyDescent="0.25">
      <c r="A7739">
        <f t="shared" si="841"/>
        <v>11</v>
      </c>
      <c r="B7739">
        <f t="shared" si="842"/>
        <v>11</v>
      </c>
      <c r="C7739">
        <f t="shared" si="843"/>
        <v>16</v>
      </c>
      <c r="D7739" t="str">
        <f t="shared" si="844"/>
        <v>l</v>
      </c>
      <c r="E7739" t="str">
        <f t="shared" si="845"/>
        <v>l</v>
      </c>
      <c r="F7739" t="str">
        <f t="shared" si="846"/>
        <v>q</v>
      </c>
      <c r="G7739" t="str">
        <f t="shared" si="847"/>
        <v>llq</v>
      </c>
    </row>
    <row r="7740" spans="1:7" x14ac:dyDescent="0.25">
      <c r="A7740">
        <f t="shared" si="841"/>
        <v>11</v>
      </c>
      <c r="B7740">
        <f t="shared" si="842"/>
        <v>11</v>
      </c>
      <c r="C7740">
        <f t="shared" si="843"/>
        <v>17</v>
      </c>
      <c r="D7740" t="str">
        <f t="shared" si="844"/>
        <v>l</v>
      </c>
      <c r="E7740" t="str">
        <f t="shared" si="845"/>
        <v>l</v>
      </c>
      <c r="F7740" t="str">
        <f t="shared" si="846"/>
        <v>r</v>
      </c>
      <c r="G7740" t="str">
        <f t="shared" si="847"/>
        <v>llr</v>
      </c>
    </row>
    <row r="7741" spans="1:7" x14ac:dyDescent="0.25">
      <c r="A7741">
        <f t="shared" si="841"/>
        <v>11</v>
      </c>
      <c r="B7741">
        <f t="shared" si="842"/>
        <v>11</v>
      </c>
      <c r="C7741">
        <f t="shared" si="843"/>
        <v>18</v>
      </c>
      <c r="D7741" t="str">
        <f t="shared" si="844"/>
        <v>l</v>
      </c>
      <c r="E7741" t="str">
        <f t="shared" si="845"/>
        <v>l</v>
      </c>
      <c r="F7741" t="str">
        <f t="shared" si="846"/>
        <v>s</v>
      </c>
      <c r="G7741" t="str">
        <f t="shared" si="847"/>
        <v>lls</v>
      </c>
    </row>
    <row r="7742" spans="1:7" x14ac:dyDescent="0.25">
      <c r="A7742">
        <f t="shared" si="841"/>
        <v>11</v>
      </c>
      <c r="B7742">
        <f t="shared" si="842"/>
        <v>11</v>
      </c>
      <c r="C7742">
        <f t="shared" si="843"/>
        <v>19</v>
      </c>
      <c r="D7742" t="str">
        <f t="shared" si="844"/>
        <v>l</v>
      </c>
      <c r="E7742" t="str">
        <f t="shared" si="845"/>
        <v>l</v>
      </c>
      <c r="F7742" t="str">
        <f t="shared" si="846"/>
        <v>t</v>
      </c>
      <c r="G7742" t="str">
        <f t="shared" si="847"/>
        <v>llt</v>
      </c>
    </row>
    <row r="7743" spans="1:7" x14ac:dyDescent="0.25">
      <c r="A7743">
        <f t="shared" si="841"/>
        <v>11</v>
      </c>
      <c r="B7743">
        <f t="shared" si="842"/>
        <v>11</v>
      </c>
      <c r="C7743">
        <f t="shared" si="843"/>
        <v>20</v>
      </c>
      <c r="D7743" t="str">
        <f t="shared" si="844"/>
        <v>l</v>
      </c>
      <c r="E7743" t="str">
        <f t="shared" si="845"/>
        <v>l</v>
      </c>
      <c r="F7743" t="str">
        <f t="shared" si="846"/>
        <v>u</v>
      </c>
      <c r="G7743" t="str">
        <f t="shared" si="847"/>
        <v>llu</v>
      </c>
    </row>
    <row r="7744" spans="1:7" x14ac:dyDescent="0.25">
      <c r="A7744">
        <f t="shared" si="841"/>
        <v>11</v>
      </c>
      <c r="B7744">
        <f t="shared" si="842"/>
        <v>11</v>
      </c>
      <c r="C7744">
        <f t="shared" si="843"/>
        <v>21</v>
      </c>
      <c r="D7744" t="str">
        <f t="shared" si="844"/>
        <v>l</v>
      </c>
      <c r="E7744" t="str">
        <f t="shared" si="845"/>
        <v>l</v>
      </c>
      <c r="F7744" t="str">
        <f t="shared" si="846"/>
        <v>v</v>
      </c>
      <c r="G7744" t="str">
        <f t="shared" si="847"/>
        <v>llv</v>
      </c>
    </row>
    <row r="7745" spans="1:7" x14ac:dyDescent="0.25">
      <c r="A7745">
        <f t="shared" si="841"/>
        <v>11</v>
      </c>
      <c r="B7745">
        <f t="shared" si="842"/>
        <v>11</v>
      </c>
      <c r="C7745">
        <f t="shared" si="843"/>
        <v>22</v>
      </c>
      <c r="D7745" t="str">
        <f t="shared" si="844"/>
        <v>l</v>
      </c>
      <c r="E7745" t="str">
        <f t="shared" si="845"/>
        <v>l</v>
      </c>
      <c r="F7745" t="str">
        <f t="shared" si="846"/>
        <v>w</v>
      </c>
      <c r="G7745" t="str">
        <f t="shared" si="847"/>
        <v>llw</v>
      </c>
    </row>
    <row r="7746" spans="1:7" x14ac:dyDescent="0.25">
      <c r="A7746">
        <f t="shared" ref="A7746:A7809" si="848">MOD((ROW()-1-26*B7746-C7746)/(26*26),26)</f>
        <v>11</v>
      </c>
      <c r="B7746">
        <f t="shared" ref="B7746:B7809" si="849">MOD((ROW()-1-C7746)/26,26)</f>
        <v>11</v>
      </c>
      <c r="C7746">
        <f t="shared" ref="C7746:C7809" si="850">MOD(ROW()-1,26)</f>
        <v>23</v>
      </c>
      <c r="D7746" t="str">
        <f t="shared" ref="D7746:D7809" si="851">MID($M$1,1+A7746,1)</f>
        <v>l</v>
      </c>
      <c r="E7746" t="str">
        <f t="shared" ref="E7746:E7809" si="852">MID($M$1,1+B7746,1)</f>
        <v>l</v>
      </c>
      <c r="F7746" t="str">
        <f t="shared" ref="F7746:F7809" si="853">MID($M$1,1+C7746,1)</f>
        <v>x</v>
      </c>
      <c r="G7746" t="str">
        <f t="shared" ref="G7746:G7809" si="854">CONCATENATE(D7746,E7746,F7746)</f>
        <v>llx</v>
      </c>
    </row>
    <row r="7747" spans="1:7" x14ac:dyDescent="0.25">
      <c r="A7747">
        <f t="shared" si="848"/>
        <v>11</v>
      </c>
      <c r="B7747">
        <f t="shared" si="849"/>
        <v>11</v>
      </c>
      <c r="C7747">
        <f t="shared" si="850"/>
        <v>24</v>
      </c>
      <c r="D7747" t="str">
        <f t="shared" si="851"/>
        <v>l</v>
      </c>
      <c r="E7747" t="str">
        <f t="shared" si="852"/>
        <v>l</v>
      </c>
      <c r="F7747" t="str">
        <f t="shared" si="853"/>
        <v>y</v>
      </c>
      <c r="G7747" t="str">
        <f t="shared" si="854"/>
        <v>lly</v>
      </c>
    </row>
    <row r="7748" spans="1:7" x14ac:dyDescent="0.25">
      <c r="A7748">
        <f t="shared" si="848"/>
        <v>11</v>
      </c>
      <c r="B7748">
        <f t="shared" si="849"/>
        <v>11</v>
      </c>
      <c r="C7748">
        <f t="shared" si="850"/>
        <v>25</v>
      </c>
      <c r="D7748" t="str">
        <f t="shared" si="851"/>
        <v>l</v>
      </c>
      <c r="E7748" t="str">
        <f t="shared" si="852"/>
        <v>l</v>
      </c>
      <c r="F7748" t="str">
        <f t="shared" si="853"/>
        <v>z</v>
      </c>
      <c r="G7748" t="str">
        <f t="shared" si="854"/>
        <v>llz</v>
      </c>
    </row>
    <row r="7749" spans="1:7" x14ac:dyDescent="0.25">
      <c r="A7749">
        <f t="shared" si="848"/>
        <v>11</v>
      </c>
      <c r="B7749">
        <f t="shared" si="849"/>
        <v>12</v>
      </c>
      <c r="C7749">
        <f t="shared" si="850"/>
        <v>0</v>
      </c>
      <c r="D7749" t="str">
        <f t="shared" si="851"/>
        <v>l</v>
      </c>
      <c r="E7749" t="str">
        <f t="shared" si="852"/>
        <v>m</v>
      </c>
      <c r="F7749" t="str">
        <f t="shared" si="853"/>
        <v>a</v>
      </c>
      <c r="G7749" t="str">
        <f t="shared" si="854"/>
        <v>lma</v>
      </c>
    </row>
    <row r="7750" spans="1:7" x14ac:dyDescent="0.25">
      <c r="A7750">
        <f t="shared" si="848"/>
        <v>11</v>
      </c>
      <c r="B7750">
        <f t="shared" si="849"/>
        <v>12</v>
      </c>
      <c r="C7750">
        <f t="shared" si="850"/>
        <v>1</v>
      </c>
      <c r="D7750" t="str">
        <f t="shared" si="851"/>
        <v>l</v>
      </c>
      <c r="E7750" t="str">
        <f t="shared" si="852"/>
        <v>m</v>
      </c>
      <c r="F7750" t="str">
        <f t="shared" si="853"/>
        <v>b</v>
      </c>
      <c r="G7750" t="str">
        <f t="shared" si="854"/>
        <v>lmb</v>
      </c>
    </row>
    <row r="7751" spans="1:7" x14ac:dyDescent="0.25">
      <c r="A7751">
        <f t="shared" si="848"/>
        <v>11</v>
      </c>
      <c r="B7751">
        <f t="shared" si="849"/>
        <v>12</v>
      </c>
      <c r="C7751">
        <f t="shared" si="850"/>
        <v>2</v>
      </c>
      <c r="D7751" t="str">
        <f t="shared" si="851"/>
        <v>l</v>
      </c>
      <c r="E7751" t="str">
        <f t="shared" si="852"/>
        <v>m</v>
      </c>
      <c r="F7751" t="str">
        <f t="shared" si="853"/>
        <v>c</v>
      </c>
      <c r="G7751" t="str">
        <f t="shared" si="854"/>
        <v>lmc</v>
      </c>
    </row>
    <row r="7752" spans="1:7" x14ac:dyDescent="0.25">
      <c r="A7752">
        <f t="shared" si="848"/>
        <v>11</v>
      </c>
      <c r="B7752">
        <f t="shared" si="849"/>
        <v>12</v>
      </c>
      <c r="C7752">
        <f t="shared" si="850"/>
        <v>3</v>
      </c>
      <c r="D7752" t="str">
        <f t="shared" si="851"/>
        <v>l</v>
      </c>
      <c r="E7752" t="str">
        <f t="shared" si="852"/>
        <v>m</v>
      </c>
      <c r="F7752" t="str">
        <f t="shared" si="853"/>
        <v>d</v>
      </c>
      <c r="G7752" t="str">
        <f t="shared" si="854"/>
        <v>lmd</v>
      </c>
    </row>
    <row r="7753" spans="1:7" x14ac:dyDescent="0.25">
      <c r="A7753">
        <f t="shared" si="848"/>
        <v>11</v>
      </c>
      <c r="B7753">
        <f t="shared" si="849"/>
        <v>12</v>
      </c>
      <c r="C7753">
        <f t="shared" si="850"/>
        <v>4</v>
      </c>
      <c r="D7753" t="str">
        <f t="shared" si="851"/>
        <v>l</v>
      </c>
      <c r="E7753" t="str">
        <f t="shared" si="852"/>
        <v>m</v>
      </c>
      <c r="F7753" t="str">
        <f t="shared" si="853"/>
        <v>e</v>
      </c>
      <c r="G7753" t="str">
        <f t="shared" si="854"/>
        <v>lme</v>
      </c>
    </row>
    <row r="7754" spans="1:7" x14ac:dyDescent="0.25">
      <c r="A7754">
        <f t="shared" si="848"/>
        <v>11</v>
      </c>
      <c r="B7754">
        <f t="shared" si="849"/>
        <v>12</v>
      </c>
      <c r="C7754">
        <f t="shared" si="850"/>
        <v>5</v>
      </c>
      <c r="D7754" t="str">
        <f t="shared" si="851"/>
        <v>l</v>
      </c>
      <c r="E7754" t="str">
        <f t="shared" si="852"/>
        <v>m</v>
      </c>
      <c r="F7754" t="str">
        <f t="shared" si="853"/>
        <v>f</v>
      </c>
      <c r="G7754" t="str">
        <f t="shared" si="854"/>
        <v>lmf</v>
      </c>
    </row>
    <row r="7755" spans="1:7" x14ac:dyDescent="0.25">
      <c r="A7755">
        <f t="shared" si="848"/>
        <v>11</v>
      </c>
      <c r="B7755">
        <f t="shared" si="849"/>
        <v>12</v>
      </c>
      <c r="C7755">
        <f t="shared" si="850"/>
        <v>6</v>
      </c>
      <c r="D7755" t="str">
        <f t="shared" si="851"/>
        <v>l</v>
      </c>
      <c r="E7755" t="str">
        <f t="shared" si="852"/>
        <v>m</v>
      </c>
      <c r="F7755" t="str">
        <f t="shared" si="853"/>
        <v>g</v>
      </c>
      <c r="G7755" t="str">
        <f t="shared" si="854"/>
        <v>lmg</v>
      </c>
    </row>
    <row r="7756" spans="1:7" x14ac:dyDescent="0.25">
      <c r="A7756">
        <f t="shared" si="848"/>
        <v>11</v>
      </c>
      <c r="B7756">
        <f t="shared" si="849"/>
        <v>12</v>
      </c>
      <c r="C7756">
        <f t="shared" si="850"/>
        <v>7</v>
      </c>
      <c r="D7756" t="str">
        <f t="shared" si="851"/>
        <v>l</v>
      </c>
      <c r="E7756" t="str">
        <f t="shared" si="852"/>
        <v>m</v>
      </c>
      <c r="F7756" t="str">
        <f t="shared" si="853"/>
        <v>h</v>
      </c>
      <c r="G7756" t="str">
        <f t="shared" si="854"/>
        <v>lmh</v>
      </c>
    </row>
    <row r="7757" spans="1:7" x14ac:dyDescent="0.25">
      <c r="A7757">
        <f t="shared" si="848"/>
        <v>11</v>
      </c>
      <c r="B7757">
        <f t="shared" si="849"/>
        <v>12</v>
      </c>
      <c r="C7757">
        <f t="shared" si="850"/>
        <v>8</v>
      </c>
      <c r="D7757" t="str">
        <f t="shared" si="851"/>
        <v>l</v>
      </c>
      <c r="E7757" t="str">
        <f t="shared" si="852"/>
        <v>m</v>
      </c>
      <c r="F7757" t="str">
        <f t="shared" si="853"/>
        <v>i</v>
      </c>
      <c r="G7757" t="str">
        <f t="shared" si="854"/>
        <v>lmi</v>
      </c>
    </row>
    <row r="7758" spans="1:7" x14ac:dyDescent="0.25">
      <c r="A7758">
        <f t="shared" si="848"/>
        <v>11</v>
      </c>
      <c r="B7758">
        <f t="shared" si="849"/>
        <v>12</v>
      </c>
      <c r="C7758">
        <f t="shared" si="850"/>
        <v>9</v>
      </c>
      <c r="D7758" t="str">
        <f t="shared" si="851"/>
        <v>l</v>
      </c>
      <c r="E7758" t="str">
        <f t="shared" si="852"/>
        <v>m</v>
      </c>
      <c r="F7758" t="str">
        <f t="shared" si="853"/>
        <v>j</v>
      </c>
      <c r="G7758" t="str">
        <f t="shared" si="854"/>
        <v>lmj</v>
      </c>
    </row>
    <row r="7759" spans="1:7" x14ac:dyDescent="0.25">
      <c r="A7759">
        <f t="shared" si="848"/>
        <v>11</v>
      </c>
      <c r="B7759">
        <f t="shared" si="849"/>
        <v>12</v>
      </c>
      <c r="C7759">
        <f t="shared" si="850"/>
        <v>10</v>
      </c>
      <c r="D7759" t="str">
        <f t="shared" si="851"/>
        <v>l</v>
      </c>
      <c r="E7759" t="str">
        <f t="shared" si="852"/>
        <v>m</v>
      </c>
      <c r="F7759" t="str">
        <f t="shared" si="853"/>
        <v>k</v>
      </c>
      <c r="G7759" t="str">
        <f t="shared" si="854"/>
        <v>lmk</v>
      </c>
    </row>
    <row r="7760" spans="1:7" x14ac:dyDescent="0.25">
      <c r="A7760">
        <f t="shared" si="848"/>
        <v>11</v>
      </c>
      <c r="B7760">
        <f t="shared" si="849"/>
        <v>12</v>
      </c>
      <c r="C7760">
        <f t="shared" si="850"/>
        <v>11</v>
      </c>
      <c r="D7760" t="str">
        <f t="shared" si="851"/>
        <v>l</v>
      </c>
      <c r="E7760" t="str">
        <f t="shared" si="852"/>
        <v>m</v>
      </c>
      <c r="F7760" t="str">
        <f t="shared" si="853"/>
        <v>l</v>
      </c>
      <c r="G7760" t="str">
        <f t="shared" si="854"/>
        <v>lml</v>
      </c>
    </row>
    <row r="7761" spans="1:7" x14ac:dyDescent="0.25">
      <c r="A7761">
        <f t="shared" si="848"/>
        <v>11</v>
      </c>
      <c r="B7761">
        <f t="shared" si="849"/>
        <v>12</v>
      </c>
      <c r="C7761">
        <f t="shared" si="850"/>
        <v>12</v>
      </c>
      <c r="D7761" t="str">
        <f t="shared" si="851"/>
        <v>l</v>
      </c>
      <c r="E7761" t="str">
        <f t="shared" si="852"/>
        <v>m</v>
      </c>
      <c r="F7761" t="str">
        <f t="shared" si="853"/>
        <v>m</v>
      </c>
      <c r="G7761" t="str">
        <f t="shared" si="854"/>
        <v>lmm</v>
      </c>
    </row>
    <row r="7762" spans="1:7" x14ac:dyDescent="0.25">
      <c r="A7762">
        <f t="shared" si="848"/>
        <v>11</v>
      </c>
      <c r="B7762">
        <f t="shared" si="849"/>
        <v>12</v>
      </c>
      <c r="C7762">
        <f t="shared" si="850"/>
        <v>13</v>
      </c>
      <c r="D7762" t="str">
        <f t="shared" si="851"/>
        <v>l</v>
      </c>
      <c r="E7762" t="str">
        <f t="shared" si="852"/>
        <v>m</v>
      </c>
      <c r="F7762" t="str">
        <f t="shared" si="853"/>
        <v>n</v>
      </c>
      <c r="G7762" t="str">
        <f t="shared" si="854"/>
        <v>lmn</v>
      </c>
    </row>
    <row r="7763" spans="1:7" x14ac:dyDescent="0.25">
      <c r="A7763">
        <f t="shared" si="848"/>
        <v>11</v>
      </c>
      <c r="B7763">
        <f t="shared" si="849"/>
        <v>12</v>
      </c>
      <c r="C7763">
        <f t="shared" si="850"/>
        <v>14</v>
      </c>
      <c r="D7763" t="str">
        <f t="shared" si="851"/>
        <v>l</v>
      </c>
      <c r="E7763" t="str">
        <f t="shared" si="852"/>
        <v>m</v>
      </c>
      <c r="F7763" t="str">
        <f t="shared" si="853"/>
        <v>o</v>
      </c>
      <c r="G7763" t="str">
        <f t="shared" si="854"/>
        <v>lmo</v>
      </c>
    </row>
    <row r="7764" spans="1:7" x14ac:dyDescent="0.25">
      <c r="A7764">
        <f t="shared" si="848"/>
        <v>11</v>
      </c>
      <c r="B7764">
        <f t="shared" si="849"/>
        <v>12</v>
      </c>
      <c r="C7764">
        <f t="shared" si="850"/>
        <v>15</v>
      </c>
      <c r="D7764" t="str">
        <f t="shared" si="851"/>
        <v>l</v>
      </c>
      <c r="E7764" t="str">
        <f t="shared" si="852"/>
        <v>m</v>
      </c>
      <c r="F7764" t="str">
        <f t="shared" si="853"/>
        <v>p</v>
      </c>
      <c r="G7764" t="str">
        <f t="shared" si="854"/>
        <v>lmp</v>
      </c>
    </row>
    <row r="7765" spans="1:7" x14ac:dyDescent="0.25">
      <c r="A7765">
        <f t="shared" si="848"/>
        <v>11</v>
      </c>
      <c r="B7765">
        <f t="shared" si="849"/>
        <v>12</v>
      </c>
      <c r="C7765">
        <f t="shared" si="850"/>
        <v>16</v>
      </c>
      <c r="D7765" t="str">
        <f t="shared" si="851"/>
        <v>l</v>
      </c>
      <c r="E7765" t="str">
        <f t="shared" si="852"/>
        <v>m</v>
      </c>
      <c r="F7765" t="str">
        <f t="shared" si="853"/>
        <v>q</v>
      </c>
      <c r="G7765" t="str">
        <f t="shared" si="854"/>
        <v>lmq</v>
      </c>
    </row>
    <row r="7766" spans="1:7" x14ac:dyDescent="0.25">
      <c r="A7766">
        <f t="shared" si="848"/>
        <v>11</v>
      </c>
      <c r="B7766">
        <f t="shared" si="849"/>
        <v>12</v>
      </c>
      <c r="C7766">
        <f t="shared" si="850"/>
        <v>17</v>
      </c>
      <c r="D7766" t="str">
        <f t="shared" si="851"/>
        <v>l</v>
      </c>
      <c r="E7766" t="str">
        <f t="shared" si="852"/>
        <v>m</v>
      </c>
      <c r="F7766" t="str">
        <f t="shared" si="853"/>
        <v>r</v>
      </c>
      <c r="G7766" t="str">
        <f t="shared" si="854"/>
        <v>lmr</v>
      </c>
    </row>
    <row r="7767" spans="1:7" x14ac:dyDescent="0.25">
      <c r="A7767">
        <f t="shared" si="848"/>
        <v>11</v>
      </c>
      <c r="B7767">
        <f t="shared" si="849"/>
        <v>12</v>
      </c>
      <c r="C7767">
        <f t="shared" si="850"/>
        <v>18</v>
      </c>
      <c r="D7767" t="str">
        <f t="shared" si="851"/>
        <v>l</v>
      </c>
      <c r="E7767" t="str">
        <f t="shared" si="852"/>
        <v>m</v>
      </c>
      <c r="F7767" t="str">
        <f t="shared" si="853"/>
        <v>s</v>
      </c>
      <c r="G7767" t="str">
        <f t="shared" si="854"/>
        <v>lms</v>
      </c>
    </row>
    <row r="7768" spans="1:7" x14ac:dyDescent="0.25">
      <c r="A7768">
        <f t="shared" si="848"/>
        <v>11</v>
      </c>
      <c r="B7768">
        <f t="shared" si="849"/>
        <v>12</v>
      </c>
      <c r="C7768">
        <f t="shared" si="850"/>
        <v>19</v>
      </c>
      <c r="D7768" t="str">
        <f t="shared" si="851"/>
        <v>l</v>
      </c>
      <c r="E7768" t="str">
        <f t="shared" si="852"/>
        <v>m</v>
      </c>
      <c r="F7768" t="str">
        <f t="shared" si="853"/>
        <v>t</v>
      </c>
      <c r="G7768" t="str">
        <f t="shared" si="854"/>
        <v>lmt</v>
      </c>
    </row>
    <row r="7769" spans="1:7" x14ac:dyDescent="0.25">
      <c r="A7769">
        <f t="shared" si="848"/>
        <v>11</v>
      </c>
      <c r="B7769">
        <f t="shared" si="849"/>
        <v>12</v>
      </c>
      <c r="C7769">
        <f t="shared" si="850"/>
        <v>20</v>
      </c>
      <c r="D7769" t="str">
        <f t="shared" si="851"/>
        <v>l</v>
      </c>
      <c r="E7769" t="str">
        <f t="shared" si="852"/>
        <v>m</v>
      </c>
      <c r="F7769" t="str">
        <f t="shared" si="853"/>
        <v>u</v>
      </c>
      <c r="G7769" t="str">
        <f t="shared" si="854"/>
        <v>lmu</v>
      </c>
    </row>
    <row r="7770" spans="1:7" x14ac:dyDescent="0.25">
      <c r="A7770">
        <f t="shared" si="848"/>
        <v>11</v>
      </c>
      <c r="B7770">
        <f t="shared" si="849"/>
        <v>12</v>
      </c>
      <c r="C7770">
        <f t="shared" si="850"/>
        <v>21</v>
      </c>
      <c r="D7770" t="str">
        <f t="shared" si="851"/>
        <v>l</v>
      </c>
      <c r="E7770" t="str">
        <f t="shared" si="852"/>
        <v>m</v>
      </c>
      <c r="F7770" t="str">
        <f t="shared" si="853"/>
        <v>v</v>
      </c>
      <c r="G7770" t="str">
        <f t="shared" si="854"/>
        <v>lmv</v>
      </c>
    </row>
    <row r="7771" spans="1:7" x14ac:dyDescent="0.25">
      <c r="A7771">
        <f t="shared" si="848"/>
        <v>11</v>
      </c>
      <c r="B7771">
        <f t="shared" si="849"/>
        <v>12</v>
      </c>
      <c r="C7771">
        <f t="shared" si="850"/>
        <v>22</v>
      </c>
      <c r="D7771" t="str">
        <f t="shared" si="851"/>
        <v>l</v>
      </c>
      <c r="E7771" t="str">
        <f t="shared" si="852"/>
        <v>m</v>
      </c>
      <c r="F7771" t="str">
        <f t="shared" si="853"/>
        <v>w</v>
      </c>
      <c r="G7771" t="str">
        <f t="shared" si="854"/>
        <v>lmw</v>
      </c>
    </row>
    <row r="7772" spans="1:7" x14ac:dyDescent="0.25">
      <c r="A7772">
        <f t="shared" si="848"/>
        <v>11</v>
      </c>
      <c r="B7772">
        <f t="shared" si="849"/>
        <v>12</v>
      </c>
      <c r="C7772">
        <f t="shared" si="850"/>
        <v>23</v>
      </c>
      <c r="D7772" t="str">
        <f t="shared" si="851"/>
        <v>l</v>
      </c>
      <c r="E7772" t="str">
        <f t="shared" si="852"/>
        <v>m</v>
      </c>
      <c r="F7772" t="str">
        <f t="shared" si="853"/>
        <v>x</v>
      </c>
      <c r="G7772" t="str">
        <f t="shared" si="854"/>
        <v>lmx</v>
      </c>
    </row>
    <row r="7773" spans="1:7" x14ac:dyDescent="0.25">
      <c r="A7773">
        <f t="shared" si="848"/>
        <v>11</v>
      </c>
      <c r="B7773">
        <f t="shared" si="849"/>
        <v>12</v>
      </c>
      <c r="C7773">
        <f t="shared" si="850"/>
        <v>24</v>
      </c>
      <c r="D7773" t="str">
        <f t="shared" si="851"/>
        <v>l</v>
      </c>
      <c r="E7773" t="str">
        <f t="shared" si="852"/>
        <v>m</v>
      </c>
      <c r="F7773" t="str">
        <f t="shared" si="853"/>
        <v>y</v>
      </c>
      <c r="G7773" t="str">
        <f t="shared" si="854"/>
        <v>lmy</v>
      </c>
    </row>
    <row r="7774" spans="1:7" x14ac:dyDescent="0.25">
      <c r="A7774">
        <f t="shared" si="848"/>
        <v>11</v>
      </c>
      <c r="B7774">
        <f t="shared" si="849"/>
        <v>12</v>
      </c>
      <c r="C7774">
        <f t="shared" si="850"/>
        <v>25</v>
      </c>
      <c r="D7774" t="str">
        <f t="shared" si="851"/>
        <v>l</v>
      </c>
      <c r="E7774" t="str">
        <f t="shared" si="852"/>
        <v>m</v>
      </c>
      <c r="F7774" t="str">
        <f t="shared" si="853"/>
        <v>z</v>
      </c>
      <c r="G7774" t="str">
        <f t="shared" si="854"/>
        <v>lmz</v>
      </c>
    </row>
    <row r="7775" spans="1:7" x14ac:dyDescent="0.25">
      <c r="A7775">
        <f t="shared" si="848"/>
        <v>11</v>
      </c>
      <c r="B7775">
        <f t="shared" si="849"/>
        <v>13</v>
      </c>
      <c r="C7775">
        <f t="shared" si="850"/>
        <v>0</v>
      </c>
      <c r="D7775" t="str">
        <f t="shared" si="851"/>
        <v>l</v>
      </c>
      <c r="E7775" t="str">
        <f t="shared" si="852"/>
        <v>n</v>
      </c>
      <c r="F7775" t="str">
        <f t="shared" si="853"/>
        <v>a</v>
      </c>
      <c r="G7775" t="str">
        <f t="shared" si="854"/>
        <v>lna</v>
      </c>
    </row>
    <row r="7776" spans="1:7" x14ac:dyDescent="0.25">
      <c r="A7776">
        <f t="shared" si="848"/>
        <v>11</v>
      </c>
      <c r="B7776">
        <f t="shared" si="849"/>
        <v>13</v>
      </c>
      <c r="C7776">
        <f t="shared" si="850"/>
        <v>1</v>
      </c>
      <c r="D7776" t="str">
        <f t="shared" si="851"/>
        <v>l</v>
      </c>
      <c r="E7776" t="str">
        <f t="shared" si="852"/>
        <v>n</v>
      </c>
      <c r="F7776" t="str">
        <f t="shared" si="853"/>
        <v>b</v>
      </c>
      <c r="G7776" t="str">
        <f t="shared" si="854"/>
        <v>lnb</v>
      </c>
    </row>
    <row r="7777" spans="1:7" x14ac:dyDescent="0.25">
      <c r="A7777">
        <f t="shared" si="848"/>
        <v>11</v>
      </c>
      <c r="B7777">
        <f t="shared" si="849"/>
        <v>13</v>
      </c>
      <c r="C7777">
        <f t="shared" si="850"/>
        <v>2</v>
      </c>
      <c r="D7777" t="str">
        <f t="shared" si="851"/>
        <v>l</v>
      </c>
      <c r="E7777" t="str">
        <f t="shared" si="852"/>
        <v>n</v>
      </c>
      <c r="F7777" t="str">
        <f t="shared" si="853"/>
        <v>c</v>
      </c>
      <c r="G7777" t="str">
        <f t="shared" si="854"/>
        <v>lnc</v>
      </c>
    </row>
    <row r="7778" spans="1:7" x14ac:dyDescent="0.25">
      <c r="A7778">
        <f t="shared" si="848"/>
        <v>11</v>
      </c>
      <c r="B7778">
        <f t="shared" si="849"/>
        <v>13</v>
      </c>
      <c r="C7778">
        <f t="shared" si="850"/>
        <v>3</v>
      </c>
      <c r="D7778" t="str">
        <f t="shared" si="851"/>
        <v>l</v>
      </c>
      <c r="E7778" t="str">
        <f t="shared" si="852"/>
        <v>n</v>
      </c>
      <c r="F7778" t="str">
        <f t="shared" si="853"/>
        <v>d</v>
      </c>
      <c r="G7778" t="str">
        <f t="shared" si="854"/>
        <v>lnd</v>
      </c>
    </row>
    <row r="7779" spans="1:7" x14ac:dyDescent="0.25">
      <c r="A7779">
        <f t="shared" si="848"/>
        <v>11</v>
      </c>
      <c r="B7779">
        <f t="shared" si="849"/>
        <v>13</v>
      </c>
      <c r="C7779">
        <f t="shared" si="850"/>
        <v>4</v>
      </c>
      <c r="D7779" t="str">
        <f t="shared" si="851"/>
        <v>l</v>
      </c>
      <c r="E7779" t="str">
        <f t="shared" si="852"/>
        <v>n</v>
      </c>
      <c r="F7779" t="str">
        <f t="shared" si="853"/>
        <v>e</v>
      </c>
      <c r="G7779" t="str">
        <f t="shared" si="854"/>
        <v>lne</v>
      </c>
    </row>
    <row r="7780" spans="1:7" x14ac:dyDescent="0.25">
      <c r="A7780">
        <f t="shared" si="848"/>
        <v>11</v>
      </c>
      <c r="B7780">
        <f t="shared" si="849"/>
        <v>13</v>
      </c>
      <c r="C7780">
        <f t="shared" si="850"/>
        <v>5</v>
      </c>
      <c r="D7780" t="str">
        <f t="shared" si="851"/>
        <v>l</v>
      </c>
      <c r="E7780" t="str">
        <f t="shared" si="852"/>
        <v>n</v>
      </c>
      <c r="F7780" t="str">
        <f t="shared" si="853"/>
        <v>f</v>
      </c>
      <c r="G7780" t="str">
        <f t="shared" si="854"/>
        <v>lnf</v>
      </c>
    </row>
    <row r="7781" spans="1:7" x14ac:dyDescent="0.25">
      <c r="A7781">
        <f t="shared" si="848"/>
        <v>11</v>
      </c>
      <c r="B7781">
        <f t="shared" si="849"/>
        <v>13</v>
      </c>
      <c r="C7781">
        <f t="shared" si="850"/>
        <v>6</v>
      </c>
      <c r="D7781" t="str">
        <f t="shared" si="851"/>
        <v>l</v>
      </c>
      <c r="E7781" t="str">
        <f t="shared" si="852"/>
        <v>n</v>
      </c>
      <c r="F7781" t="str">
        <f t="shared" si="853"/>
        <v>g</v>
      </c>
      <c r="G7781" t="str">
        <f t="shared" si="854"/>
        <v>lng</v>
      </c>
    </row>
    <row r="7782" spans="1:7" x14ac:dyDescent="0.25">
      <c r="A7782">
        <f t="shared" si="848"/>
        <v>11</v>
      </c>
      <c r="B7782">
        <f t="shared" si="849"/>
        <v>13</v>
      </c>
      <c r="C7782">
        <f t="shared" si="850"/>
        <v>7</v>
      </c>
      <c r="D7782" t="str">
        <f t="shared" si="851"/>
        <v>l</v>
      </c>
      <c r="E7782" t="str">
        <f t="shared" si="852"/>
        <v>n</v>
      </c>
      <c r="F7782" t="str">
        <f t="shared" si="853"/>
        <v>h</v>
      </c>
      <c r="G7782" t="str">
        <f t="shared" si="854"/>
        <v>lnh</v>
      </c>
    </row>
    <row r="7783" spans="1:7" x14ac:dyDescent="0.25">
      <c r="A7783">
        <f t="shared" si="848"/>
        <v>11</v>
      </c>
      <c r="B7783">
        <f t="shared" si="849"/>
        <v>13</v>
      </c>
      <c r="C7783">
        <f t="shared" si="850"/>
        <v>8</v>
      </c>
      <c r="D7783" t="str">
        <f t="shared" si="851"/>
        <v>l</v>
      </c>
      <c r="E7783" t="str">
        <f t="shared" si="852"/>
        <v>n</v>
      </c>
      <c r="F7783" t="str">
        <f t="shared" si="853"/>
        <v>i</v>
      </c>
      <c r="G7783" t="str">
        <f t="shared" si="854"/>
        <v>lni</v>
      </c>
    </row>
    <row r="7784" spans="1:7" x14ac:dyDescent="0.25">
      <c r="A7784">
        <f t="shared" si="848"/>
        <v>11</v>
      </c>
      <c r="B7784">
        <f t="shared" si="849"/>
        <v>13</v>
      </c>
      <c r="C7784">
        <f t="shared" si="850"/>
        <v>9</v>
      </c>
      <c r="D7784" t="str">
        <f t="shared" si="851"/>
        <v>l</v>
      </c>
      <c r="E7784" t="str">
        <f t="shared" si="852"/>
        <v>n</v>
      </c>
      <c r="F7784" t="str">
        <f t="shared" si="853"/>
        <v>j</v>
      </c>
      <c r="G7784" t="str">
        <f t="shared" si="854"/>
        <v>lnj</v>
      </c>
    </row>
    <row r="7785" spans="1:7" x14ac:dyDescent="0.25">
      <c r="A7785">
        <f t="shared" si="848"/>
        <v>11</v>
      </c>
      <c r="B7785">
        <f t="shared" si="849"/>
        <v>13</v>
      </c>
      <c r="C7785">
        <f t="shared" si="850"/>
        <v>10</v>
      </c>
      <c r="D7785" t="str">
        <f t="shared" si="851"/>
        <v>l</v>
      </c>
      <c r="E7785" t="str">
        <f t="shared" si="852"/>
        <v>n</v>
      </c>
      <c r="F7785" t="str">
        <f t="shared" si="853"/>
        <v>k</v>
      </c>
      <c r="G7785" t="str">
        <f t="shared" si="854"/>
        <v>lnk</v>
      </c>
    </row>
    <row r="7786" spans="1:7" x14ac:dyDescent="0.25">
      <c r="A7786">
        <f t="shared" si="848"/>
        <v>11</v>
      </c>
      <c r="B7786">
        <f t="shared" si="849"/>
        <v>13</v>
      </c>
      <c r="C7786">
        <f t="shared" si="850"/>
        <v>11</v>
      </c>
      <c r="D7786" t="str">
        <f t="shared" si="851"/>
        <v>l</v>
      </c>
      <c r="E7786" t="str">
        <f t="shared" si="852"/>
        <v>n</v>
      </c>
      <c r="F7786" t="str">
        <f t="shared" si="853"/>
        <v>l</v>
      </c>
      <c r="G7786" t="str">
        <f t="shared" si="854"/>
        <v>lnl</v>
      </c>
    </row>
    <row r="7787" spans="1:7" x14ac:dyDescent="0.25">
      <c r="A7787">
        <f t="shared" si="848"/>
        <v>11</v>
      </c>
      <c r="B7787">
        <f t="shared" si="849"/>
        <v>13</v>
      </c>
      <c r="C7787">
        <f t="shared" si="850"/>
        <v>12</v>
      </c>
      <c r="D7787" t="str">
        <f t="shared" si="851"/>
        <v>l</v>
      </c>
      <c r="E7787" t="str">
        <f t="shared" si="852"/>
        <v>n</v>
      </c>
      <c r="F7787" t="str">
        <f t="shared" si="853"/>
        <v>m</v>
      </c>
      <c r="G7787" t="str">
        <f t="shared" si="854"/>
        <v>lnm</v>
      </c>
    </row>
    <row r="7788" spans="1:7" x14ac:dyDescent="0.25">
      <c r="A7788">
        <f t="shared" si="848"/>
        <v>11</v>
      </c>
      <c r="B7788">
        <f t="shared" si="849"/>
        <v>13</v>
      </c>
      <c r="C7788">
        <f t="shared" si="850"/>
        <v>13</v>
      </c>
      <c r="D7788" t="str">
        <f t="shared" si="851"/>
        <v>l</v>
      </c>
      <c r="E7788" t="str">
        <f t="shared" si="852"/>
        <v>n</v>
      </c>
      <c r="F7788" t="str">
        <f t="shared" si="853"/>
        <v>n</v>
      </c>
      <c r="G7788" t="str">
        <f t="shared" si="854"/>
        <v>lnn</v>
      </c>
    </row>
    <row r="7789" spans="1:7" x14ac:dyDescent="0.25">
      <c r="A7789">
        <f t="shared" si="848"/>
        <v>11</v>
      </c>
      <c r="B7789">
        <f t="shared" si="849"/>
        <v>13</v>
      </c>
      <c r="C7789">
        <f t="shared" si="850"/>
        <v>14</v>
      </c>
      <c r="D7789" t="str">
        <f t="shared" si="851"/>
        <v>l</v>
      </c>
      <c r="E7789" t="str">
        <f t="shared" si="852"/>
        <v>n</v>
      </c>
      <c r="F7789" t="str">
        <f t="shared" si="853"/>
        <v>o</v>
      </c>
      <c r="G7789" t="str">
        <f t="shared" si="854"/>
        <v>lno</v>
      </c>
    </row>
    <row r="7790" spans="1:7" x14ac:dyDescent="0.25">
      <c r="A7790">
        <f t="shared" si="848"/>
        <v>11</v>
      </c>
      <c r="B7790">
        <f t="shared" si="849"/>
        <v>13</v>
      </c>
      <c r="C7790">
        <f t="shared" si="850"/>
        <v>15</v>
      </c>
      <c r="D7790" t="str">
        <f t="shared" si="851"/>
        <v>l</v>
      </c>
      <c r="E7790" t="str">
        <f t="shared" si="852"/>
        <v>n</v>
      </c>
      <c r="F7790" t="str">
        <f t="shared" si="853"/>
        <v>p</v>
      </c>
      <c r="G7790" t="str">
        <f t="shared" si="854"/>
        <v>lnp</v>
      </c>
    </row>
    <row r="7791" spans="1:7" x14ac:dyDescent="0.25">
      <c r="A7791">
        <f t="shared" si="848"/>
        <v>11</v>
      </c>
      <c r="B7791">
        <f t="shared" si="849"/>
        <v>13</v>
      </c>
      <c r="C7791">
        <f t="shared" si="850"/>
        <v>16</v>
      </c>
      <c r="D7791" t="str">
        <f t="shared" si="851"/>
        <v>l</v>
      </c>
      <c r="E7791" t="str">
        <f t="shared" si="852"/>
        <v>n</v>
      </c>
      <c r="F7791" t="str">
        <f t="shared" si="853"/>
        <v>q</v>
      </c>
      <c r="G7791" t="str">
        <f t="shared" si="854"/>
        <v>lnq</v>
      </c>
    </row>
    <row r="7792" spans="1:7" x14ac:dyDescent="0.25">
      <c r="A7792">
        <f t="shared" si="848"/>
        <v>11</v>
      </c>
      <c r="B7792">
        <f t="shared" si="849"/>
        <v>13</v>
      </c>
      <c r="C7792">
        <f t="shared" si="850"/>
        <v>17</v>
      </c>
      <c r="D7792" t="str">
        <f t="shared" si="851"/>
        <v>l</v>
      </c>
      <c r="E7792" t="str">
        <f t="shared" si="852"/>
        <v>n</v>
      </c>
      <c r="F7792" t="str">
        <f t="shared" si="853"/>
        <v>r</v>
      </c>
      <c r="G7792" t="str">
        <f t="shared" si="854"/>
        <v>lnr</v>
      </c>
    </row>
    <row r="7793" spans="1:7" x14ac:dyDescent="0.25">
      <c r="A7793">
        <f t="shared" si="848"/>
        <v>11</v>
      </c>
      <c r="B7793">
        <f t="shared" si="849"/>
        <v>13</v>
      </c>
      <c r="C7793">
        <f t="shared" si="850"/>
        <v>18</v>
      </c>
      <c r="D7793" t="str">
        <f t="shared" si="851"/>
        <v>l</v>
      </c>
      <c r="E7793" t="str">
        <f t="shared" si="852"/>
        <v>n</v>
      </c>
      <c r="F7793" t="str">
        <f t="shared" si="853"/>
        <v>s</v>
      </c>
      <c r="G7793" t="str">
        <f t="shared" si="854"/>
        <v>lns</v>
      </c>
    </row>
    <row r="7794" spans="1:7" x14ac:dyDescent="0.25">
      <c r="A7794">
        <f t="shared" si="848"/>
        <v>11</v>
      </c>
      <c r="B7794">
        <f t="shared" si="849"/>
        <v>13</v>
      </c>
      <c r="C7794">
        <f t="shared" si="850"/>
        <v>19</v>
      </c>
      <c r="D7794" t="str">
        <f t="shared" si="851"/>
        <v>l</v>
      </c>
      <c r="E7794" t="str">
        <f t="shared" si="852"/>
        <v>n</v>
      </c>
      <c r="F7794" t="str">
        <f t="shared" si="853"/>
        <v>t</v>
      </c>
      <c r="G7794" t="str">
        <f t="shared" si="854"/>
        <v>lnt</v>
      </c>
    </row>
    <row r="7795" spans="1:7" x14ac:dyDescent="0.25">
      <c r="A7795">
        <f t="shared" si="848"/>
        <v>11</v>
      </c>
      <c r="B7795">
        <f t="shared" si="849"/>
        <v>13</v>
      </c>
      <c r="C7795">
        <f t="shared" si="850"/>
        <v>20</v>
      </c>
      <c r="D7795" t="str">
        <f t="shared" si="851"/>
        <v>l</v>
      </c>
      <c r="E7795" t="str">
        <f t="shared" si="852"/>
        <v>n</v>
      </c>
      <c r="F7795" t="str">
        <f t="shared" si="853"/>
        <v>u</v>
      </c>
      <c r="G7795" t="str">
        <f t="shared" si="854"/>
        <v>lnu</v>
      </c>
    </row>
    <row r="7796" spans="1:7" x14ac:dyDescent="0.25">
      <c r="A7796">
        <f t="shared" si="848"/>
        <v>11</v>
      </c>
      <c r="B7796">
        <f t="shared" si="849"/>
        <v>13</v>
      </c>
      <c r="C7796">
        <f t="shared" si="850"/>
        <v>21</v>
      </c>
      <c r="D7796" t="str">
        <f t="shared" si="851"/>
        <v>l</v>
      </c>
      <c r="E7796" t="str">
        <f t="shared" si="852"/>
        <v>n</v>
      </c>
      <c r="F7796" t="str">
        <f t="shared" si="853"/>
        <v>v</v>
      </c>
      <c r="G7796" t="str">
        <f t="shared" si="854"/>
        <v>lnv</v>
      </c>
    </row>
    <row r="7797" spans="1:7" x14ac:dyDescent="0.25">
      <c r="A7797">
        <f t="shared" si="848"/>
        <v>11</v>
      </c>
      <c r="B7797">
        <f t="shared" si="849"/>
        <v>13</v>
      </c>
      <c r="C7797">
        <f t="shared" si="850"/>
        <v>22</v>
      </c>
      <c r="D7797" t="str">
        <f t="shared" si="851"/>
        <v>l</v>
      </c>
      <c r="E7797" t="str">
        <f t="shared" si="852"/>
        <v>n</v>
      </c>
      <c r="F7797" t="str">
        <f t="shared" si="853"/>
        <v>w</v>
      </c>
      <c r="G7797" t="str">
        <f t="shared" si="854"/>
        <v>lnw</v>
      </c>
    </row>
    <row r="7798" spans="1:7" x14ac:dyDescent="0.25">
      <c r="A7798">
        <f t="shared" si="848"/>
        <v>11</v>
      </c>
      <c r="B7798">
        <f t="shared" si="849"/>
        <v>13</v>
      </c>
      <c r="C7798">
        <f t="shared" si="850"/>
        <v>23</v>
      </c>
      <c r="D7798" t="str">
        <f t="shared" si="851"/>
        <v>l</v>
      </c>
      <c r="E7798" t="str">
        <f t="shared" si="852"/>
        <v>n</v>
      </c>
      <c r="F7798" t="str">
        <f t="shared" si="853"/>
        <v>x</v>
      </c>
      <c r="G7798" t="str">
        <f t="shared" si="854"/>
        <v>lnx</v>
      </c>
    </row>
    <row r="7799" spans="1:7" x14ac:dyDescent="0.25">
      <c r="A7799">
        <f t="shared" si="848"/>
        <v>11</v>
      </c>
      <c r="B7799">
        <f t="shared" si="849"/>
        <v>13</v>
      </c>
      <c r="C7799">
        <f t="shared" si="850"/>
        <v>24</v>
      </c>
      <c r="D7799" t="str">
        <f t="shared" si="851"/>
        <v>l</v>
      </c>
      <c r="E7799" t="str">
        <f t="shared" si="852"/>
        <v>n</v>
      </c>
      <c r="F7799" t="str">
        <f t="shared" si="853"/>
        <v>y</v>
      </c>
      <c r="G7799" t="str">
        <f t="shared" si="854"/>
        <v>lny</v>
      </c>
    </row>
    <row r="7800" spans="1:7" x14ac:dyDescent="0.25">
      <c r="A7800">
        <f t="shared" si="848"/>
        <v>11</v>
      </c>
      <c r="B7800">
        <f t="shared" si="849"/>
        <v>13</v>
      </c>
      <c r="C7800">
        <f t="shared" si="850"/>
        <v>25</v>
      </c>
      <c r="D7800" t="str">
        <f t="shared" si="851"/>
        <v>l</v>
      </c>
      <c r="E7800" t="str">
        <f t="shared" si="852"/>
        <v>n</v>
      </c>
      <c r="F7800" t="str">
        <f t="shared" si="853"/>
        <v>z</v>
      </c>
      <c r="G7800" t="str">
        <f t="shared" si="854"/>
        <v>lnz</v>
      </c>
    </row>
    <row r="7801" spans="1:7" x14ac:dyDescent="0.25">
      <c r="A7801">
        <f t="shared" si="848"/>
        <v>11</v>
      </c>
      <c r="B7801">
        <f t="shared" si="849"/>
        <v>14</v>
      </c>
      <c r="C7801">
        <f t="shared" si="850"/>
        <v>0</v>
      </c>
      <c r="D7801" t="str">
        <f t="shared" si="851"/>
        <v>l</v>
      </c>
      <c r="E7801" t="str">
        <f t="shared" si="852"/>
        <v>o</v>
      </c>
      <c r="F7801" t="str">
        <f t="shared" si="853"/>
        <v>a</v>
      </c>
      <c r="G7801" t="str">
        <f t="shared" si="854"/>
        <v>loa</v>
      </c>
    </row>
    <row r="7802" spans="1:7" x14ac:dyDescent="0.25">
      <c r="A7802">
        <f t="shared" si="848"/>
        <v>11</v>
      </c>
      <c r="B7802">
        <f t="shared" si="849"/>
        <v>14</v>
      </c>
      <c r="C7802">
        <f t="shared" si="850"/>
        <v>1</v>
      </c>
      <c r="D7802" t="str">
        <f t="shared" si="851"/>
        <v>l</v>
      </c>
      <c r="E7802" t="str">
        <f t="shared" si="852"/>
        <v>o</v>
      </c>
      <c r="F7802" t="str">
        <f t="shared" si="853"/>
        <v>b</v>
      </c>
      <c r="G7802" t="str">
        <f t="shared" si="854"/>
        <v>lob</v>
      </c>
    </row>
    <row r="7803" spans="1:7" x14ac:dyDescent="0.25">
      <c r="A7803">
        <f t="shared" si="848"/>
        <v>11</v>
      </c>
      <c r="B7803">
        <f t="shared" si="849"/>
        <v>14</v>
      </c>
      <c r="C7803">
        <f t="shared" si="850"/>
        <v>2</v>
      </c>
      <c r="D7803" t="str">
        <f t="shared" si="851"/>
        <v>l</v>
      </c>
      <c r="E7803" t="str">
        <f t="shared" si="852"/>
        <v>o</v>
      </c>
      <c r="F7803" t="str">
        <f t="shared" si="853"/>
        <v>c</v>
      </c>
      <c r="G7803" t="str">
        <f t="shared" si="854"/>
        <v>loc</v>
      </c>
    </row>
    <row r="7804" spans="1:7" x14ac:dyDescent="0.25">
      <c r="A7804">
        <f t="shared" si="848"/>
        <v>11</v>
      </c>
      <c r="B7804">
        <f t="shared" si="849"/>
        <v>14</v>
      </c>
      <c r="C7804">
        <f t="shared" si="850"/>
        <v>3</v>
      </c>
      <c r="D7804" t="str">
        <f t="shared" si="851"/>
        <v>l</v>
      </c>
      <c r="E7804" t="str">
        <f t="shared" si="852"/>
        <v>o</v>
      </c>
      <c r="F7804" t="str">
        <f t="shared" si="853"/>
        <v>d</v>
      </c>
      <c r="G7804" t="str">
        <f t="shared" si="854"/>
        <v>lod</v>
      </c>
    </row>
    <row r="7805" spans="1:7" x14ac:dyDescent="0.25">
      <c r="A7805">
        <f t="shared" si="848"/>
        <v>11</v>
      </c>
      <c r="B7805">
        <f t="shared" si="849"/>
        <v>14</v>
      </c>
      <c r="C7805">
        <f t="shared" si="850"/>
        <v>4</v>
      </c>
      <c r="D7805" t="str">
        <f t="shared" si="851"/>
        <v>l</v>
      </c>
      <c r="E7805" t="str">
        <f t="shared" si="852"/>
        <v>o</v>
      </c>
      <c r="F7805" t="str">
        <f t="shared" si="853"/>
        <v>e</v>
      </c>
      <c r="G7805" t="str">
        <f t="shared" si="854"/>
        <v>loe</v>
      </c>
    </row>
    <row r="7806" spans="1:7" x14ac:dyDescent="0.25">
      <c r="A7806">
        <f t="shared" si="848"/>
        <v>11</v>
      </c>
      <c r="B7806">
        <f t="shared" si="849"/>
        <v>14</v>
      </c>
      <c r="C7806">
        <f t="shared" si="850"/>
        <v>5</v>
      </c>
      <c r="D7806" t="str">
        <f t="shared" si="851"/>
        <v>l</v>
      </c>
      <c r="E7806" t="str">
        <f t="shared" si="852"/>
        <v>o</v>
      </c>
      <c r="F7806" t="str">
        <f t="shared" si="853"/>
        <v>f</v>
      </c>
      <c r="G7806" t="str">
        <f t="shared" si="854"/>
        <v>lof</v>
      </c>
    </row>
    <row r="7807" spans="1:7" x14ac:dyDescent="0.25">
      <c r="A7807">
        <f t="shared" si="848"/>
        <v>11</v>
      </c>
      <c r="B7807">
        <f t="shared" si="849"/>
        <v>14</v>
      </c>
      <c r="C7807">
        <f t="shared" si="850"/>
        <v>6</v>
      </c>
      <c r="D7807" t="str">
        <f t="shared" si="851"/>
        <v>l</v>
      </c>
      <c r="E7807" t="str">
        <f t="shared" si="852"/>
        <v>o</v>
      </c>
      <c r="F7807" t="str">
        <f t="shared" si="853"/>
        <v>g</v>
      </c>
      <c r="G7807" t="str">
        <f t="shared" si="854"/>
        <v>log</v>
      </c>
    </row>
    <row r="7808" spans="1:7" x14ac:dyDescent="0.25">
      <c r="A7808">
        <f t="shared" si="848"/>
        <v>11</v>
      </c>
      <c r="B7808">
        <f t="shared" si="849"/>
        <v>14</v>
      </c>
      <c r="C7808">
        <f t="shared" si="850"/>
        <v>7</v>
      </c>
      <c r="D7808" t="str">
        <f t="shared" si="851"/>
        <v>l</v>
      </c>
      <c r="E7808" t="str">
        <f t="shared" si="852"/>
        <v>o</v>
      </c>
      <c r="F7808" t="str">
        <f t="shared" si="853"/>
        <v>h</v>
      </c>
      <c r="G7808" t="str">
        <f t="shared" si="854"/>
        <v>loh</v>
      </c>
    </row>
    <row r="7809" spans="1:7" x14ac:dyDescent="0.25">
      <c r="A7809">
        <f t="shared" si="848"/>
        <v>11</v>
      </c>
      <c r="B7809">
        <f t="shared" si="849"/>
        <v>14</v>
      </c>
      <c r="C7809">
        <f t="shared" si="850"/>
        <v>8</v>
      </c>
      <c r="D7809" t="str">
        <f t="shared" si="851"/>
        <v>l</v>
      </c>
      <c r="E7809" t="str">
        <f t="shared" si="852"/>
        <v>o</v>
      </c>
      <c r="F7809" t="str">
        <f t="shared" si="853"/>
        <v>i</v>
      </c>
      <c r="G7809" t="str">
        <f t="shared" si="854"/>
        <v>loi</v>
      </c>
    </row>
    <row r="7810" spans="1:7" x14ac:dyDescent="0.25">
      <c r="A7810">
        <f t="shared" ref="A7810:A7873" si="855">MOD((ROW()-1-26*B7810-C7810)/(26*26),26)</f>
        <v>11</v>
      </c>
      <c r="B7810">
        <f t="shared" ref="B7810:B7873" si="856">MOD((ROW()-1-C7810)/26,26)</f>
        <v>14</v>
      </c>
      <c r="C7810">
        <f t="shared" ref="C7810:C7873" si="857">MOD(ROW()-1,26)</f>
        <v>9</v>
      </c>
      <c r="D7810" t="str">
        <f t="shared" ref="D7810:D7873" si="858">MID($M$1,1+A7810,1)</f>
        <v>l</v>
      </c>
      <c r="E7810" t="str">
        <f t="shared" ref="E7810:E7873" si="859">MID($M$1,1+B7810,1)</f>
        <v>o</v>
      </c>
      <c r="F7810" t="str">
        <f t="shared" ref="F7810:F7873" si="860">MID($M$1,1+C7810,1)</f>
        <v>j</v>
      </c>
      <c r="G7810" t="str">
        <f t="shared" ref="G7810:G7873" si="861">CONCATENATE(D7810,E7810,F7810)</f>
        <v>loj</v>
      </c>
    </row>
    <row r="7811" spans="1:7" x14ac:dyDescent="0.25">
      <c r="A7811">
        <f t="shared" si="855"/>
        <v>11</v>
      </c>
      <c r="B7811">
        <f t="shared" si="856"/>
        <v>14</v>
      </c>
      <c r="C7811">
        <f t="shared" si="857"/>
        <v>10</v>
      </c>
      <c r="D7811" t="str">
        <f t="shared" si="858"/>
        <v>l</v>
      </c>
      <c r="E7811" t="str">
        <f t="shared" si="859"/>
        <v>o</v>
      </c>
      <c r="F7811" t="str">
        <f t="shared" si="860"/>
        <v>k</v>
      </c>
      <c r="G7811" t="str">
        <f t="shared" si="861"/>
        <v>lok</v>
      </c>
    </row>
    <row r="7812" spans="1:7" x14ac:dyDescent="0.25">
      <c r="A7812">
        <f t="shared" si="855"/>
        <v>11</v>
      </c>
      <c r="B7812">
        <f t="shared" si="856"/>
        <v>14</v>
      </c>
      <c r="C7812">
        <f t="shared" si="857"/>
        <v>11</v>
      </c>
      <c r="D7812" t="str">
        <f t="shared" si="858"/>
        <v>l</v>
      </c>
      <c r="E7812" t="str">
        <f t="shared" si="859"/>
        <v>o</v>
      </c>
      <c r="F7812" t="str">
        <f t="shared" si="860"/>
        <v>l</v>
      </c>
      <c r="G7812" t="str">
        <f t="shared" si="861"/>
        <v>lol</v>
      </c>
    </row>
    <row r="7813" spans="1:7" x14ac:dyDescent="0.25">
      <c r="A7813">
        <f t="shared" si="855"/>
        <v>11</v>
      </c>
      <c r="B7813">
        <f t="shared" si="856"/>
        <v>14</v>
      </c>
      <c r="C7813">
        <f t="shared" si="857"/>
        <v>12</v>
      </c>
      <c r="D7813" t="str">
        <f t="shared" si="858"/>
        <v>l</v>
      </c>
      <c r="E7813" t="str">
        <f t="shared" si="859"/>
        <v>o</v>
      </c>
      <c r="F7813" t="str">
        <f t="shared" si="860"/>
        <v>m</v>
      </c>
      <c r="G7813" t="str">
        <f t="shared" si="861"/>
        <v>lom</v>
      </c>
    </row>
    <row r="7814" spans="1:7" x14ac:dyDescent="0.25">
      <c r="A7814">
        <f t="shared" si="855"/>
        <v>11</v>
      </c>
      <c r="B7814">
        <f t="shared" si="856"/>
        <v>14</v>
      </c>
      <c r="C7814">
        <f t="shared" si="857"/>
        <v>13</v>
      </c>
      <c r="D7814" t="str">
        <f t="shared" si="858"/>
        <v>l</v>
      </c>
      <c r="E7814" t="str">
        <f t="shared" si="859"/>
        <v>o</v>
      </c>
      <c r="F7814" t="str">
        <f t="shared" si="860"/>
        <v>n</v>
      </c>
      <c r="G7814" t="str">
        <f t="shared" si="861"/>
        <v>lon</v>
      </c>
    </row>
    <row r="7815" spans="1:7" x14ac:dyDescent="0.25">
      <c r="A7815">
        <f t="shared" si="855"/>
        <v>11</v>
      </c>
      <c r="B7815">
        <f t="shared" si="856"/>
        <v>14</v>
      </c>
      <c r="C7815">
        <f t="shared" si="857"/>
        <v>14</v>
      </c>
      <c r="D7815" t="str">
        <f t="shared" si="858"/>
        <v>l</v>
      </c>
      <c r="E7815" t="str">
        <f t="shared" si="859"/>
        <v>o</v>
      </c>
      <c r="F7815" t="str">
        <f t="shared" si="860"/>
        <v>o</v>
      </c>
      <c r="G7815" t="str">
        <f t="shared" si="861"/>
        <v>loo</v>
      </c>
    </row>
    <row r="7816" spans="1:7" x14ac:dyDescent="0.25">
      <c r="A7816">
        <f t="shared" si="855"/>
        <v>11</v>
      </c>
      <c r="B7816">
        <f t="shared" si="856"/>
        <v>14</v>
      </c>
      <c r="C7816">
        <f t="shared" si="857"/>
        <v>15</v>
      </c>
      <c r="D7816" t="str">
        <f t="shared" si="858"/>
        <v>l</v>
      </c>
      <c r="E7816" t="str">
        <f t="shared" si="859"/>
        <v>o</v>
      </c>
      <c r="F7816" t="str">
        <f t="shared" si="860"/>
        <v>p</v>
      </c>
      <c r="G7816" t="str">
        <f t="shared" si="861"/>
        <v>lop</v>
      </c>
    </row>
    <row r="7817" spans="1:7" x14ac:dyDescent="0.25">
      <c r="A7817">
        <f t="shared" si="855"/>
        <v>11</v>
      </c>
      <c r="B7817">
        <f t="shared" si="856"/>
        <v>14</v>
      </c>
      <c r="C7817">
        <f t="shared" si="857"/>
        <v>16</v>
      </c>
      <c r="D7817" t="str">
        <f t="shared" si="858"/>
        <v>l</v>
      </c>
      <c r="E7817" t="str">
        <f t="shared" si="859"/>
        <v>o</v>
      </c>
      <c r="F7817" t="str">
        <f t="shared" si="860"/>
        <v>q</v>
      </c>
      <c r="G7817" t="str">
        <f t="shared" si="861"/>
        <v>loq</v>
      </c>
    </row>
    <row r="7818" spans="1:7" x14ac:dyDescent="0.25">
      <c r="A7818">
        <f t="shared" si="855"/>
        <v>11</v>
      </c>
      <c r="B7818">
        <f t="shared" si="856"/>
        <v>14</v>
      </c>
      <c r="C7818">
        <f t="shared" si="857"/>
        <v>17</v>
      </c>
      <c r="D7818" t="str">
        <f t="shared" si="858"/>
        <v>l</v>
      </c>
      <c r="E7818" t="str">
        <f t="shared" si="859"/>
        <v>o</v>
      </c>
      <c r="F7818" t="str">
        <f t="shared" si="860"/>
        <v>r</v>
      </c>
      <c r="G7818" t="str">
        <f t="shared" si="861"/>
        <v>lor</v>
      </c>
    </row>
    <row r="7819" spans="1:7" x14ac:dyDescent="0.25">
      <c r="A7819">
        <f t="shared" si="855"/>
        <v>11</v>
      </c>
      <c r="B7819">
        <f t="shared" si="856"/>
        <v>14</v>
      </c>
      <c r="C7819">
        <f t="shared" si="857"/>
        <v>18</v>
      </c>
      <c r="D7819" t="str">
        <f t="shared" si="858"/>
        <v>l</v>
      </c>
      <c r="E7819" t="str">
        <f t="shared" si="859"/>
        <v>o</v>
      </c>
      <c r="F7819" t="str">
        <f t="shared" si="860"/>
        <v>s</v>
      </c>
      <c r="G7819" t="str">
        <f t="shared" si="861"/>
        <v>los</v>
      </c>
    </row>
    <row r="7820" spans="1:7" x14ac:dyDescent="0.25">
      <c r="A7820">
        <f t="shared" si="855"/>
        <v>11</v>
      </c>
      <c r="B7820">
        <f t="shared" si="856"/>
        <v>14</v>
      </c>
      <c r="C7820">
        <f t="shared" si="857"/>
        <v>19</v>
      </c>
      <c r="D7820" t="str">
        <f t="shared" si="858"/>
        <v>l</v>
      </c>
      <c r="E7820" t="str">
        <f t="shared" si="859"/>
        <v>o</v>
      </c>
      <c r="F7820" t="str">
        <f t="shared" si="860"/>
        <v>t</v>
      </c>
      <c r="G7820" t="str">
        <f t="shared" si="861"/>
        <v>lot</v>
      </c>
    </row>
    <row r="7821" spans="1:7" x14ac:dyDescent="0.25">
      <c r="A7821">
        <f t="shared" si="855"/>
        <v>11</v>
      </c>
      <c r="B7821">
        <f t="shared" si="856"/>
        <v>14</v>
      </c>
      <c r="C7821">
        <f t="shared" si="857"/>
        <v>20</v>
      </c>
      <c r="D7821" t="str">
        <f t="shared" si="858"/>
        <v>l</v>
      </c>
      <c r="E7821" t="str">
        <f t="shared" si="859"/>
        <v>o</v>
      </c>
      <c r="F7821" t="str">
        <f t="shared" si="860"/>
        <v>u</v>
      </c>
      <c r="G7821" t="str">
        <f t="shared" si="861"/>
        <v>lou</v>
      </c>
    </row>
    <row r="7822" spans="1:7" x14ac:dyDescent="0.25">
      <c r="A7822">
        <f t="shared" si="855"/>
        <v>11</v>
      </c>
      <c r="B7822">
        <f t="shared" si="856"/>
        <v>14</v>
      </c>
      <c r="C7822">
        <f t="shared" si="857"/>
        <v>21</v>
      </c>
      <c r="D7822" t="str">
        <f t="shared" si="858"/>
        <v>l</v>
      </c>
      <c r="E7822" t="str">
        <f t="shared" si="859"/>
        <v>o</v>
      </c>
      <c r="F7822" t="str">
        <f t="shared" si="860"/>
        <v>v</v>
      </c>
      <c r="G7822" t="str">
        <f t="shared" si="861"/>
        <v>lov</v>
      </c>
    </row>
    <row r="7823" spans="1:7" x14ac:dyDescent="0.25">
      <c r="A7823">
        <f t="shared" si="855"/>
        <v>11</v>
      </c>
      <c r="B7823">
        <f t="shared" si="856"/>
        <v>14</v>
      </c>
      <c r="C7823">
        <f t="shared" si="857"/>
        <v>22</v>
      </c>
      <c r="D7823" t="str">
        <f t="shared" si="858"/>
        <v>l</v>
      </c>
      <c r="E7823" t="str">
        <f t="shared" si="859"/>
        <v>o</v>
      </c>
      <c r="F7823" t="str">
        <f t="shared" si="860"/>
        <v>w</v>
      </c>
      <c r="G7823" t="str">
        <f t="shared" si="861"/>
        <v>low</v>
      </c>
    </row>
    <row r="7824" spans="1:7" x14ac:dyDescent="0.25">
      <c r="A7824">
        <f t="shared" si="855"/>
        <v>11</v>
      </c>
      <c r="B7824">
        <f t="shared" si="856"/>
        <v>14</v>
      </c>
      <c r="C7824">
        <f t="shared" si="857"/>
        <v>23</v>
      </c>
      <c r="D7824" t="str">
        <f t="shared" si="858"/>
        <v>l</v>
      </c>
      <c r="E7824" t="str">
        <f t="shared" si="859"/>
        <v>o</v>
      </c>
      <c r="F7824" t="str">
        <f t="shared" si="860"/>
        <v>x</v>
      </c>
      <c r="G7824" t="str">
        <f t="shared" si="861"/>
        <v>lox</v>
      </c>
    </row>
    <row r="7825" spans="1:7" x14ac:dyDescent="0.25">
      <c r="A7825">
        <f t="shared" si="855"/>
        <v>11</v>
      </c>
      <c r="B7825">
        <f t="shared" si="856"/>
        <v>14</v>
      </c>
      <c r="C7825">
        <f t="shared" si="857"/>
        <v>24</v>
      </c>
      <c r="D7825" t="str">
        <f t="shared" si="858"/>
        <v>l</v>
      </c>
      <c r="E7825" t="str">
        <f t="shared" si="859"/>
        <v>o</v>
      </c>
      <c r="F7825" t="str">
        <f t="shared" si="860"/>
        <v>y</v>
      </c>
      <c r="G7825" t="str">
        <f t="shared" si="861"/>
        <v>loy</v>
      </c>
    </row>
    <row r="7826" spans="1:7" x14ac:dyDescent="0.25">
      <c r="A7826">
        <f t="shared" si="855"/>
        <v>11</v>
      </c>
      <c r="B7826">
        <f t="shared" si="856"/>
        <v>14</v>
      </c>
      <c r="C7826">
        <f t="shared" si="857"/>
        <v>25</v>
      </c>
      <c r="D7826" t="str">
        <f t="shared" si="858"/>
        <v>l</v>
      </c>
      <c r="E7826" t="str">
        <f t="shared" si="859"/>
        <v>o</v>
      </c>
      <c r="F7826" t="str">
        <f t="shared" si="860"/>
        <v>z</v>
      </c>
      <c r="G7826" t="str">
        <f t="shared" si="861"/>
        <v>loz</v>
      </c>
    </row>
    <row r="7827" spans="1:7" x14ac:dyDescent="0.25">
      <c r="A7827">
        <f t="shared" si="855"/>
        <v>11</v>
      </c>
      <c r="B7827">
        <f t="shared" si="856"/>
        <v>15</v>
      </c>
      <c r="C7827">
        <f t="shared" si="857"/>
        <v>0</v>
      </c>
      <c r="D7827" t="str">
        <f t="shared" si="858"/>
        <v>l</v>
      </c>
      <c r="E7827" t="str">
        <f t="shared" si="859"/>
        <v>p</v>
      </c>
      <c r="F7827" t="str">
        <f t="shared" si="860"/>
        <v>a</v>
      </c>
      <c r="G7827" t="str">
        <f t="shared" si="861"/>
        <v>lpa</v>
      </c>
    </row>
    <row r="7828" spans="1:7" x14ac:dyDescent="0.25">
      <c r="A7828">
        <f t="shared" si="855"/>
        <v>11</v>
      </c>
      <c r="B7828">
        <f t="shared" si="856"/>
        <v>15</v>
      </c>
      <c r="C7828">
        <f t="shared" si="857"/>
        <v>1</v>
      </c>
      <c r="D7828" t="str">
        <f t="shared" si="858"/>
        <v>l</v>
      </c>
      <c r="E7828" t="str">
        <f t="shared" si="859"/>
        <v>p</v>
      </c>
      <c r="F7828" t="str">
        <f t="shared" si="860"/>
        <v>b</v>
      </c>
      <c r="G7828" t="str">
        <f t="shared" si="861"/>
        <v>lpb</v>
      </c>
    </row>
    <row r="7829" spans="1:7" x14ac:dyDescent="0.25">
      <c r="A7829">
        <f t="shared" si="855"/>
        <v>11</v>
      </c>
      <c r="B7829">
        <f t="shared" si="856"/>
        <v>15</v>
      </c>
      <c r="C7829">
        <f t="shared" si="857"/>
        <v>2</v>
      </c>
      <c r="D7829" t="str">
        <f t="shared" si="858"/>
        <v>l</v>
      </c>
      <c r="E7829" t="str">
        <f t="shared" si="859"/>
        <v>p</v>
      </c>
      <c r="F7829" t="str">
        <f t="shared" si="860"/>
        <v>c</v>
      </c>
      <c r="G7829" t="str">
        <f t="shared" si="861"/>
        <v>lpc</v>
      </c>
    </row>
    <row r="7830" spans="1:7" x14ac:dyDescent="0.25">
      <c r="A7830">
        <f t="shared" si="855"/>
        <v>11</v>
      </c>
      <c r="B7830">
        <f t="shared" si="856"/>
        <v>15</v>
      </c>
      <c r="C7830">
        <f t="shared" si="857"/>
        <v>3</v>
      </c>
      <c r="D7830" t="str">
        <f t="shared" si="858"/>
        <v>l</v>
      </c>
      <c r="E7830" t="str">
        <f t="shared" si="859"/>
        <v>p</v>
      </c>
      <c r="F7830" t="str">
        <f t="shared" si="860"/>
        <v>d</v>
      </c>
      <c r="G7830" t="str">
        <f t="shared" si="861"/>
        <v>lpd</v>
      </c>
    </row>
    <row r="7831" spans="1:7" x14ac:dyDescent="0.25">
      <c r="A7831">
        <f t="shared" si="855"/>
        <v>11</v>
      </c>
      <c r="B7831">
        <f t="shared" si="856"/>
        <v>15</v>
      </c>
      <c r="C7831">
        <f t="shared" si="857"/>
        <v>4</v>
      </c>
      <c r="D7831" t="str">
        <f t="shared" si="858"/>
        <v>l</v>
      </c>
      <c r="E7831" t="str">
        <f t="shared" si="859"/>
        <v>p</v>
      </c>
      <c r="F7831" t="str">
        <f t="shared" si="860"/>
        <v>e</v>
      </c>
      <c r="G7831" t="str">
        <f t="shared" si="861"/>
        <v>lpe</v>
      </c>
    </row>
    <row r="7832" spans="1:7" x14ac:dyDescent="0.25">
      <c r="A7832">
        <f t="shared" si="855"/>
        <v>11</v>
      </c>
      <c r="B7832">
        <f t="shared" si="856"/>
        <v>15</v>
      </c>
      <c r="C7832">
        <f t="shared" si="857"/>
        <v>5</v>
      </c>
      <c r="D7832" t="str">
        <f t="shared" si="858"/>
        <v>l</v>
      </c>
      <c r="E7832" t="str">
        <f t="shared" si="859"/>
        <v>p</v>
      </c>
      <c r="F7832" t="str">
        <f t="shared" si="860"/>
        <v>f</v>
      </c>
      <c r="G7832" t="str">
        <f t="shared" si="861"/>
        <v>lpf</v>
      </c>
    </row>
    <row r="7833" spans="1:7" x14ac:dyDescent="0.25">
      <c r="A7833">
        <f t="shared" si="855"/>
        <v>11</v>
      </c>
      <c r="B7833">
        <f t="shared" si="856"/>
        <v>15</v>
      </c>
      <c r="C7833">
        <f t="shared" si="857"/>
        <v>6</v>
      </c>
      <c r="D7833" t="str">
        <f t="shared" si="858"/>
        <v>l</v>
      </c>
      <c r="E7833" t="str">
        <f t="shared" si="859"/>
        <v>p</v>
      </c>
      <c r="F7833" t="str">
        <f t="shared" si="860"/>
        <v>g</v>
      </c>
      <c r="G7833" t="str">
        <f t="shared" si="861"/>
        <v>lpg</v>
      </c>
    </row>
    <row r="7834" spans="1:7" x14ac:dyDescent="0.25">
      <c r="A7834">
        <f t="shared" si="855"/>
        <v>11</v>
      </c>
      <c r="B7834">
        <f t="shared" si="856"/>
        <v>15</v>
      </c>
      <c r="C7834">
        <f t="shared" si="857"/>
        <v>7</v>
      </c>
      <c r="D7834" t="str">
        <f t="shared" si="858"/>
        <v>l</v>
      </c>
      <c r="E7834" t="str">
        <f t="shared" si="859"/>
        <v>p</v>
      </c>
      <c r="F7834" t="str">
        <f t="shared" si="860"/>
        <v>h</v>
      </c>
      <c r="G7834" t="str">
        <f t="shared" si="861"/>
        <v>lph</v>
      </c>
    </row>
    <row r="7835" spans="1:7" x14ac:dyDescent="0.25">
      <c r="A7835">
        <f t="shared" si="855"/>
        <v>11</v>
      </c>
      <c r="B7835">
        <f t="shared" si="856"/>
        <v>15</v>
      </c>
      <c r="C7835">
        <f t="shared" si="857"/>
        <v>8</v>
      </c>
      <c r="D7835" t="str">
        <f t="shared" si="858"/>
        <v>l</v>
      </c>
      <c r="E7835" t="str">
        <f t="shared" si="859"/>
        <v>p</v>
      </c>
      <c r="F7835" t="str">
        <f t="shared" si="860"/>
        <v>i</v>
      </c>
      <c r="G7835" t="str">
        <f t="shared" si="861"/>
        <v>lpi</v>
      </c>
    </row>
    <row r="7836" spans="1:7" x14ac:dyDescent="0.25">
      <c r="A7836">
        <f t="shared" si="855"/>
        <v>11</v>
      </c>
      <c r="B7836">
        <f t="shared" si="856"/>
        <v>15</v>
      </c>
      <c r="C7836">
        <f t="shared" si="857"/>
        <v>9</v>
      </c>
      <c r="D7836" t="str">
        <f t="shared" si="858"/>
        <v>l</v>
      </c>
      <c r="E7836" t="str">
        <f t="shared" si="859"/>
        <v>p</v>
      </c>
      <c r="F7836" t="str">
        <f t="shared" si="860"/>
        <v>j</v>
      </c>
      <c r="G7836" t="str">
        <f t="shared" si="861"/>
        <v>lpj</v>
      </c>
    </row>
    <row r="7837" spans="1:7" x14ac:dyDescent="0.25">
      <c r="A7837">
        <f t="shared" si="855"/>
        <v>11</v>
      </c>
      <c r="B7837">
        <f t="shared" si="856"/>
        <v>15</v>
      </c>
      <c r="C7837">
        <f t="shared" si="857"/>
        <v>10</v>
      </c>
      <c r="D7837" t="str">
        <f t="shared" si="858"/>
        <v>l</v>
      </c>
      <c r="E7837" t="str">
        <f t="shared" si="859"/>
        <v>p</v>
      </c>
      <c r="F7837" t="str">
        <f t="shared" si="860"/>
        <v>k</v>
      </c>
      <c r="G7837" t="str">
        <f t="shared" si="861"/>
        <v>lpk</v>
      </c>
    </row>
    <row r="7838" spans="1:7" x14ac:dyDescent="0.25">
      <c r="A7838">
        <f t="shared" si="855"/>
        <v>11</v>
      </c>
      <c r="B7838">
        <f t="shared" si="856"/>
        <v>15</v>
      </c>
      <c r="C7838">
        <f t="shared" si="857"/>
        <v>11</v>
      </c>
      <c r="D7838" t="str">
        <f t="shared" si="858"/>
        <v>l</v>
      </c>
      <c r="E7838" t="str">
        <f t="shared" si="859"/>
        <v>p</v>
      </c>
      <c r="F7838" t="str">
        <f t="shared" si="860"/>
        <v>l</v>
      </c>
      <c r="G7838" t="str">
        <f t="shared" si="861"/>
        <v>lpl</v>
      </c>
    </row>
    <row r="7839" spans="1:7" x14ac:dyDescent="0.25">
      <c r="A7839">
        <f t="shared" si="855"/>
        <v>11</v>
      </c>
      <c r="B7839">
        <f t="shared" si="856"/>
        <v>15</v>
      </c>
      <c r="C7839">
        <f t="shared" si="857"/>
        <v>12</v>
      </c>
      <c r="D7839" t="str">
        <f t="shared" si="858"/>
        <v>l</v>
      </c>
      <c r="E7839" t="str">
        <f t="shared" si="859"/>
        <v>p</v>
      </c>
      <c r="F7839" t="str">
        <f t="shared" si="860"/>
        <v>m</v>
      </c>
      <c r="G7839" t="str">
        <f t="shared" si="861"/>
        <v>lpm</v>
      </c>
    </row>
    <row r="7840" spans="1:7" x14ac:dyDescent="0.25">
      <c r="A7840">
        <f t="shared" si="855"/>
        <v>11</v>
      </c>
      <c r="B7840">
        <f t="shared" si="856"/>
        <v>15</v>
      </c>
      <c r="C7840">
        <f t="shared" si="857"/>
        <v>13</v>
      </c>
      <c r="D7840" t="str">
        <f t="shared" si="858"/>
        <v>l</v>
      </c>
      <c r="E7840" t="str">
        <f t="shared" si="859"/>
        <v>p</v>
      </c>
      <c r="F7840" t="str">
        <f t="shared" si="860"/>
        <v>n</v>
      </c>
      <c r="G7840" t="str">
        <f t="shared" si="861"/>
        <v>lpn</v>
      </c>
    </row>
    <row r="7841" spans="1:7" x14ac:dyDescent="0.25">
      <c r="A7841">
        <f t="shared" si="855"/>
        <v>11</v>
      </c>
      <c r="B7841">
        <f t="shared" si="856"/>
        <v>15</v>
      </c>
      <c r="C7841">
        <f t="shared" si="857"/>
        <v>14</v>
      </c>
      <c r="D7841" t="str">
        <f t="shared" si="858"/>
        <v>l</v>
      </c>
      <c r="E7841" t="str">
        <f t="shared" si="859"/>
        <v>p</v>
      </c>
      <c r="F7841" t="str">
        <f t="shared" si="860"/>
        <v>o</v>
      </c>
      <c r="G7841" t="str">
        <f t="shared" si="861"/>
        <v>lpo</v>
      </c>
    </row>
    <row r="7842" spans="1:7" x14ac:dyDescent="0.25">
      <c r="A7842">
        <f t="shared" si="855"/>
        <v>11</v>
      </c>
      <c r="B7842">
        <f t="shared" si="856"/>
        <v>15</v>
      </c>
      <c r="C7842">
        <f t="shared" si="857"/>
        <v>15</v>
      </c>
      <c r="D7842" t="str">
        <f t="shared" si="858"/>
        <v>l</v>
      </c>
      <c r="E7842" t="str">
        <f t="shared" si="859"/>
        <v>p</v>
      </c>
      <c r="F7842" t="str">
        <f t="shared" si="860"/>
        <v>p</v>
      </c>
      <c r="G7842" t="str">
        <f t="shared" si="861"/>
        <v>lpp</v>
      </c>
    </row>
    <row r="7843" spans="1:7" x14ac:dyDescent="0.25">
      <c r="A7843">
        <f t="shared" si="855"/>
        <v>11</v>
      </c>
      <c r="B7843">
        <f t="shared" si="856"/>
        <v>15</v>
      </c>
      <c r="C7843">
        <f t="shared" si="857"/>
        <v>16</v>
      </c>
      <c r="D7843" t="str">
        <f t="shared" si="858"/>
        <v>l</v>
      </c>
      <c r="E7843" t="str">
        <f t="shared" si="859"/>
        <v>p</v>
      </c>
      <c r="F7843" t="str">
        <f t="shared" si="860"/>
        <v>q</v>
      </c>
      <c r="G7843" t="str">
        <f t="shared" si="861"/>
        <v>lpq</v>
      </c>
    </row>
    <row r="7844" spans="1:7" x14ac:dyDescent="0.25">
      <c r="A7844">
        <f t="shared" si="855"/>
        <v>11</v>
      </c>
      <c r="B7844">
        <f t="shared" si="856"/>
        <v>15</v>
      </c>
      <c r="C7844">
        <f t="shared" si="857"/>
        <v>17</v>
      </c>
      <c r="D7844" t="str">
        <f t="shared" si="858"/>
        <v>l</v>
      </c>
      <c r="E7844" t="str">
        <f t="shared" si="859"/>
        <v>p</v>
      </c>
      <c r="F7844" t="str">
        <f t="shared" si="860"/>
        <v>r</v>
      </c>
      <c r="G7844" t="str">
        <f t="shared" si="861"/>
        <v>lpr</v>
      </c>
    </row>
    <row r="7845" spans="1:7" x14ac:dyDescent="0.25">
      <c r="A7845">
        <f t="shared" si="855"/>
        <v>11</v>
      </c>
      <c r="B7845">
        <f t="shared" si="856"/>
        <v>15</v>
      </c>
      <c r="C7845">
        <f t="shared" si="857"/>
        <v>18</v>
      </c>
      <c r="D7845" t="str">
        <f t="shared" si="858"/>
        <v>l</v>
      </c>
      <c r="E7845" t="str">
        <f t="shared" si="859"/>
        <v>p</v>
      </c>
      <c r="F7845" t="str">
        <f t="shared" si="860"/>
        <v>s</v>
      </c>
      <c r="G7845" t="str">
        <f t="shared" si="861"/>
        <v>lps</v>
      </c>
    </row>
    <row r="7846" spans="1:7" x14ac:dyDescent="0.25">
      <c r="A7846">
        <f t="shared" si="855"/>
        <v>11</v>
      </c>
      <c r="B7846">
        <f t="shared" si="856"/>
        <v>15</v>
      </c>
      <c r="C7846">
        <f t="shared" si="857"/>
        <v>19</v>
      </c>
      <c r="D7846" t="str">
        <f t="shared" si="858"/>
        <v>l</v>
      </c>
      <c r="E7846" t="str">
        <f t="shared" si="859"/>
        <v>p</v>
      </c>
      <c r="F7846" t="str">
        <f t="shared" si="860"/>
        <v>t</v>
      </c>
      <c r="G7846" t="str">
        <f t="shared" si="861"/>
        <v>lpt</v>
      </c>
    </row>
    <row r="7847" spans="1:7" x14ac:dyDescent="0.25">
      <c r="A7847">
        <f t="shared" si="855"/>
        <v>11</v>
      </c>
      <c r="B7847">
        <f t="shared" si="856"/>
        <v>15</v>
      </c>
      <c r="C7847">
        <f t="shared" si="857"/>
        <v>20</v>
      </c>
      <c r="D7847" t="str">
        <f t="shared" si="858"/>
        <v>l</v>
      </c>
      <c r="E7847" t="str">
        <f t="shared" si="859"/>
        <v>p</v>
      </c>
      <c r="F7847" t="str">
        <f t="shared" si="860"/>
        <v>u</v>
      </c>
      <c r="G7847" t="str">
        <f t="shared" si="861"/>
        <v>lpu</v>
      </c>
    </row>
    <row r="7848" spans="1:7" x14ac:dyDescent="0.25">
      <c r="A7848">
        <f t="shared" si="855"/>
        <v>11</v>
      </c>
      <c r="B7848">
        <f t="shared" si="856"/>
        <v>15</v>
      </c>
      <c r="C7848">
        <f t="shared" si="857"/>
        <v>21</v>
      </c>
      <c r="D7848" t="str">
        <f t="shared" si="858"/>
        <v>l</v>
      </c>
      <c r="E7848" t="str">
        <f t="shared" si="859"/>
        <v>p</v>
      </c>
      <c r="F7848" t="str">
        <f t="shared" si="860"/>
        <v>v</v>
      </c>
      <c r="G7848" t="str">
        <f t="shared" si="861"/>
        <v>lpv</v>
      </c>
    </row>
    <row r="7849" spans="1:7" x14ac:dyDescent="0.25">
      <c r="A7849">
        <f t="shared" si="855"/>
        <v>11</v>
      </c>
      <c r="B7849">
        <f t="shared" si="856"/>
        <v>15</v>
      </c>
      <c r="C7849">
        <f t="shared" si="857"/>
        <v>22</v>
      </c>
      <c r="D7849" t="str">
        <f t="shared" si="858"/>
        <v>l</v>
      </c>
      <c r="E7849" t="str">
        <f t="shared" si="859"/>
        <v>p</v>
      </c>
      <c r="F7849" t="str">
        <f t="shared" si="860"/>
        <v>w</v>
      </c>
      <c r="G7849" t="str">
        <f t="shared" si="861"/>
        <v>lpw</v>
      </c>
    </row>
    <row r="7850" spans="1:7" x14ac:dyDescent="0.25">
      <c r="A7850">
        <f t="shared" si="855"/>
        <v>11</v>
      </c>
      <c r="B7850">
        <f t="shared" si="856"/>
        <v>15</v>
      </c>
      <c r="C7850">
        <f t="shared" si="857"/>
        <v>23</v>
      </c>
      <c r="D7850" t="str">
        <f t="shared" si="858"/>
        <v>l</v>
      </c>
      <c r="E7850" t="str">
        <f t="shared" si="859"/>
        <v>p</v>
      </c>
      <c r="F7850" t="str">
        <f t="shared" si="860"/>
        <v>x</v>
      </c>
      <c r="G7850" t="str">
        <f t="shared" si="861"/>
        <v>lpx</v>
      </c>
    </row>
    <row r="7851" spans="1:7" x14ac:dyDescent="0.25">
      <c r="A7851">
        <f t="shared" si="855"/>
        <v>11</v>
      </c>
      <c r="B7851">
        <f t="shared" si="856"/>
        <v>15</v>
      </c>
      <c r="C7851">
        <f t="shared" si="857"/>
        <v>24</v>
      </c>
      <c r="D7851" t="str">
        <f t="shared" si="858"/>
        <v>l</v>
      </c>
      <c r="E7851" t="str">
        <f t="shared" si="859"/>
        <v>p</v>
      </c>
      <c r="F7851" t="str">
        <f t="shared" si="860"/>
        <v>y</v>
      </c>
      <c r="G7851" t="str">
        <f t="shared" si="861"/>
        <v>lpy</v>
      </c>
    </row>
    <row r="7852" spans="1:7" x14ac:dyDescent="0.25">
      <c r="A7852">
        <f t="shared" si="855"/>
        <v>11</v>
      </c>
      <c r="B7852">
        <f t="shared" si="856"/>
        <v>15</v>
      </c>
      <c r="C7852">
        <f t="shared" si="857"/>
        <v>25</v>
      </c>
      <c r="D7852" t="str">
        <f t="shared" si="858"/>
        <v>l</v>
      </c>
      <c r="E7852" t="str">
        <f t="shared" si="859"/>
        <v>p</v>
      </c>
      <c r="F7852" t="str">
        <f t="shared" si="860"/>
        <v>z</v>
      </c>
      <c r="G7852" t="str">
        <f t="shared" si="861"/>
        <v>lpz</v>
      </c>
    </row>
    <row r="7853" spans="1:7" x14ac:dyDescent="0.25">
      <c r="A7853">
        <f t="shared" si="855"/>
        <v>11</v>
      </c>
      <c r="B7853">
        <f t="shared" si="856"/>
        <v>16</v>
      </c>
      <c r="C7853">
        <f t="shared" si="857"/>
        <v>0</v>
      </c>
      <c r="D7853" t="str">
        <f t="shared" si="858"/>
        <v>l</v>
      </c>
      <c r="E7853" t="str">
        <f t="shared" si="859"/>
        <v>q</v>
      </c>
      <c r="F7853" t="str">
        <f t="shared" si="860"/>
        <v>a</v>
      </c>
      <c r="G7853" t="str">
        <f t="shared" si="861"/>
        <v>lqa</v>
      </c>
    </row>
    <row r="7854" spans="1:7" x14ac:dyDescent="0.25">
      <c r="A7854">
        <f t="shared" si="855"/>
        <v>11</v>
      </c>
      <c r="B7854">
        <f t="shared" si="856"/>
        <v>16</v>
      </c>
      <c r="C7854">
        <f t="shared" si="857"/>
        <v>1</v>
      </c>
      <c r="D7854" t="str">
        <f t="shared" si="858"/>
        <v>l</v>
      </c>
      <c r="E7854" t="str">
        <f t="shared" si="859"/>
        <v>q</v>
      </c>
      <c r="F7854" t="str">
        <f t="shared" si="860"/>
        <v>b</v>
      </c>
      <c r="G7854" t="str">
        <f t="shared" si="861"/>
        <v>lqb</v>
      </c>
    </row>
    <row r="7855" spans="1:7" x14ac:dyDescent="0.25">
      <c r="A7855">
        <f t="shared" si="855"/>
        <v>11</v>
      </c>
      <c r="B7855">
        <f t="shared" si="856"/>
        <v>16</v>
      </c>
      <c r="C7855">
        <f t="shared" si="857"/>
        <v>2</v>
      </c>
      <c r="D7855" t="str">
        <f t="shared" si="858"/>
        <v>l</v>
      </c>
      <c r="E7855" t="str">
        <f t="shared" si="859"/>
        <v>q</v>
      </c>
      <c r="F7855" t="str">
        <f t="shared" si="860"/>
        <v>c</v>
      </c>
      <c r="G7855" t="str">
        <f t="shared" si="861"/>
        <v>lqc</v>
      </c>
    </row>
    <row r="7856" spans="1:7" x14ac:dyDescent="0.25">
      <c r="A7856">
        <f t="shared" si="855"/>
        <v>11</v>
      </c>
      <c r="B7856">
        <f t="shared" si="856"/>
        <v>16</v>
      </c>
      <c r="C7856">
        <f t="shared" si="857"/>
        <v>3</v>
      </c>
      <c r="D7856" t="str">
        <f t="shared" si="858"/>
        <v>l</v>
      </c>
      <c r="E7856" t="str">
        <f t="shared" si="859"/>
        <v>q</v>
      </c>
      <c r="F7856" t="str">
        <f t="shared" si="860"/>
        <v>d</v>
      </c>
      <c r="G7856" t="str">
        <f t="shared" si="861"/>
        <v>lqd</v>
      </c>
    </row>
    <row r="7857" spans="1:7" x14ac:dyDescent="0.25">
      <c r="A7857">
        <f t="shared" si="855"/>
        <v>11</v>
      </c>
      <c r="B7857">
        <f t="shared" si="856"/>
        <v>16</v>
      </c>
      <c r="C7857">
        <f t="shared" si="857"/>
        <v>4</v>
      </c>
      <c r="D7857" t="str">
        <f t="shared" si="858"/>
        <v>l</v>
      </c>
      <c r="E7857" t="str">
        <f t="shared" si="859"/>
        <v>q</v>
      </c>
      <c r="F7857" t="str">
        <f t="shared" si="860"/>
        <v>e</v>
      </c>
      <c r="G7857" t="str">
        <f t="shared" si="861"/>
        <v>lqe</v>
      </c>
    </row>
    <row r="7858" spans="1:7" x14ac:dyDescent="0.25">
      <c r="A7858">
        <f t="shared" si="855"/>
        <v>11</v>
      </c>
      <c r="B7858">
        <f t="shared" si="856"/>
        <v>16</v>
      </c>
      <c r="C7858">
        <f t="shared" si="857"/>
        <v>5</v>
      </c>
      <c r="D7858" t="str">
        <f t="shared" si="858"/>
        <v>l</v>
      </c>
      <c r="E7858" t="str">
        <f t="shared" si="859"/>
        <v>q</v>
      </c>
      <c r="F7858" t="str">
        <f t="shared" si="860"/>
        <v>f</v>
      </c>
      <c r="G7858" t="str">
        <f t="shared" si="861"/>
        <v>lqf</v>
      </c>
    </row>
    <row r="7859" spans="1:7" x14ac:dyDescent="0.25">
      <c r="A7859">
        <f t="shared" si="855"/>
        <v>11</v>
      </c>
      <c r="B7859">
        <f t="shared" si="856"/>
        <v>16</v>
      </c>
      <c r="C7859">
        <f t="shared" si="857"/>
        <v>6</v>
      </c>
      <c r="D7859" t="str">
        <f t="shared" si="858"/>
        <v>l</v>
      </c>
      <c r="E7859" t="str">
        <f t="shared" si="859"/>
        <v>q</v>
      </c>
      <c r="F7859" t="str">
        <f t="shared" si="860"/>
        <v>g</v>
      </c>
      <c r="G7859" t="str">
        <f t="shared" si="861"/>
        <v>lqg</v>
      </c>
    </row>
    <row r="7860" spans="1:7" x14ac:dyDescent="0.25">
      <c r="A7860">
        <f t="shared" si="855"/>
        <v>11</v>
      </c>
      <c r="B7860">
        <f t="shared" si="856"/>
        <v>16</v>
      </c>
      <c r="C7860">
        <f t="shared" si="857"/>
        <v>7</v>
      </c>
      <c r="D7860" t="str">
        <f t="shared" si="858"/>
        <v>l</v>
      </c>
      <c r="E7860" t="str">
        <f t="shared" si="859"/>
        <v>q</v>
      </c>
      <c r="F7860" t="str">
        <f t="shared" si="860"/>
        <v>h</v>
      </c>
      <c r="G7860" t="str">
        <f t="shared" si="861"/>
        <v>lqh</v>
      </c>
    </row>
    <row r="7861" spans="1:7" x14ac:dyDescent="0.25">
      <c r="A7861">
        <f t="shared" si="855"/>
        <v>11</v>
      </c>
      <c r="B7861">
        <f t="shared" si="856"/>
        <v>16</v>
      </c>
      <c r="C7861">
        <f t="shared" si="857"/>
        <v>8</v>
      </c>
      <c r="D7861" t="str">
        <f t="shared" si="858"/>
        <v>l</v>
      </c>
      <c r="E7861" t="str">
        <f t="shared" si="859"/>
        <v>q</v>
      </c>
      <c r="F7861" t="str">
        <f t="shared" si="860"/>
        <v>i</v>
      </c>
      <c r="G7861" t="str">
        <f t="shared" si="861"/>
        <v>lqi</v>
      </c>
    </row>
    <row r="7862" spans="1:7" x14ac:dyDescent="0.25">
      <c r="A7862">
        <f t="shared" si="855"/>
        <v>11</v>
      </c>
      <c r="B7862">
        <f t="shared" si="856"/>
        <v>16</v>
      </c>
      <c r="C7862">
        <f t="shared" si="857"/>
        <v>9</v>
      </c>
      <c r="D7862" t="str">
        <f t="shared" si="858"/>
        <v>l</v>
      </c>
      <c r="E7862" t="str">
        <f t="shared" si="859"/>
        <v>q</v>
      </c>
      <c r="F7862" t="str">
        <f t="shared" si="860"/>
        <v>j</v>
      </c>
      <c r="G7862" t="str">
        <f t="shared" si="861"/>
        <v>lqj</v>
      </c>
    </row>
    <row r="7863" spans="1:7" x14ac:dyDescent="0.25">
      <c r="A7863">
        <f t="shared" si="855"/>
        <v>11</v>
      </c>
      <c r="B7863">
        <f t="shared" si="856"/>
        <v>16</v>
      </c>
      <c r="C7863">
        <f t="shared" si="857"/>
        <v>10</v>
      </c>
      <c r="D7863" t="str">
        <f t="shared" si="858"/>
        <v>l</v>
      </c>
      <c r="E7863" t="str">
        <f t="shared" si="859"/>
        <v>q</v>
      </c>
      <c r="F7863" t="str">
        <f t="shared" si="860"/>
        <v>k</v>
      </c>
      <c r="G7863" t="str">
        <f t="shared" si="861"/>
        <v>lqk</v>
      </c>
    </row>
    <row r="7864" spans="1:7" x14ac:dyDescent="0.25">
      <c r="A7864">
        <f t="shared" si="855"/>
        <v>11</v>
      </c>
      <c r="B7864">
        <f t="shared" si="856"/>
        <v>16</v>
      </c>
      <c r="C7864">
        <f t="shared" si="857"/>
        <v>11</v>
      </c>
      <c r="D7864" t="str">
        <f t="shared" si="858"/>
        <v>l</v>
      </c>
      <c r="E7864" t="str">
        <f t="shared" si="859"/>
        <v>q</v>
      </c>
      <c r="F7864" t="str">
        <f t="shared" si="860"/>
        <v>l</v>
      </c>
      <c r="G7864" t="str">
        <f t="shared" si="861"/>
        <v>lql</v>
      </c>
    </row>
    <row r="7865" spans="1:7" x14ac:dyDescent="0.25">
      <c r="A7865">
        <f t="shared" si="855"/>
        <v>11</v>
      </c>
      <c r="B7865">
        <f t="shared" si="856"/>
        <v>16</v>
      </c>
      <c r="C7865">
        <f t="shared" si="857"/>
        <v>12</v>
      </c>
      <c r="D7865" t="str">
        <f t="shared" si="858"/>
        <v>l</v>
      </c>
      <c r="E7865" t="str">
        <f t="shared" si="859"/>
        <v>q</v>
      </c>
      <c r="F7865" t="str">
        <f t="shared" si="860"/>
        <v>m</v>
      </c>
      <c r="G7865" t="str">
        <f t="shared" si="861"/>
        <v>lqm</v>
      </c>
    </row>
    <row r="7866" spans="1:7" x14ac:dyDescent="0.25">
      <c r="A7866">
        <f t="shared" si="855"/>
        <v>11</v>
      </c>
      <c r="B7866">
        <f t="shared" si="856"/>
        <v>16</v>
      </c>
      <c r="C7866">
        <f t="shared" si="857"/>
        <v>13</v>
      </c>
      <c r="D7866" t="str">
        <f t="shared" si="858"/>
        <v>l</v>
      </c>
      <c r="E7866" t="str">
        <f t="shared" si="859"/>
        <v>q</v>
      </c>
      <c r="F7866" t="str">
        <f t="shared" si="860"/>
        <v>n</v>
      </c>
      <c r="G7866" t="str">
        <f t="shared" si="861"/>
        <v>lqn</v>
      </c>
    </row>
    <row r="7867" spans="1:7" x14ac:dyDescent="0.25">
      <c r="A7867">
        <f t="shared" si="855"/>
        <v>11</v>
      </c>
      <c r="B7867">
        <f t="shared" si="856"/>
        <v>16</v>
      </c>
      <c r="C7867">
        <f t="shared" si="857"/>
        <v>14</v>
      </c>
      <c r="D7867" t="str">
        <f t="shared" si="858"/>
        <v>l</v>
      </c>
      <c r="E7867" t="str">
        <f t="shared" si="859"/>
        <v>q</v>
      </c>
      <c r="F7867" t="str">
        <f t="shared" si="860"/>
        <v>o</v>
      </c>
      <c r="G7867" t="str">
        <f t="shared" si="861"/>
        <v>lqo</v>
      </c>
    </row>
    <row r="7868" spans="1:7" x14ac:dyDescent="0.25">
      <c r="A7868">
        <f t="shared" si="855"/>
        <v>11</v>
      </c>
      <c r="B7868">
        <f t="shared" si="856"/>
        <v>16</v>
      </c>
      <c r="C7868">
        <f t="shared" si="857"/>
        <v>15</v>
      </c>
      <c r="D7868" t="str">
        <f t="shared" si="858"/>
        <v>l</v>
      </c>
      <c r="E7868" t="str">
        <f t="shared" si="859"/>
        <v>q</v>
      </c>
      <c r="F7868" t="str">
        <f t="shared" si="860"/>
        <v>p</v>
      </c>
      <c r="G7868" t="str">
        <f t="shared" si="861"/>
        <v>lqp</v>
      </c>
    </row>
    <row r="7869" spans="1:7" x14ac:dyDescent="0.25">
      <c r="A7869">
        <f t="shared" si="855"/>
        <v>11</v>
      </c>
      <c r="B7869">
        <f t="shared" si="856"/>
        <v>16</v>
      </c>
      <c r="C7869">
        <f t="shared" si="857"/>
        <v>16</v>
      </c>
      <c r="D7869" t="str">
        <f t="shared" si="858"/>
        <v>l</v>
      </c>
      <c r="E7869" t="str">
        <f t="shared" si="859"/>
        <v>q</v>
      </c>
      <c r="F7869" t="str">
        <f t="shared" si="860"/>
        <v>q</v>
      </c>
      <c r="G7869" t="str">
        <f t="shared" si="861"/>
        <v>lqq</v>
      </c>
    </row>
    <row r="7870" spans="1:7" x14ac:dyDescent="0.25">
      <c r="A7870">
        <f t="shared" si="855"/>
        <v>11</v>
      </c>
      <c r="B7870">
        <f t="shared" si="856"/>
        <v>16</v>
      </c>
      <c r="C7870">
        <f t="shared" si="857"/>
        <v>17</v>
      </c>
      <c r="D7870" t="str">
        <f t="shared" si="858"/>
        <v>l</v>
      </c>
      <c r="E7870" t="str">
        <f t="shared" si="859"/>
        <v>q</v>
      </c>
      <c r="F7870" t="str">
        <f t="shared" si="860"/>
        <v>r</v>
      </c>
      <c r="G7870" t="str">
        <f t="shared" si="861"/>
        <v>lqr</v>
      </c>
    </row>
    <row r="7871" spans="1:7" x14ac:dyDescent="0.25">
      <c r="A7871">
        <f t="shared" si="855"/>
        <v>11</v>
      </c>
      <c r="B7871">
        <f t="shared" si="856"/>
        <v>16</v>
      </c>
      <c r="C7871">
        <f t="shared" si="857"/>
        <v>18</v>
      </c>
      <c r="D7871" t="str">
        <f t="shared" si="858"/>
        <v>l</v>
      </c>
      <c r="E7871" t="str">
        <f t="shared" si="859"/>
        <v>q</v>
      </c>
      <c r="F7871" t="str">
        <f t="shared" si="860"/>
        <v>s</v>
      </c>
      <c r="G7871" t="str">
        <f t="shared" si="861"/>
        <v>lqs</v>
      </c>
    </row>
    <row r="7872" spans="1:7" x14ac:dyDescent="0.25">
      <c r="A7872">
        <f t="shared" si="855"/>
        <v>11</v>
      </c>
      <c r="B7872">
        <f t="shared" si="856"/>
        <v>16</v>
      </c>
      <c r="C7872">
        <f t="shared" si="857"/>
        <v>19</v>
      </c>
      <c r="D7872" t="str">
        <f t="shared" si="858"/>
        <v>l</v>
      </c>
      <c r="E7872" t="str">
        <f t="shared" si="859"/>
        <v>q</v>
      </c>
      <c r="F7872" t="str">
        <f t="shared" si="860"/>
        <v>t</v>
      </c>
      <c r="G7872" t="str">
        <f t="shared" si="861"/>
        <v>lqt</v>
      </c>
    </row>
    <row r="7873" spans="1:7" x14ac:dyDescent="0.25">
      <c r="A7873">
        <f t="shared" si="855"/>
        <v>11</v>
      </c>
      <c r="B7873">
        <f t="shared" si="856"/>
        <v>16</v>
      </c>
      <c r="C7873">
        <f t="shared" si="857"/>
        <v>20</v>
      </c>
      <c r="D7873" t="str">
        <f t="shared" si="858"/>
        <v>l</v>
      </c>
      <c r="E7873" t="str">
        <f t="shared" si="859"/>
        <v>q</v>
      </c>
      <c r="F7873" t="str">
        <f t="shared" si="860"/>
        <v>u</v>
      </c>
      <c r="G7873" t="str">
        <f t="shared" si="861"/>
        <v>lqu</v>
      </c>
    </row>
    <row r="7874" spans="1:7" x14ac:dyDescent="0.25">
      <c r="A7874">
        <f t="shared" ref="A7874:A7937" si="862">MOD((ROW()-1-26*B7874-C7874)/(26*26),26)</f>
        <v>11</v>
      </c>
      <c r="B7874">
        <f t="shared" ref="B7874:B7937" si="863">MOD((ROW()-1-C7874)/26,26)</f>
        <v>16</v>
      </c>
      <c r="C7874">
        <f t="shared" ref="C7874:C7937" si="864">MOD(ROW()-1,26)</f>
        <v>21</v>
      </c>
      <c r="D7874" t="str">
        <f t="shared" ref="D7874:D7937" si="865">MID($M$1,1+A7874,1)</f>
        <v>l</v>
      </c>
      <c r="E7874" t="str">
        <f t="shared" ref="E7874:E7937" si="866">MID($M$1,1+B7874,1)</f>
        <v>q</v>
      </c>
      <c r="F7874" t="str">
        <f t="shared" ref="F7874:F7937" si="867">MID($M$1,1+C7874,1)</f>
        <v>v</v>
      </c>
      <c r="G7874" t="str">
        <f t="shared" ref="G7874:G7937" si="868">CONCATENATE(D7874,E7874,F7874)</f>
        <v>lqv</v>
      </c>
    </row>
    <row r="7875" spans="1:7" x14ac:dyDescent="0.25">
      <c r="A7875">
        <f t="shared" si="862"/>
        <v>11</v>
      </c>
      <c r="B7875">
        <f t="shared" si="863"/>
        <v>16</v>
      </c>
      <c r="C7875">
        <f t="shared" si="864"/>
        <v>22</v>
      </c>
      <c r="D7875" t="str">
        <f t="shared" si="865"/>
        <v>l</v>
      </c>
      <c r="E7875" t="str">
        <f t="shared" si="866"/>
        <v>q</v>
      </c>
      <c r="F7875" t="str">
        <f t="shared" si="867"/>
        <v>w</v>
      </c>
      <c r="G7875" t="str">
        <f t="shared" si="868"/>
        <v>lqw</v>
      </c>
    </row>
    <row r="7876" spans="1:7" x14ac:dyDescent="0.25">
      <c r="A7876">
        <f t="shared" si="862"/>
        <v>11</v>
      </c>
      <c r="B7876">
        <f t="shared" si="863"/>
        <v>16</v>
      </c>
      <c r="C7876">
        <f t="shared" si="864"/>
        <v>23</v>
      </c>
      <c r="D7876" t="str">
        <f t="shared" si="865"/>
        <v>l</v>
      </c>
      <c r="E7876" t="str">
        <f t="shared" si="866"/>
        <v>q</v>
      </c>
      <c r="F7876" t="str">
        <f t="shared" si="867"/>
        <v>x</v>
      </c>
      <c r="G7876" t="str">
        <f t="shared" si="868"/>
        <v>lqx</v>
      </c>
    </row>
    <row r="7877" spans="1:7" x14ac:dyDescent="0.25">
      <c r="A7877">
        <f t="shared" si="862"/>
        <v>11</v>
      </c>
      <c r="B7877">
        <f t="shared" si="863"/>
        <v>16</v>
      </c>
      <c r="C7877">
        <f t="shared" si="864"/>
        <v>24</v>
      </c>
      <c r="D7877" t="str">
        <f t="shared" si="865"/>
        <v>l</v>
      </c>
      <c r="E7877" t="str">
        <f t="shared" si="866"/>
        <v>q</v>
      </c>
      <c r="F7877" t="str">
        <f t="shared" si="867"/>
        <v>y</v>
      </c>
      <c r="G7877" t="str">
        <f t="shared" si="868"/>
        <v>lqy</v>
      </c>
    </row>
    <row r="7878" spans="1:7" x14ac:dyDescent="0.25">
      <c r="A7878">
        <f t="shared" si="862"/>
        <v>11</v>
      </c>
      <c r="B7878">
        <f t="shared" si="863"/>
        <v>16</v>
      </c>
      <c r="C7878">
        <f t="shared" si="864"/>
        <v>25</v>
      </c>
      <c r="D7878" t="str">
        <f t="shared" si="865"/>
        <v>l</v>
      </c>
      <c r="E7878" t="str">
        <f t="shared" si="866"/>
        <v>q</v>
      </c>
      <c r="F7878" t="str">
        <f t="shared" si="867"/>
        <v>z</v>
      </c>
      <c r="G7878" t="str">
        <f t="shared" si="868"/>
        <v>lqz</v>
      </c>
    </row>
    <row r="7879" spans="1:7" x14ac:dyDescent="0.25">
      <c r="A7879">
        <f t="shared" si="862"/>
        <v>11</v>
      </c>
      <c r="B7879">
        <f t="shared" si="863"/>
        <v>17</v>
      </c>
      <c r="C7879">
        <f t="shared" si="864"/>
        <v>0</v>
      </c>
      <c r="D7879" t="str">
        <f t="shared" si="865"/>
        <v>l</v>
      </c>
      <c r="E7879" t="str">
        <f t="shared" si="866"/>
        <v>r</v>
      </c>
      <c r="F7879" t="str">
        <f t="shared" si="867"/>
        <v>a</v>
      </c>
      <c r="G7879" t="str">
        <f t="shared" si="868"/>
        <v>lra</v>
      </c>
    </row>
    <row r="7880" spans="1:7" x14ac:dyDescent="0.25">
      <c r="A7880">
        <f t="shared" si="862"/>
        <v>11</v>
      </c>
      <c r="B7880">
        <f t="shared" si="863"/>
        <v>17</v>
      </c>
      <c r="C7880">
        <f t="shared" si="864"/>
        <v>1</v>
      </c>
      <c r="D7880" t="str">
        <f t="shared" si="865"/>
        <v>l</v>
      </c>
      <c r="E7880" t="str">
        <f t="shared" si="866"/>
        <v>r</v>
      </c>
      <c r="F7880" t="str">
        <f t="shared" si="867"/>
        <v>b</v>
      </c>
      <c r="G7880" t="str">
        <f t="shared" si="868"/>
        <v>lrb</v>
      </c>
    </row>
    <row r="7881" spans="1:7" x14ac:dyDescent="0.25">
      <c r="A7881">
        <f t="shared" si="862"/>
        <v>11</v>
      </c>
      <c r="B7881">
        <f t="shared" si="863"/>
        <v>17</v>
      </c>
      <c r="C7881">
        <f t="shared" si="864"/>
        <v>2</v>
      </c>
      <c r="D7881" t="str">
        <f t="shared" si="865"/>
        <v>l</v>
      </c>
      <c r="E7881" t="str">
        <f t="shared" si="866"/>
        <v>r</v>
      </c>
      <c r="F7881" t="str">
        <f t="shared" si="867"/>
        <v>c</v>
      </c>
      <c r="G7881" t="str">
        <f t="shared" si="868"/>
        <v>lrc</v>
      </c>
    </row>
    <row r="7882" spans="1:7" x14ac:dyDescent="0.25">
      <c r="A7882">
        <f t="shared" si="862"/>
        <v>11</v>
      </c>
      <c r="B7882">
        <f t="shared" si="863"/>
        <v>17</v>
      </c>
      <c r="C7882">
        <f t="shared" si="864"/>
        <v>3</v>
      </c>
      <c r="D7882" t="str">
        <f t="shared" si="865"/>
        <v>l</v>
      </c>
      <c r="E7882" t="str">
        <f t="shared" si="866"/>
        <v>r</v>
      </c>
      <c r="F7882" t="str">
        <f t="shared" si="867"/>
        <v>d</v>
      </c>
      <c r="G7882" t="str">
        <f t="shared" si="868"/>
        <v>lrd</v>
      </c>
    </row>
    <row r="7883" spans="1:7" x14ac:dyDescent="0.25">
      <c r="A7883">
        <f t="shared" si="862"/>
        <v>11</v>
      </c>
      <c r="B7883">
        <f t="shared" si="863"/>
        <v>17</v>
      </c>
      <c r="C7883">
        <f t="shared" si="864"/>
        <v>4</v>
      </c>
      <c r="D7883" t="str">
        <f t="shared" si="865"/>
        <v>l</v>
      </c>
      <c r="E7883" t="str">
        <f t="shared" si="866"/>
        <v>r</v>
      </c>
      <c r="F7883" t="str">
        <f t="shared" si="867"/>
        <v>e</v>
      </c>
      <c r="G7883" t="str">
        <f t="shared" si="868"/>
        <v>lre</v>
      </c>
    </row>
    <row r="7884" spans="1:7" x14ac:dyDescent="0.25">
      <c r="A7884">
        <f t="shared" si="862"/>
        <v>11</v>
      </c>
      <c r="B7884">
        <f t="shared" si="863"/>
        <v>17</v>
      </c>
      <c r="C7884">
        <f t="shared" si="864"/>
        <v>5</v>
      </c>
      <c r="D7884" t="str">
        <f t="shared" si="865"/>
        <v>l</v>
      </c>
      <c r="E7884" t="str">
        <f t="shared" si="866"/>
        <v>r</v>
      </c>
      <c r="F7884" t="str">
        <f t="shared" si="867"/>
        <v>f</v>
      </c>
      <c r="G7884" t="str">
        <f t="shared" si="868"/>
        <v>lrf</v>
      </c>
    </row>
    <row r="7885" spans="1:7" x14ac:dyDescent="0.25">
      <c r="A7885">
        <f t="shared" si="862"/>
        <v>11</v>
      </c>
      <c r="B7885">
        <f t="shared" si="863"/>
        <v>17</v>
      </c>
      <c r="C7885">
        <f t="shared" si="864"/>
        <v>6</v>
      </c>
      <c r="D7885" t="str">
        <f t="shared" si="865"/>
        <v>l</v>
      </c>
      <c r="E7885" t="str">
        <f t="shared" si="866"/>
        <v>r</v>
      </c>
      <c r="F7885" t="str">
        <f t="shared" si="867"/>
        <v>g</v>
      </c>
      <c r="G7885" t="str">
        <f t="shared" si="868"/>
        <v>lrg</v>
      </c>
    </row>
    <row r="7886" spans="1:7" x14ac:dyDescent="0.25">
      <c r="A7886">
        <f t="shared" si="862"/>
        <v>11</v>
      </c>
      <c r="B7886">
        <f t="shared" si="863"/>
        <v>17</v>
      </c>
      <c r="C7886">
        <f t="shared" si="864"/>
        <v>7</v>
      </c>
      <c r="D7886" t="str">
        <f t="shared" si="865"/>
        <v>l</v>
      </c>
      <c r="E7886" t="str">
        <f t="shared" si="866"/>
        <v>r</v>
      </c>
      <c r="F7886" t="str">
        <f t="shared" si="867"/>
        <v>h</v>
      </c>
      <c r="G7886" t="str">
        <f t="shared" si="868"/>
        <v>lrh</v>
      </c>
    </row>
    <row r="7887" spans="1:7" x14ac:dyDescent="0.25">
      <c r="A7887">
        <f t="shared" si="862"/>
        <v>11</v>
      </c>
      <c r="B7887">
        <f t="shared" si="863"/>
        <v>17</v>
      </c>
      <c r="C7887">
        <f t="shared" si="864"/>
        <v>8</v>
      </c>
      <c r="D7887" t="str">
        <f t="shared" si="865"/>
        <v>l</v>
      </c>
      <c r="E7887" t="str">
        <f t="shared" si="866"/>
        <v>r</v>
      </c>
      <c r="F7887" t="str">
        <f t="shared" si="867"/>
        <v>i</v>
      </c>
      <c r="G7887" t="str">
        <f t="shared" si="868"/>
        <v>lri</v>
      </c>
    </row>
    <row r="7888" spans="1:7" x14ac:dyDescent="0.25">
      <c r="A7888">
        <f t="shared" si="862"/>
        <v>11</v>
      </c>
      <c r="B7888">
        <f t="shared" si="863"/>
        <v>17</v>
      </c>
      <c r="C7888">
        <f t="shared" si="864"/>
        <v>9</v>
      </c>
      <c r="D7888" t="str">
        <f t="shared" si="865"/>
        <v>l</v>
      </c>
      <c r="E7888" t="str">
        <f t="shared" si="866"/>
        <v>r</v>
      </c>
      <c r="F7888" t="str">
        <f t="shared" si="867"/>
        <v>j</v>
      </c>
      <c r="G7888" t="str">
        <f t="shared" si="868"/>
        <v>lrj</v>
      </c>
    </row>
    <row r="7889" spans="1:7" x14ac:dyDescent="0.25">
      <c r="A7889">
        <f t="shared" si="862"/>
        <v>11</v>
      </c>
      <c r="B7889">
        <f t="shared" si="863"/>
        <v>17</v>
      </c>
      <c r="C7889">
        <f t="shared" si="864"/>
        <v>10</v>
      </c>
      <c r="D7889" t="str">
        <f t="shared" si="865"/>
        <v>l</v>
      </c>
      <c r="E7889" t="str">
        <f t="shared" si="866"/>
        <v>r</v>
      </c>
      <c r="F7889" t="str">
        <f t="shared" si="867"/>
        <v>k</v>
      </c>
      <c r="G7889" t="str">
        <f t="shared" si="868"/>
        <v>lrk</v>
      </c>
    </row>
    <row r="7890" spans="1:7" x14ac:dyDescent="0.25">
      <c r="A7890">
        <f t="shared" si="862"/>
        <v>11</v>
      </c>
      <c r="B7890">
        <f t="shared" si="863"/>
        <v>17</v>
      </c>
      <c r="C7890">
        <f t="shared" si="864"/>
        <v>11</v>
      </c>
      <c r="D7890" t="str">
        <f t="shared" si="865"/>
        <v>l</v>
      </c>
      <c r="E7890" t="str">
        <f t="shared" si="866"/>
        <v>r</v>
      </c>
      <c r="F7890" t="str">
        <f t="shared" si="867"/>
        <v>l</v>
      </c>
      <c r="G7890" t="str">
        <f t="shared" si="868"/>
        <v>lrl</v>
      </c>
    </row>
    <row r="7891" spans="1:7" x14ac:dyDescent="0.25">
      <c r="A7891">
        <f t="shared" si="862"/>
        <v>11</v>
      </c>
      <c r="B7891">
        <f t="shared" si="863"/>
        <v>17</v>
      </c>
      <c r="C7891">
        <f t="shared" si="864"/>
        <v>12</v>
      </c>
      <c r="D7891" t="str">
        <f t="shared" si="865"/>
        <v>l</v>
      </c>
      <c r="E7891" t="str">
        <f t="shared" si="866"/>
        <v>r</v>
      </c>
      <c r="F7891" t="str">
        <f t="shared" si="867"/>
        <v>m</v>
      </c>
      <c r="G7891" t="str">
        <f t="shared" si="868"/>
        <v>lrm</v>
      </c>
    </row>
    <row r="7892" spans="1:7" x14ac:dyDescent="0.25">
      <c r="A7892">
        <f t="shared" si="862"/>
        <v>11</v>
      </c>
      <c r="B7892">
        <f t="shared" si="863"/>
        <v>17</v>
      </c>
      <c r="C7892">
        <f t="shared" si="864"/>
        <v>13</v>
      </c>
      <c r="D7892" t="str">
        <f t="shared" si="865"/>
        <v>l</v>
      </c>
      <c r="E7892" t="str">
        <f t="shared" si="866"/>
        <v>r</v>
      </c>
      <c r="F7892" t="str">
        <f t="shared" si="867"/>
        <v>n</v>
      </c>
      <c r="G7892" t="str">
        <f t="shared" si="868"/>
        <v>lrn</v>
      </c>
    </row>
    <row r="7893" spans="1:7" x14ac:dyDescent="0.25">
      <c r="A7893">
        <f t="shared" si="862"/>
        <v>11</v>
      </c>
      <c r="B7893">
        <f t="shared" si="863"/>
        <v>17</v>
      </c>
      <c r="C7893">
        <f t="shared" si="864"/>
        <v>14</v>
      </c>
      <c r="D7893" t="str">
        <f t="shared" si="865"/>
        <v>l</v>
      </c>
      <c r="E7893" t="str">
        <f t="shared" si="866"/>
        <v>r</v>
      </c>
      <c r="F7893" t="str">
        <f t="shared" si="867"/>
        <v>o</v>
      </c>
      <c r="G7893" t="str">
        <f t="shared" si="868"/>
        <v>lro</v>
      </c>
    </row>
    <row r="7894" spans="1:7" x14ac:dyDescent="0.25">
      <c r="A7894">
        <f t="shared" si="862"/>
        <v>11</v>
      </c>
      <c r="B7894">
        <f t="shared" si="863"/>
        <v>17</v>
      </c>
      <c r="C7894">
        <f t="shared" si="864"/>
        <v>15</v>
      </c>
      <c r="D7894" t="str">
        <f t="shared" si="865"/>
        <v>l</v>
      </c>
      <c r="E7894" t="str">
        <f t="shared" si="866"/>
        <v>r</v>
      </c>
      <c r="F7894" t="str">
        <f t="shared" si="867"/>
        <v>p</v>
      </c>
      <c r="G7894" t="str">
        <f t="shared" si="868"/>
        <v>lrp</v>
      </c>
    </row>
    <row r="7895" spans="1:7" x14ac:dyDescent="0.25">
      <c r="A7895">
        <f t="shared" si="862"/>
        <v>11</v>
      </c>
      <c r="B7895">
        <f t="shared" si="863"/>
        <v>17</v>
      </c>
      <c r="C7895">
        <f t="shared" si="864"/>
        <v>16</v>
      </c>
      <c r="D7895" t="str">
        <f t="shared" si="865"/>
        <v>l</v>
      </c>
      <c r="E7895" t="str">
        <f t="shared" si="866"/>
        <v>r</v>
      </c>
      <c r="F7895" t="str">
        <f t="shared" si="867"/>
        <v>q</v>
      </c>
      <c r="G7895" t="str">
        <f t="shared" si="868"/>
        <v>lrq</v>
      </c>
    </row>
    <row r="7896" spans="1:7" x14ac:dyDescent="0.25">
      <c r="A7896">
        <f t="shared" si="862"/>
        <v>11</v>
      </c>
      <c r="B7896">
        <f t="shared" si="863"/>
        <v>17</v>
      </c>
      <c r="C7896">
        <f t="shared" si="864"/>
        <v>17</v>
      </c>
      <c r="D7896" t="str">
        <f t="shared" si="865"/>
        <v>l</v>
      </c>
      <c r="E7896" t="str">
        <f t="shared" si="866"/>
        <v>r</v>
      </c>
      <c r="F7896" t="str">
        <f t="shared" si="867"/>
        <v>r</v>
      </c>
      <c r="G7896" t="str">
        <f t="shared" si="868"/>
        <v>lrr</v>
      </c>
    </row>
    <row r="7897" spans="1:7" x14ac:dyDescent="0.25">
      <c r="A7897">
        <f t="shared" si="862"/>
        <v>11</v>
      </c>
      <c r="B7897">
        <f t="shared" si="863"/>
        <v>17</v>
      </c>
      <c r="C7897">
        <f t="shared" si="864"/>
        <v>18</v>
      </c>
      <c r="D7897" t="str">
        <f t="shared" si="865"/>
        <v>l</v>
      </c>
      <c r="E7897" t="str">
        <f t="shared" si="866"/>
        <v>r</v>
      </c>
      <c r="F7897" t="str">
        <f t="shared" si="867"/>
        <v>s</v>
      </c>
      <c r="G7897" t="str">
        <f t="shared" si="868"/>
        <v>lrs</v>
      </c>
    </row>
    <row r="7898" spans="1:7" x14ac:dyDescent="0.25">
      <c r="A7898">
        <f t="shared" si="862"/>
        <v>11</v>
      </c>
      <c r="B7898">
        <f t="shared" si="863"/>
        <v>17</v>
      </c>
      <c r="C7898">
        <f t="shared" si="864"/>
        <v>19</v>
      </c>
      <c r="D7898" t="str">
        <f t="shared" si="865"/>
        <v>l</v>
      </c>
      <c r="E7898" t="str">
        <f t="shared" si="866"/>
        <v>r</v>
      </c>
      <c r="F7898" t="str">
        <f t="shared" si="867"/>
        <v>t</v>
      </c>
      <c r="G7898" t="str">
        <f t="shared" si="868"/>
        <v>lrt</v>
      </c>
    </row>
    <row r="7899" spans="1:7" x14ac:dyDescent="0.25">
      <c r="A7899">
        <f t="shared" si="862"/>
        <v>11</v>
      </c>
      <c r="B7899">
        <f t="shared" si="863"/>
        <v>17</v>
      </c>
      <c r="C7899">
        <f t="shared" si="864"/>
        <v>20</v>
      </c>
      <c r="D7899" t="str">
        <f t="shared" si="865"/>
        <v>l</v>
      </c>
      <c r="E7899" t="str">
        <f t="shared" si="866"/>
        <v>r</v>
      </c>
      <c r="F7899" t="str">
        <f t="shared" si="867"/>
        <v>u</v>
      </c>
      <c r="G7899" t="str">
        <f t="shared" si="868"/>
        <v>lru</v>
      </c>
    </row>
    <row r="7900" spans="1:7" x14ac:dyDescent="0.25">
      <c r="A7900">
        <f t="shared" si="862"/>
        <v>11</v>
      </c>
      <c r="B7900">
        <f t="shared" si="863"/>
        <v>17</v>
      </c>
      <c r="C7900">
        <f t="shared" si="864"/>
        <v>21</v>
      </c>
      <c r="D7900" t="str">
        <f t="shared" si="865"/>
        <v>l</v>
      </c>
      <c r="E7900" t="str">
        <f t="shared" si="866"/>
        <v>r</v>
      </c>
      <c r="F7900" t="str">
        <f t="shared" si="867"/>
        <v>v</v>
      </c>
      <c r="G7900" t="str">
        <f t="shared" si="868"/>
        <v>lrv</v>
      </c>
    </row>
    <row r="7901" spans="1:7" x14ac:dyDescent="0.25">
      <c r="A7901">
        <f t="shared" si="862"/>
        <v>11</v>
      </c>
      <c r="B7901">
        <f t="shared" si="863"/>
        <v>17</v>
      </c>
      <c r="C7901">
        <f t="shared" si="864"/>
        <v>22</v>
      </c>
      <c r="D7901" t="str">
        <f t="shared" si="865"/>
        <v>l</v>
      </c>
      <c r="E7901" t="str">
        <f t="shared" si="866"/>
        <v>r</v>
      </c>
      <c r="F7901" t="str">
        <f t="shared" si="867"/>
        <v>w</v>
      </c>
      <c r="G7901" t="str">
        <f t="shared" si="868"/>
        <v>lrw</v>
      </c>
    </row>
    <row r="7902" spans="1:7" x14ac:dyDescent="0.25">
      <c r="A7902">
        <f t="shared" si="862"/>
        <v>11</v>
      </c>
      <c r="B7902">
        <f t="shared" si="863"/>
        <v>17</v>
      </c>
      <c r="C7902">
        <f t="shared" si="864"/>
        <v>23</v>
      </c>
      <c r="D7902" t="str">
        <f t="shared" si="865"/>
        <v>l</v>
      </c>
      <c r="E7902" t="str">
        <f t="shared" si="866"/>
        <v>r</v>
      </c>
      <c r="F7902" t="str">
        <f t="shared" si="867"/>
        <v>x</v>
      </c>
      <c r="G7902" t="str">
        <f t="shared" si="868"/>
        <v>lrx</v>
      </c>
    </row>
    <row r="7903" spans="1:7" x14ac:dyDescent="0.25">
      <c r="A7903">
        <f t="shared" si="862"/>
        <v>11</v>
      </c>
      <c r="B7903">
        <f t="shared" si="863"/>
        <v>17</v>
      </c>
      <c r="C7903">
        <f t="shared" si="864"/>
        <v>24</v>
      </c>
      <c r="D7903" t="str">
        <f t="shared" si="865"/>
        <v>l</v>
      </c>
      <c r="E7903" t="str">
        <f t="shared" si="866"/>
        <v>r</v>
      </c>
      <c r="F7903" t="str">
        <f t="shared" si="867"/>
        <v>y</v>
      </c>
      <c r="G7903" t="str">
        <f t="shared" si="868"/>
        <v>lry</v>
      </c>
    </row>
    <row r="7904" spans="1:7" x14ac:dyDescent="0.25">
      <c r="A7904">
        <f t="shared" si="862"/>
        <v>11</v>
      </c>
      <c r="B7904">
        <f t="shared" si="863"/>
        <v>17</v>
      </c>
      <c r="C7904">
        <f t="shared" si="864"/>
        <v>25</v>
      </c>
      <c r="D7904" t="str">
        <f t="shared" si="865"/>
        <v>l</v>
      </c>
      <c r="E7904" t="str">
        <f t="shared" si="866"/>
        <v>r</v>
      </c>
      <c r="F7904" t="str">
        <f t="shared" si="867"/>
        <v>z</v>
      </c>
      <c r="G7904" t="str">
        <f t="shared" si="868"/>
        <v>lrz</v>
      </c>
    </row>
    <row r="7905" spans="1:7" x14ac:dyDescent="0.25">
      <c r="A7905">
        <f t="shared" si="862"/>
        <v>11</v>
      </c>
      <c r="B7905">
        <f t="shared" si="863"/>
        <v>18</v>
      </c>
      <c r="C7905">
        <f t="shared" si="864"/>
        <v>0</v>
      </c>
      <c r="D7905" t="str">
        <f t="shared" si="865"/>
        <v>l</v>
      </c>
      <c r="E7905" t="str">
        <f t="shared" si="866"/>
        <v>s</v>
      </c>
      <c r="F7905" t="str">
        <f t="shared" si="867"/>
        <v>a</v>
      </c>
      <c r="G7905" t="str">
        <f t="shared" si="868"/>
        <v>lsa</v>
      </c>
    </row>
    <row r="7906" spans="1:7" x14ac:dyDescent="0.25">
      <c r="A7906">
        <f t="shared" si="862"/>
        <v>11</v>
      </c>
      <c r="B7906">
        <f t="shared" si="863"/>
        <v>18</v>
      </c>
      <c r="C7906">
        <f t="shared" si="864"/>
        <v>1</v>
      </c>
      <c r="D7906" t="str">
        <f t="shared" si="865"/>
        <v>l</v>
      </c>
      <c r="E7906" t="str">
        <f t="shared" si="866"/>
        <v>s</v>
      </c>
      <c r="F7906" t="str">
        <f t="shared" si="867"/>
        <v>b</v>
      </c>
      <c r="G7906" t="str">
        <f t="shared" si="868"/>
        <v>lsb</v>
      </c>
    </row>
    <row r="7907" spans="1:7" x14ac:dyDescent="0.25">
      <c r="A7907">
        <f t="shared" si="862"/>
        <v>11</v>
      </c>
      <c r="B7907">
        <f t="shared" si="863"/>
        <v>18</v>
      </c>
      <c r="C7907">
        <f t="shared" si="864"/>
        <v>2</v>
      </c>
      <c r="D7907" t="str">
        <f t="shared" si="865"/>
        <v>l</v>
      </c>
      <c r="E7907" t="str">
        <f t="shared" si="866"/>
        <v>s</v>
      </c>
      <c r="F7907" t="str">
        <f t="shared" si="867"/>
        <v>c</v>
      </c>
      <c r="G7907" t="str">
        <f t="shared" si="868"/>
        <v>lsc</v>
      </c>
    </row>
    <row r="7908" spans="1:7" x14ac:dyDescent="0.25">
      <c r="A7908">
        <f t="shared" si="862"/>
        <v>11</v>
      </c>
      <c r="B7908">
        <f t="shared" si="863"/>
        <v>18</v>
      </c>
      <c r="C7908">
        <f t="shared" si="864"/>
        <v>3</v>
      </c>
      <c r="D7908" t="str">
        <f t="shared" si="865"/>
        <v>l</v>
      </c>
      <c r="E7908" t="str">
        <f t="shared" si="866"/>
        <v>s</v>
      </c>
      <c r="F7908" t="str">
        <f t="shared" si="867"/>
        <v>d</v>
      </c>
      <c r="G7908" t="str">
        <f t="shared" si="868"/>
        <v>lsd</v>
      </c>
    </row>
    <row r="7909" spans="1:7" x14ac:dyDescent="0.25">
      <c r="A7909">
        <f t="shared" si="862"/>
        <v>11</v>
      </c>
      <c r="B7909">
        <f t="shared" si="863"/>
        <v>18</v>
      </c>
      <c r="C7909">
        <f t="shared" si="864"/>
        <v>4</v>
      </c>
      <c r="D7909" t="str">
        <f t="shared" si="865"/>
        <v>l</v>
      </c>
      <c r="E7909" t="str">
        <f t="shared" si="866"/>
        <v>s</v>
      </c>
      <c r="F7909" t="str">
        <f t="shared" si="867"/>
        <v>e</v>
      </c>
      <c r="G7909" t="str">
        <f t="shared" si="868"/>
        <v>lse</v>
      </c>
    </row>
    <row r="7910" spans="1:7" x14ac:dyDescent="0.25">
      <c r="A7910">
        <f t="shared" si="862"/>
        <v>11</v>
      </c>
      <c r="B7910">
        <f t="shared" si="863"/>
        <v>18</v>
      </c>
      <c r="C7910">
        <f t="shared" si="864"/>
        <v>5</v>
      </c>
      <c r="D7910" t="str">
        <f t="shared" si="865"/>
        <v>l</v>
      </c>
      <c r="E7910" t="str">
        <f t="shared" si="866"/>
        <v>s</v>
      </c>
      <c r="F7910" t="str">
        <f t="shared" si="867"/>
        <v>f</v>
      </c>
      <c r="G7910" t="str">
        <f t="shared" si="868"/>
        <v>lsf</v>
      </c>
    </row>
    <row r="7911" spans="1:7" x14ac:dyDescent="0.25">
      <c r="A7911">
        <f t="shared" si="862"/>
        <v>11</v>
      </c>
      <c r="B7911">
        <f t="shared" si="863"/>
        <v>18</v>
      </c>
      <c r="C7911">
        <f t="shared" si="864"/>
        <v>6</v>
      </c>
      <c r="D7911" t="str">
        <f t="shared" si="865"/>
        <v>l</v>
      </c>
      <c r="E7911" t="str">
        <f t="shared" si="866"/>
        <v>s</v>
      </c>
      <c r="F7911" t="str">
        <f t="shared" si="867"/>
        <v>g</v>
      </c>
      <c r="G7911" t="str">
        <f t="shared" si="868"/>
        <v>lsg</v>
      </c>
    </row>
    <row r="7912" spans="1:7" x14ac:dyDescent="0.25">
      <c r="A7912">
        <f t="shared" si="862"/>
        <v>11</v>
      </c>
      <c r="B7912">
        <f t="shared" si="863"/>
        <v>18</v>
      </c>
      <c r="C7912">
        <f t="shared" si="864"/>
        <v>7</v>
      </c>
      <c r="D7912" t="str">
        <f t="shared" si="865"/>
        <v>l</v>
      </c>
      <c r="E7912" t="str">
        <f t="shared" si="866"/>
        <v>s</v>
      </c>
      <c r="F7912" t="str">
        <f t="shared" si="867"/>
        <v>h</v>
      </c>
      <c r="G7912" t="str">
        <f t="shared" si="868"/>
        <v>lsh</v>
      </c>
    </row>
    <row r="7913" spans="1:7" x14ac:dyDescent="0.25">
      <c r="A7913">
        <f t="shared" si="862"/>
        <v>11</v>
      </c>
      <c r="B7913">
        <f t="shared" si="863"/>
        <v>18</v>
      </c>
      <c r="C7913">
        <f t="shared" si="864"/>
        <v>8</v>
      </c>
      <c r="D7913" t="str">
        <f t="shared" si="865"/>
        <v>l</v>
      </c>
      <c r="E7913" t="str">
        <f t="shared" si="866"/>
        <v>s</v>
      </c>
      <c r="F7913" t="str">
        <f t="shared" si="867"/>
        <v>i</v>
      </c>
      <c r="G7913" t="str">
        <f t="shared" si="868"/>
        <v>lsi</v>
      </c>
    </row>
    <row r="7914" spans="1:7" x14ac:dyDescent="0.25">
      <c r="A7914">
        <f t="shared" si="862"/>
        <v>11</v>
      </c>
      <c r="B7914">
        <f t="shared" si="863"/>
        <v>18</v>
      </c>
      <c r="C7914">
        <f t="shared" si="864"/>
        <v>9</v>
      </c>
      <c r="D7914" t="str">
        <f t="shared" si="865"/>
        <v>l</v>
      </c>
      <c r="E7914" t="str">
        <f t="shared" si="866"/>
        <v>s</v>
      </c>
      <c r="F7914" t="str">
        <f t="shared" si="867"/>
        <v>j</v>
      </c>
      <c r="G7914" t="str">
        <f t="shared" si="868"/>
        <v>lsj</v>
      </c>
    </row>
    <row r="7915" spans="1:7" x14ac:dyDescent="0.25">
      <c r="A7915">
        <f t="shared" si="862"/>
        <v>11</v>
      </c>
      <c r="B7915">
        <f t="shared" si="863"/>
        <v>18</v>
      </c>
      <c r="C7915">
        <f t="shared" si="864"/>
        <v>10</v>
      </c>
      <c r="D7915" t="str">
        <f t="shared" si="865"/>
        <v>l</v>
      </c>
      <c r="E7915" t="str">
        <f t="shared" si="866"/>
        <v>s</v>
      </c>
      <c r="F7915" t="str">
        <f t="shared" si="867"/>
        <v>k</v>
      </c>
      <c r="G7915" t="str">
        <f t="shared" si="868"/>
        <v>lsk</v>
      </c>
    </row>
    <row r="7916" spans="1:7" x14ac:dyDescent="0.25">
      <c r="A7916">
        <f t="shared" si="862"/>
        <v>11</v>
      </c>
      <c r="B7916">
        <f t="shared" si="863"/>
        <v>18</v>
      </c>
      <c r="C7916">
        <f t="shared" si="864"/>
        <v>11</v>
      </c>
      <c r="D7916" t="str">
        <f t="shared" si="865"/>
        <v>l</v>
      </c>
      <c r="E7916" t="str">
        <f t="shared" si="866"/>
        <v>s</v>
      </c>
      <c r="F7916" t="str">
        <f t="shared" si="867"/>
        <v>l</v>
      </c>
      <c r="G7916" t="str">
        <f t="shared" si="868"/>
        <v>lsl</v>
      </c>
    </row>
    <row r="7917" spans="1:7" x14ac:dyDescent="0.25">
      <c r="A7917">
        <f t="shared" si="862"/>
        <v>11</v>
      </c>
      <c r="B7917">
        <f t="shared" si="863"/>
        <v>18</v>
      </c>
      <c r="C7917">
        <f t="shared" si="864"/>
        <v>12</v>
      </c>
      <c r="D7917" t="str">
        <f t="shared" si="865"/>
        <v>l</v>
      </c>
      <c r="E7917" t="str">
        <f t="shared" si="866"/>
        <v>s</v>
      </c>
      <c r="F7917" t="str">
        <f t="shared" si="867"/>
        <v>m</v>
      </c>
      <c r="G7917" t="str">
        <f t="shared" si="868"/>
        <v>lsm</v>
      </c>
    </row>
    <row r="7918" spans="1:7" x14ac:dyDescent="0.25">
      <c r="A7918">
        <f t="shared" si="862"/>
        <v>11</v>
      </c>
      <c r="B7918">
        <f t="shared" si="863"/>
        <v>18</v>
      </c>
      <c r="C7918">
        <f t="shared" si="864"/>
        <v>13</v>
      </c>
      <c r="D7918" t="str">
        <f t="shared" si="865"/>
        <v>l</v>
      </c>
      <c r="E7918" t="str">
        <f t="shared" si="866"/>
        <v>s</v>
      </c>
      <c r="F7918" t="str">
        <f t="shared" si="867"/>
        <v>n</v>
      </c>
      <c r="G7918" t="str">
        <f t="shared" si="868"/>
        <v>lsn</v>
      </c>
    </row>
    <row r="7919" spans="1:7" x14ac:dyDescent="0.25">
      <c r="A7919">
        <f t="shared" si="862"/>
        <v>11</v>
      </c>
      <c r="B7919">
        <f t="shared" si="863"/>
        <v>18</v>
      </c>
      <c r="C7919">
        <f t="shared" si="864"/>
        <v>14</v>
      </c>
      <c r="D7919" t="str">
        <f t="shared" si="865"/>
        <v>l</v>
      </c>
      <c r="E7919" t="str">
        <f t="shared" si="866"/>
        <v>s</v>
      </c>
      <c r="F7919" t="str">
        <f t="shared" si="867"/>
        <v>o</v>
      </c>
      <c r="G7919" t="str">
        <f t="shared" si="868"/>
        <v>lso</v>
      </c>
    </row>
    <row r="7920" spans="1:7" x14ac:dyDescent="0.25">
      <c r="A7920">
        <f t="shared" si="862"/>
        <v>11</v>
      </c>
      <c r="B7920">
        <f t="shared" si="863"/>
        <v>18</v>
      </c>
      <c r="C7920">
        <f t="shared" si="864"/>
        <v>15</v>
      </c>
      <c r="D7920" t="str">
        <f t="shared" si="865"/>
        <v>l</v>
      </c>
      <c r="E7920" t="str">
        <f t="shared" si="866"/>
        <v>s</v>
      </c>
      <c r="F7920" t="str">
        <f t="shared" si="867"/>
        <v>p</v>
      </c>
      <c r="G7920" t="str">
        <f t="shared" si="868"/>
        <v>lsp</v>
      </c>
    </row>
    <row r="7921" spans="1:7" x14ac:dyDescent="0.25">
      <c r="A7921">
        <f t="shared" si="862"/>
        <v>11</v>
      </c>
      <c r="B7921">
        <f t="shared" si="863"/>
        <v>18</v>
      </c>
      <c r="C7921">
        <f t="shared" si="864"/>
        <v>16</v>
      </c>
      <c r="D7921" t="str">
        <f t="shared" si="865"/>
        <v>l</v>
      </c>
      <c r="E7921" t="str">
        <f t="shared" si="866"/>
        <v>s</v>
      </c>
      <c r="F7921" t="str">
        <f t="shared" si="867"/>
        <v>q</v>
      </c>
      <c r="G7921" t="str">
        <f t="shared" si="868"/>
        <v>lsq</v>
      </c>
    </row>
    <row r="7922" spans="1:7" x14ac:dyDescent="0.25">
      <c r="A7922">
        <f t="shared" si="862"/>
        <v>11</v>
      </c>
      <c r="B7922">
        <f t="shared" si="863"/>
        <v>18</v>
      </c>
      <c r="C7922">
        <f t="shared" si="864"/>
        <v>17</v>
      </c>
      <c r="D7922" t="str">
        <f t="shared" si="865"/>
        <v>l</v>
      </c>
      <c r="E7922" t="str">
        <f t="shared" si="866"/>
        <v>s</v>
      </c>
      <c r="F7922" t="str">
        <f t="shared" si="867"/>
        <v>r</v>
      </c>
      <c r="G7922" t="str">
        <f t="shared" si="868"/>
        <v>lsr</v>
      </c>
    </row>
    <row r="7923" spans="1:7" x14ac:dyDescent="0.25">
      <c r="A7923">
        <f t="shared" si="862"/>
        <v>11</v>
      </c>
      <c r="B7923">
        <f t="shared" si="863"/>
        <v>18</v>
      </c>
      <c r="C7923">
        <f t="shared" si="864"/>
        <v>18</v>
      </c>
      <c r="D7923" t="str">
        <f t="shared" si="865"/>
        <v>l</v>
      </c>
      <c r="E7923" t="str">
        <f t="shared" si="866"/>
        <v>s</v>
      </c>
      <c r="F7923" t="str">
        <f t="shared" si="867"/>
        <v>s</v>
      </c>
      <c r="G7923" t="str">
        <f t="shared" si="868"/>
        <v>lss</v>
      </c>
    </row>
    <row r="7924" spans="1:7" x14ac:dyDescent="0.25">
      <c r="A7924">
        <f t="shared" si="862"/>
        <v>11</v>
      </c>
      <c r="B7924">
        <f t="shared" si="863"/>
        <v>18</v>
      </c>
      <c r="C7924">
        <f t="shared" si="864"/>
        <v>19</v>
      </c>
      <c r="D7924" t="str">
        <f t="shared" si="865"/>
        <v>l</v>
      </c>
      <c r="E7924" t="str">
        <f t="shared" si="866"/>
        <v>s</v>
      </c>
      <c r="F7924" t="str">
        <f t="shared" si="867"/>
        <v>t</v>
      </c>
      <c r="G7924" t="str">
        <f t="shared" si="868"/>
        <v>lst</v>
      </c>
    </row>
    <row r="7925" spans="1:7" x14ac:dyDescent="0.25">
      <c r="A7925">
        <f t="shared" si="862"/>
        <v>11</v>
      </c>
      <c r="B7925">
        <f t="shared" si="863"/>
        <v>18</v>
      </c>
      <c r="C7925">
        <f t="shared" si="864"/>
        <v>20</v>
      </c>
      <c r="D7925" t="str">
        <f t="shared" si="865"/>
        <v>l</v>
      </c>
      <c r="E7925" t="str">
        <f t="shared" si="866"/>
        <v>s</v>
      </c>
      <c r="F7925" t="str">
        <f t="shared" si="867"/>
        <v>u</v>
      </c>
      <c r="G7925" t="str">
        <f t="shared" si="868"/>
        <v>lsu</v>
      </c>
    </row>
    <row r="7926" spans="1:7" x14ac:dyDescent="0.25">
      <c r="A7926">
        <f t="shared" si="862"/>
        <v>11</v>
      </c>
      <c r="B7926">
        <f t="shared" si="863"/>
        <v>18</v>
      </c>
      <c r="C7926">
        <f t="shared" si="864"/>
        <v>21</v>
      </c>
      <c r="D7926" t="str">
        <f t="shared" si="865"/>
        <v>l</v>
      </c>
      <c r="E7926" t="str">
        <f t="shared" si="866"/>
        <v>s</v>
      </c>
      <c r="F7926" t="str">
        <f t="shared" si="867"/>
        <v>v</v>
      </c>
      <c r="G7926" t="str">
        <f t="shared" si="868"/>
        <v>lsv</v>
      </c>
    </row>
    <row r="7927" spans="1:7" x14ac:dyDescent="0.25">
      <c r="A7927">
        <f t="shared" si="862"/>
        <v>11</v>
      </c>
      <c r="B7927">
        <f t="shared" si="863"/>
        <v>18</v>
      </c>
      <c r="C7927">
        <f t="shared" si="864"/>
        <v>22</v>
      </c>
      <c r="D7927" t="str">
        <f t="shared" si="865"/>
        <v>l</v>
      </c>
      <c r="E7927" t="str">
        <f t="shared" si="866"/>
        <v>s</v>
      </c>
      <c r="F7927" t="str">
        <f t="shared" si="867"/>
        <v>w</v>
      </c>
      <c r="G7927" t="str">
        <f t="shared" si="868"/>
        <v>lsw</v>
      </c>
    </row>
    <row r="7928" spans="1:7" x14ac:dyDescent="0.25">
      <c r="A7928">
        <f t="shared" si="862"/>
        <v>11</v>
      </c>
      <c r="B7928">
        <f t="shared" si="863"/>
        <v>18</v>
      </c>
      <c r="C7928">
        <f t="shared" si="864"/>
        <v>23</v>
      </c>
      <c r="D7928" t="str">
        <f t="shared" si="865"/>
        <v>l</v>
      </c>
      <c r="E7928" t="str">
        <f t="shared" si="866"/>
        <v>s</v>
      </c>
      <c r="F7928" t="str">
        <f t="shared" si="867"/>
        <v>x</v>
      </c>
      <c r="G7928" t="str">
        <f t="shared" si="868"/>
        <v>lsx</v>
      </c>
    </row>
    <row r="7929" spans="1:7" x14ac:dyDescent="0.25">
      <c r="A7929">
        <f t="shared" si="862"/>
        <v>11</v>
      </c>
      <c r="B7929">
        <f t="shared" si="863"/>
        <v>18</v>
      </c>
      <c r="C7929">
        <f t="shared" si="864"/>
        <v>24</v>
      </c>
      <c r="D7929" t="str">
        <f t="shared" si="865"/>
        <v>l</v>
      </c>
      <c r="E7929" t="str">
        <f t="shared" si="866"/>
        <v>s</v>
      </c>
      <c r="F7929" t="str">
        <f t="shared" si="867"/>
        <v>y</v>
      </c>
      <c r="G7929" t="str">
        <f t="shared" si="868"/>
        <v>lsy</v>
      </c>
    </row>
    <row r="7930" spans="1:7" x14ac:dyDescent="0.25">
      <c r="A7930">
        <f t="shared" si="862"/>
        <v>11</v>
      </c>
      <c r="B7930">
        <f t="shared" si="863"/>
        <v>18</v>
      </c>
      <c r="C7930">
        <f t="shared" si="864"/>
        <v>25</v>
      </c>
      <c r="D7930" t="str">
        <f t="shared" si="865"/>
        <v>l</v>
      </c>
      <c r="E7930" t="str">
        <f t="shared" si="866"/>
        <v>s</v>
      </c>
      <c r="F7930" t="str">
        <f t="shared" si="867"/>
        <v>z</v>
      </c>
      <c r="G7930" t="str">
        <f t="shared" si="868"/>
        <v>lsz</v>
      </c>
    </row>
    <row r="7931" spans="1:7" x14ac:dyDescent="0.25">
      <c r="A7931">
        <f t="shared" si="862"/>
        <v>11</v>
      </c>
      <c r="B7931">
        <f t="shared" si="863"/>
        <v>19</v>
      </c>
      <c r="C7931">
        <f t="shared" si="864"/>
        <v>0</v>
      </c>
      <c r="D7931" t="str">
        <f t="shared" si="865"/>
        <v>l</v>
      </c>
      <c r="E7931" t="str">
        <f t="shared" si="866"/>
        <v>t</v>
      </c>
      <c r="F7931" t="str">
        <f t="shared" si="867"/>
        <v>a</v>
      </c>
      <c r="G7931" t="str">
        <f t="shared" si="868"/>
        <v>lta</v>
      </c>
    </row>
    <row r="7932" spans="1:7" x14ac:dyDescent="0.25">
      <c r="A7932">
        <f t="shared" si="862"/>
        <v>11</v>
      </c>
      <c r="B7932">
        <f t="shared" si="863"/>
        <v>19</v>
      </c>
      <c r="C7932">
        <f t="shared" si="864"/>
        <v>1</v>
      </c>
      <c r="D7932" t="str">
        <f t="shared" si="865"/>
        <v>l</v>
      </c>
      <c r="E7932" t="str">
        <f t="shared" si="866"/>
        <v>t</v>
      </c>
      <c r="F7932" t="str">
        <f t="shared" si="867"/>
        <v>b</v>
      </c>
      <c r="G7932" t="str">
        <f t="shared" si="868"/>
        <v>ltb</v>
      </c>
    </row>
    <row r="7933" spans="1:7" x14ac:dyDescent="0.25">
      <c r="A7933">
        <f t="shared" si="862"/>
        <v>11</v>
      </c>
      <c r="B7933">
        <f t="shared" si="863"/>
        <v>19</v>
      </c>
      <c r="C7933">
        <f t="shared" si="864"/>
        <v>2</v>
      </c>
      <c r="D7933" t="str">
        <f t="shared" si="865"/>
        <v>l</v>
      </c>
      <c r="E7933" t="str">
        <f t="shared" si="866"/>
        <v>t</v>
      </c>
      <c r="F7933" t="str">
        <f t="shared" si="867"/>
        <v>c</v>
      </c>
      <c r="G7933" t="str">
        <f t="shared" si="868"/>
        <v>ltc</v>
      </c>
    </row>
    <row r="7934" spans="1:7" x14ac:dyDescent="0.25">
      <c r="A7934">
        <f t="shared" si="862"/>
        <v>11</v>
      </c>
      <c r="B7934">
        <f t="shared" si="863"/>
        <v>19</v>
      </c>
      <c r="C7934">
        <f t="shared" si="864"/>
        <v>3</v>
      </c>
      <c r="D7934" t="str">
        <f t="shared" si="865"/>
        <v>l</v>
      </c>
      <c r="E7934" t="str">
        <f t="shared" si="866"/>
        <v>t</v>
      </c>
      <c r="F7934" t="str">
        <f t="shared" si="867"/>
        <v>d</v>
      </c>
      <c r="G7934" t="str">
        <f t="shared" si="868"/>
        <v>ltd</v>
      </c>
    </row>
    <row r="7935" spans="1:7" x14ac:dyDescent="0.25">
      <c r="A7935">
        <f t="shared" si="862"/>
        <v>11</v>
      </c>
      <c r="B7935">
        <f t="shared" si="863"/>
        <v>19</v>
      </c>
      <c r="C7935">
        <f t="shared" si="864"/>
        <v>4</v>
      </c>
      <c r="D7935" t="str">
        <f t="shared" si="865"/>
        <v>l</v>
      </c>
      <c r="E7935" t="str">
        <f t="shared" si="866"/>
        <v>t</v>
      </c>
      <c r="F7935" t="str">
        <f t="shared" si="867"/>
        <v>e</v>
      </c>
      <c r="G7935" t="str">
        <f t="shared" si="868"/>
        <v>lte</v>
      </c>
    </row>
    <row r="7936" spans="1:7" x14ac:dyDescent="0.25">
      <c r="A7936">
        <f t="shared" si="862"/>
        <v>11</v>
      </c>
      <c r="B7936">
        <f t="shared" si="863"/>
        <v>19</v>
      </c>
      <c r="C7936">
        <f t="shared" si="864"/>
        <v>5</v>
      </c>
      <c r="D7936" t="str">
        <f t="shared" si="865"/>
        <v>l</v>
      </c>
      <c r="E7936" t="str">
        <f t="shared" si="866"/>
        <v>t</v>
      </c>
      <c r="F7936" t="str">
        <f t="shared" si="867"/>
        <v>f</v>
      </c>
      <c r="G7936" t="str">
        <f t="shared" si="868"/>
        <v>ltf</v>
      </c>
    </row>
    <row r="7937" spans="1:7" x14ac:dyDescent="0.25">
      <c r="A7937">
        <f t="shared" si="862"/>
        <v>11</v>
      </c>
      <c r="B7937">
        <f t="shared" si="863"/>
        <v>19</v>
      </c>
      <c r="C7937">
        <f t="shared" si="864"/>
        <v>6</v>
      </c>
      <c r="D7937" t="str">
        <f t="shared" si="865"/>
        <v>l</v>
      </c>
      <c r="E7937" t="str">
        <f t="shared" si="866"/>
        <v>t</v>
      </c>
      <c r="F7937" t="str">
        <f t="shared" si="867"/>
        <v>g</v>
      </c>
      <c r="G7937" t="str">
        <f t="shared" si="868"/>
        <v>ltg</v>
      </c>
    </row>
    <row r="7938" spans="1:7" x14ac:dyDescent="0.25">
      <c r="A7938">
        <f t="shared" ref="A7938:A8001" si="869">MOD((ROW()-1-26*B7938-C7938)/(26*26),26)</f>
        <v>11</v>
      </c>
      <c r="B7938">
        <f t="shared" ref="B7938:B8001" si="870">MOD((ROW()-1-C7938)/26,26)</f>
        <v>19</v>
      </c>
      <c r="C7938">
        <f t="shared" ref="C7938:C8001" si="871">MOD(ROW()-1,26)</f>
        <v>7</v>
      </c>
      <c r="D7938" t="str">
        <f t="shared" ref="D7938:D8001" si="872">MID($M$1,1+A7938,1)</f>
        <v>l</v>
      </c>
      <c r="E7938" t="str">
        <f t="shared" ref="E7938:E8001" si="873">MID($M$1,1+B7938,1)</f>
        <v>t</v>
      </c>
      <c r="F7938" t="str">
        <f t="shared" ref="F7938:F8001" si="874">MID($M$1,1+C7938,1)</f>
        <v>h</v>
      </c>
      <c r="G7938" t="str">
        <f t="shared" ref="G7938:G8001" si="875">CONCATENATE(D7938,E7938,F7938)</f>
        <v>lth</v>
      </c>
    </row>
    <row r="7939" spans="1:7" x14ac:dyDescent="0.25">
      <c r="A7939">
        <f t="shared" si="869"/>
        <v>11</v>
      </c>
      <c r="B7939">
        <f t="shared" si="870"/>
        <v>19</v>
      </c>
      <c r="C7939">
        <f t="shared" si="871"/>
        <v>8</v>
      </c>
      <c r="D7939" t="str">
        <f t="shared" si="872"/>
        <v>l</v>
      </c>
      <c r="E7939" t="str">
        <f t="shared" si="873"/>
        <v>t</v>
      </c>
      <c r="F7939" t="str">
        <f t="shared" si="874"/>
        <v>i</v>
      </c>
      <c r="G7939" t="str">
        <f t="shared" si="875"/>
        <v>lti</v>
      </c>
    </row>
    <row r="7940" spans="1:7" x14ac:dyDescent="0.25">
      <c r="A7940">
        <f t="shared" si="869"/>
        <v>11</v>
      </c>
      <c r="B7940">
        <f t="shared" si="870"/>
        <v>19</v>
      </c>
      <c r="C7940">
        <f t="shared" si="871"/>
        <v>9</v>
      </c>
      <c r="D7940" t="str">
        <f t="shared" si="872"/>
        <v>l</v>
      </c>
      <c r="E7940" t="str">
        <f t="shared" si="873"/>
        <v>t</v>
      </c>
      <c r="F7940" t="str">
        <f t="shared" si="874"/>
        <v>j</v>
      </c>
      <c r="G7940" t="str">
        <f t="shared" si="875"/>
        <v>ltj</v>
      </c>
    </row>
    <row r="7941" spans="1:7" x14ac:dyDescent="0.25">
      <c r="A7941">
        <f t="shared" si="869"/>
        <v>11</v>
      </c>
      <c r="B7941">
        <f t="shared" si="870"/>
        <v>19</v>
      </c>
      <c r="C7941">
        <f t="shared" si="871"/>
        <v>10</v>
      </c>
      <c r="D7941" t="str">
        <f t="shared" si="872"/>
        <v>l</v>
      </c>
      <c r="E7941" t="str">
        <f t="shared" si="873"/>
        <v>t</v>
      </c>
      <c r="F7941" t="str">
        <f t="shared" si="874"/>
        <v>k</v>
      </c>
      <c r="G7941" t="str">
        <f t="shared" si="875"/>
        <v>ltk</v>
      </c>
    </row>
    <row r="7942" spans="1:7" x14ac:dyDescent="0.25">
      <c r="A7942">
        <f t="shared" si="869"/>
        <v>11</v>
      </c>
      <c r="B7942">
        <f t="shared" si="870"/>
        <v>19</v>
      </c>
      <c r="C7942">
        <f t="shared" si="871"/>
        <v>11</v>
      </c>
      <c r="D7942" t="str">
        <f t="shared" si="872"/>
        <v>l</v>
      </c>
      <c r="E7942" t="str">
        <f t="shared" si="873"/>
        <v>t</v>
      </c>
      <c r="F7942" t="str">
        <f t="shared" si="874"/>
        <v>l</v>
      </c>
      <c r="G7942" t="str">
        <f t="shared" si="875"/>
        <v>ltl</v>
      </c>
    </row>
    <row r="7943" spans="1:7" x14ac:dyDescent="0.25">
      <c r="A7943">
        <f t="shared" si="869"/>
        <v>11</v>
      </c>
      <c r="B7943">
        <f t="shared" si="870"/>
        <v>19</v>
      </c>
      <c r="C7943">
        <f t="shared" si="871"/>
        <v>12</v>
      </c>
      <c r="D7943" t="str">
        <f t="shared" si="872"/>
        <v>l</v>
      </c>
      <c r="E7943" t="str">
        <f t="shared" si="873"/>
        <v>t</v>
      </c>
      <c r="F7943" t="str">
        <f t="shared" si="874"/>
        <v>m</v>
      </c>
      <c r="G7943" t="str">
        <f t="shared" si="875"/>
        <v>ltm</v>
      </c>
    </row>
    <row r="7944" spans="1:7" x14ac:dyDescent="0.25">
      <c r="A7944">
        <f t="shared" si="869"/>
        <v>11</v>
      </c>
      <c r="B7944">
        <f t="shared" si="870"/>
        <v>19</v>
      </c>
      <c r="C7944">
        <f t="shared" si="871"/>
        <v>13</v>
      </c>
      <c r="D7944" t="str">
        <f t="shared" si="872"/>
        <v>l</v>
      </c>
      <c r="E7944" t="str">
        <f t="shared" si="873"/>
        <v>t</v>
      </c>
      <c r="F7944" t="str">
        <f t="shared" si="874"/>
        <v>n</v>
      </c>
      <c r="G7944" t="str">
        <f t="shared" si="875"/>
        <v>ltn</v>
      </c>
    </row>
    <row r="7945" spans="1:7" x14ac:dyDescent="0.25">
      <c r="A7945">
        <f t="shared" si="869"/>
        <v>11</v>
      </c>
      <c r="B7945">
        <f t="shared" si="870"/>
        <v>19</v>
      </c>
      <c r="C7945">
        <f t="shared" si="871"/>
        <v>14</v>
      </c>
      <c r="D7945" t="str">
        <f t="shared" si="872"/>
        <v>l</v>
      </c>
      <c r="E7945" t="str">
        <f t="shared" si="873"/>
        <v>t</v>
      </c>
      <c r="F7945" t="str">
        <f t="shared" si="874"/>
        <v>o</v>
      </c>
      <c r="G7945" t="str">
        <f t="shared" si="875"/>
        <v>lto</v>
      </c>
    </row>
    <row r="7946" spans="1:7" x14ac:dyDescent="0.25">
      <c r="A7946">
        <f t="shared" si="869"/>
        <v>11</v>
      </c>
      <c r="B7946">
        <f t="shared" si="870"/>
        <v>19</v>
      </c>
      <c r="C7946">
        <f t="shared" si="871"/>
        <v>15</v>
      </c>
      <c r="D7946" t="str">
        <f t="shared" si="872"/>
        <v>l</v>
      </c>
      <c r="E7946" t="str">
        <f t="shared" si="873"/>
        <v>t</v>
      </c>
      <c r="F7946" t="str">
        <f t="shared" si="874"/>
        <v>p</v>
      </c>
      <c r="G7946" t="str">
        <f t="shared" si="875"/>
        <v>ltp</v>
      </c>
    </row>
    <row r="7947" spans="1:7" x14ac:dyDescent="0.25">
      <c r="A7947">
        <f t="shared" si="869"/>
        <v>11</v>
      </c>
      <c r="B7947">
        <f t="shared" si="870"/>
        <v>19</v>
      </c>
      <c r="C7947">
        <f t="shared" si="871"/>
        <v>16</v>
      </c>
      <c r="D7947" t="str">
        <f t="shared" si="872"/>
        <v>l</v>
      </c>
      <c r="E7947" t="str">
        <f t="shared" si="873"/>
        <v>t</v>
      </c>
      <c r="F7947" t="str">
        <f t="shared" si="874"/>
        <v>q</v>
      </c>
      <c r="G7947" t="str">
        <f t="shared" si="875"/>
        <v>ltq</v>
      </c>
    </row>
    <row r="7948" spans="1:7" x14ac:dyDescent="0.25">
      <c r="A7948">
        <f t="shared" si="869"/>
        <v>11</v>
      </c>
      <c r="B7948">
        <f t="shared" si="870"/>
        <v>19</v>
      </c>
      <c r="C7948">
        <f t="shared" si="871"/>
        <v>17</v>
      </c>
      <c r="D7948" t="str">
        <f t="shared" si="872"/>
        <v>l</v>
      </c>
      <c r="E7948" t="str">
        <f t="shared" si="873"/>
        <v>t</v>
      </c>
      <c r="F7948" t="str">
        <f t="shared" si="874"/>
        <v>r</v>
      </c>
      <c r="G7948" t="str">
        <f t="shared" si="875"/>
        <v>ltr</v>
      </c>
    </row>
    <row r="7949" spans="1:7" x14ac:dyDescent="0.25">
      <c r="A7949">
        <f t="shared" si="869"/>
        <v>11</v>
      </c>
      <c r="B7949">
        <f t="shared" si="870"/>
        <v>19</v>
      </c>
      <c r="C7949">
        <f t="shared" si="871"/>
        <v>18</v>
      </c>
      <c r="D7949" t="str">
        <f t="shared" si="872"/>
        <v>l</v>
      </c>
      <c r="E7949" t="str">
        <f t="shared" si="873"/>
        <v>t</v>
      </c>
      <c r="F7949" t="str">
        <f t="shared" si="874"/>
        <v>s</v>
      </c>
      <c r="G7949" t="str">
        <f t="shared" si="875"/>
        <v>lts</v>
      </c>
    </row>
    <row r="7950" spans="1:7" x14ac:dyDescent="0.25">
      <c r="A7950">
        <f t="shared" si="869"/>
        <v>11</v>
      </c>
      <c r="B7950">
        <f t="shared" si="870"/>
        <v>19</v>
      </c>
      <c r="C7950">
        <f t="shared" si="871"/>
        <v>19</v>
      </c>
      <c r="D7950" t="str">
        <f t="shared" si="872"/>
        <v>l</v>
      </c>
      <c r="E7950" t="str">
        <f t="shared" si="873"/>
        <v>t</v>
      </c>
      <c r="F7950" t="str">
        <f t="shared" si="874"/>
        <v>t</v>
      </c>
      <c r="G7950" t="str">
        <f t="shared" si="875"/>
        <v>ltt</v>
      </c>
    </row>
    <row r="7951" spans="1:7" x14ac:dyDescent="0.25">
      <c r="A7951">
        <f t="shared" si="869"/>
        <v>11</v>
      </c>
      <c r="B7951">
        <f t="shared" si="870"/>
        <v>19</v>
      </c>
      <c r="C7951">
        <f t="shared" si="871"/>
        <v>20</v>
      </c>
      <c r="D7951" t="str">
        <f t="shared" si="872"/>
        <v>l</v>
      </c>
      <c r="E7951" t="str">
        <f t="shared" si="873"/>
        <v>t</v>
      </c>
      <c r="F7951" t="str">
        <f t="shared" si="874"/>
        <v>u</v>
      </c>
      <c r="G7951" t="str">
        <f t="shared" si="875"/>
        <v>ltu</v>
      </c>
    </row>
    <row r="7952" spans="1:7" x14ac:dyDescent="0.25">
      <c r="A7952">
        <f t="shared" si="869"/>
        <v>11</v>
      </c>
      <c r="B7952">
        <f t="shared" si="870"/>
        <v>19</v>
      </c>
      <c r="C7952">
        <f t="shared" si="871"/>
        <v>21</v>
      </c>
      <c r="D7952" t="str">
        <f t="shared" si="872"/>
        <v>l</v>
      </c>
      <c r="E7952" t="str">
        <f t="shared" si="873"/>
        <v>t</v>
      </c>
      <c r="F7952" t="str">
        <f t="shared" si="874"/>
        <v>v</v>
      </c>
      <c r="G7952" t="str">
        <f t="shared" si="875"/>
        <v>ltv</v>
      </c>
    </row>
    <row r="7953" spans="1:7" x14ac:dyDescent="0.25">
      <c r="A7953">
        <f t="shared" si="869"/>
        <v>11</v>
      </c>
      <c r="B7953">
        <f t="shared" si="870"/>
        <v>19</v>
      </c>
      <c r="C7953">
        <f t="shared" si="871"/>
        <v>22</v>
      </c>
      <c r="D7953" t="str">
        <f t="shared" si="872"/>
        <v>l</v>
      </c>
      <c r="E7953" t="str">
        <f t="shared" si="873"/>
        <v>t</v>
      </c>
      <c r="F7953" t="str">
        <f t="shared" si="874"/>
        <v>w</v>
      </c>
      <c r="G7953" t="str">
        <f t="shared" si="875"/>
        <v>ltw</v>
      </c>
    </row>
    <row r="7954" spans="1:7" x14ac:dyDescent="0.25">
      <c r="A7954">
        <f t="shared" si="869"/>
        <v>11</v>
      </c>
      <c r="B7954">
        <f t="shared" si="870"/>
        <v>19</v>
      </c>
      <c r="C7954">
        <f t="shared" si="871"/>
        <v>23</v>
      </c>
      <c r="D7954" t="str">
        <f t="shared" si="872"/>
        <v>l</v>
      </c>
      <c r="E7954" t="str">
        <f t="shared" si="873"/>
        <v>t</v>
      </c>
      <c r="F7954" t="str">
        <f t="shared" si="874"/>
        <v>x</v>
      </c>
      <c r="G7954" t="str">
        <f t="shared" si="875"/>
        <v>ltx</v>
      </c>
    </row>
    <row r="7955" spans="1:7" x14ac:dyDescent="0.25">
      <c r="A7955">
        <f t="shared" si="869"/>
        <v>11</v>
      </c>
      <c r="B7955">
        <f t="shared" si="870"/>
        <v>19</v>
      </c>
      <c r="C7955">
        <f t="shared" si="871"/>
        <v>24</v>
      </c>
      <c r="D7955" t="str">
        <f t="shared" si="872"/>
        <v>l</v>
      </c>
      <c r="E7955" t="str">
        <f t="shared" si="873"/>
        <v>t</v>
      </c>
      <c r="F7955" t="str">
        <f t="shared" si="874"/>
        <v>y</v>
      </c>
      <c r="G7955" t="str">
        <f t="shared" si="875"/>
        <v>lty</v>
      </c>
    </row>
    <row r="7956" spans="1:7" x14ac:dyDescent="0.25">
      <c r="A7956">
        <f t="shared" si="869"/>
        <v>11</v>
      </c>
      <c r="B7956">
        <f t="shared" si="870"/>
        <v>19</v>
      </c>
      <c r="C7956">
        <f t="shared" si="871"/>
        <v>25</v>
      </c>
      <c r="D7956" t="str">
        <f t="shared" si="872"/>
        <v>l</v>
      </c>
      <c r="E7956" t="str">
        <f t="shared" si="873"/>
        <v>t</v>
      </c>
      <c r="F7956" t="str">
        <f t="shared" si="874"/>
        <v>z</v>
      </c>
      <c r="G7956" t="str">
        <f t="shared" si="875"/>
        <v>ltz</v>
      </c>
    </row>
    <row r="7957" spans="1:7" x14ac:dyDescent="0.25">
      <c r="A7957">
        <f t="shared" si="869"/>
        <v>11</v>
      </c>
      <c r="B7957">
        <f t="shared" si="870"/>
        <v>20</v>
      </c>
      <c r="C7957">
        <f t="shared" si="871"/>
        <v>0</v>
      </c>
      <c r="D7957" t="str">
        <f t="shared" si="872"/>
        <v>l</v>
      </c>
      <c r="E7957" t="str">
        <f t="shared" si="873"/>
        <v>u</v>
      </c>
      <c r="F7957" t="str">
        <f t="shared" si="874"/>
        <v>a</v>
      </c>
      <c r="G7957" t="str">
        <f t="shared" si="875"/>
        <v>lua</v>
      </c>
    </row>
    <row r="7958" spans="1:7" x14ac:dyDescent="0.25">
      <c r="A7958">
        <f t="shared" si="869"/>
        <v>11</v>
      </c>
      <c r="B7958">
        <f t="shared" si="870"/>
        <v>20</v>
      </c>
      <c r="C7958">
        <f t="shared" si="871"/>
        <v>1</v>
      </c>
      <c r="D7958" t="str">
        <f t="shared" si="872"/>
        <v>l</v>
      </c>
      <c r="E7958" t="str">
        <f t="shared" si="873"/>
        <v>u</v>
      </c>
      <c r="F7958" t="str">
        <f t="shared" si="874"/>
        <v>b</v>
      </c>
      <c r="G7958" t="str">
        <f t="shared" si="875"/>
        <v>lub</v>
      </c>
    </row>
    <row r="7959" spans="1:7" x14ac:dyDescent="0.25">
      <c r="A7959">
        <f t="shared" si="869"/>
        <v>11</v>
      </c>
      <c r="B7959">
        <f t="shared" si="870"/>
        <v>20</v>
      </c>
      <c r="C7959">
        <f t="shared" si="871"/>
        <v>2</v>
      </c>
      <c r="D7959" t="str">
        <f t="shared" si="872"/>
        <v>l</v>
      </c>
      <c r="E7959" t="str">
        <f t="shared" si="873"/>
        <v>u</v>
      </c>
      <c r="F7959" t="str">
        <f t="shared" si="874"/>
        <v>c</v>
      </c>
      <c r="G7959" t="str">
        <f t="shared" si="875"/>
        <v>luc</v>
      </c>
    </row>
    <row r="7960" spans="1:7" x14ac:dyDescent="0.25">
      <c r="A7960">
        <f t="shared" si="869"/>
        <v>11</v>
      </c>
      <c r="B7960">
        <f t="shared" si="870"/>
        <v>20</v>
      </c>
      <c r="C7960">
        <f t="shared" si="871"/>
        <v>3</v>
      </c>
      <c r="D7960" t="str">
        <f t="shared" si="872"/>
        <v>l</v>
      </c>
      <c r="E7960" t="str">
        <f t="shared" si="873"/>
        <v>u</v>
      </c>
      <c r="F7960" t="str">
        <f t="shared" si="874"/>
        <v>d</v>
      </c>
      <c r="G7960" t="str">
        <f t="shared" si="875"/>
        <v>lud</v>
      </c>
    </row>
    <row r="7961" spans="1:7" x14ac:dyDescent="0.25">
      <c r="A7961">
        <f t="shared" si="869"/>
        <v>11</v>
      </c>
      <c r="B7961">
        <f t="shared" si="870"/>
        <v>20</v>
      </c>
      <c r="C7961">
        <f t="shared" si="871"/>
        <v>4</v>
      </c>
      <c r="D7961" t="str">
        <f t="shared" si="872"/>
        <v>l</v>
      </c>
      <c r="E7961" t="str">
        <f t="shared" si="873"/>
        <v>u</v>
      </c>
      <c r="F7961" t="str">
        <f t="shared" si="874"/>
        <v>e</v>
      </c>
      <c r="G7961" t="str">
        <f t="shared" si="875"/>
        <v>lue</v>
      </c>
    </row>
    <row r="7962" spans="1:7" x14ac:dyDescent="0.25">
      <c r="A7962">
        <f t="shared" si="869"/>
        <v>11</v>
      </c>
      <c r="B7962">
        <f t="shared" si="870"/>
        <v>20</v>
      </c>
      <c r="C7962">
        <f t="shared" si="871"/>
        <v>5</v>
      </c>
      <c r="D7962" t="str">
        <f t="shared" si="872"/>
        <v>l</v>
      </c>
      <c r="E7962" t="str">
        <f t="shared" si="873"/>
        <v>u</v>
      </c>
      <c r="F7962" t="str">
        <f t="shared" si="874"/>
        <v>f</v>
      </c>
      <c r="G7962" t="str">
        <f t="shared" si="875"/>
        <v>luf</v>
      </c>
    </row>
    <row r="7963" spans="1:7" x14ac:dyDescent="0.25">
      <c r="A7963">
        <f t="shared" si="869"/>
        <v>11</v>
      </c>
      <c r="B7963">
        <f t="shared" si="870"/>
        <v>20</v>
      </c>
      <c r="C7963">
        <f t="shared" si="871"/>
        <v>6</v>
      </c>
      <c r="D7963" t="str">
        <f t="shared" si="872"/>
        <v>l</v>
      </c>
      <c r="E7963" t="str">
        <f t="shared" si="873"/>
        <v>u</v>
      </c>
      <c r="F7963" t="str">
        <f t="shared" si="874"/>
        <v>g</v>
      </c>
      <c r="G7963" t="str">
        <f t="shared" si="875"/>
        <v>lug</v>
      </c>
    </row>
    <row r="7964" spans="1:7" x14ac:dyDescent="0.25">
      <c r="A7964">
        <f t="shared" si="869"/>
        <v>11</v>
      </c>
      <c r="B7964">
        <f t="shared" si="870"/>
        <v>20</v>
      </c>
      <c r="C7964">
        <f t="shared" si="871"/>
        <v>7</v>
      </c>
      <c r="D7964" t="str">
        <f t="shared" si="872"/>
        <v>l</v>
      </c>
      <c r="E7964" t="str">
        <f t="shared" si="873"/>
        <v>u</v>
      </c>
      <c r="F7964" t="str">
        <f t="shared" si="874"/>
        <v>h</v>
      </c>
      <c r="G7964" t="str">
        <f t="shared" si="875"/>
        <v>luh</v>
      </c>
    </row>
    <row r="7965" spans="1:7" x14ac:dyDescent="0.25">
      <c r="A7965">
        <f t="shared" si="869"/>
        <v>11</v>
      </c>
      <c r="B7965">
        <f t="shared" si="870"/>
        <v>20</v>
      </c>
      <c r="C7965">
        <f t="shared" si="871"/>
        <v>8</v>
      </c>
      <c r="D7965" t="str">
        <f t="shared" si="872"/>
        <v>l</v>
      </c>
      <c r="E7965" t="str">
        <f t="shared" si="873"/>
        <v>u</v>
      </c>
      <c r="F7965" t="str">
        <f t="shared" si="874"/>
        <v>i</v>
      </c>
      <c r="G7965" t="str">
        <f t="shared" si="875"/>
        <v>lui</v>
      </c>
    </row>
    <row r="7966" spans="1:7" x14ac:dyDescent="0.25">
      <c r="A7966">
        <f t="shared" si="869"/>
        <v>11</v>
      </c>
      <c r="B7966">
        <f t="shared" si="870"/>
        <v>20</v>
      </c>
      <c r="C7966">
        <f t="shared" si="871"/>
        <v>9</v>
      </c>
      <c r="D7966" t="str">
        <f t="shared" si="872"/>
        <v>l</v>
      </c>
      <c r="E7966" t="str">
        <f t="shared" si="873"/>
        <v>u</v>
      </c>
      <c r="F7966" t="str">
        <f t="shared" si="874"/>
        <v>j</v>
      </c>
      <c r="G7966" t="str">
        <f t="shared" si="875"/>
        <v>luj</v>
      </c>
    </row>
    <row r="7967" spans="1:7" x14ac:dyDescent="0.25">
      <c r="A7967">
        <f t="shared" si="869"/>
        <v>11</v>
      </c>
      <c r="B7967">
        <f t="shared" si="870"/>
        <v>20</v>
      </c>
      <c r="C7967">
        <f t="shared" si="871"/>
        <v>10</v>
      </c>
      <c r="D7967" t="str">
        <f t="shared" si="872"/>
        <v>l</v>
      </c>
      <c r="E7967" t="str">
        <f t="shared" si="873"/>
        <v>u</v>
      </c>
      <c r="F7967" t="str">
        <f t="shared" si="874"/>
        <v>k</v>
      </c>
      <c r="G7967" t="str">
        <f t="shared" si="875"/>
        <v>luk</v>
      </c>
    </row>
    <row r="7968" spans="1:7" x14ac:dyDescent="0.25">
      <c r="A7968">
        <f t="shared" si="869"/>
        <v>11</v>
      </c>
      <c r="B7968">
        <f t="shared" si="870"/>
        <v>20</v>
      </c>
      <c r="C7968">
        <f t="shared" si="871"/>
        <v>11</v>
      </c>
      <c r="D7968" t="str">
        <f t="shared" si="872"/>
        <v>l</v>
      </c>
      <c r="E7968" t="str">
        <f t="shared" si="873"/>
        <v>u</v>
      </c>
      <c r="F7968" t="str">
        <f t="shared" si="874"/>
        <v>l</v>
      </c>
      <c r="G7968" t="str">
        <f t="shared" si="875"/>
        <v>lul</v>
      </c>
    </row>
    <row r="7969" spans="1:7" x14ac:dyDescent="0.25">
      <c r="A7969">
        <f t="shared" si="869"/>
        <v>11</v>
      </c>
      <c r="B7969">
        <f t="shared" si="870"/>
        <v>20</v>
      </c>
      <c r="C7969">
        <f t="shared" si="871"/>
        <v>12</v>
      </c>
      <c r="D7969" t="str">
        <f t="shared" si="872"/>
        <v>l</v>
      </c>
      <c r="E7969" t="str">
        <f t="shared" si="873"/>
        <v>u</v>
      </c>
      <c r="F7969" t="str">
        <f t="shared" si="874"/>
        <v>m</v>
      </c>
      <c r="G7969" t="str">
        <f t="shared" si="875"/>
        <v>lum</v>
      </c>
    </row>
    <row r="7970" spans="1:7" x14ac:dyDescent="0.25">
      <c r="A7970">
        <f t="shared" si="869"/>
        <v>11</v>
      </c>
      <c r="B7970">
        <f t="shared" si="870"/>
        <v>20</v>
      </c>
      <c r="C7970">
        <f t="shared" si="871"/>
        <v>13</v>
      </c>
      <c r="D7970" t="str">
        <f t="shared" si="872"/>
        <v>l</v>
      </c>
      <c r="E7970" t="str">
        <f t="shared" si="873"/>
        <v>u</v>
      </c>
      <c r="F7970" t="str">
        <f t="shared" si="874"/>
        <v>n</v>
      </c>
      <c r="G7970" t="str">
        <f t="shared" si="875"/>
        <v>lun</v>
      </c>
    </row>
    <row r="7971" spans="1:7" x14ac:dyDescent="0.25">
      <c r="A7971">
        <f t="shared" si="869"/>
        <v>11</v>
      </c>
      <c r="B7971">
        <f t="shared" si="870"/>
        <v>20</v>
      </c>
      <c r="C7971">
        <f t="shared" si="871"/>
        <v>14</v>
      </c>
      <c r="D7971" t="str">
        <f t="shared" si="872"/>
        <v>l</v>
      </c>
      <c r="E7971" t="str">
        <f t="shared" si="873"/>
        <v>u</v>
      </c>
      <c r="F7971" t="str">
        <f t="shared" si="874"/>
        <v>o</v>
      </c>
      <c r="G7971" t="str">
        <f t="shared" si="875"/>
        <v>luo</v>
      </c>
    </row>
    <row r="7972" spans="1:7" x14ac:dyDescent="0.25">
      <c r="A7972">
        <f t="shared" si="869"/>
        <v>11</v>
      </c>
      <c r="B7972">
        <f t="shared" si="870"/>
        <v>20</v>
      </c>
      <c r="C7972">
        <f t="shared" si="871"/>
        <v>15</v>
      </c>
      <c r="D7972" t="str">
        <f t="shared" si="872"/>
        <v>l</v>
      </c>
      <c r="E7972" t="str">
        <f t="shared" si="873"/>
        <v>u</v>
      </c>
      <c r="F7972" t="str">
        <f t="shared" si="874"/>
        <v>p</v>
      </c>
      <c r="G7972" t="str">
        <f t="shared" si="875"/>
        <v>lup</v>
      </c>
    </row>
    <row r="7973" spans="1:7" x14ac:dyDescent="0.25">
      <c r="A7973">
        <f t="shared" si="869"/>
        <v>11</v>
      </c>
      <c r="B7973">
        <f t="shared" si="870"/>
        <v>20</v>
      </c>
      <c r="C7973">
        <f t="shared" si="871"/>
        <v>16</v>
      </c>
      <c r="D7973" t="str">
        <f t="shared" si="872"/>
        <v>l</v>
      </c>
      <c r="E7973" t="str">
        <f t="shared" si="873"/>
        <v>u</v>
      </c>
      <c r="F7973" t="str">
        <f t="shared" si="874"/>
        <v>q</v>
      </c>
      <c r="G7973" t="str">
        <f t="shared" si="875"/>
        <v>luq</v>
      </c>
    </row>
    <row r="7974" spans="1:7" x14ac:dyDescent="0.25">
      <c r="A7974">
        <f t="shared" si="869"/>
        <v>11</v>
      </c>
      <c r="B7974">
        <f t="shared" si="870"/>
        <v>20</v>
      </c>
      <c r="C7974">
        <f t="shared" si="871"/>
        <v>17</v>
      </c>
      <c r="D7974" t="str">
        <f t="shared" si="872"/>
        <v>l</v>
      </c>
      <c r="E7974" t="str">
        <f t="shared" si="873"/>
        <v>u</v>
      </c>
      <c r="F7974" t="str">
        <f t="shared" si="874"/>
        <v>r</v>
      </c>
      <c r="G7974" t="str">
        <f t="shared" si="875"/>
        <v>lur</v>
      </c>
    </row>
    <row r="7975" spans="1:7" x14ac:dyDescent="0.25">
      <c r="A7975">
        <f t="shared" si="869"/>
        <v>11</v>
      </c>
      <c r="B7975">
        <f t="shared" si="870"/>
        <v>20</v>
      </c>
      <c r="C7975">
        <f t="shared" si="871"/>
        <v>18</v>
      </c>
      <c r="D7975" t="str">
        <f t="shared" si="872"/>
        <v>l</v>
      </c>
      <c r="E7975" t="str">
        <f t="shared" si="873"/>
        <v>u</v>
      </c>
      <c r="F7975" t="str">
        <f t="shared" si="874"/>
        <v>s</v>
      </c>
      <c r="G7975" t="str">
        <f t="shared" si="875"/>
        <v>lus</v>
      </c>
    </row>
    <row r="7976" spans="1:7" x14ac:dyDescent="0.25">
      <c r="A7976">
        <f t="shared" si="869"/>
        <v>11</v>
      </c>
      <c r="B7976">
        <f t="shared" si="870"/>
        <v>20</v>
      </c>
      <c r="C7976">
        <f t="shared" si="871"/>
        <v>19</v>
      </c>
      <c r="D7976" t="str">
        <f t="shared" si="872"/>
        <v>l</v>
      </c>
      <c r="E7976" t="str">
        <f t="shared" si="873"/>
        <v>u</v>
      </c>
      <c r="F7976" t="str">
        <f t="shared" si="874"/>
        <v>t</v>
      </c>
      <c r="G7976" t="str">
        <f t="shared" si="875"/>
        <v>lut</v>
      </c>
    </row>
    <row r="7977" spans="1:7" x14ac:dyDescent="0.25">
      <c r="A7977">
        <f t="shared" si="869"/>
        <v>11</v>
      </c>
      <c r="B7977">
        <f t="shared" si="870"/>
        <v>20</v>
      </c>
      <c r="C7977">
        <f t="shared" si="871"/>
        <v>20</v>
      </c>
      <c r="D7977" t="str">
        <f t="shared" si="872"/>
        <v>l</v>
      </c>
      <c r="E7977" t="str">
        <f t="shared" si="873"/>
        <v>u</v>
      </c>
      <c r="F7977" t="str">
        <f t="shared" si="874"/>
        <v>u</v>
      </c>
      <c r="G7977" t="str">
        <f t="shared" si="875"/>
        <v>luu</v>
      </c>
    </row>
    <row r="7978" spans="1:7" x14ac:dyDescent="0.25">
      <c r="A7978">
        <f t="shared" si="869"/>
        <v>11</v>
      </c>
      <c r="B7978">
        <f t="shared" si="870"/>
        <v>20</v>
      </c>
      <c r="C7978">
        <f t="shared" si="871"/>
        <v>21</v>
      </c>
      <c r="D7978" t="str">
        <f t="shared" si="872"/>
        <v>l</v>
      </c>
      <c r="E7978" t="str">
        <f t="shared" si="873"/>
        <v>u</v>
      </c>
      <c r="F7978" t="str">
        <f t="shared" si="874"/>
        <v>v</v>
      </c>
      <c r="G7978" t="str">
        <f t="shared" si="875"/>
        <v>luv</v>
      </c>
    </row>
    <row r="7979" spans="1:7" x14ac:dyDescent="0.25">
      <c r="A7979">
        <f t="shared" si="869"/>
        <v>11</v>
      </c>
      <c r="B7979">
        <f t="shared" si="870"/>
        <v>20</v>
      </c>
      <c r="C7979">
        <f t="shared" si="871"/>
        <v>22</v>
      </c>
      <c r="D7979" t="str">
        <f t="shared" si="872"/>
        <v>l</v>
      </c>
      <c r="E7979" t="str">
        <f t="shared" si="873"/>
        <v>u</v>
      </c>
      <c r="F7979" t="str">
        <f t="shared" si="874"/>
        <v>w</v>
      </c>
      <c r="G7979" t="str">
        <f t="shared" si="875"/>
        <v>luw</v>
      </c>
    </row>
    <row r="7980" spans="1:7" x14ac:dyDescent="0.25">
      <c r="A7980">
        <f t="shared" si="869"/>
        <v>11</v>
      </c>
      <c r="B7980">
        <f t="shared" si="870"/>
        <v>20</v>
      </c>
      <c r="C7980">
        <f t="shared" si="871"/>
        <v>23</v>
      </c>
      <c r="D7980" t="str">
        <f t="shared" si="872"/>
        <v>l</v>
      </c>
      <c r="E7980" t="str">
        <f t="shared" si="873"/>
        <v>u</v>
      </c>
      <c r="F7980" t="str">
        <f t="shared" si="874"/>
        <v>x</v>
      </c>
      <c r="G7980" t="str">
        <f t="shared" si="875"/>
        <v>lux</v>
      </c>
    </row>
    <row r="7981" spans="1:7" x14ac:dyDescent="0.25">
      <c r="A7981">
        <f t="shared" si="869"/>
        <v>11</v>
      </c>
      <c r="B7981">
        <f t="shared" si="870"/>
        <v>20</v>
      </c>
      <c r="C7981">
        <f t="shared" si="871"/>
        <v>24</v>
      </c>
      <c r="D7981" t="str">
        <f t="shared" si="872"/>
        <v>l</v>
      </c>
      <c r="E7981" t="str">
        <f t="shared" si="873"/>
        <v>u</v>
      </c>
      <c r="F7981" t="str">
        <f t="shared" si="874"/>
        <v>y</v>
      </c>
      <c r="G7981" t="str">
        <f t="shared" si="875"/>
        <v>luy</v>
      </c>
    </row>
    <row r="7982" spans="1:7" x14ac:dyDescent="0.25">
      <c r="A7982">
        <f t="shared" si="869"/>
        <v>11</v>
      </c>
      <c r="B7982">
        <f t="shared" si="870"/>
        <v>20</v>
      </c>
      <c r="C7982">
        <f t="shared" si="871"/>
        <v>25</v>
      </c>
      <c r="D7982" t="str">
        <f t="shared" si="872"/>
        <v>l</v>
      </c>
      <c r="E7982" t="str">
        <f t="shared" si="873"/>
        <v>u</v>
      </c>
      <c r="F7982" t="str">
        <f t="shared" si="874"/>
        <v>z</v>
      </c>
      <c r="G7982" t="str">
        <f t="shared" si="875"/>
        <v>luz</v>
      </c>
    </row>
    <row r="7983" spans="1:7" x14ac:dyDescent="0.25">
      <c r="A7983">
        <f t="shared" si="869"/>
        <v>11</v>
      </c>
      <c r="B7983">
        <f t="shared" si="870"/>
        <v>21</v>
      </c>
      <c r="C7983">
        <f t="shared" si="871"/>
        <v>0</v>
      </c>
      <c r="D7983" t="str">
        <f t="shared" si="872"/>
        <v>l</v>
      </c>
      <c r="E7983" t="str">
        <f t="shared" si="873"/>
        <v>v</v>
      </c>
      <c r="F7983" t="str">
        <f t="shared" si="874"/>
        <v>a</v>
      </c>
      <c r="G7983" t="str">
        <f t="shared" si="875"/>
        <v>lva</v>
      </c>
    </row>
    <row r="7984" spans="1:7" x14ac:dyDescent="0.25">
      <c r="A7984">
        <f t="shared" si="869"/>
        <v>11</v>
      </c>
      <c r="B7984">
        <f t="shared" si="870"/>
        <v>21</v>
      </c>
      <c r="C7984">
        <f t="shared" si="871"/>
        <v>1</v>
      </c>
      <c r="D7984" t="str">
        <f t="shared" si="872"/>
        <v>l</v>
      </c>
      <c r="E7984" t="str">
        <f t="shared" si="873"/>
        <v>v</v>
      </c>
      <c r="F7984" t="str">
        <f t="shared" si="874"/>
        <v>b</v>
      </c>
      <c r="G7984" t="str">
        <f t="shared" si="875"/>
        <v>lvb</v>
      </c>
    </row>
    <row r="7985" spans="1:7" x14ac:dyDescent="0.25">
      <c r="A7985">
        <f t="shared" si="869"/>
        <v>11</v>
      </c>
      <c r="B7985">
        <f t="shared" si="870"/>
        <v>21</v>
      </c>
      <c r="C7985">
        <f t="shared" si="871"/>
        <v>2</v>
      </c>
      <c r="D7985" t="str">
        <f t="shared" si="872"/>
        <v>l</v>
      </c>
      <c r="E7985" t="str">
        <f t="shared" si="873"/>
        <v>v</v>
      </c>
      <c r="F7985" t="str">
        <f t="shared" si="874"/>
        <v>c</v>
      </c>
      <c r="G7985" t="str">
        <f t="shared" si="875"/>
        <v>lvc</v>
      </c>
    </row>
    <row r="7986" spans="1:7" x14ac:dyDescent="0.25">
      <c r="A7986">
        <f t="shared" si="869"/>
        <v>11</v>
      </c>
      <c r="B7986">
        <f t="shared" si="870"/>
        <v>21</v>
      </c>
      <c r="C7986">
        <f t="shared" si="871"/>
        <v>3</v>
      </c>
      <c r="D7986" t="str">
        <f t="shared" si="872"/>
        <v>l</v>
      </c>
      <c r="E7986" t="str">
        <f t="shared" si="873"/>
        <v>v</v>
      </c>
      <c r="F7986" t="str">
        <f t="shared" si="874"/>
        <v>d</v>
      </c>
      <c r="G7986" t="str">
        <f t="shared" si="875"/>
        <v>lvd</v>
      </c>
    </row>
    <row r="7987" spans="1:7" x14ac:dyDescent="0.25">
      <c r="A7987">
        <f t="shared" si="869"/>
        <v>11</v>
      </c>
      <c r="B7987">
        <f t="shared" si="870"/>
        <v>21</v>
      </c>
      <c r="C7987">
        <f t="shared" si="871"/>
        <v>4</v>
      </c>
      <c r="D7987" t="str">
        <f t="shared" si="872"/>
        <v>l</v>
      </c>
      <c r="E7987" t="str">
        <f t="shared" si="873"/>
        <v>v</v>
      </c>
      <c r="F7987" t="str">
        <f t="shared" si="874"/>
        <v>e</v>
      </c>
      <c r="G7987" t="str">
        <f t="shared" si="875"/>
        <v>lve</v>
      </c>
    </row>
    <row r="7988" spans="1:7" x14ac:dyDescent="0.25">
      <c r="A7988">
        <f t="shared" si="869"/>
        <v>11</v>
      </c>
      <c r="B7988">
        <f t="shared" si="870"/>
        <v>21</v>
      </c>
      <c r="C7988">
        <f t="shared" si="871"/>
        <v>5</v>
      </c>
      <c r="D7988" t="str">
        <f t="shared" si="872"/>
        <v>l</v>
      </c>
      <c r="E7988" t="str">
        <f t="shared" si="873"/>
        <v>v</v>
      </c>
      <c r="F7988" t="str">
        <f t="shared" si="874"/>
        <v>f</v>
      </c>
      <c r="G7988" t="str">
        <f t="shared" si="875"/>
        <v>lvf</v>
      </c>
    </row>
    <row r="7989" spans="1:7" x14ac:dyDescent="0.25">
      <c r="A7989">
        <f t="shared" si="869"/>
        <v>11</v>
      </c>
      <c r="B7989">
        <f t="shared" si="870"/>
        <v>21</v>
      </c>
      <c r="C7989">
        <f t="shared" si="871"/>
        <v>6</v>
      </c>
      <c r="D7989" t="str">
        <f t="shared" si="872"/>
        <v>l</v>
      </c>
      <c r="E7989" t="str">
        <f t="shared" si="873"/>
        <v>v</v>
      </c>
      <c r="F7989" t="str">
        <f t="shared" si="874"/>
        <v>g</v>
      </c>
      <c r="G7989" t="str">
        <f t="shared" si="875"/>
        <v>lvg</v>
      </c>
    </row>
    <row r="7990" spans="1:7" x14ac:dyDescent="0.25">
      <c r="A7990">
        <f t="shared" si="869"/>
        <v>11</v>
      </c>
      <c r="B7990">
        <f t="shared" si="870"/>
        <v>21</v>
      </c>
      <c r="C7990">
        <f t="shared" si="871"/>
        <v>7</v>
      </c>
      <c r="D7990" t="str">
        <f t="shared" si="872"/>
        <v>l</v>
      </c>
      <c r="E7990" t="str">
        <f t="shared" si="873"/>
        <v>v</v>
      </c>
      <c r="F7990" t="str">
        <f t="shared" si="874"/>
        <v>h</v>
      </c>
      <c r="G7990" t="str">
        <f t="shared" si="875"/>
        <v>lvh</v>
      </c>
    </row>
    <row r="7991" spans="1:7" x14ac:dyDescent="0.25">
      <c r="A7991">
        <f t="shared" si="869"/>
        <v>11</v>
      </c>
      <c r="B7991">
        <f t="shared" si="870"/>
        <v>21</v>
      </c>
      <c r="C7991">
        <f t="shared" si="871"/>
        <v>8</v>
      </c>
      <c r="D7991" t="str">
        <f t="shared" si="872"/>
        <v>l</v>
      </c>
      <c r="E7991" t="str">
        <f t="shared" si="873"/>
        <v>v</v>
      </c>
      <c r="F7991" t="str">
        <f t="shared" si="874"/>
        <v>i</v>
      </c>
      <c r="G7991" t="str">
        <f t="shared" si="875"/>
        <v>lvi</v>
      </c>
    </row>
    <row r="7992" spans="1:7" x14ac:dyDescent="0.25">
      <c r="A7992">
        <f t="shared" si="869"/>
        <v>11</v>
      </c>
      <c r="B7992">
        <f t="shared" si="870"/>
        <v>21</v>
      </c>
      <c r="C7992">
        <f t="shared" si="871"/>
        <v>9</v>
      </c>
      <c r="D7992" t="str">
        <f t="shared" si="872"/>
        <v>l</v>
      </c>
      <c r="E7992" t="str">
        <f t="shared" si="873"/>
        <v>v</v>
      </c>
      <c r="F7992" t="str">
        <f t="shared" si="874"/>
        <v>j</v>
      </c>
      <c r="G7992" t="str">
        <f t="shared" si="875"/>
        <v>lvj</v>
      </c>
    </row>
    <row r="7993" spans="1:7" x14ac:dyDescent="0.25">
      <c r="A7993">
        <f t="shared" si="869"/>
        <v>11</v>
      </c>
      <c r="B7993">
        <f t="shared" si="870"/>
        <v>21</v>
      </c>
      <c r="C7993">
        <f t="shared" si="871"/>
        <v>10</v>
      </c>
      <c r="D7993" t="str">
        <f t="shared" si="872"/>
        <v>l</v>
      </c>
      <c r="E7993" t="str">
        <f t="shared" si="873"/>
        <v>v</v>
      </c>
      <c r="F7993" t="str">
        <f t="shared" si="874"/>
        <v>k</v>
      </c>
      <c r="G7993" t="str">
        <f t="shared" si="875"/>
        <v>lvk</v>
      </c>
    </row>
    <row r="7994" spans="1:7" x14ac:dyDescent="0.25">
      <c r="A7994">
        <f t="shared" si="869"/>
        <v>11</v>
      </c>
      <c r="B7994">
        <f t="shared" si="870"/>
        <v>21</v>
      </c>
      <c r="C7994">
        <f t="shared" si="871"/>
        <v>11</v>
      </c>
      <c r="D7994" t="str">
        <f t="shared" si="872"/>
        <v>l</v>
      </c>
      <c r="E7994" t="str">
        <f t="shared" si="873"/>
        <v>v</v>
      </c>
      <c r="F7994" t="str">
        <f t="shared" si="874"/>
        <v>l</v>
      </c>
      <c r="G7994" t="str">
        <f t="shared" si="875"/>
        <v>lvl</v>
      </c>
    </row>
    <row r="7995" spans="1:7" x14ac:dyDescent="0.25">
      <c r="A7995">
        <f t="shared" si="869"/>
        <v>11</v>
      </c>
      <c r="B7995">
        <f t="shared" si="870"/>
        <v>21</v>
      </c>
      <c r="C7995">
        <f t="shared" si="871"/>
        <v>12</v>
      </c>
      <c r="D7995" t="str">
        <f t="shared" si="872"/>
        <v>l</v>
      </c>
      <c r="E7995" t="str">
        <f t="shared" si="873"/>
        <v>v</v>
      </c>
      <c r="F7995" t="str">
        <f t="shared" si="874"/>
        <v>m</v>
      </c>
      <c r="G7995" t="str">
        <f t="shared" si="875"/>
        <v>lvm</v>
      </c>
    </row>
    <row r="7996" spans="1:7" x14ac:dyDescent="0.25">
      <c r="A7996">
        <f t="shared" si="869"/>
        <v>11</v>
      </c>
      <c r="B7996">
        <f t="shared" si="870"/>
        <v>21</v>
      </c>
      <c r="C7996">
        <f t="shared" si="871"/>
        <v>13</v>
      </c>
      <c r="D7996" t="str">
        <f t="shared" si="872"/>
        <v>l</v>
      </c>
      <c r="E7996" t="str">
        <f t="shared" si="873"/>
        <v>v</v>
      </c>
      <c r="F7996" t="str">
        <f t="shared" si="874"/>
        <v>n</v>
      </c>
      <c r="G7996" t="str">
        <f t="shared" si="875"/>
        <v>lvn</v>
      </c>
    </row>
    <row r="7997" spans="1:7" x14ac:dyDescent="0.25">
      <c r="A7997">
        <f t="shared" si="869"/>
        <v>11</v>
      </c>
      <c r="B7997">
        <f t="shared" si="870"/>
        <v>21</v>
      </c>
      <c r="C7997">
        <f t="shared" si="871"/>
        <v>14</v>
      </c>
      <c r="D7997" t="str">
        <f t="shared" si="872"/>
        <v>l</v>
      </c>
      <c r="E7997" t="str">
        <f t="shared" si="873"/>
        <v>v</v>
      </c>
      <c r="F7997" t="str">
        <f t="shared" si="874"/>
        <v>o</v>
      </c>
      <c r="G7997" t="str">
        <f t="shared" si="875"/>
        <v>lvo</v>
      </c>
    </row>
    <row r="7998" spans="1:7" x14ac:dyDescent="0.25">
      <c r="A7998">
        <f t="shared" si="869"/>
        <v>11</v>
      </c>
      <c r="B7998">
        <f t="shared" si="870"/>
        <v>21</v>
      </c>
      <c r="C7998">
        <f t="shared" si="871"/>
        <v>15</v>
      </c>
      <c r="D7998" t="str">
        <f t="shared" si="872"/>
        <v>l</v>
      </c>
      <c r="E7998" t="str">
        <f t="shared" si="873"/>
        <v>v</v>
      </c>
      <c r="F7998" t="str">
        <f t="shared" si="874"/>
        <v>p</v>
      </c>
      <c r="G7998" t="str">
        <f t="shared" si="875"/>
        <v>lvp</v>
      </c>
    </row>
    <row r="7999" spans="1:7" x14ac:dyDescent="0.25">
      <c r="A7999">
        <f t="shared" si="869"/>
        <v>11</v>
      </c>
      <c r="B7999">
        <f t="shared" si="870"/>
        <v>21</v>
      </c>
      <c r="C7999">
        <f t="shared" si="871"/>
        <v>16</v>
      </c>
      <c r="D7999" t="str">
        <f t="shared" si="872"/>
        <v>l</v>
      </c>
      <c r="E7999" t="str">
        <f t="shared" si="873"/>
        <v>v</v>
      </c>
      <c r="F7999" t="str">
        <f t="shared" si="874"/>
        <v>q</v>
      </c>
      <c r="G7999" t="str">
        <f t="shared" si="875"/>
        <v>lvq</v>
      </c>
    </row>
    <row r="8000" spans="1:7" x14ac:dyDescent="0.25">
      <c r="A8000">
        <f t="shared" si="869"/>
        <v>11</v>
      </c>
      <c r="B8000">
        <f t="shared" si="870"/>
        <v>21</v>
      </c>
      <c r="C8000">
        <f t="shared" si="871"/>
        <v>17</v>
      </c>
      <c r="D8000" t="str">
        <f t="shared" si="872"/>
        <v>l</v>
      </c>
      <c r="E8000" t="str">
        <f t="shared" si="873"/>
        <v>v</v>
      </c>
      <c r="F8000" t="str">
        <f t="shared" si="874"/>
        <v>r</v>
      </c>
      <c r="G8000" t="str">
        <f t="shared" si="875"/>
        <v>lvr</v>
      </c>
    </row>
    <row r="8001" spans="1:7" x14ac:dyDescent="0.25">
      <c r="A8001">
        <f t="shared" si="869"/>
        <v>11</v>
      </c>
      <c r="B8001">
        <f t="shared" si="870"/>
        <v>21</v>
      </c>
      <c r="C8001">
        <f t="shared" si="871"/>
        <v>18</v>
      </c>
      <c r="D8001" t="str">
        <f t="shared" si="872"/>
        <v>l</v>
      </c>
      <c r="E8001" t="str">
        <f t="shared" si="873"/>
        <v>v</v>
      </c>
      <c r="F8001" t="str">
        <f t="shared" si="874"/>
        <v>s</v>
      </c>
      <c r="G8001" t="str">
        <f t="shared" si="875"/>
        <v>lvs</v>
      </c>
    </row>
    <row r="8002" spans="1:7" x14ac:dyDescent="0.25">
      <c r="A8002">
        <f t="shared" ref="A8002:A8065" si="876">MOD((ROW()-1-26*B8002-C8002)/(26*26),26)</f>
        <v>11</v>
      </c>
      <c r="B8002">
        <f t="shared" ref="B8002:B8065" si="877">MOD((ROW()-1-C8002)/26,26)</f>
        <v>21</v>
      </c>
      <c r="C8002">
        <f t="shared" ref="C8002:C8065" si="878">MOD(ROW()-1,26)</f>
        <v>19</v>
      </c>
      <c r="D8002" t="str">
        <f t="shared" ref="D8002:D8065" si="879">MID($M$1,1+A8002,1)</f>
        <v>l</v>
      </c>
      <c r="E8002" t="str">
        <f t="shared" ref="E8002:E8065" si="880">MID($M$1,1+B8002,1)</f>
        <v>v</v>
      </c>
      <c r="F8002" t="str">
        <f t="shared" ref="F8002:F8065" si="881">MID($M$1,1+C8002,1)</f>
        <v>t</v>
      </c>
      <c r="G8002" t="str">
        <f t="shared" ref="G8002:G8065" si="882">CONCATENATE(D8002,E8002,F8002)</f>
        <v>lvt</v>
      </c>
    </row>
    <row r="8003" spans="1:7" x14ac:dyDescent="0.25">
      <c r="A8003">
        <f t="shared" si="876"/>
        <v>11</v>
      </c>
      <c r="B8003">
        <f t="shared" si="877"/>
        <v>21</v>
      </c>
      <c r="C8003">
        <f t="shared" si="878"/>
        <v>20</v>
      </c>
      <c r="D8003" t="str">
        <f t="shared" si="879"/>
        <v>l</v>
      </c>
      <c r="E8003" t="str">
        <f t="shared" si="880"/>
        <v>v</v>
      </c>
      <c r="F8003" t="str">
        <f t="shared" si="881"/>
        <v>u</v>
      </c>
      <c r="G8003" t="str">
        <f t="shared" si="882"/>
        <v>lvu</v>
      </c>
    </row>
    <row r="8004" spans="1:7" x14ac:dyDescent="0.25">
      <c r="A8004">
        <f t="shared" si="876"/>
        <v>11</v>
      </c>
      <c r="B8004">
        <f t="shared" si="877"/>
        <v>21</v>
      </c>
      <c r="C8004">
        <f t="shared" si="878"/>
        <v>21</v>
      </c>
      <c r="D8004" t="str">
        <f t="shared" si="879"/>
        <v>l</v>
      </c>
      <c r="E8004" t="str">
        <f t="shared" si="880"/>
        <v>v</v>
      </c>
      <c r="F8004" t="str">
        <f t="shared" si="881"/>
        <v>v</v>
      </c>
      <c r="G8004" t="str">
        <f t="shared" si="882"/>
        <v>lvv</v>
      </c>
    </row>
    <row r="8005" spans="1:7" x14ac:dyDescent="0.25">
      <c r="A8005">
        <f t="shared" si="876"/>
        <v>11</v>
      </c>
      <c r="B8005">
        <f t="shared" si="877"/>
        <v>21</v>
      </c>
      <c r="C8005">
        <f t="shared" si="878"/>
        <v>22</v>
      </c>
      <c r="D8005" t="str">
        <f t="shared" si="879"/>
        <v>l</v>
      </c>
      <c r="E8005" t="str">
        <f t="shared" si="880"/>
        <v>v</v>
      </c>
      <c r="F8005" t="str">
        <f t="shared" si="881"/>
        <v>w</v>
      </c>
      <c r="G8005" t="str">
        <f t="shared" si="882"/>
        <v>lvw</v>
      </c>
    </row>
    <row r="8006" spans="1:7" x14ac:dyDescent="0.25">
      <c r="A8006">
        <f t="shared" si="876"/>
        <v>11</v>
      </c>
      <c r="B8006">
        <f t="shared" si="877"/>
        <v>21</v>
      </c>
      <c r="C8006">
        <f t="shared" si="878"/>
        <v>23</v>
      </c>
      <c r="D8006" t="str">
        <f t="shared" si="879"/>
        <v>l</v>
      </c>
      <c r="E8006" t="str">
        <f t="shared" si="880"/>
        <v>v</v>
      </c>
      <c r="F8006" t="str">
        <f t="shared" si="881"/>
        <v>x</v>
      </c>
      <c r="G8006" t="str">
        <f t="shared" si="882"/>
        <v>lvx</v>
      </c>
    </row>
    <row r="8007" spans="1:7" x14ac:dyDescent="0.25">
      <c r="A8007">
        <f t="shared" si="876"/>
        <v>11</v>
      </c>
      <c r="B8007">
        <f t="shared" si="877"/>
        <v>21</v>
      </c>
      <c r="C8007">
        <f t="shared" si="878"/>
        <v>24</v>
      </c>
      <c r="D8007" t="str">
        <f t="shared" si="879"/>
        <v>l</v>
      </c>
      <c r="E8007" t="str">
        <f t="shared" si="880"/>
        <v>v</v>
      </c>
      <c r="F8007" t="str">
        <f t="shared" si="881"/>
        <v>y</v>
      </c>
      <c r="G8007" t="str">
        <f t="shared" si="882"/>
        <v>lvy</v>
      </c>
    </row>
    <row r="8008" spans="1:7" x14ac:dyDescent="0.25">
      <c r="A8008">
        <f t="shared" si="876"/>
        <v>11</v>
      </c>
      <c r="B8008">
        <f t="shared" si="877"/>
        <v>21</v>
      </c>
      <c r="C8008">
        <f t="shared" si="878"/>
        <v>25</v>
      </c>
      <c r="D8008" t="str">
        <f t="shared" si="879"/>
        <v>l</v>
      </c>
      <c r="E8008" t="str">
        <f t="shared" si="880"/>
        <v>v</v>
      </c>
      <c r="F8008" t="str">
        <f t="shared" si="881"/>
        <v>z</v>
      </c>
      <c r="G8008" t="str">
        <f t="shared" si="882"/>
        <v>lvz</v>
      </c>
    </row>
    <row r="8009" spans="1:7" x14ac:dyDescent="0.25">
      <c r="A8009">
        <f t="shared" si="876"/>
        <v>11</v>
      </c>
      <c r="B8009">
        <f t="shared" si="877"/>
        <v>22</v>
      </c>
      <c r="C8009">
        <f t="shared" si="878"/>
        <v>0</v>
      </c>
      <c r="D8009" t="str">
        <f t="shared" si="879"/>
        <v>l</v>
      </c>
      <c r="E8009" t="str">
        <f t="shared" si="880"/>
        <v>w</v>
      </c>
      <c r="F8009" t="str">
        <f t="shared" si="881"/>
        <v>a</v>
      </c>
      <c r="G8009" t="str">
        <f t="shared" si="882"/>
        <v>lwa</v>
      </c>
    </row>
    <row r="8010" spans="1:7" x14ac:dyDescent="0.25">
      <c r="A8010">
        <f t="shared" si="876"/>
        <v>11</v>
      </c>
      <c r="B8010">
        <f t="shared" si="877"/>
        <v>22</v>
      </c>
      <c r="C8010">
        <f t="shared" si="878"/>
        <v>1</v>
      </c>
      <c r="D8010" t="str">
        <f t="shared" si="879"/>
        <v>l</v>
      </c>
      <c r="E8010" t="str">
        <f t="shared" si="880"/>
        <v>w</v>
      </c>
      <c r="F8010" t="str">
        <f t="shared" si="881"/>
        <v>b</v>
      </c>
      <c r="G8010" t="str">
        <f t="shared" si="882"/>
        <v>lwb</v>
      </c>
    </row>
    <row r="8011" spans="1:7" x14ac:dyDescent="0.25">
      <c r="A8011">
        <f t="shared" si="876"/>
        <v>11</v>
      </c>
      <c r="B8011">
        <f t="shared" si="877"/>
        <v>22</v>
      </c>
      <c r="C8011">
        <f t="shared" si="878"/>
        <v>2</v>
      </c>
      <c r="D8011" t="str">
        <f t="shared" si="879"/>
        <v>l</v>
      </c>
      <c r="E8011" t="str">
        <f t="shared" si="880"/>
        <v>w</v>
      </c>
      <c r="F8011" t="str">
        <f t="shared" si="881"/>
        <v>c</v>
      </c>
      <c r="G8011" t="str">
        <f t="shared" si="882"/>
        <v>lwc</v>
      </c>
    </row>
    <row r="8012" spans="1:7" x14ac:dyDescent="0.25">
      <c r="A8012">
        <f t="shared" si="876"/>
        <v>11</v>
      </c>
      <c r="B8012">
        <f t="shared" si="877"/>
        <v>22</v>
      </c>
      <c r="C8012">
        <f t="shared" si="878"/>
        <v>3</v>
      </c>
      <c r="D8012" t="str">
        <f t="shared" si="879"/>
        <v>l</v>
      </c>
      <c r="E8012" t="str">
        <f t="shared" si="880"/>
        <v>w</v>
      </c>
      <c r="F8012" t="str">
        <f t="shared" si="881"/>
        <v>d</v>
      </c>
      <c r="G8012" t="str">
        <f t="shared" si="882"/>
        <v>lwd</v>
      </c>
    </row>
    <row r="8013" spans="1:7" x14ac:dyDescent="0.25">
      <c r="A8013">
        <f t="shared" si="876"/>
        <v>11</v>
      </c>
      <c r="B8013">
        <f t="shared" si="877"/>
        <v>22</v>
      </c>
      <c r="C8013">
        <f t="shared" si="878"/>
        <v>4</v>
      </c>
      <c r="D8013" t="str">
        <f t="shared" si="879"/>
        <v>l</v>
      </c>
      <c r="E8013" t="str">
        <f t="shared" si="880"/>
        <v>w</v>
      </c>
      <c r="F8013" t="str">
        <f t="shared" si="881"/>
        <v>e</v>
      </c>
      <c r="G8013" t="str">
        <f t="shared" si="882"/>
        <v>lwe</v>
      </c>
    </row>
    <row r="8014" spans="1:7" x14ac:dyDescent="0.25">
      <c r="A8014">
        <f t="shared" si="876"/>
        <v>11</v>
      </c>
      <c r="B8014">
        <f t="shared" si="877"/>
        <v>22</v>
      </c>
      <c r="C8014">
        <f t="shared" si="878"/>
        <v>5</v>
      </c>
      <c r="D8014" t="str">
        <f t="shared" si="879"/>
        <v>l</v>
      </c>
      <c r="E8014" t="str">
        <f t="shared" si="880"/>
        <v>w</v>
      </c>
      <c r="F8014" t="str">
        <f t="shared" si="881"/>
        <v>f</v>
      </c>
      <c r="G8014" t="str">
        <f t="shared" si="882"/>
        <v>lwf</v>
      </c>
    </row>
    <row r="8015" spans="1:7" x14ac:dyDescent="0.25">
      <c r="A8015">
        <f t="shared" si="876"/>
        <v>11</v>
      </c>
      <c r="B8015">
        <f t="shared" si="877"/>
        <v>22</v>
      </c>
      <c r="C8015">
        <f t="shared" si="878"/>
        <v>6</v>
      </c>
      <c r="D8015" t="str">
        <f t="shared" si="879"/>
        <v>l</v>
      </c>
      <c r="E8015" t="str">
        <f t="shared" si="880"/>
        <v>w</v>
      </c>
      <c r="F8015" t="str">
        <f t="shared" si="881"/>
        <v>g</v>
      </c>
      <c r="G8015" t="str">
        <f t="shared" si="882"/>
        <v>lwg</v>
      </c>
    </row>
    <row r="8016" spans="1:7" x14ac:dyDescent="0.25">
      <c r="A8016">
        <f t="shared" si="876"/>
        <v>11</v>
      </c>
      <c r="B8016">
        <f t="shared" si="877"/>
        <v>22</v>
      </c>
      <c r="C8016">
        <f t="shared" si="878"/>
        <v>7</v>
      </c>
      <c r="D8016" t="str">
        <f t="shared" si="879"/>
        <v>l</v>
      </c>
      <c r="E8016" t="str">
        <f t="shared" si="880"/>
        <v>w</v>
      </c>
      <c r="F8016" t="str">
        <f t="shared" si="881"/>
        <v>h</v>
      </c>
      <c r="G8016" t="str">
        <f t="shared" si="882"/>
        <v>lwh</v>
      </c>
    </row>
    <row r="8017" spans="1:7" x14ac:dyDescent="0.25">
      <c r="A8017">
        <f t="shared" si="876"/>
        <v>11</v>
      </c>
      <c r="B8017">
        <f t="shared" si="877"/>
        <v>22</v>
      </c>
      <c r="C8017">
        <f t="shared" si="878"/>
        <v>8</v>
      </c>
      <c r="D8017" t="str">
        <f t="shared" si="879"/>
        <v>l</v>
      </c>
      <c r="E8017" t="str">
        <f t="shared" si="880"/>
        <v>w</v>
      </c>
      <c r="F8017" t="str">
        <f t="shared" si="881"/>
        <v>i</v>
      </c>
      <c r="G8017" t="str">
        <f t="shared" si="882"/>
        <v>lwi</v>
      </c>
    </row>
    <row r="8018" spans="1:7" x14ac:dyDescent="0.25">
      <c r="A8018">
        <f t="shared" si="876"/>
        <v>11</v>
      </c>
      <c r="B8018">
        <f t="shared" si="877"/>
        <v>22</v>
      </c>
      <c r="C8018">
        <f t="shared" si="878"/>
        <v>9</v>
      </c>
      <c r="D8018" t="str">
        <f t="shared" si="879"/>
        <v>l</v>
      </c>
      <c r="E8018" t="str">
        <f t="shared" si="880"/>
        <v>w</v>
      </c>
      <c r="F8018" t="str">
        <f t="shared" si="881"/>
        <v>j</v>
      </c>
      <c r="G8018" t="str">
        <f t="shared" si="882"/>
        <v>lwj</v>
      </c>
    </row>
    <row r="8019" spans="1:7" x14ac:dyDescent="0.25">
      <c r="A8019">
        <f t="shared" si="876"/>
        <v>11</v>
      </c>
      <c r="B8019">
        <f t="shared" si="877"/>
        <v>22</v>
      </c>
      <c r="C8019">
        <f t="shared" si="878"/>
        <v>10</v>
      </c>
      <c r="D8019" t="str">
        <f t="shared" si="879"/>
        <v>l</v>
      </c>
      <c r="E8019" t="str">
        <f t="shared" si="880"/>
        <v>w</v>
      </c>
      <c r="F8019" t="str">
        <f t="shared" si="881"/>
        <v>k</v>
      </c>
      <c r="G8019" t="str">
        <f t="shared" si="882"/>
        <v>lwk</v>
      </c>
    </row>
    <row r="8020" spans="1:7" x14ac:dyDescent="0.25">
      <c r="A8020">
        <f t="shared" si="876"/>
        <v>11</v>
      </c>
      <c r="B8020">
        <f t="shared" si="877"/>
        <v>22</v>
      </c>
      <c r="C8020">
        <f t="shared" si="878"/>
        <v>11</v>
      </c>
      <c r="D8020" t="str">
        <f t="shared" si="879"/>
        <v>l</v>
      </c>
      <c r="E8020" t="str">
        <f t="shared" si="880"/>
        <v>w</v>
      </c>
      <c r="F8020" t="str">
        <f t="shared" si="881"/>
        <v>l</v>
      </c>
      <c r="G8020" t="str">
        <f t="shared" si="882"/>
        <v>lwl</v>
      </c>
    </row>
    <row r="8021" spans="1:7" x14ac:dyDescent="0.25">
      <c r="A8021">
        <f t="shared" si="876"/>
        <v>11</v>
      </c>
      <c r="B8021">
        <f t="shared" si="877"/>
        <v>22</v>
      </c>
      <c r="C8021">
        <f t="shared" si="878"/>
        <v>12</v>
      </c>
      <c r="D8021" t="str">
        <f t="shared" si="879"/>
        <v>l</v>
      </c>
      <c r="E8021" t="str">
        <f t="shared" si="880"/>
        <v>w</v>
      </c>
      <c r="F8021" t="str">
        <f t="shared" si="881"/>
        <v>m</v>
      </c>
      <c r="G8021" t="str">
        <f t="shared" si="882"/>
        <v>lwm</v>
      </c>
    </row>
    <row r="8022" spans="1:7" x14ac:dyDescent="0.25">
      <c r="A8022">
        <f t="shared" si="876"/>
        <v>11</v>
      </c>
      <c r="B8022">
        <f t="shared" si="877"/>
        <v>22</v>
      </c>
      <c r="C8022">
        <f t="shared" si="878"/>
        <v>13</v>
      </c>
      <c r="D8022" t="str">
        <f t="shared" si="879"/>
        <v>l</v>
      </c>
      <c r="E8022" t="str">
        <f t="shared" si="880"/>
        <v>w</v>
      </c>
      <c r="F8022" t="str">
        <f t="shared" si="881"/>
        <v>n</v>
      </c>
      <c r="G8022" t="str">
        <f t="shared" si="882"/>
        <v>lwn</v>
      </c>
    </row>
    <row r="8023" spans="1:7" x14ac:dyDescent="0.25">
      <c r="A8023">
        <f t="shared" si="876"/>
        <v>11</v>
      </c>
      <c r="B8023">
        <f t="shared" si="877"/>
        <v>22</v>
      </c>
      <c r="C8023">
        <f t="shared" si="878"/>
        <v>14</v>
      </c>
      <c r="D8023" t="str">
        <f t="shared" si="879"/>
        <v>l</v>
      </c>
      <c r="E8023" t="str">
        <f t="shared" si="880"/>
        <v>w</v>
      </c>
      <c r="F8023" t="str">
        <f t="shared" si="881"/>
        <v>o</v>
      </c>
      <c r="G8023" t="str">
        <f t="shared" si="882"/>
        <v>lwo</v>
      </c>
    </row>
    <row r="8024" spans="1:7" x14ac:dyDescent="0.25">
      <c r="A8024">
        <f t="shared" si="876"/>
        <v>11</v>
      </c>
      <c r="B8024">
        <f t="shared" si="877"/>
        <v>22</v>
      </c>
      <c r="C8024">
        <f t="shared" si="878"/>
        <v>15</v>
      </c>
      <c r="D8024" t="str">
        <f t="shared" si="879"/>
        <v>l</v>
      </c>
      <c r="E8024" t="str">
        <f t="shared" si="880"/>
        <v>w</v>
      </c>
      <c r="F8024" t="str">
        <f t="shared" si="881"/>
        <v>p</v>
      </c>
      <c r="G8024" t="str">
        <f t="shared" si="882"/>
        <v>lwp</v>
      </c>
    </row>
    <row r="8025" spans="1:7" x14ac:dyDescent="0.25">
      <c r="A8025">
        <f t="shared" si="876"/>
        <v>11</v>
      </c>
      <c r="B8025">
        <f t="shared" si="877"/>
        <v>22</v>
      </c>
      <c r="C8025">
        <f t="shared" si="878"/>
        <v>16</v>
      </c>
      <c r="D8025" t="str">
        <f t="shared" si="879"/>
        <v>l</v>
      </c>
      <c r="E8025" t="str">
        <f t="shared" si="880"/>
        <v>w</v>
      </c>
      <c r="F8025" t="str">
        <f t="shared" si="881"/>
        <v>q</v>
      </c>
      <c r="G8025" t="str">
        <f t="shared" si="882"/>
        <v>lwq</v>
      </c>
    </row>
    <row r="8026" spans="1:7" x14ac:dyDescent="0.25">
      <c r="A8026">
        <f t="shared" si="876"/>
        <v>11</v>
      </c>
      <c r="B8026">
        <f t="shared" si="877"/>
        <v>22</v>
      </c>
      <c r="C8026">
        <f t="shared" si="878"/>
        <v>17</v>
      </c>
      <c r="D8026" t="str">
        <f t="shared" si="879"/>
        <v>l</v>
      </c>
      <c r="E8026" t="str">
        <f t="shared" si="880"/>
        <v>w</v>
      </c>
      <c r="F8026" t="str">
        <f t="shared" si="881"/>
        <v>r</v>
      </c>
      <c r="G8026" t="str">
        <f t="shared" si="882"/>
        <v>lwr</v>
      </c>
    </row>
    <row r="8027" spans="1:7" x14ac:dyDescent="0.25">
      <c r="A8027">
        <f t="shared" si="876"/>
        <v>11</v>
      </c>
      <c r="B8027">
        <f t="shared" si="877"/>
        <v>22</v>
      </c>
      <c r="C8027">
        <f t="shared" si="878"/>
        <v>18</v>
      </c>
      <c r="D8027" t="str">
        <f t="shared" si="879"/>
        <v>l</v>
      </c>
      <c r="E8027" t="str">
        <f t="shared" si="880"/>
        <v>w</v>
      </c>
      <c r="F8027" t="str">
        <f t="shared" si="881"/>
        <v>s</v>
      </c>
      <c r="G8027" t="str">
        <f t="shared" si="882"/>
        <v>lws</v>
      </c>
    </row>
    <row r="8028" spans="1:7" x14ac:dyDescent="0.25">
      <c r="A8028">
        <f t="shared" si="876"/>
        <v>11</v>
      </c>
      <c r="B8028">
        <f t="shared" si="877"/>
        <v>22</v>
      </c>
      <c r="C8028">
        <f t="shared" si="878"/>
        <v>19</v>
      </c>
      <c r="D8028" t="str">
        <f t="shared" si="879"/>
        <v>l</v>
      </c>
      <c r="E8028" t="str">
        <f t="shared" si="880"/>
        <v>w</v>
      </c>
      <c r="F8028" t="str">
        <f t="shared" si="881"/>
        <v>t</v>
      </c>
      <c r="G8028" t="str">
        <f t="shared" si="882"/>
        <v>lwt</v>
      </c>
    </row>
    <row r="8029" spans="1:7" x14ac:dyDescent="0.25">
      <c r="A8029">
        <f t="shared" si="876"/>
        <v>11</v>
      </c>
      <c r="B8029">
        <f t="shared" si="877"/>
        <v>22</v>
      </c>
      <c r="C8029">
        <f t="shared" si="878"/>
        <v>20</v>
      </c>
      <c r="D8029" t="str">
        <f t="shared" si="879"/>
        <v>l</v>
      </c>
      <c r="E8029" t="str">
        <f t="shared" si="880"/>
        <v>w</v>
      </c>
      <c r="F8029" t="str">
        <f t="shared" si="881"/>
        <v>u</v>
      </c>
      <c r="G8029" t="str">
        <f t="shared" si="882"/>
        <v>lwu</v>
      </c>
    </row>
    <row r="8030" spans="1:7" x14ac:dyDescent="0.25">
      <c r="A8030">
        <f t="shared" si="876"/>
        <v>11</v>
      </c>
      <c r="B8030">
        <f t="shared" si="877"/>
        <v>22</v>
      </c>
      <c r="C8030">
        <f t="shared" si="878"/>
        <v>21</v>
      </c>
      <c r="D8030" t="str">
        <f t="shared" si="879"/>
        <v>l</v>
      </c>
      <c r="E8030" t="str">
        <f t="shared" si="880"/>
        <v>w</v>
      </c>
      <c r="F8030" t="str">
        <f t="shared" si="881"/>
        <v>v</v>
      </c>
      <c r="G8030" t="str">
        <f t="shared" si="882"/>
        <v>lwv</v>
      </c>
    </row>
    <row r="8031" spans="1:7" x14ac:dyDescent="0.25">
      <c r="A8031">
        <f t="shared" si="876"/>
        <v>11</v>
      </c>
      <c r="B8031">
        <f t="shared" si="877"/>
        <v>22</v>
      </c>
      <c r="C8031">
        <f t="shared" si="878"/>
        <v>22</v>
      </c>
      <c r="D8031" t="str">
        <f t="shared" si="879"/>
        <v>l</v>
      </c>
      <c r="E8031" t="str">
        <f t="shared" si="880"/>
        <v>w</v>
      </c>
      <c r="F8031" t="str">
        <f t="shared" si="881"/>
        <v>w</v>
      </c>
      <c r="G8031" t="str">
        <f t="shared" si="882"/>
        <v>lww</v>
      </c>
    </row>
    <row r="8032" spans="1:7" x14ac:dyDescent="0.25">
      <c r="A8032">
        <f t="shared" si="876"/>
        <v>11</v>
      </c>
      <c r="B8032">
        <f t="shared" si="877"/>
        <v>22</v>
      </c>
      <c r="C8032">
        <f t="shared" si="878"/>
        <v>23</v>
      </c>
      <c r="D8032" t="str">
        <f t="shared" si="879"/>
        <v>l</v>
      </c>
      <c r="E8032" t="str">
        <f t="shared" si="880"/>
        <v>w</v>
      </c>
      <c r="F8032" t="str">
        <f t="shared" si="881"/>
        <v>x</v>
      </c>
      <c r="G8032" t="str">
        <f t="shared" si="882"/>
        <v>lwx</v>
      </c>
    </row>
    <row r="8033" spans="1:7" x14ac:dyDescent="0.25">
      <c r="A8033">
        <f t="shared" si="876"/>
        <v>11</v>
      </c>
      <c r="B8033">
        <f t="shared" si="877"/>
        <v>22</v>
      </c>
      <c r="C8033">
        <f t="shared" si="878"/>
        <v>24</v>
      </c>
      <c r="D8033" t="str">
        <f t="shared" si="879"/>
        <v>l</v>
      </c>
      <c r="E8033" t="str">
        <f t="shared" si="880"/>
        <v>w</v>
      </c>
      <c r="F8033" t="str">
        <f t="shared" si="881"/>
        <v>y</v>
      </c>
      <c r="G8033" t="str">
        <f t="shared" si="882"/>
        <v>lwy</v>
      </c>
    </row>
    <row r="8034" spans="1:7" x14ac:dyDescent="0.25">
      <c r="A8034">
        <f t="shared" si="876"/>
        <v>11</v>
      </c>
      <c r="B8034">
        <f t="shared" si="877"/>
        <v>22</v>
      </c>
      <c r="C8034">
        <f t="shared" si="878"/>
        <v>25</v>
      </c>
      <c r="D8034" t="str">
        <f t="shared" si="879"/>
        <v>l</v>
      </c>
      <c r="E8034" t="str">
        <f t="shared" si="880"/>
        <v>w</v>
      </c>
      <c r="F8034" t="str">
        <f t="shared" si="881"/>
        <v>z</v>
      </c>
      <c r="G8034" t="str">
        <f t="shared" si="882"/>
        <v>lwz</v>
      </c>
    </row>
    <row r="8035" spans="1:7" x14ac:dyDescent="0.25">
      <c r="A8035">
        <f t="shared" si="876"/>
        <v>11</v>
      </c>
      <c r="B8035">
        <f t="shared" si="877"/>
        <v>23</v>
      </c>
      <c r="C8035">
        <f t="shared" si="878"/>
        <v>0</v>
      </c>
      <c r="D8035" t="str">
        <f t="shared" si="879"/>
        <v>l</v>
      </c>
      <c r="E8035" t="str">
        <f t="shared" si="880"/>
        <v>x</v>
      </c>
      <c r="F8035" t="str">
        <f t="shared" si="881"/>
        <v>a</v>
      </c>
      <c r="G8035" t="str">
        <f t="shared" si="882"/>
        <v>lxa</v>
      </c>
    </row>
    <row r="8036" spans="1:7" x14ac:dyDescent="0.25">
      <c r="A8036">
        <f t="shared" si="876"/>
        <v>11</v>
      </c>
      <c r="B8036">
        <f t="shared" si="877"/>
        <v>23</v>
      </c>
      <c r="C8036">
        <f t="shared" si="878"/>
        <v>1</v>
      </c>
      <c r="D8036" t="str">
        <f t="shared" si="879"/>
        <v>l</v>
      </c>
      <c r="E8036" t="str">
        <f t="shared" si="880"/>
        <v>x</v>
      </c>
      <c r="F8036" t="str">
        <f t="shared" si="881"/>
        <v>b</v>
      </c>
      <c r="G8036" t="str">
        <f t="shared" si="882"/>
        <v>lxb</v>
      </c>
    </row>
    <row r="8037" spans="1:7" x14ac:dyDescent="0.25">
      <c r="A8037">
        <f t="shared" si="876"/>
        <v>11</v>
      </c>
      <c r="B8037">
        <f t="shared" si="877"/>
        <v>23</v>
      </c>
      <c r="C8037">
        <f t="shared" si="878"/>
        <v>2</v>
      </c>
      <c r="D8037" t="str">
        <f t="shared" si="879"/>
        <v>l</v>
      </c>
      <c r="E8037" t="str">
        <f t="shared" si="880"/>
        <v>x</v>
      </c>
      <c r="F8037" t="str">
        <f t="shared" si="881"/>
        <v>c</v>
      </c>
      <c r="G8037" t="str">
        <f t="shared" si="882"/>
        <v>lxc</v>
      </c>
    </row>
    <row r="8038" spans="1:7" x14ac:dyDescent="0.25">
      <c r="A8038">
        <f t="shared" si="876"/>
        <v>11</v>
      </c>
      <c r="B8038">
        <f t="shared" si="877"/>
        <v>23</v>
      </c>
      <c r="C8038">
        <f t="shared" si="878"/>
        <v>3</v>
      </c>
      <c r="D8038" t="str">
        <f t="shared" si="879"/>
        <v>l</v>
      </c>
      <c r="E8038" t="str">
        <f t="shared" si="880"/>
        <v>x</v>
      </c>
      <c r="F8038" t="str">
        <f t="shared" si="881"/>
        <v>d</v>
      </c>
      <c r="G8038" t="str">
        <f t="shared" si="882"/>
        <v>lxd</v>
      </c>
    </row>
    <row r="8039" spans="1:7" x14ac:dyDescent="0.25">
      <c r="A8039">
        <f t="shared" si="876"/>
        <v>11</v>
      </c>
      <c r="B8039">
        <f t="shared" si="877"/>
        <v>23</v>
      </c>
      <c r="C8039">
        <f t="shared" si="878"/>
        <v>4</v>
      </c>
      <c r="D8039" t="str">
        <f t="shared" si="879"/>
        <v>l</v>
      </c>
      <c r="E8039" t="str">
        <f t="shared" si="880"/>
        <v>x</v>
      </c>
      <c r="F8039" t="str">
        <f t="shared" si="881"/>
        <v>e</v>
      </c>
      <c r="G8039" t="str">
        <f t="shared" si="882"/>
        <v>lxe</v>
      </c>
    </row>
    <row r="8040" spans="1:7" x14ac:dyDescent="0.25">
      <c r="A8040">
        <f t="shared" si="876"/>
        <v>11</v>
      </c>
      <c r="B8040">
        <f t="shared" si="877"/>
        <v>23</v>
      </c>
      <c r="C8040">
        <f t="shared" si="878"/>
        <v>5</v>
      </c>
      <c r="D8040" t="str">
        <f t="shared" si="879"/>
        <v>l</v>
      </c>
      <c r="E8040" t="str">
        <f t="shared" si="880"/>
        <v>x</v>
      </c>
      <c r="F8040" t="str">
        <f t="shared" si="881"/>
        <v>f</v>
      </c>
      <c r="G8040" t="str">
        <f t="shared" si="882"/>
        <v>lxf</v>
      </c>
    </row>
    <row r="8041" spans="1:7" x14ac:dyDescent="0.25">
      <c r="A8041">
        <f t="shared" si="876"/>
        <v>11</v>
      </c>
      <c r="B8041">
        <f t="shared" si="877"/>
        <v>23</v>
      </c>
      <c r="C8041">
        <f t="shared" si="878"/>
        <v>6</v>
      </c>
      <c r="D8041" t="str">
        <f t="shared" si="879"/>
        <v>l</v>
      </c>
      <c r="E8041" t="str">
        <f t="shared" si="880"/>
        <v>x</v>
      </c>
      <c r="F8041" t="str">
        <f t="shared" si="881"/>
        <v>g</v>
      </c>
      <c r="G8041" t="str">
        <f t="shared" si="882"/>
        <v>lxg</v>
      </c>
    </row>
    <row r="8042" spans="1:7" x14ac:dyDescent="0.25">
      <c r="A8042">
        <f t="shared" si="876"/>
        <v>11</v>
      </c>
      <c r="B8042">
        <f t="shared" si="877"/>
        <v>23</v>
      </c>
      <c r="C8042">
        <f t="shared" si="878"/>
        <v>7</v>
      </c>
      <c r="D8042" t="str">
        <f t="shared" si="879"/>
        <v>l</v>
      </c>
      <c r="E8042" t="str">
        <f t="shared" si="880"/>
        <v>x</v>
      </c>
      <c r="F8042" t="str">
        <f t="shared" si="881"/>
        <v>h</v>
      </c>
      <c r="G8042" t="str">
        <f t="shared" si="882"/>
        <v>lxh</v>
      </c>
    </row>
    <row r="8043" spans="1:7" x14ac:dyDescent="0.25">
      <c r="A8043">
        <f t="shared" si="876"/>
        <v>11</v>
      </c>
      <c r="B8043">
        <f t="shared" si="877"/>
        <v>23</v>
      </c>
      <c r="C8043">
        <f t="shared" si="878"/>
        <v>8</v>
      </c>
      <c r="D8043" t="str">
        <f t="shared" si="879"/>
        <v>l</v>
      </c>
      <c r="E8043" t="str">
        <f t="shared" si="880"/>
        <v>x</v>
      </c>
      <c r="F8043" t="str">
        <f t="shared" si="881"/>
        <v>i</v>
      </c>
      <c r="G8043" t="str">
        <f t="shared" si="882"/>
        <v>lxi</v>
      </c>
    </row>
    <row r="8044" spans="1:7" x14ac:dyDescent="0.25">
      <c r="A8044">
        <f t="shared" si="876"/>
        <v>11</v>
      </c>
      <c r="B8044">
        <f t="shared" si="877"/>
        <v>23</v>
      </c>
      <c r="C8044">
        <f t="shared" si="878"/>
        <v>9</v>
      </c>
      <c r="D8044" t="str">
        <f t="shared" si="879"/>
        <v>l</v>
      </c>
      <c r="E8044" t="str">
        <f t="shared" si="880"/>
        <v>x</v>
      </c>
      <c r="F8044" t="str">
        <f t="shared" si="881"/>
        <v>j</v>
      </c>
      <c r="G8044" t="str">
        <f t="shared" si="882"/>
        <v>lxj</v>
      </c>
    </row>
    <row r="8045" spans="1:7" x14ac:dyDescent="0.25">
      <c r="A8045">
        <f t="shared" si="876"/>
        <v>11</v>
      </c>
      <c r="B8045">
        <f t="shared" si="877"/>
        <v>23</v>
      </c>
      <c r="C8045">
        <f t="shared" si="878"/>
        <v>10</v>
      </c>
      <c r="D8045" t="str">
        <f t="shared" si="879"/>
        <v>l</v>
      </c>
      <c r="E8045" t="str">
        <f t="shared" si="880"/>
        <v>x</v>
      </c>
      <c r="F8045" t="str">
        <f t="shared" si="881"/>
        <v>k</v>
      </c>
      <c r="G8045" t="str">
        <f t="shared" si="882"/>
        <v>lxk</v>
      </c>
    </row>
    <row r="8046" spans="1:7" x14ac:dyDescent="0.25">
      <c r="A8046">
        <f t="shared" si="876"/>
        <v>11</v>
      </c>
      <c r="B8046">
        <f t="shared" si="877"/>
        <v>23</v>
      </c>
      <c r="C8046">
        <f t="shared" si="878"/>
        <v>11</v>
      </c>
      <c r="D8046" t="str">
        <f t="shared" si="879"/>
        <v>l</v>
      </c>
      <c r="E8046" t="str">
        <f t="shared" si="880"/>
        <v>x</v>
      </c>
      <c r="F8046" t="str">
        <f t="shared" si="881"/>
        <v>l</v>
      </c>
      <c r="G8046" t="str">
        <f t="shared" si="882"/>
        <v>lxl</v>
      </c>
    </row>
    <row r="8047" spans="1:7" x14ac:dyDescent="0.25">
      <c r="A8047">
        <f t="shared" si="876"/>
        <v>11</v>
      </c>
      <c r="B8047">
        <f t="shared" si="877"/>
        <v>23</v>
      </c>
      <c r="C8047">
        <f t="shared" si="878"/>
        <v>12</v>
      </c>
      <c r="D8047" t="str">
        <f t="shared" si="879"/>
        <v>l</v>
      </c>
      <c r="E8047" t="str">
        <f t="shared" si="880"/>
        <v>x</v>
      </c>
      <c r="F8047" t="str">
        <f t="shared" si="881"/>
        <v>m</v>
      </c>
      <c r="G8047" t="str">
        <f t="shared" si="882"/>
        <v>lxm</v>
      </c>
    </row>
    <row r="8048" spans="1:7" x14ac:dyDescent="0.25">
      <c r="A8048">
        <f t="shared" si="876"/>
        <v>11</v>
      </c>
      <c r="B8048">
        <f t="shared" si="877"/>
        <v>23</v>
      </c>
      <c r="C8048">
        <f t="shared" si="878"/>
        <v>13</v>
      </c>
      <c r="D8048" t="str">
        <f t="shared" si="879"/>
        <v>l</v>
      </c>
      <c r="E8048" t="str">
        <f t="shared" si="880"/>
        <v>x</v>
      </c>
      <c r="F8048" t="str">
        <f t="shared" si="881"/>
        <v>n</v>
      </c>
      <c r="G8048" t="str">
        <f t="shared" si="882"/>
        <v>lxn</v>
      </c>
    </row>
    <row r="8049" spans="1:7" x14ac:dyDescent="0.25">
      <c r="A8049">
        <f t="shared" si="876"/>
        <v>11</v>
      </c>
      <c r="B8049">
        <f t="shared" si="877"/>
        <v>23</v>
      </c>
      <c r="C8049">
        <f t="shared" si="878"/>
        <v>14</v>
      </c>
      <c r="D8049" t="str">
        <f t="shared" si="879"/>
        <v>l</v>
      </c>
      <c r="E8049" t="str">
        <f t="shared" si="880"/>
        <v>x</v>
      </c>
      <c r="F8049" t="str">
        <f t="shared" si="881"/>
        <v>o</v>
      </c>
      <c r="G8049" t="str">
        <f t="shared" si="882"/>
        <v>lxo</v>
      </c>
    </row>
    <row r="8050" spans="1:7" x14ac:dyDescent="0.25">
      <c r="A8050">
        <f t="shared" si="876"/>
        <v>11</v>
      </c>
      <c r="B8050">
        <f t="shared" si="877"/>
        <v>23</v>
      </c>
      <c r="C8050">
        <f t="shared" si="878"/>
        <v>15</v>
      </c>
      <c r="D8050" t="str">
        <f t="shared" si="879"/>
        <v>l</v>
      </c>
      <c r="E8050" t="str">
        <f t="shared" si="880"/>
        <v>x</v>
      </c>
      <c r="F8050" t="str">
        <f t="shared" si="881"/>
        <v>p</v>
      </c>
      <c r="G8050" t="str">
        <f t="shared" si="882"/>
        <v>lxp</v>
      </c>
    </row>
    <row r="8051" spans="1:7" x14ac:dyDescent="0.25">
      <c r="A8051">
        <f t="shared" si="876"/>
        <v>11</v>
      </c>
      <c r="B8051">
        <f t="shared" si="877"/>
        <v>23</v>
      </c>
      <c r="C8051">
        <f t="shared" si="878"/>
        <v>16</v>
      </c>
      <c r="D8051" t="str">
        <f t="shared" si="879"/>
        <v>l</v>
      </c>
      <c r="E8051" t="str">
        <f t="shared" si="880"/>
        <v>x</v>
      </c>
      <c r="F8051" t="str">
        <f t="shared" si="881"/>
        <v>q</v>
      </c>
      <c r="G8051" t="str">
        <f t="shared" si="882"/>
        <v>lxq</v>
      </c>
    </row>
    <row r="8052" spans="1:7" x14ac:dyDescent="0.25">
      <c r="A8052">
        <f t="shared" si="876"/>
        <v>11</v>
      </c>
      <c r="B8052">
        <f t="shared" si="877"/>
        <v>23</v>
      </c>
      <c r="C8052">
        <f t="shared" si="878"/>
        <v>17</v>
      </c>
      <c r="D8052" t="str">
        <f t="shared" si="879"/>
        <v>l</v>
      </c>
      <c r="E8052" t="str">
        <f t="shared" si="880"/>
        <v>x</v>
      </c>
      <c r="F8052" t="str">
        <f t="shared" si="881"/>
        <v>r</v>
      </c>
      <c r="G8052" t="str">
        <f t="shared" si="882"/>
        <v>lxr</v>
      </c>
    </row>
    <row r="8053" spans="1:7" x14ac:dyDescent="0.25">
      <c r="A8053">
        <f t="shared" si="876"/>
        <v>11</v>
      </c>
      <c r="B8053">
        <f t="shared" si="877"/>
        <v>23</v>
      </c>
      <c r="C8053">
        <f t="shared" si="878"/>
        <v>18</v>
      </c>
      <c r="D8053" t="str">
        <f t="shared" si="879"/>
        <v>l</v>
      </c>
      <c r="E8053" t="str">
        <f t="shared" si="880"/>
        <v>x</v>
      </c>
      <c r="F8053" t="str">
        <f t="shared" si="881"/>
        <v>s</v>
      </c>
      <c r="G8053" t="str">
        <f t="shared" si="882"/>
        <v>lxs</v>
      </c>
    </row>
    <row r="8054" spans="1:7" x14ac:dyDescent="0.25">
      <c r="A8054">
        <f t="shared" si="876"/>
        <v>11</v>
      </c>
      <c r="B8054">
        <f t="shared" si="877"/>
        <v>23</v>
      </c>
      <c r="C8054">
        <f t="shared" si="878"/>
        <v>19</v>
      </c>
      <c r="D8054" t="str">
        <f t="shared" si="879"/>
        <v>l</v>
      </c>
      <c r="E8054" t="str">
        <f t="shared" si="880"/>
        <v>x</v>
      </c>
      <c r="F8054" t="str">
        <f t="shared" si="881"/>
        <v>t</v>
      </c>
      <c r="G8054" t="str">
        <f t="shared" si="882"/>
        <v>lxt</v>
      </c>
    </row>
    <row r="8055" spans="1:7" x14ac:dyDescent="0.25">
      <c r="A8055">
        <f t="shared" si="876"/>
        <v>11</v>
      </c>
      <c r="B8055">
        <f t="shared" si="877"/>
        <v>23</v>
      </c>
      <c r="C8055">
        <f t="shared" si="878"/>
        <v>20</v>
      </c>
      <c r="D8055" t="str">
        <f t="shared" si="879"/>
        <v>l</v>
      </c>
      <c r="E8055" t="str">
        <f t="shared" si="880"/>
        <v>x</v>
      </c>
      <c r="F8055" t="str">
        <f t="shared" si="881"/>
        <v>u</v>
      </c>
      <c r="G8055" t="str">
        <f t="shared" si="882"/>
        <v>lxu</v>
      </c>
    </row>
    <row r="8056" spans="1:7" x14ac:dyDescent="0.25">
      <c r="A8056">
        <f t="shared" si="876"/>
        <v>11</v>
      </c>
      <c r="B8056">
        <f t="shared" si="877"/>
        <v>23</v>
      </c>
      <c r="C8056">
        <f t="shared" si="878"/>
        <v>21</v>
      </c>
      <c r="D8056" t="str">
        <f t="shared" si="879"/>
        <v>l</v>
      </c>
      <c r="E8056" t="str">
        <f t="shared" si="880"/>
        <v>x</v>
      </c>
      <c r="F8056" t="str">
        <f t="shared" si="881"/>
        <v>v</v>
      </c>
      <c r="G8056" t="str">
        <f t="shared" si="882"/>
        <v>lxv</v>
      </c>
    </row>
    <row r="8057" spans="1:7" x14ac:dyDescent="0.25">
      <c r="A8057">
        <f t="shared" si="876"/>
        <v>11</v>
      </c>
      <c r="B8057">
        <f t="shared" si="877"/>
        <v>23</v>
      </c>
      <c r="C8057">
        <f t="shared" si="878"/>
        <v>22</v>
      </c>
      <c r="D8057" t="str">
        <f t="shared" si="879"/>
        <v>l</v>
      </c>
      <c r="E8057" t="str">
        <f t="shared" si="880"/>
        <v>x</v>
      </c>
      <c r="F8057" t="str">
        <f t="shared" si="881"/>
        <v>w</v>
      </c>
      <c r="G8057" t="str">
        <f t="shared" si="882"/>
        <v>lxw</v>
      </c>
    </row>
    <row r="8058" spans="1:7" x14ac:dyDescent="0.25">
      <c r="A8058">
        <f t="shared" si="876"/>
        <v>11</v>
      </c>
      <c r="B8058">
        <f t="shared" si="877"/>
        <v>23</v>
      </c>
      <c r="C8058">
        <f t="shared" si="878"/>
        <v>23</v>
      </c>
      <c r="D8058" t="str">
        <f t="shared" si="879"/>
        <v>l</v>
      </c>
      <c r="E8058" t="str">
        <f t="shared" si="880"/>
        <v>x</v>
      </c>
      <c r="F8058" t="str">
        <f t="shared" si="881"/>
        <v>x</v>
      </c>
      <c r="G8058" t="str">
        <f t="shared" si="882"/>
        <v>lxx</v>
      </c>
    </row>
    <row r="8059" spans="1:7" x14ac:dyDescent="0.25">
      <c r="A8059">
        <f t="shared" si="876"/>
        <v>11</v>
      </c>
      <c r="B8059">
        <f t="shared" si="877"/>
        <v>23</v>
      </c>
      <c r="C8059">
        <f t="shared" si="878"/>
        <v>24</v>
      </c>
      <c r="D8059" t="str">
        <f t="shared" si="879"/>
        <v>l</v>
      </c>
      <c r="E8059" t="str">
        <f t="shared" si="880"/>
        <v>x</v>
      </c>
      <c r="F8059" t="str">
        <f t="shared" si="881"/>
        <v>y</v>
      </c>
      <c r="G8059" t="str">
        <f t="shared" si="882"/>
        <v>lxy</v>
      </c>
    </row>
    <row r="8060" spans="1:7" x14ac:dyDescent="0.25">
      <c r="A8060">
        <f t="shared" si="876"/>
        <v>11</v>
      </c>
      <c r="B8060">
        <f t="shared" si="877"/>
        <v>23</v>
      </c>
      <c r="C8060">
        <f t="shared" si="878"/>
        <v>25</v>
      </c>
      <c r="D8060" t="str">
        <f t="shared" si="879"/>
        <v>l</v>
      </c>
      <c r="E8060" t="str">
        <f t="shared" si="880"/>
        <v>x</v>
      </c>
      <c r="F8060" t="str">
        <f t="shared" si="881"/>
        <v>z</v>
      </c>
      <c r="G8060" t="str">
        <f t="shared" si="882"/>
        <v>lxz</v>
      </c>
    </row>
    <row r="8061" spans="1:7" x14ac:dyDescent="0.25">
      <c r="A8061">
        <f t="shared" si="876"/>
        <v>11</v>
      </c>
      <c r="B8061">
        <f t="shared" si="877"/>
        <v>24</v>
      </c>
      <c r="C8061">
        <f t="shared" si="878"/>
        <v>0</v>
      </c>
      <c r="D8061" t="str">
        <f t="shared" si="879"/>
        <v>l</v>
      </c>
      <c r="E8061" t="str">
        <f t="shared" si="880"/>
        <v>y</v>
      </c>
      <c r="F8061" t="str">
        <f t="shared" si="881"/>
        <v>a</v>
      </c>
      <c r="G8061" t="str">
        <f t="shared" si="882"/>
        <v>lya</v>
      </c>
    </row>
    <row r="8062" spans="1:7" x14ac:dyDescent="0.25">
      <c r="A8062">
        <f t="shared" si="876"/>
        <v>11</v>
      </c>
      <c r="B8062">
        <f t="shared" si="877"/>
        <v>24</v>
      </c>
      <c r="C8062">
        <f t="shared" si="878"/>
        <v>1</v>
      </c>
      <c r="D8062" t="str">
        <f t="shared" si="879"/>
        <v>l</v>
      </c>
      <c r="E8062" t="str">
        <f t="shared" si="880"/>
        <v>y</v>
      </c>
      <c r="F8062" t="str">
        <f t="shared" si="881"/>
        <v>b</v>
      </c>
      <c r="G8062" t="str">
        <f t="shared" si="882"/>
        <v>lyb</v>
      </c>
    </row>
    <row r="8063" spans="1:7" x14ac:dyDescent="0.25">
      <c r="A8063">
        <f t="shared" si="876"/>
        <v>11</v>
      </c>
      <c r="B8063">
        <f t="shared" si="877"/>
        <v>24</v>
      </c>
      <c r="C8063">
        <f t="shared" si="878"/>
        <v>2</v>
      </c>
      <c r="D8063" t="str">
        <f t="shared" si="879"/>
        <v>l</v>
      </c>
      <c r="E8063" t="str">
        <f t="shared" si="880"/>
        <v>y</v>
      </c>
      <c r="F8063" t="str">
        <f t="shared" si="881"/>
        <v>c</v>
      </c>
      <c r="G8063" t="str">
        <f t="shared" si="882"/>
        <v>lyc</v>
      </c>
    </row>
    <row r="8064" spans="1:7" x14ac:dyDescent="0.25">
      <c r="A8064">
        <f t="shared" si="876"/>
        <v>11</v>
      </c>
      <c r="B8064">
        <f t="shared" si="877"/>
        <v>24</v>
      </c>
      <c r="C8064">
        <f t="shared" si="878"/>
        <v>3</v>
      </c>
      <c r="D8064" t="str">
        <f t="shared" si="879"/>
        <v>l</v>
      </c>
      <c r="E8064" t="str">
        <f t="shared" si="880"/>
        <v>y</v>
      </c>
      <c r="F8064" t="str">
        <f t="shared" si="881"/>
        <v>d</v>
      </c>
      <c r="G8064" t="str">
        <f t="shared" si="882"/>
        <v>lyd</v>
      </c>
    </row>
    <row r="8065" spans="1:7" x14ac:dyDescent="0.25">
      <c r="A8065">
        <f t="shared" si="876"/>
        <v>11</v>
      </c>
      <c r="B8065">
        <f t="shared" si="877"/>
        <v>24</v>
      </c>
      <c r="C8065">
        <f t="shared" si="878"/>
        <v>4</v>
      </c>
      <c r="D8065" t="str">
        <f t="shared" si="879"/>
        <v>l</v>
      </c>
      <c r="E8065" t="str">
        <f t="shared" si="880"/>
        <v>y</v>
      </c>
      <c r="F8065" t="str">
        <f t="shared" si="881"/>
        <v>e</v>
      </c>
      <c r="G8065" t="str">
        <f t="shared" si="882"/>
        <v>lye</v>
      </c>
    </row>
    <row r="8066" spans="1:7" x14ac:dyDescent="0.25">
      <c r="A8066">
        <f t="shared" ref="A8066:A8129" si="883">MOD((ROW()-1-26*B8066-C8066)/(26*26),26)</f>
        <v>11</v>
      </c>
      <c r="B8066">
        <f t="shared" ref="B8066:B8129" si="884">MOD((ROW()-1-C8066)/26,26)</f>
        <v>24</v>
      </c>
      <c r="C8066">
        <f t="shared" ref="C8066:C8129" si="885">MOD(ROW()-1,26)</f>
        <v>5</v>
      </c>
      <c r="D8066" t="str">
        <f t="shared" ref="D8066:D8129" si="886">MID($M$1,1+A8066,1)</f>
        <v>l</v>
      </c>
      <c r="E8066" t="str">
        <f t="shared" ref="E8066:E8129" si="887">MID($M$1,1+B8066,1)</f>
        <v>y</v>
      </c>
      <c r="F8066" t="str">
        <f t="shared" ref="F8066:F8129" si="888">MID($M$1,1+C8066,1)</f>
        <v>f</v>
      </c>
      <c r="G8066" t="str">
        <f t="shared" ref="G8066:G8129" si="889">CONCATENATE(D8066,E8066,F8066)</f>
        <v>lyf</v>
      </c>
    </row>
    <row r="8067" spans="1:7" x14ac:dyDescent="0.25">
      <c r="A8067">
        <f t="shared" si="883"/>
        <v>11</v>
      </c>
      <c r="B8067">
        <f t="shared" si="884"/>
        <v>24</v>
      </c>
      <c r="C8067">
        <f t="shared" si="885"/>
        <v>6</v>
      </c>
      <c r="D8067" t="str">
        <f t="shared" si="886"/>
        <v>l</v>
      </c>
      <c r="E8067" t="str">
        <f t="shared" si="887"/>
        <v>y</v>
      </c>
      <c r="F8067" t="str">
        <f t="shared" si="888"/>
        <v>g</v>
      </c>
      <c r="G8067" t="str">
        <f t="shared" si="889"/>
        <v>lyg</v>
      </c>
    </row>
    <row r="8068" spans="1:7" x14ac:dyDescent="0.25">
      <c r="A8068">
        <f t="shared" si="883"/>
        <v>11</v>
      </c>
      <c r="B8068">
        <f t="shared" si="884"/>
        <v>24</v>
      </c>
      <c r="C8068">
        <f t="shared" si="885"/>
        <v>7</v>
      </c>
      <c r="D8068" t="str">
        <f t="shared" si="886"/>
        <v>l</v>
      </c>
      <c r="E8068" t="str">
        <f t="shared" si="887"/>
        <v>y</v>
      </c>
      <c r="F8068" t="str">
        <f t="shared" si="888"/>
        <v>h</v>
      </c>
      <c r="G8068" t="str">
        <f t="shared" si="889"/>
        <v>lyh</v>
      </c>
    </row>
    <row r="8069" spans="1:7" x14ac:dyDescent="0.25">
      <c r="A8069">
        <f t="shared" si="883"/>
        <v>11</v>
      </c>
      <c r="B8069">
        <f t="shared" si="884"/>
        <v>24</v>
      </c>
      <c r="C8069">
        <f t="shared" si="885"/>
        <v>8</v>
      </c>
      <c r="D8069" t="str">
        <f t="shared" si="886"/>
        <v>l</v>
      </c>
      <c r="E8069" t="str">
        <f t="shared" si="887"/>
        <v>y</v>
      </c>
      <c r="F8069" t="str">
        <f t="shared" si="888"/>
        <v>i</v>
      </c>
      <c r="G8069" t="str">
        <f t="shared" si="889"/>
        <v>lyi</v>
      </c>
    </row>
    <row r="8070" spans="1:7" x14ac:dyDescent="0.25">
      <c r="A8070">
        <f t="shared" si="883"/>
        <v>11</v>
      </c>
      <c r="B8070">
        <f t="shared" si="884"/>
        <v>24</v>
      </c>
      <c r="C8070">
        <f t="shared" si="885"/>
        <v>9</v>
      </c>
      <c r="D8070" t="str">
        <f t="shared" si="886"/>
        <v>l</v>
      </c>
      <c r="E8070" t="str">
        <f t="shared" si="887"/>
        <v>y</v>
      </c>
      <c r="F8070" t="str">
        <f t="shared" si="888"/>
        <v>j</v>
      </c>
      <c r="G8070" t="str">
        <f t="shared" si="889"/>
        <v>lyj</v>
      </c>
    </row>
    <row r="8071" spans="1:7" x14ac:dyDescent="0.25">
      <c r="A8071">
        <f t="shared" si="883"/>
        <v>11</v>
      </c>
      <c r="B8071">
        <f t="shared" si="884"/>
        <v>24</v>
      </c>
      <c r="C8071">
        <f t="shared" si="885"/>
        <v>10</v>
      </c>
      <c r="D8071" t="str">
        <f t="shared" si="886"/>
        <v>l</v>
      </c>
      <c r="E8071" t="str">
        <f t="shared" si="887"/>
        <v>y</v>
      </c>
      <c r="F8071" t="str">
        <f t="shared" si="888"/>
        <v>k</v>
      </c>
      <c r="G8071" t="str">
        <f t="shared" si="889"/>
        <v>lyk</v>
      </c>
    </row>
    <row r="8072" spans="1:7" x14ac:dyDescent="0.25">
      <c r="A8072">
        <f t="shared" si="883"/>
        <v>11</v>
      </c>
      <c r="B8072">
        <f t="shared" si="884"/>
        <v>24</v>
      </c>
      <c r="C8072">
        <f t="shared" si="885"/>
        <v>11</v>
      </c>
      <c r="D8072" t="str">
        <f t="shared" si="886"/>
        <v>l</v>
      </c>
      <c r="E8072" t="str">
        <f t="shared" si="887"/>
        <v>y</v>
      </c>
      <c r="F8072" t="str">
        <f t="shared" si="888"/>
        <v>l</v>
      </c>
      <c r="G8072" t="str">
        <f t="shared" si="889"/>
        <v>lyl</v>
      </c>
    </row>
    <row r="8073" spans="1:7" x14ac:dyDescent="0.25">
      <c r="A8073">
        <f t="shared" si="883"/>
        <v>11</v>
      </c>
      <c r="B8073">
        <f t="shared" si="884"/>
        <v>24</v>
      </c>
      <c r="C8073">
        <f t="shared" si="885"/>
        <v>12</v>
      </c>
      <c r="D8073" t="str">
        <f t="shared" si="886"/>
        <v>l</v>
      </c>
      <c r="E8073" t="str">
        <f t="shared" si="887"/>
        <v>y</v>
      </c>
      <c r="F8073" t="str">
        <f t="shared" si="888"/>
        <v>m</v>
      </c>
      <c r="G8073" t="str">
        <f t="shared" si="889"/>
        <v>lym</v>
      </c>
    </row>
    <row r="8074" spans="1:7" x14ac:dyDescent="0.25">
      <c r="A8074">
        <f t="shared" si="883"/>
        <v>11</v>
      </c>
      <c r="B8074">
        <f t="shared" si="884"/>
        <v>24</v>
      </c>
      <c r="C8074">
        <f t="shared" si="885"/>
        <v>13</v>
      </c>
      <c r="D8074" t="str">
        <f t="shared" si="886"/>
        <v>l</v>
      </c>
      <c r="E8074" t="str">
        <f t="shared" si="887"/>
        <v>y</v>
      </c>
      <c r="F8074" t="str">
        <f t="shared" si="888"/>
        <v>n</v>
      </c>
      <c r="G8074" t="str">
        <f t="shared" si="889"/>
        <v>lyn</v>
      </c>
    </row>
    <row r="8075" spans="1:7" x14ac:dyDescent="0.25">
      <c r="A8075">
        <f t="shared" si="883"/>
        <v>11</v>
      </c>
      <c r="B8075">
        <f t="shared" si="884"/>
        <v>24</v>
      </c>
      <c r="C8075">
        <f t="shared" si="885"/>
        <v>14</v>
      </c>
      <c r="D8075" t="str">
        <f t="shared" si="886"/>
        <v>l</v>
      </c>
      <c r="E8075" t="str">
        <f t="shared" si="887"/>
        <v>y</v>
      </c>
      <c r="F8075" t="str">
        <f t="shared" si="888"/>
        <v>o</v>
      </c>
      <c r="G8075" t="str">
        <f t="shared" si="889"/>
        <v>lyo</v>
      </c>
    </row>
    <row r="8076" spans="1:7" x14ac:dyDescent="0.25">
      <c r="A8076">
        <f t="shared" si="883"/>
        <v>11</v>
      </c>
      <c r="B8076">
        <f t="shared" si="884"/>
        <v>24</v>
      </c>
      <c r="C8076">
        <f t="shared" si="885"/>
        <v>15</v>
      </c>
      <c r="D8076" t="str">
        <f t="shared" si="886"/>
        <v>l</v>
      </c>
      <c r="E8076" t="str">
        <f t="shared" si="887"/>
        <v>y</v>
      </c>
      <c r="F8076" t="str">
        <f t="shared" si="888"/>
        <v>p</v>
      </c>
      <c r="G8076" t="str">
        <f t="shared" si="889"/>
        <v>lyp</v>
      </c>
    </row>
    <row r="8077" spans="1:7" x14ac:dyDescent="0.25">
      <c r="A8077">
        <f t="shared" si="883"/>
        <v>11</v>
      </c>
      <c r="B8077">
        <f t="shared" si="884"/>
        <v>24</v>
      </c>
      <c r="C8077">
        <f t="shared" si="885"/>
        <v>16</v>
      </c>
      <c r="D8077" t="str">
        <f t="shared" si="886"/>
        <v>l</v>
      </c>
      <c r="E8077" t="str">
        <f t="shared" si="887"/>
        <v>y</v>
      </c>
      <c r="F8077" t="str">
        <f t="shared" si="888"/>
        <v>q</v>
      </c>
      <c r="G8077" t="str">
        <f t="shared" si="889"/>
        <v>lyq</v>
      </c>
    </row>
    <row r="8078" spans="1:7" x14ac:dyDescent="0.25">
      <c r="A8078">
        <f t="shared" si="883"/>
        <v>11</v>
      </c>
      <c r="B8078">
        <f t="shared" si="884"/>
        <v>24</v>
      </c>
      <c r="C8078">
        <f t="shared" si="885"/>
        <v>17</v>
      </c>
      <c r="D8078" t="str">
        <f t="shared" si="886"/>
        <v>l</v>
      </c>
      <c r="E8078" t="str">
        <f t="shared" si="887"/>
        <v>y</v>
      </c>
      <c r="F8078" t="str">
        <f t="shared" si="888"/>
        <v>r</v>
      </c>
      <c r="G8078" t="str">
        <f t="shared" si="889"/>
        <v>lyr</v>
      </c>
    </row>
    <row r="8079" spans="1:7" x14ac:dyDescent="0.25">
      <c r="A8079">
        <f t="shared" si="883"/>
        <v>11</v>
      </c>
      <c r="B8079">
        <f t="shared" si="884"/>
        <v>24</v>
      </c>
      <c r="C8079">
        <f t="shared" si="885"/>
        <v>18</v>
      </c>
      <c r="D8079" t="str">
        <f t="shared" si="886"/>
        <v>l</v>
      </c>
      <c r="E8079" t="str">
        <f t="shared" si="887"/>
        <v>y</v>
      </c>
      <c r="F8079" t="str">
        <f t="shared" si="888"/>
        <v>s</v>
      </c>
      <c r="G8079" t="str">
        <f t="shared" si="889"/>
        <v>lys</v>
      </c>
    </row>
    <row r="8080" spans="1:7" x14ac:dyDescent="0.25">
      <c r="A8080">
        <f t="shared" si="883"/>
        <v>11</v>
      </c>
      <c r="B8080">
        <f t="shared" si="884"/>
        <v>24</v>
      </c>
      <c r="C8080">
        <f t="shared" si="885"/>
        <v>19</v>
      </c>
      <c r="D8080" t="str">
        <f t="shared" si="886"/>
        <v>l</v>
      </c>
      <c r="E8080" t="str">
        <f t="shared" si="887"/>
        <v>y</v>
      </c>
      <c r="F8080" t="str">
        <f t="shared" si="888"/>
        <v>t</v>
      </c>
      <c r="G8080" t="str">
        <f t="shared" si="889"/>
        <v>lyt</v>
      </c>
    </row>
    <row r="8081" spans="1:7" x14ac:dyDescent="0.25">
      <c r="A8081">
        <f t="shared" si="883"/>
        <v>11</v>
      </c>
      <c r="B8081">
        <f t="shared" si="884"/>
        <v>24</v>
      </c>
      <c r="C8081">
        <f t="shared" si="885"/>
        <v>20</v>
      </c>
      <c r="D8081" t="str">
        <f t="shared" si="886"/>
        <v>l</v>
      </c>
      <c r="E8081" t="str">
        <f t="shared" si="887"/>
        <v>y</v>
      </c>
      <c r="F8081" t="str">
        <f t="shared" si="888"/>
        <v>u</v>
      </c>
      <c r="G8081" t="str">
        <f t="shared" si="889"/>
        <v>lyu</v>
      </c>
    </row>
    <row r="8082" spans="1:7" x14ac:dyDescent="0.25">
      <c r="A8082">
        <f t="shared" si="883"/>
        <v>11</v>
      </c>
      <c r="B8082">
        <f t="shared" si="884"/>
        <v>24</v>
      </c>
      <c r="C8082">
        <f t="shared" si="885"/>
        <v>21</v>
      </c>
      <c r="D8082" t="str">
        <f t="shared" si="886"/>
        <v>l</v>
      </c>
      <c r="E8082" t="str">
        <f t="shared" si="887"/>
        <v>y</v>
      </c>
      <c r="F8082" t="str">
        <f t="shared" si="888"/>
        <v>v</v>
      </c>
      <c r="G8082" t="str">
        <f t="shared" si="889"/>
        <v>lyv</v>
      </c>
    </row>
    <row r="8083" spans="1:7" x14ac:dyDescent="0.25">
      <c r="A8083">
        <f t="shared" si="883"/>
        <v>11</v>
      </c>
      <c r="B8083">
        <f t="shared" si="884"/>
        <v>24</v>
      </c>
      <c r="C8083">
        <f t="shared" si="885"/>
        <v>22</v>
      </c>
      <c r="D8083" t="str">
        <f t="shared" si="886"/>
        <v>l</v>
      </c>
      <c r="E8083" t="str">
        <f t="shared" si="887"/>
        <v>y</v>
      </c>
      <c r="F8083" t="str">
        <f t="shared" si="888"/>
        <v>w</v>
      </c>
      <c r="G8083" t="str">
        <f t="shared" si="889"/>
        <v>lyw</v>
      </c>
    </row>
    <row r="8084" spans="1:7" x14ac:dyDescent="0.25">
      <c r="A8084">
        <f t="shared" si="883"/>
        <v>11</v>
      </c>
      <c r="B8084">
        <f t="shared" si="884"/>
        <v>24</v>
      </c>
      <c r="C8084">
        <f t="shared" si="885"/>
        <v>23</v>
      </c>
      <c r="D8084" t="str">
        <f t="shared" si="886"/>
        <v>l</v>
      </c>
      <c r="E8084" t="str">
        <f t="shared" si="887"/>
        <v>y</v>
      </c>
      <c r="F8084" t="str">
        <f t="shared" si="888"/>
        <v>x</v>
      </c>
      <c r="G8084" t="str">
        <f t="shared" si="889"/>
        <v>lyx</v>
      </c>
    </row>
    <row r="8085" spans="1:7" x14ac:dyDescent="0.25">
      <c r="A8085">
        <f t="shared" si="883"/>
        <v>11</v>
      </c>
      <c r="B8085">
        <f t="shared" si="884"/>
        <v>24</v>
      </c>
      <c r="C8085">
        <f t="shared" si="885"/>
        <v>24</v>
      </c>
      <c r="D8085" t="str">
        <f t="shared" si="886"/>
        <v>l</v>
      </c>
      <c r="E8085" t="str">
        <f t="shared" si="887"/>
        <v>y</v>
      </c>
      <c r="F8085" t="str">
        <f t="shared" si="888"/>
        <v>y</v>
      </c>
      <c r="G8085" t="str">
        <f t="shared" si="889"/>
        <v>lyy</v>
      </c>
    </row>
    <row r="8086" spans="1:7" x14ac:dyDescent="0.25">
      <c r="A8086">
        <f t="shared" si="883"/>
        <v>11</v>
      </c>
      <c r="B8086">
        <f t="shared" si="884"/>
        <v>24</v>
      </c>
      <c r="C8086">
        <f t="shared" si="885"/>
        <v>25</v>
      </c>
      <c r="D8086" t="str">
        <f t="shared" si="886"/>
        <v>l</v>
      </c>
      <c r="E8086" t="str">
        <f t="shared" si="887"/>
        <v>y</v>
      </c>
      <c r="F8086" t="str">
        <f t="shared" si="888"/>
        <v>z</v>
      </c>
      <c r="G8086" t="str">
        <f t="shared" si="889"/>
        <v>lyz</v>
      </c>
    </row>
    <row r="8087" spans="1:7" x14ac:dyDescent="0.25">
      <c r="A8087">
        <f t="shared" si="883"/>
        <v>11</v>
      </c>
      <c r="B8087">
        <f t="shared" si="884"/>
        <v>25</v>
      </c>
      <c r="C8087">
        <f t="shared" si="885"/>
        <v>0</v>
      </c>
      <c r="D8087" t="str">
        <f t="shared" si="886"/>
        <v>l</v>
      </c>
      <c r="E8087" t="str">
        <f t="shared" si="887"/>
        <v>z</v>
      </c>
      <c r="F8087" t="str">
        <f t="shared" si="888"/>
        <v>a</v>
      </c>
      <c r="G8087" t="str">
        <f t="shared" si="889"/>
        <v>lza</v>
      </c>
    </row>
    <row r="8088" spans="1:7" x14ac:dyDescent="0.25">
      <c r="A8088">
        <f t="shared" si="883"/>
        <v>11</v>
      </c>
      <c r="B8088">
        <f t="shared" si="884"/>
        <v>25</v>
      </c>
      <c r="C8088">
        <f t="shared" si="885"/>
        <v>1</v>
      </c>
      <c r="D8088" t="str">
        <f t="shared" si="886"/>
        <v>l</v>
      </c>
      <c r="E8088" t="str">
        <f t="shared" si="887"/>
        <v>z</v>
      </c>
      <c r="F8088" t="str">
        <f t="shared" si="888"/>
        <v>b</v>
      </c>
      <c r="G8088" t="str">
        <f t="shared" si="889"/>
        <v>lzb</v>
      </c>
    </row>
    <row r="8089" spans="1:7" x14ac:dyDescent="0.25">
      <c r="A8089">
        <f t="shared" si="883"/>
        <v>11</v>
      </c>
      <c r="B8089">
        <f t="shared" si="884"/>
        <v>25</v>
      </c>
      <c r="C8089">
        <f t="shared" si="885"/>
        <v>2</v>
      </c>
      <c r="D8089" t="str">
        <f t="shared" si="886"/>
        <v>l</v>
      </c>
      <c r="E8089" t="str">
        <f t="shared" si="887"/>
        <v>z</v>
      </c>
      <c r="F8089" t="str">
        <f t="shared" si="888"/>
        <v>c</v>
      </c>
      <c r="G8089" t="str">
        <f t="shared" si="889"/>
        <v>lzc</v>
      </c>
    </row>
    <row r="8090" spans="1:7" x14ac:dyDescent="0.25">
      <c r="A8090">
        <f t="shared" si="883"/>
        <v>11</v>
      </c>
      <c r="B8090">
        <f t="shared" si="884"/>
        <v>25</v>
      </c>
      <c r="C8090">
        <f t="shared" si="885"/>
        <v>3</v>
      </c>
      <c r="D8090" t="str">
        <f t="shared" si="886"/>
        <v>l</v>
      </c>
      <c r="E8090" t="str">
        <f t="shared" si="887"/>
        <v>z</v>
      </c>
      <c r="F8090" t="str">
        <f t="shared" si="888"/>
        <v>d</v>
      </c>
      <c r="G8090" t="str">
        <f t="shared" si="889"/>
        <v>lzd</v>
      </c>
    </row>
    <row r="8091" spans="1:7" x14ac:dyDescent="0.25">
      <c r="A8091">
        <f t="shared" si="883"/>
        <v>11</v>
      </c>
      <c r="B8091">
        <f t="shared" si="884"/>
        <v>25</v>
      </c>
      <c r="C8091">
        <f t="shared" si="885"/>
        <v>4</v>
      </c>
      <c r="D8091" t="str">
        <f t="shared" si="886"/>
        <v>l</v>
      </c>
      <c r="E8091" t="str">
        <f t="shared" si="887"/>
        <v>z</v>
      </c>
      <c r="F8091" t="str">
        <f t="shared" si="888"/>
        <v>e</v>
      </c>
      <c r="G8091" t="str">
        <f t="shared" si="889"/>
        <v>lze</v>
      </c>
    </row>
    <row r="8092" spans="1:7" x14ac:dyDescent="0.25">
      <c r="A8092">
        <f t="shared" si="883"/>
        <v>11</v>
      </c>
      <c r="B8092">
        <f t="shared" si="884"/>
        <v>25</v>
      </c>
      <c r="C8092">
        <f t="shared" si="885"/>
        <v>5</v>
      </c>
      <c r="D8092" t="str">
        <f t="shared" si="886"/>
        <v>l</v>
      </c>
      <c r="E8092" t="str">
        <f t="shared" si="887"/>
        <v>z</v>
      </c>
      <c r="F8092" t="str">
        <f t="shared" si="888"/>
        <v>f</v>
      </c>
      <c r="G8092" t="str">
        <f t="shared" si="889"/>
        <v>lzf</v>
      </c>
    </row>
    <row r="8093" spans="1:7" x14ac:dyDescent="0.25">
      <c r="A8093">
        <f t="shared" si="883"/>
        <v>11</v>
      </c>
      <c r="B8093">
        <f t="shared" si="884"/>
        <v>25</v>
      </c>
      <c r="C8093">
        <f t="shared" si="885"/>
        <v>6</v>
      </c>
      <c r="D8093" t="str">
        <f t="shared" si="886"/>
        <v>l</v>
      </c>
      <c r="E8093" t="str">
        <f t="shared" si="887"/>
        <v>z</v>
      </c>
      <c r="F8093" t="str">
        <f t="shared" si="888"/>
        <v>g</v>
      </c>
      <c r="G8093" t="str">
        <f t="shared" si="889"/>
        <v>lzg</v>
      </c>
    </row>
    <row r="8094" spans="1:7" x14ac:dyDescent="0.25">
      <c r="A8094">
        <f t="shared" si="883"/>
        <v>11</v>
      </c>
      <c r="B8094">
        <f t="shared" si="884"/>
        <v>25</v>
      </c>
      <c r="C8094">
        <f t="shared" si="885"/>
        <v>7</v>
      </c>
      <c r="D8094" t="str">
        <f t="shared" si="886"/>
        <v>l</v>
      </c>
      <c r="E8094" t="str">
        <f t="shared" si="887"/>
        <v>z</v>
      </c>
      <c r="F8094" t="str">
        <f t="shared" si="888"/>
        <v>h</v>
      </c>
      <c r="G8094" t="str">
        <f t="shared" si="889"/>
        <v>lzh</v>
      </c>
    </row>
    <row r="8095" spans="1:7" x14ac:dyDescent="0.25">
      <c r="A8095">
        <f t="shared" si="883"/>
        <v>11</v>
      </c>
      <c r="B8095">
        <f t="shared" si="884"/>
        <v>25</v>
      </c>
      <c r="C8095">
        <f t="shared" si="885"/>
        <v>8</v>
      </c>
      <c r="D8095" t="str">
        <f t="shared" si="886"/>
        <v>l</v>
      </c>
      <c r="E8095" t="str">
        <f t="shared" si="887"/>
        <v>z</v>
      </c>
      <c r="F8095" t="str">
        <f t="shared" si="888"/>
        <v>i</v>
      </c>
      <c r="G8095" t="str">
        <f t="shared" si="889"/>
        <v>lzi</v>
      </c>
    </row>
    <row r="8096" spans="1:7" x14ac:dyDescent="0.25">
      <c r="A8096">
        <f t="shared" si="883"/>
        <v>11</v>
      </c>
      <c r="B8096">
        <f t="shared" si="884"/>
        <v>25</v>
      </c>
      <c r="C8096">
        <f t="shared" si="885"/>
        <v>9</v>
      </c>
      <c r="D8096" t="str">
        <f t="shared" si="886"/>
        <v>l</v>
      </c>
      <c r="E8096" t="str">
        <f t="shared" si="887"/>
        <v>z</v>
      </c>
      <c r="F8096" t="str">
        <f t="shared" si="888"/>
        <v>j</v>
      </c>
      <c r="G8096" t="str">
        <f t="shared" si="889"/>
        <v>lzj</v>
      </c>
    </row>
    <row r="8097" spans="1:7" x14ac:dyDescent="0.25">
      <c r="A8097">
        <f t="shared" si="883"/>
        <v>11</v>
      </c>
      <c r="B8097">
        <f t="shared" si="884"/>
        <v>25</v>
      </c>
      <c r="C8097">
        <f t="shared" si="885"/>
        <v>10</v>
      </c>
      <c r="D8097" t="str">
        <f t="shared" si="886"/>
        <v>l</v>
      </c>
      <c r="E8097" t="str">
        <f t="shared" si="887"/>
        <v>z</v>
      </c>
      <c r="F8097" t="str">
        <f t="shared" si="888"/>
        <v>k</v>
      </c>
      <c r="G8097" t="str">
        <f t="shared" si="889"/>
        <v>lzk</v>
      </c>
    </row>
    <row r="8098" spans="1:7" x14ac:dyDescent="0.25">
      <c r="A8098">
        <f t="shared" si="883"/>
        <v>11</v>
      </c>
      <c r="B8098">
        <f t="shared" si="884"/>
        <v>25</v>
      </c>
      <c r="C8098">
        <f t="shared" si="885"/>
        <v>11</v>
      </c>
      <c r="D8098" t="str">
        <f t="shared" si="886"/>
        <v>l</v>
      </c>
      <c r="E8098" t="str">
        <f t="shared" si="887"/>
        <v>z</v>
      </c>
      <c r="F8098" t="str">
        <f t="shared" si="888"/>
        <v>l</v>
      </c>
      <c r="G8098" t="str">
        <f t="shared" si="889"/>
        <v>lzl</v>
      </c>
    </row>
    <row r="8099" spans="1:7" x14ac:dyDescent="0.25">
      <c r="A8099">
        <f t="shared" si="883"/>
        <v>11</v>
      </c>
      <c r="B8099">
        <f t="shared" si="884"/>
        <v>25</v>
      </c>
      <c r="C8099">
        <f t="shared" si="885"/>
        <v>12</v>
      </c>
      <c r="D8099" t="str">
        <f t="shared" si="886"/>
        <v>l</v>
      </c>
      <c r="E8099" t="str">
        <f t="shared" si="887"/>
        <v>z</v>
      </c>
      <c r="F8099" t="str">
        <f t="shared" si="888"/>
        <v>m</v>
      </c>
      <c r="G8099" t="str">
        <f t="shared" si="889"/>
        <v>lzm</v>
      </c>
    </row>
    <row r="8100" spans="1:7" x14ac:dyDescent="0.25">
      <c r="A8100">
        <f t="shared" si="883"/>
        <v>11</v>
      </c>
      <c r="B8100">
        <f t="shared" si="884"/>
        <v>25</v>
      </c>
      <c r="C8100">
        <f t="shared" si="885"/>
        <v>13</v>
      </c>
      <c r="D8100" t="str">
        <f t="shared" si="886"/>
        <v>l</v>
      </c>
      <c r="E8100" t="str">
        <f t="shared" si="887"/>
        <v>z</v>
      </c>
      <c r="F8100" t="str">
        <f t="shared" si="888"/>
        <v>n</v>
      </c>
      <c r="G8100" t="str">
        <f t="shared" si="889"/>
        <v>lzn</v>
      </c>
    </row>
    <row r="8101" spans="1:7" x14ac:dyDescent="0.25">
      <c r="A8101">
        <f t="shared" si="883"/>
        <v>11</v>
      </c>
      <c r="B8101">
        <f t="shared" si="884"/>
        <v>25</v>
      </c>
      <c r="C8101">
        <f t="shared" si="885"/>
        <v>14</v>
      </c>
      <c r="D8101" t="str">
        <f t="shared" si="886"/>
        <v>l</v>
      </c>
      <c r="E8101" t="str">
        <f t="shared" si="887"/>
        <v>z</v>
      </c>
      <c r="F8101" t="str">
        <f t="shared" si="888"/>
        <v>o</v>
      </c>
      <c r="G8101" t="str">
        <f t="shared" si="889"/>
        <v>lzo</v>
      </c>
    </row>
    <row r="8102" spans="1:7" x14ac:dyDescent="0.25">
      <c r="A8102">
        <f t="shared" si="883"/>
        <v>11</v>
      </c>
      <c r="B8102">
        <f t="shared" si="884"/>
        <v>25</v>
      </c>
      <c r="C8102">
        <f t="shared" si="885"/>
        <v>15</v>
      </c>
      <c r="D8102" t="str">
        <f t="shared" si="886"/>
        <v>l</v>
      </c>
      <c r="E8102" t="str">
        <f t="shared" si="887"/>
        <v>z</v>
      </c>
      <c r="F8102" t="str">
        <f t="shared" si="888"/>
        <v>p</v>
      </c>
      <c r="G8102" t="str">
        <f t="shared" si="889"/>
        <v>lzp</v>
      </c>
    </row>
    <row r="8103" spans="1:7" x14ac:dyDescent="0.25">
      <c r="A8103">
        <f t="shared" si="883"/>
        <v>11</v>
      </c>
      <c r="B8103">
        <f t="shared" si="884"/>
        <v>25</v>
      </c>
      <c r="C8103">
        <f t="shared" si="885"/>
        <v>16</v>
      </c>
      <c r="D8103" t="str">
        <f t="shared" si="886"/>
        <v>l</v>
      </c>
      <c r="E8103" t="str">
        <f t="shared" si="887"/>
        <v>z</v>
      </c>
      <c r="F8103" t="str">
        <f t="shared" si="888"/>
        <v>q</v>
      </c>
      <c r="G8103" t="str">
        <f t="shared" si="889"/>
        <v>lzq</v>
      </c>
    </row>
    <row r="8104" spans="1:7" x14ac:dyDescent="0.25">
      <c r="A8104">
        <f t="shared" si="883"/>
        <v>11</v>
      </c>
      <c r="B8104">
        <f t="shared" si="884"/>
        <v>25</v>
      </c>
      <c r="C8104">
        <f t="shared" si="885"/>
        <v>17</v>
      </c>
      <c r="D8104" t="str">
        <f t="shared" si="886"/>
        <v>l</v>
      </c>
      <c r="E8104" t="str">
        <f t="shared" si="887"/>
        <v>z</v>
      </c>
      <c r="F8104" t="str">
        <f t="shared" si="888"/>
        <v>r</v>
      </c>
      <c r="G8104" t="str">
        <f t="shared" si="889"/>
        <v>lzr</v>
      </c>
    </row>
    <row r="8105" spans="1:7" x14ac:dyDescent="0.25">
      <c r="A8105">
        <f t="shared" si="883"/>
        <v>11</v>
      </c>
      <c r="B8105">
        <f t="shared" si="884"/>
        <v>25</v>
      </c>
      <c r="C8105">
        <f t="shared" si="885"/>
        <v>18</v>
      </c>
      <c r="D8105" t="str">
        <f t="shared" si="886"/>
        <v>l</v>
      </c>
      <c r="E8105" t="str">
        <f t="shared" si="887"/>
        <v>z</v>
      </c>
      <c r="F8105" t="str">
        <f t="shared" si="888"/>
        <v>s</v>
      </c>
      <c r="G8105" t="str">
        <f t="shared" si="889"/>
        <v>lzs</v>
      </c>
    </row>
    <row r="8106" spans="1:7" x14ac:dyDescent="0.25">
      <c r="A8106">
        <f t="shared" si="883"/>
        <v>11</v>
      </c>
      <c r="B8106">
        <f t="shared" si="884"/>
        <v>25</v>
      </c>
      <c r="C8106">
        <f t="shared" si="885"/>
        <v>19</v>
      </c>
      <c r="D8106" t="str">
        <f t="shared" si="886"/>
        <v>l</v>
      </c>
      <c r="E8106" t="str">
        <f t="shared" si="887"/>
        <v>z</v>
      </c>
      <c r="F8106" t="str">
        <f t="shared" si="888"/>
        <v>t</v>
      </c>
      <c r="G8106" t="str">
        <f t="shared" si="889"/>
        <v>lzt</v>
      </c>
    </row>
    <row r="8107" spans="1:7" x14ac:dyDescent="0.25">
      <c r="A8107">
        <f t="shared" si="883"/>
        <v>11</v>
      </c>
      <c r="B8107">
        <f t="shared" si="884"/>
        <v>25</v>
      </c>
      <c r="C8107">
        <f t="shared" si="885"/>
        <v>20</v>
      </c>
      <c r="D8107" t="str">
        <f t="shared" si="886"/>
        <v>l</v>
      </c>
      <c r="E8107" t="str">
        <f t="shared" si="887"/>
        <v>z</v>
      </c>
      <c r="F8107" t="str">
        <f t="shared" si="888"/>
        <v>u</v>
      </c>
      <c r="G8107" t="str">
        <f t="shared" si="889"/>
        <v>lzu</v>
      </c>
    </row>
    <row r="8108" spans="1:7" x14ac:dyDescent="0.25">
      <c r="A8108">
        <f t="shared" si="883"/>
        <v>11</v>
      </c>
      <c r="B8108">
        <f t="shared" si="884"/>
        <v>25</v>
      </c>
      <c r="C8108">
        <f t="shared" si="885"/>
        <v>21</v>
      </c>
      <c r="D8108" t="str">
        <f t="shared" si="886"/>
        <v>l</v>
      </c>
      <c r="E8108" t="str">
        <f t="shared" si="887"/>
        <v>z</v>
      </c>
      <c r="F8108" t="str">
        <f t="shared" si="888"/>
        <v>v</v>
      </c>
      <c r="G8108" t="str">
        <f t="shared" si="889"/>
        <v>lzv</v>
      </c>
    </row>
    <row r="8109" spans="1:7" x14ac:dyDescent="0.25">
      <c r="A8109">
        <f t="shared" si="883"/>
        <v>11</v>
      </c>
      <c r="B8109">
        <f t="shared" si="884"/>
        <v>25</v>
      </c>
      <c r="C8109">
        <f t="shared" si="885"/>
        <v>22</v>
      </c>
      <c r="D8109" t="str">
        <f t="shared" si="886"/>
        <v>l</v>
      </c>
      <c r="E8109" t="str">
        <f t="shared" si="887"/>
        <v>z</v>
      </c>
      <c r="F8109" t="str">
        <f t="shared" si="888"/>
        <v>w</v>
      </c>
      <c r="G8109" t="str">
        <f t="shared" si="889"/>
        <v>lzw</v>
      </c>
    </row>
    <row r="8110" spans="1:7" x14ac:dyDescent="0.25">
      <c r="A8110">
        <f t="shared" si="883"/>
        <v>11</v>
      </c>
      <c r="B8110">
        <f t="shared" si="884"/>
        <v>25</v>
      </c>
      <c r="C8110">
        <f t="shared" si="885"/>
        <v>23</v>
      </c>
      <c r="D8110" t="str">
        <f t="shared" si="886"/>
        <v>l</v>
      </c>
      <c r="E8110" t="str">
        <f t="shared" si="887"/>
        <v>z</v>
      </c>
      <c r="F8110" t="str">
        <f t="shared" si="888"/>
        <v>x</v>
      </c>
      <c r="G8110" t="str">
        <f t="shared" si="889"/>
        <v>lzx</v>
      </c>
    </row>
    <row r="8111" spans="1:7" x14ac:dyDescent="0.25">
      <c r="A8111">
        <f t="shared" si="883"/>
        <v>11</v>
      </c>
      <c r="B8111">
        <f t="shared" si="884"/>
        <v>25</v>
      </c>
      <c r="C8111">
        <f t="shared" si="885"/>
        <v>24</v>
      </c>
      <c r="D8111" t="str">
        <f t="shared" si="886"/>
        <v>l</v>
      </c>
      <c r="E8111" t="str">
        <f t="shared" si="887"/>
        <v>z</v>
      </c>
      <c r="F8111" t="str">
        <f t="shared" si="888"/>
        <v>y</v>
      </c>
      <c r="G8111" t="str">
        <f t="shared" si="889"/>
        <v>lzy</v>
      </c>
    </row>
    <row r="8112" spans="1:7" x14ac:dyDescent="0.25">
      <c r="A8112">
        <f t="shared" si="883"/>
        <v>11</v>
      </c>
      <c r="B8112">
        <f t="shared" si="884"/>
        <v>25</v>
      </c>
      <c r="C8112">
        <f t="shared" si="885"/>
        <v>25</v>
      </c>
      <c r="D8112" t="str">
        <f t="shared" si="886"/>
        <v>l</v>
      </c>
      <c r="E8112" t="str">
        <f t="shared" si="887"/>
        <v>z</v>
      </c>
      <c r="F8112" t="str">
        <f t="shared" si="888"/>
        <v>z</v>
      </c>
      <c r="G8112" t="str">
        <f t="shared" si="889"/>
        <v>lzz</v>
      </c>
    </row>
    <row r="8113" spans="1:7" x14ac:dyDescent="0.25">
      <c r="A8113">
        <f t="shared" si="883"/>
        <v>12</v>
      </c>
      <c r="B8113">
        <f t="shared" si="884"/>
        <v>0</v>
      </c>
      <c r="C8113">
        <f t="shared" si="885"/>
        <v>0</v>
      </c>
      <c r="D8113" t="str">
        <f t="shared" si="886"/>
        <v>m</v>
      </c>
      <c r="E8113" t="str">
        <f t="shared" si="887"/>
        <v>a</v>
      </c>
      <c r="F8113" t="str">
        <f t="shared" si="888"/>
        <v>a</v>
      </c>
      <c r="G8113" t="str">
        <f t="shared" si="889"/>
        <v>maa</v>
      </c>
    </row>
    <row r="8114" spans="1:7" x14ac:dyDescent="0.25">
      <c r="A8114">
        <f t="shared" si="883"/>
        <v>12</v>
      </c>
      <c r="B8114">
        <f t="shared" si="884"/>
        <v>0</v>
      </c>
      <c r="C8114">
        <f t="shared" si="885"/>
        <v>1</v>
      </c>
      <c r="D8114" t="str">
        <f t="shared" si="886"/>
        <v>m</v>
      </c>
      <c r="E8114" t="str">
        <f t="shared" si="887"/>
        <v>a</v>
      </c>
      <c r="F8114" t="str">
        <f t="shared" si="888"/>
        <v>b</v>
      </c>
      <c r="G8114" t="str">
        <f t="shared" si="889"/>
        <v>mab</v>
      </c>
    </row>
    <row r="8115" spans="1:7" x14ac:dyDescent="0.25">
      <c r="A8115">
        <f t="shared" si="883"/>
        <v>12</v>
      </c>
      <c r="B8115">
        <f t="shared" si="884"/>
        <v>0</v>
      </c>
      <c r="C8115">
        <f t="shared" si="885"/>
        <v>2</v>
      </c>
      <c r="D8115" t="str">
        <f t="shared" si="886"/>
        <v>m</v>
      </c>
      <c r="E8115" t="str">
        <f t="shared" si="887"/>
        <v>a</v>
      </c>
      <c r="F8115" t="str">
        <f t="shared" si="888"/>
        <v>c</v>
      </c>
      <c r="G8115" t="str">
        <f t="shared" si="889"/>
        <v>mac</v>
      </c>
    </row>
    <row r="8116" spans="1:7" x14ac:dyDescent="0.25">
      <c r="A8116">
        <f t="shared" si="883"/>
        <v>12</v>
      </c>
      <c r="B8116">
        <f t="shared" si="884"/>
        <v>0</v>
      </c>
      <c r="C8116">
        <f t="shared" si="885"/>
        <v>3</v>
      </c>
      <c r="D8116" t="str">
        <f t="shared" si="886"/>
        <v>m</v>
      </c>
      <c r="E8116" t="str">
        <f t="shared" si="887"/>
        <v>a</v>
      </c>
      <c r="F8116" t="str">
        <f t="shared" si="888"/>
        <v>d</v>
      </c>
      <c r="G8116" t="str">
        <f t="shared" si="889"/>
        <v>mad</v>
      </c>
    </row>
    <row r="8117" spans="1:7" x14ac:dyDescent="0.25">
      <c r="A8117">
        <f t="shared" si="883"/>
        <v>12</v>
      </c>
      <c r="B8117">
        <f t="shared" si="884"/>
        <v>0</v>
      </c>
      <c r="C8117">
        <f t="shared" si="885"/>
        <v>4</v>
      </c>
      <c r="D8117" t="str">
        <f t="shared" si="886"/>
        <v>m</v>
      </c>
      <c r="E8117" t="str">
        <f t="shared" si="887"/>
        <v>a</v>
      </c>
      <c r="F8117" t="str">
        <f t="shared" si="888"/>
        <v>e</v>
      </c>
      <c r="G8117" t="str">
        <f t="shared" si="889"/>
        <v>mae</v>
      </c>
    </row>
    <row r="8118" spans="1:7" x14ac:dyDescent="0.25">
      <c r="A8118">
        <f t="shared" si="883"/>
        <v>12</v>
      </c>
      <c r="B8118">
        <f t="shared" si="884"/>
        <v>0</v>
      </c>
      <c r="C8118">
        <f t="shared" si="885"/>
        <v>5</v>
      </c>
      <c r="D8118" t="str">
        <f t="shared" si="886"/>
        <v>m</v>
      </c>
      <c r="E8118" t="str">
        <f t="shared" si="887"/>
        <v>a</v>
      </c>
      <c r="F8118" t="str">
        <f t="shared" si="888"/>
        <v>f</v>
      </c>
      <c r="G8118" t="str">
        <f t="shared" si="889"/>
        <v>maf</v>
      </c>
    </row>
    <row r="8119" spans="1:7" x14ac:dyDescent="0.25">
      <c r="A8119">
        <f t="shared" si="883"/>
        <v>12</v>
      </c>
      <c r="B8119">
        <f t="shared" si="884"/>
        <v>0</v>
      </c>
      <c r="C8119">
        <f t="shared" si="885"/>
        <v>6</v>
      </c>
      <c r="D8119" t="str">
        <f t="shared" si="886"/>
        <v>m</v>
      </c>
      <c r="E8119" t="str">
        <f t="shared" si="887"/>
        <v>a</v>
      </c>
      <c r="F8119" t="str">
        <f t="shared" si="888"/>
        <v>g</v>
      </c>
      <c r="G8119" t="str">
        <f t="shared" si="889"/>
        <v>mag</v>
      </c>
    </row>
    <row r="8120" spans="1:7" x14ac:dyDescent="0.25">
      <c r="A8120">
        <f t="shared" si="883"/>
        <v>12</v>
      </c>
      <c r="B8120">
        <f t="shared" si="884"/>
        <v>0</v>
      </c>
      <c r="C8120">
        <f t="shared" si="885"/>
        <v>7</v>
      </c>
      <c r="D8120" t="str">
        <f t="shared" si="886"/>
        <v>m</v>
      </c>
      <c r="E8120" t="str">
        <f t="shared" si="887"/>
        <v>a</v>
      </c>
      <c r="F8120" t="str">
        <f t="shared" si="888"/>
        <v>h</v>
      </c>
      <c r="G8120" t="str">
        <f t="shared" si="889"/>
        <v>mah</v>
      </c>
    </row>
    <row r="8121" spans="1:7" x14ac:dyDescent="0.25">
      <c r="A8121">
        <f t="shared" si="883"/>
        <v>12</v>
      </c>
      <c r="B8121">
        <f t="shared" si="884"/>
        <v>0</v>
      </c>
      <c r="C8121">
        <f t="shared" si="885"/>
        <v>8</v>
      </c>
      <c r="D8121" t="str">
        <f t="shared" si="886"/>
        <v>m</v>
      </c>
      <c r="E8121" t="str">
        <f t="shared" si="887"/>
        <v>a</v>
      </c>
      <c r="F8121" t="str">
        <f t="shared" si="888"/>
        <v>i</v>
      </c>
      <c r="G8121" t="str">
        <f t="shared" si="889"/>
        <v>mai</v>
      </c>
    </row>
    <row r="8122" spans="1:7" x14ac:dyDescent="0.25">
      <c r="A8122">
        <f t="shared" si="883"/>
        <v>12</v>
      </c>
      <c r="B8122">
        <f t="shared" si="884"/>
        <v>0</v>
      </c>
      <c r="C8122">
        <f t="shared" si="885"/>
        <v>9</v>
      </c>
      <c r="D8122" t="str">
        <f t="shared" si="886"/>
        <v>m</v>
      </c>
      <c r="E8122" t="str">
        <f t="shared" si="887"/>
        <v>a</v>
      </c>
      <c r="F8122" t="str">
        <f t="shared" si="888"/>
        <v>j</v>
      </c>
      <c r="G8122" t="str">
        <f t="shared" si="889"/>
        <v>maj</v>
      </c>
    </row>
    <row r="8123" spans="1:7" x14ac:dyDescent="0.25">
      <c r="A8123">
        <f t="shared" si="883"/>
        <v>12</v>
      </c>
      <c r="B8123">
        <f t="shared" si="884"/>
        <v>0</v>
      </c>
      <c r="C8123">
        <f t="shared" si="885"/>
        <v>10</v>
      </c>
      <c r="D8123" t="str">
        <f t="shared" si="886"/>
        <v>m</v>
      </c>
      <c r="E8123" t="str">
        <f t="shared" si="887"/>
        <v>a</v>
      </c>
      <c r="F8123" t="str">
        <f t="shared" si="888"/>
        <v>k</v>
      </c>
      <c r="G8123" t="str">
        <f t="shared" si="889"/>
        <v>mak</v>
      </c>
    </row>
    <row r="8124" spans="1:7" x14ac:dyDescent="0.25">
      <c r="A8124">
        <f t="shared" si="883"/>
        <v>12</v>
      </c>
      <c r="B8124">
        <f t="shared" si="884"/>
        <v>0</v>
      </c>
      <c r="C8124">
        <f t="shared" si="885"/>
        <v>11</v>
      </c>
      <c r="D8124" t="str">
        <f t="shared" si="886"/>
        <v>m</v>
      </c>
      <c r="E8124" t="str">
        <f t="shared" si="887"/>
        <v>a</v>
      </c>
      <c r="F8124" t="str">
        <f t="shared" si="888"/>
        <v>l</v>
      </c>
      <c r="G8124" t="str">
        <f t="shared" si="889"/>
        <v>mal</v>
      </c>
    </row>
    <row r="8125" spans="1:7" x14ac:dyDescent="0.25">
      <c r="A8125">
        <f t="shared" si="883"/>
        <v>12</v>
      </c>
      <c r="B8125">
        <f t="shared" si="884"/>
        <v>0</v>
      </c>
      <c r="C8125">
        <f t="shared" si="885"/>
        <v>12</v>
      </c>
      <c r="D8125" t="str">
        <f t="shared" si="886"/>
        <v>m</v>
      </c>
      <c r="E8125" t="str">
        <f t="shared" si="887"/>
        <v>a</v>
      </c>
      <c r="F8125" t="str">
        <f t="shared" si="888"/>
        <v>m</v>
      </c>
      <c r="G8125" t="str">
        <f t="shared" si="889"/>
        <v>mam</v>
      </c>
    </row>
    <row r="8126" spans="1:7" x14ac:dyDescent="0.25">
      <c r="A8126">
        <f t="shared" si="883"/>
        <v>12</v>
      </c>
      <c r="B8126">
        <f t="shared" si="884"/>
        <v>0</v>
      </c>
      <c r="C8126">
        <f t="shared" si="885"/>
        <v>13</v>
      </c>
      <c r="D8126" t="str">
        <f t="shared" si="886"/>
        <v>m</v>
      </c>
      <c r="E8126" t="str">
        <f t="shared" si="887"/>
        <v>a</v>
      </c>
      <c r="F8126" t="str">
        <f t="shared" si="888"/>
        <v>n</v>
      </c>
      <c r="G8126" t="str">
        <f t="shared" si="889"/>
        <v>man</v>
      </c>
    </row>
    <row r="8127" spans="1:7" x14ac:dyDescent="0.25">
      <c r="A8127">
        <f t="shared" si="883"/>
        <v>12</v>
      </c>
      <c r="B8127">
        <f t="shared" si="884"/>
        <v>0</v>
      </c>
      <c r="C8127">
        <f t="shared" si="885"/>
        <v>14</v>
      </c>
      <c r="D8127" t="str">
        <f t="shared" si="886"/>
        <v>m</v>
      </c>
      <c r="E8127" t="str">
        <f t="shared" si="887"/>
        <v>a</v>
      </c>
      <c r="F8127" t="str">
        <f t="shared" si="888"/>
        <v>o</v>
      </c>
      <c r="G8127" t="str">
        <f t="shared" si="889"/>
        <v>mao</v>
      </c>
    </row>
    <row r="8128" spans="1:7" x14ac:dyDescent="0.25">
      <c r="A8128">
        <f t="shared" si="883"/>
        <v>12</v>
      </c>
      <c r="B8128">
        <f t="shared" si="884"/>
        <v>0</v>
      </c>
      <c r="C8128">
        <f t="shared" si="885"/>
        <v>15</v>
      </c>
      <c r="D8128" t="str">
        <f t="shared" si="886"/>
        <v>m</v>
      </c>
      <c r="E8128" t="str">
        <f t="shared" si="887"/>
        <v>a</v>
      </c>
      <c r="F8128" t="str">
        <f t="shared" si="888"/>
        <v>p</v>
      </c>
      <c r="G8128" t="str">
        <f t="shared" si="889"/>
        <v>map</v>
      </c>
    </row>
    <row r="8129" spans="1:7" x14ac:dyDescent="0.25">
      <c r="A8129">
        <f t="shared" si="883"/>
        <v>12</v>
      </c>
      <c r="B8129">
        <f t="shared" si="884"/>
        <v>0</v>
      </c>
      <c r="C8129">
        <f t="shared" si="885"/>
        <v>16</v>
      </c>
      <c r="D8129" t="str">
        <f t="shared" si="886"/>
        <v>m</v>
      </c>
      <c r="E8129" t="str">
        <f t="shared" si="887"/>
        <v>a</v>
      </c>
      <c r="F8129" t="str">
        <f t="shared" si="888"/>
        <v>q</v>
      </c>
      <c r="G8129" t="str">
        <f t="shared" si="889"/>
        <v>maq</v>
      </c>
    </row>
    <row r="8130" spans="1:7" x14ac:dyDescent="0.25">
      <c r="A8130">
        <f t="shared" ref="A8130:A8193" si="890">MOD((ROW()-1-26*B8130-C8130)/(26*26),26)</f>
        <v>12</v>
      </c>
      <c r="B8130">
        <f t="shared" ref="B8130:B8193" si="891">MOD((ROW()-1-C8130)/26,26)</f>
        <v>0</v>
      </c>
      <c r="C8130">
        <f t="shared" ref="C8130:C8193" si="892">MOD(ROW()-1,26)</f>
        <v>17</v>
      </c>
      <c r="D8130" t="str">
        <f t="shared" ref="D8130:D8193" si="893">MID($M$1,1+A8130,1)</f>
        <v>m</v>
      </c>
      <c r="E8130" t="str">
        <f t="shared" ref="E8130:E8193" si="894">MID($M$1,1+B8130,1)</f>
        <v>a</v>
      </c>
      <c r="F8130" t="str">
        <f t="shared" ref="F8130:F8193" si="895">MID($M$1,1+C8130,1)</f>
        <v>r</v>
      </c>
      <c r="G8130" t="str">
        <f t="shared" ref="G8130:G8193" si="896">CONCATENATE(D8130,E8130,F8130)</f>
        <v>mar</v>
      </c>
    </row>
    <row r="8131" spans="1:7" x14ac:dyDescent="0.25">
      <c r="A8131">
        <f t="shared" si="890"/>
        <v>12</v>
      </c>
      <c r="B8131">
        <f t="shared" si="891"/>
        <v>0</v>
      </c>
      <c r="C8131">
        <f t="shared" si="892"/>
        <v>18</v>
      </c>
      <c r="D8131" t="str">
        <f t="shared" si="893"/>
        <v>m</v>
      </c>
      <c r="E8131" t="str">
        <f t="shared" si="894"/>
        <v>a</v>
      </c>
      <c r="F8131" t="str">
        <f t="shared" si="895"/>
        <v>s</v>
      </c>
      <c r="G8131" t="str">
        <f t="shared" si="896"/>
        <v>mas</v>
      </c>
    </row>
    <row r="8132" spans="1:7" x14ac:dyDescent="0.25">
      <c r="A8132">
        <f t="shared" si="890"/>
        <v>12</v>
      </c>
      <c r="B8132">
        <f t="shared" si="891"/>
        <v>0</v>
      </c>
      <c r="C8132">
        <f t="shared" si="892"/>
        <v>19</v>
      </c>
      <c r="D8132" t="str">
        <f t="shared" si="893"/>
        <v>m</v>
      </c>
      <c r="E8132" t="str">
        <f t="shared" si="894"/>
        <v>a</v>
      </c>
      <c r="F8132" t="str">
        <f t="shared" si="895"/>
        <v>t</v>
      </c>
      <c r="G8132" t="str">
        <f t="shared" si="896"/>
        <v>mat</v>
      </c>
    </row>
    <row r="8133" spans="1:7" x14ac:dyDescent="0.25">
      <c r="A8133">
        <f t="shared" si="890"/>
        <v>12</v>
      </c>
      <c r="B8133">
        <f t="shared" si="891"/>
        <v>0</v>
      </c>
      <c r="C8133">
        <f t="shared" si="892"/>
        <v>20</v>
      </c>
      <c r="D8133" t="str">
        <f t="shared" si="893"/>
        <v>m</v>
      </c>
      <c r="E8133" t="str">
        <f t="shared" si="894"/>
        <v>a</v>
      </c>
      <c r="F8133" t="str">
        <f t="shared" si="895"/>
        <v>u</v>
      </c>
      <c r="G8133" t="str">
        <f t="shared" si="896"/>
        <v>mau</v>
      </c>
    </row>
    <row r="8134" spans="1:7" x14ac:dyDescent="0.25">
      <c r="A8134">
        <f t="shared" si="890"/>
        <v>12</v>
      </c>
      <c r="B8134">
        <f t="shared" si="891"/>
        <v>0</v>
      </c>
      <c r="C8134">
        <f t="shared" si="892"/>
        <v>21</v>
      </c>
      <c r="D8134" t="str">
        <f t="shared" si="893"/>
        <v>m</v>
      </c>
      <c r="E8134" t="str">
        <f t="shared" si="894"/>
        <v>a</v>
      </c>
      <c r="F8134" t="str">
        <f t="shared" si="895"/>
        <v>v</v>
      </c>
      <c r="G8134" t="str">
        <f t="shared" si="896"/>
        <v>mav</v>
      </c>
    </row>
    <row r="8135" spans="1:7" x14ac:dyDescent="0.25">
      <c r="A8135">
        <f t="shared" si="890"/>
        <v>12</v>
      </c>
      <c r="B8135">
        <f t="shared" si="891"/>
        <v>0</v>
      </c>
      <c r="C8135">
        <f t="shared" si="892"/>
        <v>22</v>
      </c>
      <c r="D8135" t="str">
        <f t="shared" si="893"/>
        <v>m</v>
      </c>
      <c r="E8135" t="str">
        <f t="shared" si="894"/>
        <v>a</v>
      </c>
      <c r="F8135" t="str">
        <f t="shared" si="895"/>
        <v>w</v>
      </c>
      <c r="G8135" t="str">
        <f t="shared" si="896"/>
        <v>maw</v>
      </c>
    </row>
    <row r="8136" spans="1:7" x14ac:dyDescent="0.25">
      <c r="A8136">
        <f t="shared" si="890"/>
        <v>12</v>
      </c>
      <c r="B8136">
        <f t="shared" si="891"/>
        <v>0</v>
      </c>
      <c r="C8136">
        <f t="shared" si="892"/>
        <v>23</v>
      </c>
      <c r="D8136" t="str">
        <f t="shared" si="893"/>
        <v>m</v>
      </c>
      <c r="E8136" t="str">
        <f t="shared" si="894"/>
        <v>a</v>
      </c>
      <c r="F8136" t="str">
        <f t="shared" si="895"/>
        <v>x</v>
      </c>
      <c r="G8136" t="str">
        <f t="shared" si="896"/>
        <v>max</v>
      </c>
    </row>
    <row r="8137" spans="1:7" x14ac:dyDescent="0.25">
      <c r="A8137">
        <f t="shared" si="890"/>
        <v>12</v>
      </c>
      <c r="B8137">
        <f t="shared" si="891"/>
        <v>0</v>
      </c>
      <c r="C8137">
        <f t="shared" si="892"/>
        <v>24</v>
      </c>
      <c r="D8137" t="str">
        <f t="shared" si="893"/>
        <v>m</v>
      </c>
      <c r="E8137" t="str">
        <f t="shared" si="894"/>
        <v>a</v>
      </c>
      <c r="F8137" t="str">
        <f t="shared" si="895"/>
        <v>y</v>
      </c>
      <c r="G8137" t="str">
        <f t="shared" si="896"/>
        <v>may</v>
      </c>
    </row>
    <row r="8138" spans="1:7" x14ac:dyDescent="0.25">
      <c r="A8138">
        <f t="shared" si="890"/>
        <v>12</v>
      </c>
      <c r="B8138">
        <f t="shared" si="891"/>
        <v>0</v>
      </c>
      <c r="C8138">
        <f t="shared" si="892"/>
        <v>25</v>
      </c>
      <c r="D8138" t="str">
        <f t="shared" si="893"/>
        <v>m</v>
      </c>
      <c r="E8138" t="str">
        <f t="shared" si="894"/>
        <v>a</v>
      </c>
      <c r="F8138" t="str">
        <f t="shared" si="895"/>
        <v>z</v>
      </c>
      <c r="G8138" t="str">
        <f t="shared" si="896"/>
        <v>maz</v>
      </c>
    </row>
    <row r="8139" spans="1:7" x14ac:dyDescent="0.25">
      <c r="A8139">
        <f t="shared" si="890"/>
        <v>12</v>
      </c>
      <c r="B8139">
        <f t="shared" si="891"/>
        <v>1</v>
      </c>
      <c r="C8139">
        <f t="shared" si="892"/>
        <v>0</v>
      </c>
      <c r="D8139" t="str">
        <f t="shared" si="893"/>
        <v>m</v>
      </c>
      <c r="E8139" t="str">
        <f t="shared" si="894"/>
        <v>b</v>
      </c>
      <c r="F8139" t="str">
        <f t="shared" si="895"/>
        <v>a</v>
      </c>
      <c r="G8139" t="str">
        <f t="shared" si="896"/>
        <v>mba</v>
      </c>
    </row>
    <row r="8140" spans="1:7" x14ac:dyDescent="0.25">
      <c r="A8140">
        <f t="shared" si="890"/>
        <v>12</v>
      </c>
      <c r="B8140">
        <f t="shared" si="891"/>
        <v>1</v>
      </c>
      <c r="C8140">
        <f t="shared" si="892"/>
        <v>1</v>
      </c>
      <c r="D8140" t="str">
        <f t="shared" si="893"/>
        <v>m</v>
      </c>
      <c r="E8140" t="str">
        <f t="shared" si="894"/>
        <v>b</v>
      </c>
      <c r="F8140" t="str">
        <f t="shared" si="895"/>
        <v>b</v>
      </c>
      <c r="G8140" t="str">
        <f t="shared" si="896"/>
        <v>mbb</v>
      </c>
    </row>
    <row r="8141" spans="1:7" x14ac:dyDescent="0.25">
      <c r="A8141">
        <f t="shared" si="890"/>
        <v>12</v>
      </c>
      <c r="B8141">
        <f t="shared" si="891"/>
        <v>1</v>
      </c>
      <c r="C8141">
        <f t="shared" si="892"/>
        <v>2</v>
      </c>
      <c r="D8141" t="str">
        <f t="shared" si="893"/>
        <v>m</v>
      </c>
      <c r="E8141" t="str">
        <f t="shared" si="894"/>
        <v>b</v>
      </c>
      <c r="F8141" t="str">
        <f t="shared" si="895"/>
        <v>c</v>
      </c>
      <c r="G8141" t="str">
        <f t="shared" si="896"/>
        <v>mbc</v>
      </c>
    </row>
    <row r="8142" spans="1:7" x14ac:dyDescent="0.25">
      <c r="A8142">
        <f t="shared" si="890"/>
        <v>12</v>
      </c>
      <c r="B8142">
        <f t="shared" si="891"/>
        <v>1</v>
      </c>
      <c r="C8142">
        <f t="shared" si="892"/>
        <v>3</v>
      </c>
      <c r="D8142" t="str">
        <f t="shared" si="893"/>
        <v>m</v>
      </c>
      <c r="E8142" t="str">
        <f t="shared" si="894"/>
        <v>b</v>
      </c>
      <c r="F8142" t="str">
        <f t="shared" si="895"/>
        <v>d</v>
      </c>
      <c r="G8142" t="str">
        <f t="shared" si="896"/>
        <v>mbd</v>
      </c>
    </row>
    <row r="8143" spans="1:7" x14ac:dyDescent="0.25">
      <c r="A8143">
        <f t="shared" si="890"/>
        <v>12</v>
      </c>
      <c r="B8143">
        <f t="shared" si="891"/>
        <v>1</v>
      </c>
      <c r="C8143">
        <f t="shared" si="892"/>
        <v>4</v>
      </c>
      <c r="D8143" t="str">
        <f t="shared" si="893"/>
        <v>m</v>
      </c>
      <c r="E8143" t="str">
        <f t="shared" si="894"/>
        <v>b</v>
      </c>
      <c r="F8143" t="str">
        <f t="shared" si="895"/>
        <v>e</v>
      </c>
      <c r="G8143" t="str">
        <f t="shared" si="896"/>
        <v>mbe</v>
      </c>
    </row>
    <row r="8144" spans="1:7" x14ac:dyDescent="0.25">
      <c r="A8144">
        <f t="shared" si="890"/>
        <v>12</v>
      </c>
      <c r="B8144">
        <f t="shared" si="891"/>
        <v>1</v>
      </c>
      <c r="C8144">
        <f t="shared" si="892"/>
        <v>5</v>
      </c>
      <c r="D8144" t="str">
        <f t="shared" si="893"/>
        <v>m</v>
      </c>
      <c r="E8144" t="str">
        <f t="shared" si="894"/>
        <v>b</v>
      </c>
      <c r="F8144" t="str">
        <f t="shared" si="895"/>
        <v>f</v>
      </c>
      <c r="G8144" t="str">
        <f t="shared" si="896"/>
        <v>mbf</v>
      </c>
    </row>
    <row r="8145" spans="1:7" x14ac:dyDescent="0.25">
      <c r="A8145">
        <f t="shared" si="890"/>
        <v>12</v>
      </c>
      <c r="B8145">
        <f t="shared" si="891"/>
        <v>1</v>
      </c>
      <c r="C8145">
        <f t="shared" si="892"/>
        <v>6</v>
      </c>
      <c r="D8145" t="str">
        <f t="shared" si="893"/>
        <v>m</v>
      </c>
      <c r="E8145" t="str">
        <f t="shared" si="894"/>
        <v>b</v>
      </c>
      <c r="F8145" t="str">
        <f t="shared" si="895"/>
        <v>g</v>
      </c>
      <c r="G8145" t="str">
        <f t="shared" si="896"/>
        <v>mbg</v>
      </c>
    </row>
    <row r="8146" spans="1:7" x14ac:dyDescent="0.25">
      <c r="A8146">
        <f t="shared" si="890"/>
        <v>12</v>
      </c>
      <c r="B8146">
        <f t="shared" si="891"/>
        <v>1</v>
      </c>
      <c r="C8146">
        <f t="shared" si="892"/>
        <v>7</v>
      </c>
      <c r="D8146" t="str">
        <f t="shared" si="893"/>
        <v>m</v>
      </c>
      <c r="E8146" t="str">
        <f t="shared" si="894"/>
        <v>b</v>
      </c>
      <c r="F8146" t="str">
        <f t="shared" si="895"/>
        <v>h</v>
      </c>
      <c r="G8146" t="str">
        <f t="shared" si="896"/>
        <v>mbh</v>
      </c>
    </row>
    <row r="8147" spans="1:7" x14ac:dyDescent="0.25">
      <c r="A8147">
        <f t="shared" si="890"/>
        <v>12</v>
      </c>
      <c r="B8147">
        <f t="shared" si="891"/>
        <v>1</v>
      </c>
      <c r="C8147">
        <f t="shared" si="892"/>
        <v>8</v>
      </c>
      <c r="D8147" t="str">
        <f t="shared" si="893"/>
        <v>m</v>
      </c>
      <c r="E8147" t="str">
        <f t="shared" si="894"/>
        <v>b</v>
      </c>
      <c r="F8147" t="str">
        <f t="shared" si="895"/>
        <v>i</v>
      </c>
      <c r="G8147" t="str">
        <f t="shared" si="896"/>
        <v>mbi</v>
      </c>
    </row>
    <row r="8148" spans="1:7" x14ac:dyDescent="0.25">
      <c r="A8148">
        <f t="shared" si="890"/>
        <v>12</v>
      </c>
      <c r="B8148">
        <f t="shared" si="891"/>
        <v>1</v>
      </c>
      <c r="C8148">
        <f t="shared" si="892"/>
        <v>9</v>
      </c>
      <c r="D8148" t="str">
        <f t="shared" si="893"/>
        <v>m</v>
      </c>
      <c r="E8148" t="str">
        <f t="shared" si="894"/>
        <v>b</v>
      </c>
      <c r="F8148" t="str">
        <f t="shared" si="895"/>
        <v>j</v>
      </c>
      <c r="G8148" t="str">
        <f t="shared" si="896"/>
        <v>mbj</v>
      </c>
    </row>
    <row r="8149" spans="1:7" x14ac:dyDescent="0.25">
      <c r="A8149">
        <f t="shared" si="890"/>
        <v>12</v>
      </c>
      <c r="B8149">
        <f t="shared" si="891"/>
        <v>1</v>
      </c>
      <c r="C8149">
        <f t="shared" si="892"/>
        <v>10</v>
      </c>
      <c r="D8149" t="str">
        <f t="shared" si="893"/>
        <v>m</v>
      </c>
      <c r="E8149" t="str">
        <f t="shared" si="894"/>
        <v>b</v>
      </c>
      <c r="F8149" t="str">
        <f t="shared" si="895"/>
        <v>k</v>
      </c>
      <c r="G8149" t="str">
        <f t="shared" si="896"/>
        <v>mbk</v>
      </c>
    </row>
    <row r="8150" spans="1:7" x14ac:dyDescent="0.25">
      <c r="A8150">
        <f t="shared" si="890"/>
        <v>12</v>
      </c>
      <c r="B8150">
        <f t="shared" si="891"/>
        <v>1</v>
      </c>
      <c r="C8150">
        <f t="shared" si="892"/>
        <v>11</v>
      </c>
      <c r="D8150" t="str">
        <f t="shared" si="893"/>
        <v>m</v>
      </c>
      <c r="E8150" t="str">
        <f t="shared" si="894"/>
        <v>b</v>
      </c>
      <c r="F8150" t="str">
        <f t="shared" si="895"/>
        <v>l</v>
      </c>
      <c r="G8150" t="str">
        <f t="shared" si="896"/>
        <v>mbl</v>
      </c>
    </row>
    <row r="8151" spans="1:7" x14ac:dyDescent="0.25">
      <c r="A8151">
        <f t="shared" si="890"/>
        <v>12</v>
      </c>
      <c r="B8151">
        <f t="shared" si="891"/>
        <v>1</v>
      </c>
      <c r="C8151">
        <f t="shared" si="892"/>
        <v>12</v>
      </c>
      <c r="D8151" t="str">
        <f t="shared" si="893"/>
        <v>m</v>
      </c>
      <c r="E8151" t="str">
        <f t="shared" si="894"/>
        <v>b</v>
      </c>
      <c r="F8151" t="str">
        <f t="shared" si="895"/>
        <v>m</v>
      </c>
      <c r="G8151" t="str">
        <f t="shared" si="896"/>
        <v>mbm</v>
      </c>
    </row>
    <row r="8152" spans="1:7" x14ac:dyDescent="0.25">
      <c r="A8152">
        <f t="shared" si="890"/>
        <v>12</v>
      </c>
      <c r="B8152">
        <f t="shared" si="891"/>
        <v>1</v>
      </c>
      <c r="C8152">
        <f t="shared" si="892"/>
        <v>13</v>
      </c>
      <c r="D8152" t="str">
        <f t="shared" si="893"/>
        <v>m</v>
      </c>
      <c r="E8152" t="str">
        <f t="shared" si="894"/>
        <v>b</v>
      </c>
      <c r="F8152" t="str">
        <f t="shared" si="895"/>
        <v>n</v>
      </c>
      <c r="G8152" t="str">
        <f t="shared" si="896"/>
        <v>mbn</v>
      </c>
    </row>
    <row r="8153" spans="1:7" x14ac:dyDescent="0.25">
      <c r="A8153">
        <f t="shared" si="890"/>
        <v>12</v>
      </c>
      <c r="B8153">
        <f t="shared" si="891"/>
        <v>1</v>
      </c>
      <c r="C8153">
        <f t="shared" si="892"/>
        <v>14</v>
      </c>
      <c r="D8153" t="str">
        <f t="shared" si="893"/>
        <v>m</v>
      </c>
      <c r="E8153" t="str">
        <f t="shared" si="894"/>
        <v>b</v>
      </c>
      <c r="F8153" t="str">
        <f t="shared" si="895"/>
        <v>o</v>
      </c>
      <c r="G8153" t="str">
        <f t="shared" si="896"/>
        <v>mbo</v>
      </c>
    </row>
    <row r="8154" spans="1:7" x14ac:dyDescent="0.25">
      <c r="A8154">
        <f t="shared" si="890"/>
        <v>12</v>
      </c>
      <c r="B8154">
        <f t="shared" si="891"/>
        <v>1</v>
      </c>
      <c r="C8154">
        <f t="shared" si="892"/>
        <v>15</v>
      </c>
      <c r="D8154" t="str">
        <f t="shared" si="893"/>
        <v>m</v>
      </c>
      <c r="E8154" t="str">
        <f t="shared" si="894"/>
        <v>b</v>
      </c>
      <c r="F8154" t="str">
        <f t="shared" si="895"/>
        <v>p</v>
      </c>
      <c r="G8154" t="str">
        <f t="shared" si="896"/>
        <v>mbp</v>
      </c>
    </row>
    <row r="8155" spans="1:7" x14ac:dyDescent="0.25">
      <c r="A8155">
        <f t="shared" si="890"/>
        <v>12</v>
      </c>
      <c r="B8155">
        <f t="shared" si="891"/>
        <v>1</v>
      </c>
      <c r="C8155">
        <f t="shared" si="892"/>
        <v>16</v>
      </c>
      <c r="D8155" t="str">
        <f t="shared" si="893"/>
        <v>m</v>
      </c>
      <c r="E8155" t="str">
        <f t="shared" si="894"/>
        <v>b</v>
      </c>
      <c r="F8155" t="str">
        <f t="shared" si="895"/>
        <v>q</v>
      </c>
      <c r="G8155" t="str">
        <f t="shared" si="896"/>
        <v>mbq</v>
      </c>
    </row>
    <row r="8156" spans="1:7" x14ac:dyDescent="0.25">
      <c r="A8156">
        <f t="shared" si="890"/>
        <v>12</v>
      </c>
      <c r="B8156">
        <f t="shared" si="891"/>
        <v>1</v>
      </c>
      <c r="C8156">
        <f t="shared" si="892"/>
        <v>17</v>
      </c>
      <c r="D8156" t="str">
        <f t="shared" si="893"/>
        <v>m</v>
      </c>
      <c r="E8156" t="str">
        <f t="shared" si="894"/>
        <v>b</v>
      </c>
      <c r="F8156" t="str">
        <f t="shared" si="895"/>
        <v>r</v>
      </c>
      <c r="G8156" t="str">
        <f t="shared" si="896"/>
        <v>mbr</v>
      </c>
    </row>
    <row r="8157" spans="1:7" x14ac:dyDescent="0.25">
      <c r="A8157">
        <f t="shared" si="890"/>
        <v>12</v>
      </c>
      <c r="B8157">
        <f t="shared" si="891"/>
        <v>1</v>
      </c>
      <c r="C8157">
        <f t="shared" si="892"/>
        <v>18</v>
      </c>
      <c r="D8157" t="str">
        <f t="shared" si="893"/>
        <v>m</v>
      </c>
      <c r="E8157" t="str">
        <f t="shared" si="894"/>
        <v>b</v>
      </c>
      <c r="F8157" t="str">
        <f t="shared" si="895"/>
        <v>s</v>
      </c>
      <c r="G8157" t="str">
        <f t="shared" si="896"/>
        <v>mbs</v>
      </c>
    </row>
    <row r="8158" spans="1:7" x14ac:dyDescent="0.25">
      <c r="A8158">
        <f t="shared" si="890"/>
        <v>12</v>
      </c>
      <c r="B8158">
        <f t="shared" si="891"/>
        <v>1</v>
      </c>
      <c r="C8158">
        <f t="shared" si="892"/>
        <v>19</v>
      </c>
      <c r="D8158" t="str">
        <f t="shared" si="893"/>
        <v>m</v>
      </c>
      <c r="E8158" t="str">
        <f t="shared" si="894"/>
        <v>b</v>
      </c>
      <c r="F8158" t="str">
        <f t="shared" si="895"/>
        <v>t</v>
      </c>
      <c r="G8158" t="str">
        <f t="shared" si="896"/>
        <v>mbt</v>
      </c>
    </row>
    <row r="8159" spans="1:7" x14ac:dyDescent="0.25">
      <c r="A8159">
        <f t="shared" si="890"/>
        <v>12</v>
      </c>
      <c r="B8159">
        <f t="shared" si="891"/>
        <v>1</v>
      </c>
      <c r="C8159">
        <f t="shared" si="892"/>
        <v>20</v>
      </c>
      <c r="D8159" t="str">
        <f t="shared" si="893"/>
        <v>m</v>
      </c>
      <c r="E8159" t="str">
        <f t="shared" si="894"/>
        <v>b</v>
      </c>
      <c r="F8159" t="str">
        <f t="shared" si="895"/>
        <v>u</v>
      </c>
      <c r="G8159" t="str">
        <f t="shared" si="896"/>
        <v>mbu</v>
      </c>
    </row>
    <row r="8160" spans="1:7" x14ac:dyDescent="0.25">
      <c r="A8160">
        <f t="shared" si="890"/>
        <v>12</v>
      </c>
      <c r="B8160">
        <f t="shared" si="891"/>
        <v>1</v>
      </c>
      <c r="C8160">
        <f t="shared" si="892"/>
        <v>21</v>
      </c>
      <c r="D8160" t="str">
        <f t="shared" si="893"/>
        <v>m</v>
      </c>
      <c r="E8160" t="str">
        <f t="shared" si="894"/>
        <v>b</v>
      </c>
      <c r="F8160" t="str">
        <f t="shared" si="895"/>
        <v>v</v>
      </c>
      <c r="G8160" t="str">
        <f t="shared" si="896"/>
        <v>mbv</v>
      </c>
    </row>
    <row r="8161" spans="1:7" x14ac:dyDescent="0.25">
      <c r="A8161">
        <f t="shared" si="890"/>
        <v>12</v>
      </c>
      <c r="B8161">
        <f t="shared" si="891"/>
        <v>1</v>
      </c>
      <c r="C8161">
        <f t="shared" si="892"/>
        <v>22</v>
      </c>
      <c r="D8161" t="str">
        <f t="shared" si="893"/>
        <v>m</v>
      </c>
      <c r="E8161" t="str">
        <f t="shared" si="894"/>
        <v>b</v>
      </c>
      <c r="F8161" t="str">
        <f t="shared" si="895"/>
        <v>w</v>
      </c>
      <c r="G8161" t="str">
        <f t="shared" si="896"/>
        <v>mbw</v>
      </c>
    </row>
    <row r="8162" spans="1:7" x14ac:dyDescent="0.25">
      <c r="A8162">
        <f t="shared" si="890"/>
        <v>12</v>
      </c>
      <c r="B8162">
        <f t="shared" si="891"/>
        <v>1</v>
      </c>
      <c r="C8162">
        <f t="shared" si="892"/>
        <v>23</v>
      </c>
      <c r="D8162" t="str">
        <f t="shared" si="893"/>
        <v>m</v>
      </c>
      <c r="E8162" t="str">
        <f t="shared" si="894"/>
        <v>b</v>
      </c>
      <c r="F8162" t="str">
        <f t="shared" si="895"/>
        <v>x</v>
      </c>
      <c r="G8162" t="str">
        <f t="shared" si="896"/>
        <v>mbx</v>
      </c>
    </row>
    <row r="8163" spans="1:7" x14ac:dyDescent="0.25">
      <c r="A8163">
        <f t="shared" si="890"/>
        <v>12</v>
      </c>
      <c r="B8163">
        <f t="shared" si="891"/>
        <v>1</v>
      </c>
      <c r="C8163">
        <f t="shared" si="892"/>
        <v>24</v>
      </c>
      <c r="D8163" t="str">
        <f t="shared" si="893"/>
        <v>m</v>
      </c>
      <c r="E8163" t="str">
        <f t="shared" si="894"/>
        <v>b</v>
      </c>
      <c r="F8163" t="str">
        <f t="shared" si="895"/>
        <v>y</v>
      </c>
      <c r="G8163" t="str">
        <f t="shared" si="896"/>
        <v>mby</v>
      </c>
    </row>
    <row r="8164" spans="1:7" x14ac:dyDescent="0.25">
      <c r="A8164">
        <f t="shared" si="890"/>
        <v>12</v>
      </c>
      <c r="B8164">
        <f t="shared" si="891"/>
        <v>1</v>
      </c>
      <c r="C8164">
        <f t="shared" si="892"/>
        <v>25</v>
      </c>
      <c r="D8164" t="str">
        <f t="shared" si="893"/>
        <v>m</v>
      </c>
      <c r="E8164" t="str">
        <f t="shared" si="894"/>
        <v>b</v>
      </c>
      <c r="F8164" t="str">
        <f t="shared" si="895"/>
        <v>z</v>
      </c>
      <c r="G8164" t="str">
        <f t="shared" si="896"/>
        <v>mbz</v>
      </c>
    </row>
    <row r="8165" spans="1:7" x14ac:dyDescent="0.25">
      <c r="A8165">
        <f t="shared" si="890"/>
        <v>12</v>
      </c>
      <c r="B8165">
        <f t="shared" si="891"/>
        <v>2</v>
      </c>
      <c r="C8165">
        <f t="shared" si="892"/>
        <v>0</v>
      </c>
      <c r="D8165" t="str">
        <f t="shared" si="893"/>
        <v>m</v>
      </c>
      <c r="E8165" t="str">
        <f t="shared" si="894"/>
        <v>c</v>
      </c>
      <c r="F8165" t="str">
        <f t="shared" si="895"/>
        <v>a</v>
      </c>
      <c r="G8165" t="str">
        <f t="shared" si="896"/>
        <v>mca</v>
      </c>
    </row>
    <row r="8166" spans="1:7" x14ac:dyDescent="0.25">
      <c r="A8166">
        <f t="shared" si="890"/>
        <v>12</v>
      </c>
      <c r="B8166">
        <f t="shared" si="891"/>
        <v>2</v>
      </c>
      <c r="C8166">
        <f t="shared" si="892"/>
        <v>1</v>
      </c>
      <c r="D8166" t="str">
        <f t="shared" si="893"/>
        <v>m</v>
      </c>
      <c r="E8166" t="str">
        <f t="shared" si="894"/>
        <v>c</v>
      </c>
      <c r="F8166" t="str">
        <f t="shared" si="895"/>
        <v>b</v>
      </c>
      <c r="G8166" t="str">
        <f t="shared" si="896"/>
        <v>mcb</v>
      </c>
    </row>
    <row r="8167" spans="1:7" x14ac:dyDescent="0.25">
      <c r="A8167">
        <f t="shared" si="890"/>
        <v>12</v>
      </c>
      <c r="B8167">
        <f t="shared" si="891"/>
        <v>2</v>
      </c>
      <c r="C8167">
        <f t="shared" si="892"/>
        <v>2</v>
      </c>
      <c r="D8167" t="str">
        <f t="shared" si="893"/>
        <v>m</v>
      </c>
      <c r="E8167" t="str">
        <f t="shared" si="894"/>
        <v>c</v>
      </c>
      <c r="F8167" t="str">
        <f t="shared" si="895"/>
        <v>c</v>
      </c>
      <c r="G8167" t="str">
        <f t="shared" si="896"/>
        <v>mcc</v>
      </c>
    </row>
    <row r="8168" spans="1:7" x14ac:dyDescent="0.25">
      <c r="A8168">
        <f t="shared" si="890"/>
        <v>12</v>
      </c>
      <c r="B8168">
        <f t="shared" si="891"/>
        <v>2</v>
      </c>
      <c r="C8168">
        <f t="shared" si="892"/>
        <v>3</v>
      </c>
      <c r="D8168" t="str">
        <f t="shared" si="893"/>
        <v>m</v>
      </c>
      <c r="E8168" t="str">
        <f t="shared" si="894"/>
        <v>c</v>
      </c>
      <c r="F8168" t="str">
        <f t="shared" si="895"/>
        <v>d</v>
      </c>
      <c r="G8168" t="str">
        <f t="shared" si="896"/>
        <v>mcd</v>
      </c>
    </row>
    <row r="8169" spans="1:7" x14ac:dyDescent="0.25">
      <c r="A8169">
        <f t="shared" si="890"/>
        <v>12</v>
      </c>
      <c r="B8169">
        <f t="shared" si="891"/>
        <v>2</v>
      </c>
      <c r="C8169">
        <f t="shared" si="892"/>
        <v>4</v>
      </c>
      <c r="D8169" t="str">
        <f t="shared" si="893"/>
        <v>m</v>
      </c>
      <c r="E8169" t="str">
        <f t="shared" si="894"/>
        <v>c</v>
      </c>
      <c r="F8169" t="str">
        <f t="shared" si="895"/>
        <v>e</v>
      </c>
      <c r="G8169" t="str">
        <f t="shared" si="896"/>
        <v>mce</v>
      </c>
    </row>
    <row r="8170" spans="1:7" x14ac:dyDescent="0.25">
      <c r="A8170">
        <f t="shared" si="890"/>
        <v>12</v>
      </c>
      <c r="B8170">
        <f t="shared" si="891"/>
        <v>2</v>
      </c>
      <c r="C8170">
        <f t="shared" si="892"/>
        <v>5</v>
      </c>
      <c r="D8170" t="str">
        <f t="shared" si="893"/>
        <v>m</v>
      </c>
      <c r="E8170" t="str">
        <f t="shared" si="894"/>
        <v>c</v>
      </c>
      <c r="F8170" t="str">
        <f t="shared" si="895"/>
        <v>f</v>
      </c>
      <c r="G8170" t="str">
        <f t="shared" si="896"/>
        <v>mcf</v>
      </c>
    </row>
    <row r="8171" spans="1:7" x14ac:dyDescent="0.25">
      <c r="A8171">
        <f t="shared" si="890"/>
        <v>12</v>
      </c>
      <c r="B8171">
        <f t="shared" si="891"/>
        <v>2</v>
      </c>
      <c r="C8171">
        <f t="shared" si="892"/>
        <v>6</v>
      </c>
      <c r="D8171" t="str">
        <f t="shared" si="893"/>
        <v>m</v>
      </c>
      <c r="E8171" t="str">
        <f t="shared" si="894"/>
        <v>c</v>
      </c>
      <c r="F8171" t="str">
        <f t="shared" si="895"/>
        <v>g</v>
      </c>
      <c r="G8171" t="str">
        <f t="shared" si="896"/>
        <v>mcg</v>
      </c>
    </row>
    <row r="8172" spans="1:7" x14ac:dyDescent="0.25">
      <c r="A8172">
        <f t="shared" si="890"/>
        <v>12</v>
      </c>
      <c r="B8172">
        <f t="shared" si="891"/>
        <v>2</v>
      </c>
      <c r="C8172">
        <f t="shared" si="892"/>
        <v>7</v>
      </c>
      <c r="D8172" t="str">
        <f t="shared" si="893"/>
        <v>m</v>
      </c>
      <c r="E8172" t="str">
        <f t="shared" si="894"/>
        <v>c</v>
      </c>
      <c r="F8172" t="str">
        <f t="shared" si="895"/>
        <v>h</v>
      </c>
      <c r="G8172" t="str">
        <f t="shared" si="896"/>
        <v>mch</v>
      </c>
    </row>
    <row r="8173" spans="1:7" x14ac:dyDescent="0.25">
      <c r="A8173">
        <f t="shared" si="890"/>
        <v>12</v>
      </c>
      <c r="B8173">
        <f t="shared" si="891"/>
        <v>2</v>
      </c>
      <c r="C8173">
        <f t="shared" si="892"/>
        <v>8</v>
      </c>
      <c r="D8173" t="str">
        <f t="shared" si="893"/>
        <v>m</v>
      </c>
      <c r="E8173" t="str">
        <f t="shared" si="894"/>
        <v>c</v>
      </c>
      <c r="F8173" t="str">
        <f t="shared" si="895"/>
        <v>i</v>
      </c>
      <c r="G8173" t="str">
        <f t="shared" si="896"/>
        <v>mci</v>
      </c>
    </row>
    <row r="8174" spans="1:7" x14ac:dyDescent="0.25">
      <c r="A8174">
        <f t="shared" si="890"/>
        <v>12</v>
      </c>
      <c r="B8174">
        <f t="shared" si="891"/>
        <v>2</v>
      </c>
      <c r="C8174">
        <f t="shared" si="892"/>
        <v>9</v>
      </c>
      <c r="D8174" t="str">
        <f t="shared" si="893"/>
        <v>m</v>
      </c>
      <c r="E8174" t="str">
        <f t="shared" si="894"/>
        <v>c</v>
      </c>
      <c r="F8174" t="str">
        <f t="shared" si="895"/>
        <v>j</v>
      </c>
      <c r="G8174" t="str">
        <f t="shared" si="896"/>
        <v>mcj</v>
      </c>
    </row>
    <row r="8175" spans="1:7" x14ac:dyDescent="0.25">
      <c r="A8175">
        <f t="shared" si="890"/>
        <v>12</v>
      </c>
      <c r="B8175">
        <f t="shared" si="891"/>
        <v>2</v>
      </c>
      <c r="C8175">
        <f t="shared" si="892"/>
        <v>10</v>
      </c>
      <c r="D8175" t="str">
        <f t="shared" si="893"/>
        <v>m</v>
      </c>
      <c r="E8175" t="str">
        <f t="shared" si="894"/>
        <v>c</v>
      </c>
      <c r="F8175" t="str">
        <f t="shared" si="895"/>
        <v>k</v>
      </c>
      <c r="G8175" t="str">
        <f t="shared" si="896"/>
        <v>mck</v>
      </c>
    </row>
    <row r="8176" spans="1:7" x14ac:dyDescent="0.25">
      <c r="A8176">
        <f t="shared" si="890"/>
        <v>12</v>
      </c>
      <c r="B8176">
        <f t="shared" si="891"/>
        <v>2</v>
      </c>
      <c r="C8176">
        <f t="shared" si="892"/>
        <v>11</v>
      </c>
      <c r="D8176" t="str">
        <f t="shared" si="893"/>
        <v>m</v>
      </c>
      <c r="E8176" t="str">
        <f t="shared" si="894"/>
        <v>c</v>
      </c>
      <c r="F8176" t="str">
        <f t="shared" si="895"/>
        <v>l</v>
      </c>
      <c r="G8176" t="str">
        <f t="shared" si="896"/>
        <v>mcl</v>
      </c>
    </row>
    <row r="8177" spans="1:7" x14ac:dyDescent="0.25">
      <c r="A8177">
        <f t="shared" si="890"/>
        <v>12</v>
      </c>
      <c r="B8177">
        <f t="shared" si="891"/>
        <v>2</v>
      </c>
      <c r="C8177">
        <f t="shared" si="892"/>
        <v>12</v>
      </c>
      <c r="D8177" t="str">
        <f t="shared" si="893"/>
        <v>m</v>
      </c>
      <c r="E8177" t="str">
        <f t="shared" si="894"/>
        <v>c</v>
      </c>
      <c r="F8177" t="str">
        <f t="shared" si="895"/>
        <v>m</v>
      </c>
      <c r="G8177" t="str">
        <f t="shared" si="896"/>
        <v>mcm</v>
      </c>
    </row>
    <row r="8178" spans="1:7" x14ac:dyDescent="0.25">
      <c r="A8178">
        <f t="shared" si="890"/>
        <v>12</v>
      </c>
      <c r="B8178">
        <f t="shared" si="891"/>
        <v>2</v>
      </c>
      <c r="C8178">
        <f t="shared" si="892"/>
        <v>13</v>
      </c>
      <c r="D8178" t="str">
        <f t="shared" si="893"/>
        <v>m</v>
      </c>
      <c r="E8178" t="str">
        <f t="shared" si="894"/>
        <v>c</v>
      </c>
      <c r="F8178" t="str">
        <f t="shared" si="895"/>
        <v>n</v>
      </c>
      <c r="G8178" t="str">
        <f t="shared" si="896"/>
        <v>mcn</v>
      </c>
    </row>
    <row r="8179" spans="1:7" x14ac:dyDescent="0.25">
      <c r="A8179">
        <f t="shared" si="890"/>
        <v>12</v>
      </c>
      <c r="B8179">
        <f t="shared" si="891"/>
        <v>2</v>
      </c>
      <c r="C8179">
        <f t="shared" si="892"/>
        <v>14</v>
      </c>
      <c r="D8179" t="str">
        <f t="shared" si="893"/>
        <v>m</v>
      </c>
      <c r="E8179" t="str">
        <f t="shared" si="894"/>
        <v>c</v>
      </c>
      <c r="F8179" t="str">
        <f t="shared" si="895"/>
        <v>o</v>
      </c>
      <c r="G8179" t="str">
        <f t="shared" si="896"/>
        <v>mco</v>
      </c>
    </row>
    <row r="8180" spans="1:7" x14ac:dyDescent="0.25">
      <c r="A8180">
        <f t="shared" si="890"/>
        <v>12</v>
      </c>
      <c r="B8180">
        <f t="shared" si="891"/>
        <v>2</v>
      </c>
      <c r="C8180">
        <f t="shared" si="892"/>
        <v>15</v>
      </c>
      <c r="D8180" t="str">
        <f t="shared" si="893"/>
        <v>m</v>
      </c>
      <c r="E8180" t="str">
        <f t="shared" si="894"/>
        <v>c</v>
      </c>
      <c r="F8180" t="str">
        <f t="shared" si="895"/>
        <v>p</v>
      </c>
      <c r="G8180" t="str">
        <f t="shared" si="896"/>
        <v>mcp</v>
      </c>
    </row>
    <row r="8181" spans="1:7" x14ac:dyDescent="0.25">
      <c r="A8181">
        <f t="shared" si="890"/>
        <v>12</v>
      </c>
      <c r="B8181">
        <f t="shared" si="891"/>
        <v>2</v>
      </c>
      <c r="C8181">
        <f t="shared" si="892"/>
        <v>16</v>
      </c>
      <c r="D8181" t="str">
        <f t="shared" si="893"/>
        <v>m</v>
      </c>
      <c r="E8181" t="str">
        <f t="shared" si="894"/>
        <v>c</v>
      </c>
      <c r="F8181" t="str">
        <f t="shared" si="895"/>
        <v>q</v>
      </c>
      <c r="G8181" t="str">
        <f t="shared" si="896"/>
        <v>mcq</v>
      </c>
    </row>
    <row r="8182" spans="1:7" x14ac:dyDescent="0.25">
      <c r="A8182">
        <f t="shared" si="890"/>
        <v>12</v>
      </c>
      <c r="B8182">
        <f t="shared" si="891"/>
        <v>2</v>
      </c>
      <c r="C8182">
        <f t="shared" si="892"/>
        <v>17</v>
      </c>
      <c r="D8182" t="str">
        <f t="shared" si="893"/>
        <v>m</v>
      </c>
      <c r="E8182" t="str">
        <f t="shared" si="894"/>
        <v>c</v>
      </c>
      <c r="F8182" t="str">
        <f t="shared" si="895"/>
        <v>r</v>
      </c>
      <c r="G8182" t="str">
        <f t="shared" si="896"/>
        <v>mcr</v>
      </c>
    </row>
    <row r="8183" spans="1:7" x14ac:dyDescent="0.25">
      <c r="A8183">
        <f t="shared" si="890"/>
        <v>12</v>
      </c>
      <c r="B8183">
        <f t="shared" si="891"/>
        <v>2</v>
      </c>
      <c r="C8183">
        <f t="shared" si="892"/>
        <v>18</v>
      </c>
      <c r="D8183" t="str">
        <f t="shared" si="893"/>
        <v>m</v>
      </c>
      <c r="E8183" t="str">
        <f t="shared" si="894"/>
        <v>c</v>
      </c>
      <c r="F8183" t="str">
        <f t="shared" si="895"/>
        <v>s</v>
      </c>
      <c r="G8183" t="str">
        <f t="shared" si="896"/>
        <v>mcs</v>
      </c>
    </row>
    <row r="8184" spans="1:7" x14ac:dyDescent="0.25">
      <c r="A8184">
        <f t="shared" si="890"/>
        <v>12</v>
      </c>
      <c r="B8184">
        <f t="shared" si="891"/>
        <v>2</v>
      </c>
      <c r="C8184">
        <f t="shared" si="892"/>
        <v>19</v>
      </c>
      <c r="D8184" t="str">
        <f t="shared" si="893"/>
        <v>m</v>
      </c>
      <c r="E8184" t="str">
        <f t="shared" si="894"/>
        <v>c</v>
      </c>
      <c r="F8184" t="str">
        <f t="shared" si="895"/>
        <v>t</v>
      </c>
      <c r="G8184" t="str">
        <f t="shared" si="896"/>
        <v>mct</v>
      </c>
    </row>
    <row r="8185" spans="1:7" x14ac:dyDescent="0.25">
      <c r="A8185">
        <f t="shared" si="890"/>
        <v>12</v>
      </c>
      <c r="B8185">
        <f t="shared" si="891"/>
        <v>2</v>
      </c>
      <c r="C8185">
        <f t="shared" si="892"/>
        <v>20</v>
      </c>
      <c r="D8185" t="str">
        <f t="shared" si="893"/>
        <v>m</v>
      </c>
      <c r="E8185" t="str">
        <f t="shared" si="894"/>
        <v>c</v>
      </c>
      <c r="F8185" t="str">
        <f t="shared" si="895"/>
        <v>u</v>
      </c>
      <c r="G8185" t="str">
        <f t="shared" si="896"/>
        <v>mcu</v>
      </c>
    </row>
    <row r="8186" spans="1:7" x14ac:dyDescent="0.25">
      <c r="A8186">
        <f t="shared" si="890"/>
        <v>12</v>
      </c>
      <c r="B8186">
        <f t="shared" si="891"/>
        <v>2</v>
      </c>
      <c r="C8186">
        <f t="shared" si="892"/>
        <v>21</v>
      </c>
      <c r="D8186" t="str">
        <f t="shared" si="893"/>
        <v>m</v>
      </c>
      <c r="E8186" t="str">
        <f t="shared" si="894"/>
        <v>c</v>
      </c>
      <c r="F8186" t="str">
        <f t="shared" si="895"/>
        <v>v</v>
      </c>
      <c r="G8186" t="str">
        <f t="shared" si="896"/>
        <v>mcv</v>
      </c>
    </row>
    <row r="8187" spans="1:7" x14ac:dyDescent="0.25">
      <c r="A8187">
        <f t="shared" si="890"/>
        <v>12</v>
      </c>
      <c r="B8187">
        <f t="shared" si="891"/>
        <v>2</v>
      </c>
      <c r="C8187">
        <f t="shared" si="892"/>
        <v>22</v>
      </c>
      <c r="D8187" t="str">
        <f t="shared" si="893"/>
        <v>m</v>
      </c>
      <c r="E8187" t="str">
        <f t="shared" si="894"/>
        <v>c</v>
      </c>
      <c r="F8187" t="str">
        <f t="shared" si="895"/>
        <v>w</v>
      </c>
      <c r="G8187" t="str">
        <f t="shared" si="896"/>
        <v>mcw</v>
      </c>
    </row>
    <row r="8188" spans="1:7" x14ac:dyDescent="0.25">
      <c r="A8188">
        <f t="shared" si="890"/>
        <v>12</v>
      </c>
      <c r="B8188">
        <f t="shared" si="891"/>
        <v>2</v>
      </c>
      <c r="C8188">
        <f t="shared" si="892"/>
        <v>23</v>
      </c>
      <c r="D8188" t="str">
        <f t="shared" si="893"/>
        <v>m</v>
      </c>
      <c r="E8188" t="str">
        <f t="shared" si="894"/>
        <v>c</v>
      </c>
      <c r="F8188" t="str">
        <f t="shared" si="895"/>
        <v>x</v>
      </c>
      <c r="G8188" t="str">
        <f t="shared" si="896"/>
        <v>mcx</v>
      </c>
    </row>
    <row r="8189" spans="1:7" x14ac:dyDescent="0.25">
      <c r="A8189">
        <f t="shared" si="890"/>
        <v>12</v>
      </c>
      <c r="B8189">
        <f t="shared" si="891"/>
        <v>2</v>
      </c>
      <c r="C8189">
        <f t="shared" si="892"/>
        <v>24</v>
      </c>
      <c r="D8189" t="str">
        <f t="shared" si="893"/>
        <v>m</v>
      </c>
      <c r="E8189" t="str">
        <f t="shared" si="894"/>
        <v>c</v>
      </c>
      <c r="F8189" t="str">
        <f t="shared" si="895"/>
        <v>y</v>
      </c>
      <c r="G8189" t="str">
        <f t="shared" si="896"/>
        <v>mcy</v>
      </c>
    </row>
    <row r="8190" spans="1:7" x14ac:dyDescent="0.25">
      <c r="A8190">
        <f t="shared" si="890"/>
        <v>12</v>
      </c>
      <c r="B8190">
        <f t="shared" si="891"/>
        <v>2</v>
      </c>
      <c r="C8190">
        <f t="shared" si="892"/>
        <v>25</v>
      </c>
      <c r="D8190" t="str">
        <f t="shared" si="893"/>
        <v>m</v>
      </c>
      <c r="E8190" t="str">
        <f t="shared" si="894"/>
        <v>c</v>
      </c>
      <c r="F8190" t="str">
        <f t="shared" si="895"/>
        <v>z</v>
      </c>
      <c r="G8190" t="str">
        <f t="shared" si="896"/>
        <v>mcz</v>
      </c>
    </row>
    <row r="8191" spans="1:7" x14ac:dyDescent="0.25">
      <c r="A8191">
        <f t="shared" si="890"/>
        <v>12</v>
      </c>
      <c r="B8191">
        <f t="shared" si="891"/>
        <v>3</v>
      </c>
      <c r="C8191">
        <f t="shared" si="892"/>
        <v>0</v>
      </c>
      <c r="D8191" t="str">
        <f t="shared" si="893"/>
        <v>m</v>
      </c>
      <c r="E8191" t="str">
        <f t="shared" si="894"/>
        <v>d</v>
      </c>
      <c r="F8191" t="str">
        <f t="shared" si="895"/>
        <v>a</v>
      </c>
      <c r="G8191" t="str">
        <f t="shared" si="896"/>
        <v>mda</v>
      </c>
    </row>
    <row r="8192" spans="1:7" x14ac:dyDescent="0.25">
      <c r="A8192">
        <f t="shared" si="890"/>
        <v>12</v>
      </c>
      <c r="B8192">
        <f t="shared" si="891"/>
        <v>3</v>
      </c>
      <c r="C8192">
        <f t="shared" si="892"/>
        <v>1</v>
      </c>
      <c r="D8192" t="str">
        <f t="shared" si="893"/>
        <v>m</v>
      </c>
      <c r="E8192" t="str">
        <f t="shared" si="894"/>
        <v>d</v>
      </c>
      <c r="F8192" t="str">
        <f t="shared" si="895"/>
        <v>b</v>
      </c>
      <c r="G8192" t="str">
        <f t="shared" si="896"/>
        <v>mdb</v>
      </c>
    </row>
    <row r="8193" spans="1:7" x14ac:dyDescent="0.25">
      <c r="A8193">
        <f t="shared" si="890"/>
        <v>12</v>
      </c>
      <c r="B8193">
        <f t="shared" si="891"/>
        <v>3</v>
      </c>
      <c r="C8193">
        <f t="shared" si="892"/>
        <v>2</v>
      </c>
      <c r="D8193" t="str">
        <f t="shared" si="893"/>
        <v>m</v>
      </c>
      <c r="E8193" t="str">
        <f t="shared" si="894"/>
        <v>d</v>
      </c>
      <c r="F8193" t="str">
        <f t="shared" si="895"/>
        <v>c</v>
      </c>
      <c r="G8193" t="str">
        <f t="shared" si="896"/>
        <v>mdc</v>
      </c>
    </row>
    <row r="8194" spans="1:7" x14ac:dyDescent="0.25">
      <c r="A8194">
        <f t="shared" ref="A8194:A8257" si="897">MOD((ROW()-1-26*B8194-C8194)/(26*26),26)</f>
        <v>12</v>
      </c>
      <c r="B8194">
        <f t="shared" ref="B8194:B8257" si="898">MOD((ROW()-1-C8194)/26,26)</f>
        <v>3</v>
      </c>
      <c r="C8194">
        <f t="shared" ref="C8194:C8257" si="899">MOD(ROW()-1,26)</f>
        <v>3</v>
      </c>
      <c r="D8194" t="str">
        <f t="shared" ref="D8194:D8257" si="900">MID($M$1,1+A8194,1)</f>
        <v>m</v>
      </c>
      <c r="E8194" t="str">
        <f t="shared" ref="E8194:E8257" si="901">MID($M$1,1+B8194,1)</f>
        <v>d</v>
      </c>
      <c r="F8194" t="str">
        <f t="shared" ref="F8194:F8257" si="902">MID($M$1,1+C8194,1)</f>
        <v>d</v>
      </c>
      <c r="G8194" t="str">
        <f t="shared" ref="G8194:G8257" si="903">CONCATENATE(D8194,E8194,F8194)</f>
        <v>mdd</v>
      </c>
    </row>
    <row r="8195" spans="1:7" x14ac:dyDescent="0.25">
      <c r="A8195">
        <f t="shared" si="897"/>
        <v>12</v>
      </c>
      <c r="B8195">
        <f t="shared" si="898"/>
        <v>3</v>
      </c>
      <c r="C8195">
        <f t="shared" si="899"/>
        <v>4</v>
      </c>
      <c r="D8195" t="str">
        <f t="shared" si="900"/>
        <v>m</v>
      </c>
      <c r="E8195" t="str">
        <f t="shared" si="901"/>
        <v>d</v>
      </c>
      <c r="F8195" t="str">
        <f t="shared" si="902"/>
        <v>e</v>
      </c>
      <c r="G8195" t="str">
        <f t="shared" si="903"/>
        <v>mde</v>
      </c>
    </row>
    <row r="8196" spans="1:7" x14ac:dyDescent="0.25">
      <c r="A8196">
        <f t="shared" si="897"/>
        <v>12</v>
      </c>
      <c r="B8196">
        <f t="shared" si="898"/>
        <v>3</v>
      </c>
      <c r="C8196">
        <f t="shared" si="899"/>
        <v>5</v>
      </c>
      <c r="D8196" t="str">
        <f t="shared" si="900"/>
        <v>m</v>
      </c>
      <c r="E8196" t="str">
        <f t="shared" si="901"/>
        <v>d</v>
      </c>
      <c r="F8196" t="str">
        <f t="shared" si="902"/>
        <v>f</v>
      </c>
      <c r="G8196" t="str">
        <f t="shared" si="903"/>
        <v>mdf</v>
      </c>
    </row>
    <row r="8197" spans="1:7" x14ac:dyDescent="0.25">
      <c r="A8197">
        <f t="shared" si="897"/>
        <v>12</v>
      </c>
      <c r="B8197">
        <f t="shared" si="898"/>
        <v>3</v>
      </c>
      <c r="C8197">
        <f t="shared" si="899"/>
        <v>6</v>
      </c>
      <c r="D8197" t="str">
        <f t="shared" si="900"/>
        <v>m</v>
      </c>
      <c r="E8197" t="str">
        <f t="shared" si="901"/>
        <v>d</v>
      </c>
      <c r="F8197" t="str">
        <f t="shared" si="902"/>
        <v>g</v>
      </c>
      <c r="G8197" t="str">
        <f t="shared" si="903"/>
        <v>mdg</v>
      </c>
    </row>
    <row r="8198" spans="1:7" x14ac:dyDescent="0.25">
      <c r="A8198">
        <f t="shared" si="897"/>
        <v>12</v>
      </c>
      <c r="B8198">
        <f t="shared" si="898"/>
        <v>3</v>
      </c>
      <c r="C8198">
        <f t="shared" si="899"/>
        <v>7</v>
      </c>
      <c r="D8198" t="str">
        <f t="shared" si="900"/>
        <v>m</v>
      </c>
      <c r="E8198" t="str">
        <f t="shared" si="901"/>
        <v>d</v>
      </c>
      <c r="F8198" t="str">
        <f t="shared" si="902"/>
        <v>h</v>
      </c>
      <c r="G8198" t="str">
        <f t="shared" si="903"/>
        <v>mdh</v>
      </c>
    </row>
    <row r="8199" spans="1:7" x14ac:dyDescent="0.25">
      <c r="A8199">
        <f t="shared" si="897"/>
        <v>12</v>
      </c>
      <c r="B8199">
        <f t="shared" si="898"/>
        <v>3</v>
      </c>
      <c r="C8199">
        <f t="shared" si="899"/>
        <v>8</v>
      </c>
      <c r="D8199" t="str">
        <f t="shared" si="900"/>
        <v>m</v>
      </c>
      <c r="E8199" t="str">
        <f t="shared" si="901"/>
        <v>d</v>
      </c>
      <c r="F8199" t="str">
        <f t="shared" si="902"/>
        <v>i</v>
      </c>
      <c r="G8199" t="str">
        <f t="shared" si="903"/>
        <v>mdi</v>
      </c>
    </row>
    <row r="8200" spans="1:7" x14ac:dyDescent="0.25">
      <c r="A8200">
        <f t="shared" si="897"/>
        <v>12</v>
      </c>
      <c r="B8200">
        <f t="shared" si="898"/>
        <v>3</v>
      </c>
      <c r="C8200">
        <f t="shared" si="899"/>
        <v>9</v>
      </c>
      <c r="D8200" t="str">
        <f t="shared" si="900"/>
        <v>m</v>
      </c>
      <c r="E8200" t="str">
        <f t="shared" si="901"/>
        <v>d</v>
      </c>
      <c r="F8200" t="str">
        <f t="shared" si="902"/>
        <v>j</v>
      </c>
      <c r="G8200" t="str">
        <f t="shared" si="903"/>
        <v>mdj</v>
      </c>
    </row>
    <row r="8201" spans="1:7" x14ac:dyDescent="0.25">
      <c r="A8201">
        <f t="shared" si="897"/>
        <v>12</v>
      </c>
      <c r="B8201">
        <f t="shared" si="898"/>
        <v>3</v>
      </c>
      <c r="C8201">
        <f t="shared" si="899"/>
        <v>10</v>
      </c>
      <c r="D8201" t="str">
        <f t="shared" si="900"/>
        <v>m</v>
      </c>
      <c r="E8201" t="str">
        <f t="shared" si="901"/>
        <v>d</v>
      </c>
      <c r="F8201" t="str">
        <f t="shared" si="902"/>
        <v>k</v>
      </c>
      <c r="G8201" t="str">
        <f t="shared" si="903"/>
        <v>mdk</v>
      </c>
    </row>
    <row r="8202" spans="1:7" x14ac:dyDescent="0.25">
      <c r="A8202">
        <f t="shared" si="897"/>
        <v>12</v>
      </c>
      <c r="B8202">
        <f t="shared" si="898"/>
        <v>3</v>
      </c>
      <c r="C8202">
        <f t="shared" si="899"/>
        <v>11</v>
      </c>
      <c r="D8202" t="str">
        <f t="shared" si="900"/>
        <v>m</v>
      </c>
      <c r="E8202" t="str">
        <f t="shared" si="901"/>
        <v>d</v>
      </c>
      <c r="F8202" t="str">
        <f t="shared" si="902"/>
        <v>l</v>
      </c>
      <c r="G8202" t="str">
        <f t="shared" si="903"/>
        <v>mdl</v>
      </c>
    </row>
    <row r="8203" spans="1:7" x14ac:dyDescent="0.25">
      <c r="A8203">
        <f t="shared" si="897"/>
        <v>12</v>
      </c>
      <c r="B8203">
        <f t="shared" si="898"/>
        <v>3</v>
      </c>
      <c r="C8203">
        <f t="shared" si="899"/>
        <v>12</v>
      </c>
      <c r="D8203" t="str">
        <f t="shared" si="900"/>
        <v>m</v>
      </c>
      <c r="E8203" t="str">
        <f t="shared" si="901"/>
        <v>d</v>
      </c>
      <c r="F8203" t="str">
        <f t="shared" si="902"/>
        <v>m</v>
      </c>
      <c r="G8203" t="str">
        <f t="shared" si="903"/>
        <v>mdm</v>
      </c>
    </row>
    <row r="8204" spans="1:7" x14ac:dyDescent="0.25">
      <c r="A8204">
        <f t="shared" si="897"/>
        <v>12</v>
      </c>
      <c r="B8204">
        <f t="shared" si="898"/>
        <v>3</v>
      </c>
      <c r="C8204">
        <f t="shared" si="899"/>
        <v>13</v>
      </c>
      <c r="D8204" t="str">
        <f t="shared" si="900"/>
        <v>m</v>
      </c>
      <c r="E8204" t="str">
        <f t="shared" si="901"/>
        <v>d</v>
      </c>
      <c r="F8204" t="str">
        <f t="shared" si="902"/>
        <v>n</v>
      </c>
      <c r="G8204" t="str">
        <f t="shared" si="903"/>
        <v>mdn</v>
      </c>
    </row>
    <row r="8205" spans="1:7" x14ac:dyDescent="0.25">
      <c r="A8205">
        <f t="shared" si="897"/>
        <v>12</v>
      </c>
      <c r="B8205">
        <f t="shared" si="898"/>
        <v>3</v>
      </c>
      <c r="C8205">
        <f t="shared" si="899"/>
        <v>14</v>
      </c>
      <c r="D8205" t="str">
        <f t="shared" si="900"/>
        <v>m</v>
      </c>
      <c r="E8205" t="str">
        <f t="shared" si="901"/>
        <v>d</v>
      </c>
      <c r="F8205" t="str">
        <f t="shared" si="902"/>
        <v>o</v>
      </c>
      <c r="G8205" t="str">
        <f t="shared" si="903"/>
        <v>mdo</v>
      </c>
    </row>
    <row r="8206" spans="1:7" x14ac:dyDescent="0.25">
      <c r="A8206">
        <f t="shared" si="897"/>
        <v>12</v>
      </c>
      <c r="B8206">
        <f t="shared" si="898"/>
        <v>3</v>
      </c>
      <c r="C8206">
        <f t="shared" si="899"/>
        <v>15</v>
      </c>
      <c r="D8206" t="str">
        <f t="shared" si="900"/>
        <v>m</v>
      </c>
      <c r="E8206" t="str">
        <f t="shared" si="901"/>
        <v>d</v>
      </c>
      <c r="F8206" t="str">
        <f t="shared" si="902"/>
        <v>p</v>
      </c>
      <c r="G8206" t="str">
        <f t="shared" si="903"/>
        <v>mdp</v>
      </c>
    </row>
    <row r="8207" spans="1:7" x14ac:dyDescent="0.25">
      <c r="A8207">
        <f t="shared" si="897"/>
        <v>12</v>
      </c>
      <c r="B8207">
        <f t="shared" si="898"/>
        <v>3</v>
      </c>
      <c r="C8207">
        <f t="shared" si="899"/>
        <v>16</v>
      </c>
      <c r="D8207" t="str">
        <f t="shared" si="900"/>
        <v>m</v>
      </c>
      <c r="E8207" t="str">
        <f t="shared" si="901"/>
        <v>d</v>
      </c>
      <c r="F8207" t="str">
        <f t="shared" si="902"/>
        <v>q</v>
      </c>
      <c r="G8207" t="str">
        <f t="shared" si="903"/>
        <v>mdq</v>
      </c>
    </row>
    <row r="8208" spans="1:7" x14ac:dyDescent="0.25">
      <c r="A8208">
        <f t="shared" si="897"/>
        <v>12</v>
      </c>
      <c r="B8208">
        <f t="shared" si="898"/>
        <v>3</v>
      </c>
      <c r="C8208">
        <f t="shared" si="899"/>
        <v>17</v>
      </c>
      <c r="D8208" t="str">
        <f t="shared" si="900"/>
        <v>m</v>
      </c>
      <c r="E8208" t="str">
        <f t="shared" si="901"/>
        <v>d</v>
      </c>
      <c r="F8208" t="str">
        <f t="shared" si="902"/>
        <v>r</v>
      </c>
      <c r="G8208" t="str">
        <f t="shared" si="903"/>
        <v>mdr</v>
      </c>
    </row>
    <row r="8209" spans="1:7" x14ac:dyDescent="0.25">
      <c r="A8209">
        <f t="shared" si="897"/>
        <v>12</v>
      </c>
      <c r="B8209">
        <f t="shared" si="898"/>
        <v>3</v>
      </c>
      <c r="C8209">
        <f t="shared" si="899"/>
        <v>18</v>
      </c>
      <c r="D8209" t="str">
        <f t="shared" si="900"/>
        <v>m</v>
      </c>
      <c r="E8209" t="str">
        <f t="shared" si="901"/>
        <v>d</v>
      </c>
      <c r="F8209" t="str">
        <f t="shared" si="902"/>
        <v>s</v>
      </c>
      <c r="G8209" t="str">
        <f t="shared" si="903"/>
        <v>mds</v>
      </c>
    </row>
    <row r="8210" spans="1:7" x14ac:dyDescent="0.25">
      <c r="A8210">
        <f t="shared" si="897"/>
        <v>12</v>
      </c>
      <c r="B8210">
        <f t="shared" si="898"/>
        <v>3</v>
      </c>
      <c r="C8210">
        <f t="shared" si="899"/>
        <v>19</v>
      </c>
      <c r="D8210" t="str">
        <f t="shared" si="900"/>
        <v>m</v>
      </c>
      <c r="E8210" t="str">
        <f t="shared" si="901"/>
        <v>d</v>
      </c>
      <c r="F8210" t="str">
        <f t="shared" si="902"/>
        <v>t</v>
      </c>
      <c r="G8210" t="str">
        <f t="shared" si="903"/>
        <v>mdt</v>
      </c>
    </row>
    <row r="8211" spans="1:7" x14ac:dyDescent="0.25">
      <c r="A8211">
        <f t="shared" si="897"/>
        <v>12</v>
      </c>
      <c r="B8211">
        <f t="shared" si="898"/>
        <v>3</v>
      </c>
      <c r="C8211">
        <f t="shared" si="899"/>
        <v>20</v>
      </c>
      <c r="D8211" t="str">
        <f t="shared" si="900"/>
        <v>m</v>
      </c>
      <c r="E8211" t="str">
        <f t="shared" si="901"/>
        <v>d</v>
      </c>
      <c r="F8211" t="str">
        <f t="shared" si="902"/>
        <v>u</v>
      </c>
      <c r="G8211" t="str">
        <f t="shared" si="903"/>
        <v>mdu</v>
      </c>
    </row>
    <row r="8212" spans="1:7" x14ac:dyDescent="0.25">
      <c r="A8212">
        <f t="shared" si="897"/>
        <v>12</v>
      </c>
      <c r="B8212">
        <f t="shared" si="898"/>
        <v>3</v>
      </c>
      <c r="C8212">
        <f t="shared" si="899"/>
        <v>21</v>
      </c>
      <c r="D8212" t="str">
        <f t="shared" si="900"/>
        <v>m</v>
      </c>
      <c r="E8212" t="str">
        <f t="shared" si="901"/>
        <v>d</v>
      </c>
      <c r="F8212" t="str">
        <f t="shared" si="902"/>
        <v>v</v>
      </c>
      <c r="G8212" t="str">
        <f t="shared" si="903"/>
        <v>mdv</v>
      </c>
    </row>
    <row r="8213" spans="1:7" x14ac:dyDescent="0.25">
      <c r="A8213">
        <f t="shared" si="897"/>
        <v>12</v>
      </c>
      <c r="B8213">
        <f t="shared" si="898"/>
        <v>3</v>
      </c>
      <c r="C8213">
        <f t="shared" si="899"/>
        <v>22</v>
      </c>
      <c r="D8213" t="str">
        <f t="shared" si="900"/>
        <v>m</v>
      </c>
      <c r="E8213" t="str">
        <f t="shared" si="901"/>
        <v>d</v>
      </c>
      <c r="F8213" t="str">
        <f t="shared" si="902"/>
        <v>w</v>
      </c>
      <c r="G8213" t="str">
        <f t="shared" si="903"/>
        <v>mdw</v>
      </c>
    </row>
    <row r="8214" spans="1:7" x14ac:dyDescent="0.25">
      <c r="A8214">
        <f t="shared" si="897"/>
        <v>12</v>
      </c>
      <c r="B8214">
        <f t="shared" si="898"/>
        <v>3</v>
      </c>
      <c r="C8214">
        <f t="shared" si="899"/>
        <v>23</v>
      </c>
      <c r="D8214" t="str">
        <f t="shared" si="900"/>
        <v>m</v>
      </c>
      <c r="E8214" t="str">
        <f t="shared" si="901"/>
        <v>d</v>
      </c>
      <c r="F8214" t="str">
        <f t="shared" si="902"/>
        <v>x</v>
      </c>
      <c r="G8214" t="str">
        <f t="shared" si="903"/>
        <v>mdx</v>
      </c>
    </row>
    <row r="8215" spans="1:7" x14ac:dyDescent="0.25">
      <c r="A8215">
        <f t="shared" si="897"/>
        <v>12</v>
      </c>
      <c r="B8215">
        <f t="shared" si="898"/>
        <v>3</v>
      </c>
      <c r="C8215">
        <f t="shared" si="899"/>
        <v>24</v>
      </c>
      <c r="D8215" t="str">
        <f t="shared" si="900"/>
        <v>m</v>
      </c>
      <c r="E8215" t="str">
        <f t="shared" si="901"/>
        <v>d</v>
      </c>
      <c r="F8215" t="str">
        <f t="shared" si="902"/>
        <v>y</v>
      </c>
      <c r="G8215" t="str">
        <f t="shared" si="903"/>
        <v>mdy</v>
      </c>
    </row>
    <row r="8216" spans="1:7" x14ac:dyDescent="0.25">
      <c r="A8216">
        <f t="shared" si="897"/>
        <v>12</v>
      </c>
      <c r="B8216">
        <f t="shared" si="898"/>
        <v>3</v>
      </c>
      <c r="C8216">
        <f t="shared" si="899"/>
        <v>25</v>
      </c>
      <c r="D8216" t="str">
        <f t="shared" si="900"/>
        <v>m</v>
      </c>
      <c r="E8216" t="str">
        <f t="shared" si="901"/>
        <v>d</v>
      </c>
      <c r="F8216" t="str">
        <f t="shared" si="902"/>
        <v>z</v>
      </c>
      <c r="G8216" t="str">
        <f t="shared" si="903"/>
        <v>mdz</v>
      </c>
    </row>
    <row r="8217" spans="1:7" x14ac:dyDescent="0.25">
      <c r="A8217">
        <f t="shared" si="897"/>
        <v>12</v>
      </c>
      <c r="B8217">
        <f t="shared" si="898"/>
        <v>4</v>
      </c>
      <c r="C8217">
        <f t="shared" si="899"/>
        <v>0</v>
      </c>
      <c r="D8217" t="str">
        <f t="shared" si="900"/>
        <v>m</v>
      </c>
      <c r="E8217" t="str">
        <f t="shared" si="901"/>
        <v>e</v>
      </c>
      <c r="F8217" t="str">
        <f t="shared" si="902"/>
        <v>a</v>
      </c>
      <c r="G8217" t="str">
        <f t="shared" si="903"/>
        <v>mea</v>
      </c>
    </row>
    <row r="8218" spans="1:7" x14ac:dyDescent="0.25">
      <c r="A8218">
        <f t="shared" si="897"/>
        <v>12</v>
      </c>
      <c r="B8218">
        <f t="shared" si="898"/>
        <v>4</v>
      </c>
      <c r="C8218">
        <f t="shared" si="899"/>
        <v>1</v>
      </c>
      <c r="D8218" t="str">
        <f t="shared" si="900"/>
        <v>m</v>
      </c>
      <c r="E8218" t="str">
        <f t="shared" si="901"/>
        <v>e</v>
      </c>
      <c r="F8218" t="str">
        <f t="shared" si="902"/>
        <v>b</v>
      </c>
      <c r="G8218" t="str">
        <f t="shared" si="903"/>
        <v>meb</v>
      </c>
    </row>
    <row r="8219" spans="1:7" x14ac:dyDescent="0.25">
      <c r="A8219">
        <f t="shared" si="897"/>
        <v>12</v>
      </c>
      <c r="B8219">
        <f t="shared" si="898"/>
        <v>4</v>
      </c>
      <c r="C8219">
        <f t="shared" si="899"/>
        <v>2</v>
      </c>
      <c r="D8219" t="str">
        <f t="shared" si="900"/>
        <v>m</v>
      </c>
      <c r="E8219" t="str">
        <f t="shared" si="901"/>
        <v>e</v>
      </c>
      <c r="F8219" t="str">
        <f t="shared" si="902"/>
        <v>c</v>
      </c>
      <c r="G8219" t="str">
        <f t="shared" si="903"/>
        <v>mec</v>
      </c>
    </row>
    <row r="8220" spans="1:7" x14ac:dyDescent="0.25">
      <c r="A8220">
        <f t="shared" si="897"/>
        <v>12</v>
      </c>
      <c r="B8220">
        <f t="shared" si="898"/>
        <v>4</v>
      </c>
      <c r="C8220">
        <f t="shared" si="899"/>
        <v>3</v>
      </c>
      <c r="D8220" t="str">
        <f t="shared" si="900"/>
        <v>m</v>
      </c>
      <c r="E8220" t="str">
        <f t="shared" si="901"/>
        <v>e</v>
      </c>
      <c r="F8220" t="str">
        <f t="shared" si="902"/>
        <v>d</v>
      </c>
      <c r="G8220" t="str">
        <f t="shared" si="903"/>
        <v>med</v>
      </c>
    </row>
    <row r="8221" spans="1:7" x14ac:dyDescent="0.25">
      <c r="A8221">
        <f t="shared" si="897"/>
        <v>12</v>
      </c>
      <c r="B8221">
        <f t="shared" si="898"/>
        <v>4</v>
      </c>
      <c r="C8221">
        <f t="shared" si="899"/>
        <v>4</v>
      </c>
      <c r="D8221" t="str">
        <f t="shared" si="900"/>
        <v>m</v>
      </c>
      <c r="E8221" t="str">
        <f t="shared" si="901"/>
        <v>e</v>
      </c>
      <c r="F8221" t="str">
        <f t="shared" si="902"/>
        <v>e</v>
      </c>
      <c r="G8221" t="str">
        <f t="shared" si="903"/>
        <v>mee</v>
      </c>
    </row>
    <row r="8222" spans="1:7" x14ac:dyDescent="0.25">
      <c r="A8222">
        <f t="shared" si="897"/>
        <v>12</v>
      </c>
      <c r="B8222">
        <f t="shared" si="898"/>
        <v>4</v>
      </c>
      <c r="C8222">
        <f t="shared" si="899"/>
        <v>5</v>
      </c>
      <c r="D8222" t="str">
        <f t="shared" si="900"/>
        <v>m</v>
      </c>
      <c r="E8222" t="str">
        <f t="shared" si="901"/>
        <v>e</v>
      </c>
      <c r="F8222" t="str">
        <f t="shared" si="902"/>
        <v>f</v>
      </c>
      <c r="G8222" t="str">
        <f t="shared" si="903"/>
        <v>mef</v>
      </c>
    </row>
    <row r="8223" spans="1:7" x14ac:dyDescent="0.25">
      <c r="A8223">
        <f t="shared" si="897"/>
        <v>12</v>
      </c>
      <c r="B8223">
        <f t="shared" si="898"/>
        <v>4</v>
      </c>
      <c r="C8223">
        <f t="shared" si="899"/>
        <v>6</v>
      </c>
      <c r="D8223" t="str">
        <f t="shared" si="900"/>
        <v>m</v>
      </c>
      <c r="E8223" t="str">
        <f t="shared" si="901"/>
        <v>e</v>
      </c>
      <c r="F8223" t="str">
        <f t="shared" si="902"/>
        <v>g</v>
      </c>
      <c r="G8223" t="str">
        <f t="shared" si="903"/>
        <v>meg</v>
      </c>
    </row>
    <row r="8224" spans="1:7" x14ac:dyDescent="0.25">
      <c r="A8224">
        <f t="shared" si="897"/>
        <v>12</v>
      </c>
      <c r="B8224">
        <f t="shared" si="898"/>
        <v>4</v>
      </c>
      <c r="C8224">
        <f t="shared" si="899"/>
        <v>7</v>
      </c>
      <c r="D8224" t="str">
        <f t="shared" si="900"/>
        <v>m</v>
      </c>
      <c r="E8224" t="str">
        <f t="shared" si="901"/>
        <v>e</v>
      </c>
      <c r="F8224" t="str">
        <f t="shared" si="902"/>
        <v>h</v>
      </c>
      <c r="G8224" t="str">
        <f t="shared" si="903"/>
        <v>meh</v>
      </c>
    </row>
    <row r="8225" spans="1:7" x14ac:dyDescent="0.25">
      <c r="A8225">
        <f t="shared" si="897"/>
        <v>12</v>
      </c>
      <c r="B8225">
        <f t="shared" si="898"/>
        <v>4</v>
      </c>
      <c r="C8225">
        <f t="shared" si="899"/>
        <v>8</v>
      </c>
      <c r="D8225" t="str">
        <f t="shared" si="900"/>
        <v>m</v>
      </c>
      <c r="E8225" t="str">
        <f t="shared" si="901"/>
        <v>e</v>
      </c>
      <c r="F8225" t="str">
        <f t="shared" si="902"/>
        <v>i</v>
      </c>
      <c r="G8225" t="str">
        <f t="shared" si="903"/>
        <v>mei</v>
      </c>
    </row>
    <row r="8226" spans="1:7" x14ac:dyDescent="0.25">
      <c r="A8226">
        <f t="shared" si="897"/>
        <v>12</v>
      </c>
      <c r="B8226">
        <f t="shared" si="898"/>
        <v>4</v>
      </c>
      <c r="C8226">
        <f t="shared" si="899"/>
        <v>9</v>
      </c>
      <c r="D8226" t="str">
        <f t="shared" si="900"/>
        <v>m</v>
      </c>
      <c r="E8226" t="str">
        <f t="shared" si="901"/>
        <v>e</v>
      </c>
      <c r="F8226" t="str">
        <f t="shared" si="902"/>
        <v>j</v>
      </c>
      <c r="G8226" t="str">
        <f t="shared" si="903"/>
        <v>mej</v>
      </c>
    </row>
    <row r="8227" spans="1:7" x14ac:dyDescent="0.25">
      <c r="A8227">
        <f t="shared" si="897"/>
        <v>12</v>
      </c>
      <c r="B8227">
        <f t="shared" si="898"/>
        <v>4</v>
      </c>
      <c r="C8227">
        <f t="shared" si="899"/>
        <v>10</v>
      </c>
      <c r="D8227" t="str">
        <f t="shared" si="900"/>
        <v>m</v>
      </c>
      <c r="E8227" t="str">
        <f t="shared" si="901"/>
        <v>e</v>
      </c>
      <c r="F8227" t="str">
        <f t="shared" si="902"/>
        <v>k</v>
      </c>
      <c r="G8227" t="str">
        <f t="shared" si="903"/>
        <v>mek</v>
      </c>
    </row>
    <row r="8228" spans="1:7" x14ac:dyDescent="0.25">
      <c r="A8228">
        <f t="shared" si="897"/>
        <v>12</v>
      </c>
      <c r="B8228">
        <f t="shared" si="898"/>
        <v>4</v>
      </c>
      <c r="C8228">
        <f t="shared" si="899"/>
        <v>11</v>
      </c>
      <c r="D8228" t="str">
        <f t="shared" si="900"/>
        <v>m</v>
      </c>
      <c r="E8228" t="str">
        <f t="shared" si="901"/>
        <v>e</v>
      </c>
      <c r="F8228" t="str">
        <f t="shared" si="902"/>
        <v>l</v>
      </c>
      <c r="G8228" t="str">
        <f t="shared" si="903"/>
        <v>mel</v>
      </c>
    </row>
    <row r="8229" spans="1:7" x14ac:dyDescent="0.25">
      <c r="A8229">
        <f t="shared" si="897"/>
        <v>12</v>
      </c>
      <c r="B8229">
        <f t="shared" si="898"/>
        <v>4</v>
      </c>
      <c r="C8229">
        <f t="shared" si="899"/>
        <v>12</v>
      </c>
      <c r="D8229" t="str">
        <f t="shared" si="900"/>
        <v>m</v>
      </c>
      <c r="E8229" t="str">
        <f t="shared" si="901"/>
        <v>e</v>
      </c>
      <c r="F8229" t="str">
        <f t="shared" si="902"/>
        <v>m</v>
      </c>
      <c r="G8229" t="str">
        <f t="shared" si="903"/>
        <v>mem</v>
      </c>
    </row>
    <row r="8230" spans="1:7" x14ac:dyDescent="0.25">
      <c r="A8230">
        <f t="shared" si="897"/>
        <v>12</v>
      </c>
      <c r="B8230">
        <f t="shared" si="898"/>
        <v>4</v>
      </c>
      <c r="C8230">
        <f t="shared" si="899"/>
        <v>13</v>
      </c>
      <c r="D8230" t="str">
        <f t="shared" si="900"/>
        <v>m</v>
      </c>
      <c r="E8230" t="str">
        <f t="shared" si="901"/>
        <v>e</v>
      </c>
      <c r="F8230" t="str">
        <f t="shared" si="902"/>
        <v>n</v>
      </c>
      <c r="G8230" t="str">
        <f t="shared" si="903"/>
        <v>men</v>
      </c>
    </row>
    <row r="8231" spans="1:7" x14ac:dyDescent="0.25">
      <c r="A8231">
        <f t="shared" si="897"/>
        <v>12</v>
      </c>
      <c r="B8231">
        <f t="shared" si="898"/>
        <v>4</v>
      </c>
      <c r="C8231">
        <f t="shared" si="899"/>
        <v>14</v>
      </c>
      <c r="D8231" t="str">
        <f t="shared" si="900"/>
        <v>m</v>
      </c>
      <c r="E8231" t="str">
        <f t="shared" si="901"/>
        <v>e</v>
      </c>
      <c r="F8231" t="str">
        <f t="shared" si="902"/>
        <v>o</v>
      </c>
      <c r="G8231" t="str">
        <f t="shared" si="903"/>
        <v>meo</v>
      </c>
    </row>
    <row r="8232" spans="1:7" x14ac:dyDescent="0.25">
      <c r="A8232">
        <f t="shared" si="897"/>
        <v>12</v>
      </c>
      <c r="B8232">
        <f t="shared" si="898"/>
        <v>4</v>
      </c>
      <c r="C8232">
        <f t="shared" si="899"/>
        <v>15</v>
      </c>
      <c r="D8232" t="str">
        <f t="shared" si="900"/>
        <v>m</v>
      </c>
      <c r="E8232" t="str">
        <f t="shared" si="901"/>
        <v>e</v>
      </c>
      <c r="F8232" t="str">
        <f t="shared" si="902"/>
        <v>p</v>
      </c>
      <c r="G8232" t="str">
        <f t="shared" si="903"/>
        <v>mep</v>
      </c>
    </row>
    <row r="8233" spans="1:7" x14ac:dyDescent="0.25">
      <c r="A8233">
        <f t="shared" si="897"/>
        <v>12</v>
      </c>
      <c r="B8233">
        <f t="shared" si="898"/>
        <v>4</v>
      </c>
      <c r="C8233">
        <f t="shared" si="899"/>
        <v>16</v>
      </c>
      <c r="D8233" t="str">
        <f t="shared" si="900"/>
        <v>m</v>
      </c>
      <c r="E8233" t="str">
        <f t="shared" si="901"/>
        <v>e</v>
      </c>
      <c r="F8233" t="str">
        <f t="shared" si="902"/>
        <v>q</v>
      </c>
      <c r="G8233" t="str">
        <f t="shared" si="903"/>
        <v>meq</v>
      </c>
    </row>
    <row r="8234" spans="1:7" x14ac:dyDescent="0.25">
      <c r="A8234">
        <f t="shared" si="897"/>
        <v>12</v>
      </c>
      <c r="B8234">
        <f t="shared" si="898"/>
        <v>4</v>
      </c>
      <c r="C8234">
        <f t="shared" si="899"/>
        <v>17</v>
      </c>
      <c r="D8234" t="str">
        <f t="shared" si="900"/>
        <v>m</v>
      </c>
      <c r="E8234" t="str">
        <f t="shared" si="901"/>
        <v>e</v>
      </c>
      <c r="F8234" t="str">
        <f t="shared" si="902"/>
        <v>r</v>
      </c>
      <c r="G8234" t="str">
        <f t="shared" si="903"/>
        <v>mer</v>
      </c>
    </row>
    <row r="8235" spans="1:7" x14ac:dyDescent="0.25">
      <c r="A8235">
        <f t="shared" si="897"/>
        <v>12</v>
      </c>
      <c r="B8235">
        <f t="shared" si="898"/>
        <v>4</v>
      </c>
      <c r="C8235">
        <f t="shared" si="899"/>
        <v>18</v>
      </c>
      <c r="D8235" t="str">
        <f t="shared" si="900"/>
        <v>m</v>
      </c>
      <c r="E8235" t="str">
        <f t="shared" si="901"/>
        <v>e</v>
      </c>
      <c r="F8235" t="str">
        <f t="shared" si="902"/>
        <v>s</v>
      </c>
      <c r="G8235" t="str">
        <f t="shared" si="903"/>
        <v>mes</v>
      </c>
    </row>
    <row r="8236" spans="1:7" x14ac:dyDescent="0.25">
      <c r="A8236">
        <f t="shared" si="897"/>
        <v>12</v>
      </c>
      <c r="B8236">
        <f t="shared" si="898"/>
        <v>4</v>
      </c>
      <c r="C8236">
        <f t="shared" si="899"/>
        <v>19</v>
      </c>
      <c r="D8236" t="str">
        <f t="shared" si="900"/>
        <v>m</v>
      </c>
      <c r="E8236" t="str">
        <f t="shared" si="901"/>
        <v>e</v>
      </c>
      <c r="F8236" t="str">
        <f t="shared" si="902"/>
        <v>t</v>
      </c>
      <c r="G8236" t="str">
        <f t="shared" si="903"/>
        <v>met</v>
      </c>
    </row>
    <row r="8237" spans="1:7" x14ac:dyDescent="0.25">
      <c r="A8237">
        <f t="shared" si="897"/>
        <v>12</v>
      </c>
      <c r="B8237">
        <f t="shared" si="898"/>
        <v>4</v>
      </c>
      <c r="C8237">
        <f t="shared" si="899"/>
        <v>20</v>
      </c>
      <c r="D8237" t="str">
        <f t="shared" si="900"/>
        <v>m</v>
      </c>
      <c r="E8237" t="str">
        <f t="shared" si="901"/>
        <v>e</v>
      </c>
      <c r="F8237" t="str">
        <f t="shared" si="902"/>
        <v>u</v>
      </c>
      <c r="G8237" t="str">
        <f t="shared" si="903"/>
        <v>meu</v>
      </c>
    </row>
    <row r="8238" spans="1:7" x14ac:dyDescent="0.25">
      <c r="A8238">
        <f t="shared" si="897"/>
        <v>12</v>
      </c>
      <c r="B8238">
        <f t="shared" si="898"/>
        <v>4</v>
      </c>
      <c r="C8238">
        <f t="shared" si="899"/>
        <v>21</v>
      </c>
      <c r="D8238" t="str">
        <f t="shared" si="900"/>
        <v>m</v>
      </c>
      <c r="E8238" t="str">
        <f t="shared" si="901"/>
        <v>e</v>
      </c>
      <c r="F8238" t="str">
        <f t="shared" si="902"/>
        <v>v</v>
      </c>
      <c r="G8238" t="str">
        <f t="shared" si="903"/>
        <v>mev</v>
      </c>
    </row>
    <row r="8239" spans="1:7" x14ac:dyDescent="0.25">
      <c r="A8239">
        <f t="shared" si="897"/>
        <v>12</v>
      </c>
      <c r="B8239">
        <f t="shared" si="898"/>
        <v>4</v>
      </c>
      <c r="C8239">
        <f t="shared" si="899"/>
        <v>22</v>
      </c>
      <c r="D8239" t="str">
        <f t="shared" si="900"/>
        <v>m</v>
      </c>
      <c r="E8239" t="str">
        <f t="shared" si="901"/>
        <v>e</v>
      </c>
      <c r="F8239" t="str">
        <f t="shared" si="902"/>
        <v>w</v>
      </c>
      <c r="G8239" t="str">
        <f t="shared" si="903"/>
        <v>mew</v>
      </c>
    </row>
    <row r="8240" spans="1:7" x14ac:dyDescent="0.25">
      <c r="A8240">
        <f t="shared" si="897"/>
        <v>12</v>
      </c>
      <c r="B8240">
        <f t="shared" si="898"/>
        <v>4</v>
      </c>
      <c r="C8240">
        <f t="shared" si="899"/>
        <v>23</v>
      </c>
      <c r="D8240" t="str">
        <f t="shared" si="900"/>
        <v>m</v>
      </c>
      <c r="E8240" t="str">
        <f t="shared" si="901"/>
        <v>e</v>
      </c>
      <c r="F8240" t="str">
        <f t="shared" si="902"/>
        <v>x</v>
      </c>
      <c r="G8240" t="str">
        <f t="shared" si="903"/>
        <v>mex</v>
      </c>
    </row>
    <row r="8241" spans="1:7" x14ac:dyDescent="0.25">
      <c r="A8241">
        <f t="shared" si="897"/>
        <v>12</v>
      </c>
      <c r="B8241">
        <f t="shared" si="898"/>
        <v>4</v>
      </c>
      <c r="C8241">
        <f t="shared" si="899"/>
        <v>24</v>
      </c>
      <c r="D8241" t="str">
        <f t="shared" si="900"/>
        <v>m</v>
      </c>
      <c r="E8241" t="str">
        <f t="shared" si="901"/>
        <v>e</v>
      </c>
      <c r="F8241" t="str">
        <f t="shared" si="902"/>
        <v>y</v>
      </c>
      <c r="G8241" t="str">
        <f t="shared" si="903"/>
        <v>mey</v>
      </c>
    </row>
    <row r="8242" spans="1:7" x14ac:dyDescent="0.25">
      <c r="A8242">
        <f t="shared" si="897"/>
        <v>12</v>
      </c>
      <c r="B8242">
        <f t="shared" si="898"/>
        <v>4</v>
      </c>
      <c r="C8242">
        <f t="shared" si="899"/>
        <v>25</v>
      </c>
      <c r="D8242" t="str">
        <f t="shared" si="900"/>
        <v>m</v>
      </c>
      <c r="E8242" t="str">
        <f t="shared" si="901"/>
        <v>e</v>
      </c>
      <c r="F8242" t="str">
        <f t="shared" si="902"/>
        <v>z</v>
      </c>
      <c r="G8242" t="str">
        <f t="shared" si="903"/>
        <v>mez</v>
      </c>
    </row>
    <row r="8243" spans="1:7" x14ac:dyDescent="0.25">
      <c r="A8243">
        <f t="shared" si="897"/>
        <v>12</v>
      </c>
      <c r="B8243">
        <f t="shared" si="898"/>
        <v>5</v>
      </c>
      <c r="C8243">
        <f t="shared" si="899"/>
        <v>0</v>
      </c>
      <c r="D8243" t="str">
        <f t="shared" si="900"/>
        <v>m</v>
      </c>
      <c r="E8243" t="str">
        <f t="shared" si="901"/>
        <v>f</v>
      </c>
      <c r="F8243" t="str">
        <f t="shared" si="902"/>
        <v>a</v>
      </c>
      <c r="G8243" t="str">
        <f t="shared" si="903"/>
        <v>mfa</v>
      </c>
    </row>
    <row r="8244" spans="1:7" x14ac:dyDescent="0.25">
      <c r="A8244">
        <f t="shared" si="897"/>
        <v>12</v>
      </c>
      <c r="B8244">
        <f t="shared" si="898"/>
        <v>5</v>
      </c>
      <c r="C8244">
        <f t="shared" si="899"/>
        <v>1</v>
      </c>
      <c r="D8244" t="str">
        <f t="shared" si="900"/>
        <v>m</v>
      </c>
      <c r="E8244" t="str">
        <f t="shared" si="901"/>
        <v>f</v>
      </c>
      <c r="F8244" t="str">
        <f t="shared" si="902"/>
        <v>b</v>
      </c>
      <c r="G8244" t="str">
        <f t="shared" si="903"/>
        <v>mfb</v>
      </c>
    </row>
    <row r="8245" spans="1:7" x14ac:dyDescent="0.25">
      <c r="A8245">
        <f t="shared" si="897"/>
        <v>12</v>
      </c>
      <c r="B8245">
        <f t="shared" si="898"/>
        <v>5</v>
      </c>
      <c r="C8245">
        <f t="shared" si="899"/>
        <v>2</v>
      </c>
      <c r="D8245" t="str">
        <f t="shared" si="900"/>
        <v>m</v>
      </c>
      <c r="E8245" t="str">
        <f t="shared" si="901"/>
        <v>f</v>
      </c>
      <c r="F8245" t="str">
        <f t="shared" si="902"/>
        <v>c</v>
      </c>
      <c r="G8245" t="str">
        <f t="shared" si="903"/>
        <v>mfc</v>
      </c>
    </row>
    <row r="8246" spans="1:7" x14ac:dyDescent="0.25">
      <c r="A8246">
        <f t="shared" si="897"/>
        <v>12</v>
      </c>
      <c r="B8246">
        <f t="shared" si="898"/>
        <v>5</v>
      </c>
      <c r="C8246">
        <f t="shared" si="899"/>
        <v>3</v>
      </c>
      <c r="D8246" t="str">
        <f t="shared" si="900"/>
        <v>m</v>
      </c>
      <c r="E8246" t="str">
        <f t="shared" si="901"/>
        <v>f</v>
      </c>
      <c r="F8246" t="str">
        <f t="shared" si="902"/>
        <v>d</v>
      </c>
      <c r="G8246" t="str">
        <f t="shared" si="903"/>
        <v>mfd</v>
      </c>
    </row>
    <row r="8247" spans="1:7" x14ac:dyDescent="0.25">
      <c r="A8247">
        <f t="shared" si="897"/>
        <v>12</v>
      </c>
      <c r="B8247">
        <f t="shared" si="898"/>
        <v>5</v>
      </c>
      <c r="C8247">
        <f t="shared" si="899"/>
        <v>4</v>
      </c>
      <c r="D8247" t="str">
        <f t="shared" si="900"/>
        <v>m</v>
      </c>
      <c r="E8247" t="str">
        <f t="shared" si="901"/>
        <v>f</v>
      </c>
      <c r="F8247" t="str">
        <f t="shared" si="902"/>
        <v>e</v>
      </c>
      <c r="G8247" t="str">
        <f t="shared" si="903"/>
        <v>mfe</v>
      </c>
    </row>
    <row r="8248" spans="1:7" x14ac:dyDescent="0.25">
      <c r="A8248">
        <f t="shared" si="897"/>
        <v>12</v>
      </c>
      <c r="B8248">
        <f t="shared" si="898"/>
        <v>5</v>
      </c>
      <c r="C8248">
        <f t="shared" si="899"/>
        <v>5</v>
      </c>
      <c r="D8248" t="str">
        <f t="shared" si="900"/>
        <v>m</v>
      </c>
      <c r="E8248" t="str">
        <f t="shared" si="901"/>
        <v>f</v>
      </c>
      <c r="F8248" t="str">
        <f t="shared" si="902"/>
        <v>f</v>
      </c>
      <c r="G8248" t="str">
        <f t="shared" si="903"/>
        <v>mff</v>
      </c>
    </row>
    <row r="8249" spans="1:7" x14ac:dyDescent="0.25">
      <c r="A8249">
        <f t="shared" si="897"/>
        <v>12</v>
      </c>
      <c r="B8249">
        <f t="shared" si="898"/>
        <v>5</v>
      </c>
      <c r="C8249">
        <f t="shared" si="899"/>
        <v>6</v>
      </c>
      <c r="D8249" t="str">
        <f t="shared" si="900"/>
        <v>m</v>
      </c>
      <c r="E8249" t="str">
        <f t="shared" si="901"/>
        <v>f</v>
      </c>
      <c r="F8249" t="str">
        <f t="shared" si="902"/>
        <v>g</v>
      </c>
      <c r="G8249" t="str">
        <f t="shared" si="903"/>
        <v>mfg</v>
      </c>
    </row>
    <row r="8250" spans="1:7" x14ac:dyDescent="0.25">
      <c r="A8250">
        <f t="shared" si="897"/>
        <v>12</v>
      </c>
      <c r="B8250">
        <f t="shared" si="898"/>
        <v>5</v>
      </c>
      <c r="C8250">
        <f t="shared" si="899"/>
        <v>7</v>
      </c>
      <c r="D8250" t="str">
        <f t="shared" si="900"/>
        <v>m</v>
      </c>
      <c r="E8250" t="str">
        <f t="shared" si="901"/>
        <v>f</v>
      </c>
      <c r="F8250" t="str">
        <f t="shared" si="902"/>
        <v>h</v>
      </c>
      <c r="G8250" t="str">
        <f t="shared" si="903"/>
        <v>mfh</v>
      </c>
    </row>
    <row r="8251" spans="1:7" x14ac:dyDescent="0.25">
      <c r="A8251">
        <f t="shared" si="897"/>
        <v>12</v>
      </c>
      <c r="B8251">
        <f t="shared" si="898"/>
        <v>5</v>
      </c>
      <c r="C8251">
        <f t="shared" si="899"/>
        <v>8</v>
      </c>
      <c r="D8251" t="str">
        <f t="shared" si="900"/>
        <v>m</v>
      </c>
      <c r="E8251" t="str">
        <f t="shared" si="901"/>
        <v>f</v>
      </c>
      <c r="F8251" t="str">
        <f t="shared" si="902"/>
        <v>i</v>
      </c>
      <c r="G8251" t="str">
        <f t="shared" si="903"/>
        <v>mfi</v>
      </c>
    </row>
    <row r="8252" spans="1:7" x14ac:dyDescent="0.25">
      <c r="A8252">
        <f t="shared" si="897"/>
        <v>12</v>
      </c>
      <c r="B8252">
        <f t="shared" si="898"/>
        <v>5</v>
      </c>
      <c r="C8252">
        <f t="shared" si="899"/>
        <v>9</v>
      </c>
      <c r="D8252" t="str">
        <f t="shared" si="900"/>
        <v>m</v>
      </c>
      <c r="E8252" t="str">
        <f t="shared" si="901"/>
        <v>f</v>
      </c>
      <c r="F8252" t="str">
        <f t="shared" si="902"/>
        <v>j</v>
      </c>
      <c r="G8252" t="str">
        <f t="shared" si="903"/>
        <v>mfj</v>
      </c>
    </row>
    <row r="8253" spans="1:7" x14ac:dyDescent="0.25">
      <c r="A8253">
        <f t="shared" si="897"/>
        <v>12</v>
      </c>
      <c r="B8253">
        <f t="shared" si="898"/>
        <v>5</v>
      </c>
      <c r="C8253">
        <f t="shared" si="899"/>
        <v>10</v>
      </c>
      <c r="D8253" t="str">
        <f t="shared" si="900"/>
        <v>m</v>
      </c>
      <c r="E8253" t="str">
        <f t="shared" si="901"/>
        <v>f</v>
      </c>
      <c r="F8253" t="str">
        <f t="shared" si="902"/>
        <v>k</v>
      </c>
      <c r="G8253" t="str">
        <f t="shared" si="903"/>
        <v>mfk</v>
      </c>
    </row>
    <row r="8254" spans="1:7" x14ac:dyDescent="0.25">
      <c r="A8254">
        <f t="shared" si="897"/>
        <v>12</v>
      </c>
      <c r="B8254">
        <f t="shared" si="898"/>
        <v>5</v>
      </c>
      <c r="C8254">
        <f t="shared" si="899"/>
        <v>11</v>
      </c>
      <c r="D8254" t="str">
        <f t="shared" si="900"/>
        <v>m</v>
      </c>
      <c r="E8254" t="str">
        <f t="shared" si="901"/>
        <v>f</v>
      </c>
      <c r="F8254" t="str">
        <f t="shared" si="902"/>
        <v>l</v>
      </c>
      <c r="G8254" t="str">
        <f t="shared" si="903"/>
        <v>mfl</v>
      </c>
    </row>
    <row r="8255" spans="1:7" x14ac:dyDescent="0.25">
      <c r="A8255">
        <f t="shared" si="897"/>
        <v>12</v>
      </c>
      <c r="B8255">
        <f t="shared" si="898"/>
        <v>5</v>
      </c>
      <c r="C8255">
        <f t="shared" si="899"/>
        <v>12</v>
      </c>
      <c r="D8255" t="str">
        <f t="shared" si="900"/>
        <v>m</v>
      </c>
      <c r="E8255" t="str">
        <f t="shared" si="901"/>
        <v>f</v>
      </c>
      <c r="F8255" t="str">
        <f t="shared" si="902"/>
        <v>m</v>
      </c>
      <c r="G8255" t="str">
        <f t="shared" si="903"/>
        <v>mfm</v>
      </c>
    </row>
    <row r="8256" spans="1:7" x14ac:dyDescent="0.25">
      <c r="A8256">
        <f t="shared" si="897"/>
        <v>12</v>
      </c>
      <c r="B8256">
        <f t="shared" si="898"/>
        <v>5</v>
      </c>
      <c r="C8256">
        <f t="shared" si="899"/>
        <v>13</v>
      </c>
      <c r="D8256" t="str">
        <f t="shared" si="900"/>
        <v>m</v>
      </c>
      <c r="E8256" t="str">
        <f t="shared" si="901"/>
        <v>f</v>
      </c>
      <c r="F8256" t="str">
        <f t="shared" si="902"/>
        <v>n</v>
      </c>
      <c r="G8256" t="str">
        <f t="shared" si="903"/>
        <v>mfn</v>
      </c>
    </row>
    <row r="8257" spans="1:7" x14ac:dyDescent="0.25">
      <c r="A8257">
        <f t="shared" si="897"/>
        <v>12</v>
      </c>
      <c r="B8257">
        <f t="shared" si="898"/>
        <v>5</v>
      </c>
      <c r="C8257">
        <f t="shared" si="899"/>
        <v>14</v>
      </c>
      <c r="D8257" t="str">
        <f t="shared" si="900"/>
        <v>m</v>
      </c>
      <c r="E8257" t="str">
        <f t="shared" si="901"/>
        <v>f</v>
      </c>
      <c r="F8257" t="str">
        <f t="shared" si="902"/>
        <v>o</v>
      </c>
      <c r="G8257" t="str">
        <f t="shared" si="903"/>
        <v>mfo</v>
      </c>
    </row>
    <row r="8258" spans="1:7" x14ac:dyDescent="0.25">
      <c r="A8258">
        <f t="shared" ref="A8258:A8321" si="904">MOD((ROW()-1-26*B8258-C8258)/(26*26),26)</f>
        <v>12</v>
      </c>
      <c r="B8258">
        <f t="shared" ref="B8258:B8321" si="905">MOD((ROW()-1-C8258)/26,26)</f>
        <v>5</v>
      </c>
      <c r="C8258">
        <f t="shared" ref="C8258:C8321" si="906">MOD(ROW()-1,26)</f>
        <v>15</v>
      </c>
      <c r="D8258" t="str">
        <f t="shared" ref="D8258:D8321" si="907">MID($M$1,1+A8258,1)</f>
        <v>m</v>
      </c>
      <c r="E8258" t="str">
        <f t="shared" ref="E8258:E8321" si="908">MID($M$1,1+B8258,1)</f>
        <v>f</v>
      </c>
      <c r="F8258" t="str">
        <f t="shared" ref="F8258:F8321" si="909">MID($M$1,1+C8258,1)</f>
        <v>p</v>
      </c>
      <c r="G8258" t="str">
        <f t="shared" ref="G8258:G8321" si="910">CONCATENATE(D8258,E8258,F8258)</f>
        <v>mfp</v>
      </c>
    </row>
    <row r="8259" spans="1:7" x14ac:dyDescent="0.25">
      <c r="A8259">
        <f t="shared" si="904"/>
        <v>12</v>
      </c>
      <c r="B8259">
        <f t="shared" si="905"/>
        <v>5</v>
      </c>
      <c r="C8259">
        <f t="shared" si="906"/>
        <v>16</v>
      </c>
      <c r="D8259" t="str">
        <f t="shared" si="907"/>
        <v>m</v>
      </c>
      <c r="E8259" t="str">
        <f t="shared" si="908"/>
        <v>f</v>
      </c>
      <c r="F8259" t="str">
        <f t="shared" si="909"/>
        <v>q</v>
      </c>
      <c r="G8259" t="str">
        <f t="shared" si="910"/>
        <v>mfq</v>
      </c>
    </row>
    <row r="8260" spans="1:7" x14ac:dyDescent="0.25">
      <c r="A8260">
        <f t="shared" si="904"/>
        <v>12</v>
      </c>
      <c r="B8260">
        <f t="shared" si="905"/>
        <v>5</v>
      </c>
      <c r="C8260">
        <f t="shared" si="906"/>
        <v>17</v>
      </c>
      <c r="D8260" t="str">
        <f t="shared" si="907"/>
        <v>m</v>
      </c>
      <c r="E8260" t="str">
        <f t="shared" si="908"/>
        <v>f</v>
      </c>
      <c r="F8260" t="str">
        <f t="shared" si="909"/>
        <v>r</v>
      </c>
      <c r="G8260" t="str">
        <f t="shared" si="910"/>
        <v>mfr</v>
      </c>
    </row>
    <row r="8261" spans="1:7" x14ac:dyDescent="0.25">
      <c r="A8261">
        <f t="shared" si="904"/>
        <v>12</v>
      </c>
      <c r="B8261">
        <f t="shared" si="905"/>
        <v>5</v>
      </c>
      <c r="C8261">
        <f t="shared" si="906"/>
        <v>18</v>
      </c>
      <c r="D8261" t="str">
        <f t="shared" si="907"/>
        <v>m</v>
      </c>
      <c r="E8261" t="str">
        <f t="shared" si="908"/>
        <v>f</v>
      </c>
      <c r="F8261" t="str">
        <f t="shared" si="909"/>
        <v>s</v>
      </c>
      <c r="G8261" t="str">
        <f t="shared" si="910"/>
        <v>mfs</v>
      </c>
    </row>
    <row r="8262" spans="1:7" x14ac:dyDescent="0.25">
      <c r="A8262">
        <f t="shared" si="904"/>
        <v>12</v>
      </c>
      <c r="B8262">
        <f t="shared" si="905"/>
        <v>5</v>
      </c>
      <c r="C8262">
        <f t="shared" si="906"/>
        <v>19</v>
      </c>
      <c r="D8262" t="str">
        <f t="shared" si="907"/>
        <v>m</v>
      </c>
      <c r="E8262" t="str">
        <f t="shared" si="908"/>
        <v>f</v>
      </c>
      <c r="F8262" t="str">
        <f t="shared" si="909"/>
        <v>t</v>
      </c>
      <c r="G8262" t="str">
        <f t="shared" si="910"/>
        <v>mft</v>
      </c>
    </row>
    <row r="8263" spans="1:7" x14ac:dyDescent="0.25">
      <c r="A8263">
        <f t="shared" si="904"/>
        <v>12</v>
      </c>
      <c r="B8263">
        <f t="shared" si="905"/>
        <v>5</v>
      </c>
      <c r="C8263">
        <f t="shared" si="906"/>
        <v>20</v>
      </c>
      <c r="D8263" t="str">
        <f t="shared" si="907"/>
        <v>m</v>
      </c>
      <c r="E8263" t="str">
        <f t="shared" si="908"/>
        <v>f</v>
      </c>
      <c r="F8263" t="str">
        <f t="shared" si="909"/>
        <v>u</v>
      </c>
      <c r="G8263" t="str">
        <f t="shared" si="910"/>
        <v>mfu</v>
      </c>
    </row>
    <row r="8264" spans="1:7" x14ac:dyDescent="0.25">
      <c r="A8264">
        <f t="shared" si="904"/>
        <v>12</v>
      </c>
      <c r="B8264">
        <f t="shared" si="905"/>
        <v>5</v>
      </c>
      <c r="C8264">
        <f t="shared" si="906"/>
        <v>21</v>
      </c>
      <c r="D8264" t="str">
        <f t="shared" si="907"/>
        <v>m</v>
      </c>
      <c r="E8264" t="str">
        <f t="shared" si="908"/>
        <v>f</v>
      </c>
      <c r="F8264" t="str">
        <f t="shared" si="909"/>
        <v>v</v>
      </c>
      <c r="G8264" t="str">
        <f t="shared" si="910"/>
        <v>mfv</v>
      </c>
    </row>
    <row r="8265" spans="1:7" x14ac:dyDescent="0.25">
      <c r="A8265">
        <f t="shared" si="904"/>
        <v>12</v>
      </c>
      <c r="B8265">
        <f t="shared" si="905"/>
        <v>5</v>
      </c>
      <c r="C8265">
        <f t="shared" si="906"/>
        <v>22</v>
      </c>
      <c r="D8265" t="str">
        <f t="shared" si="907"/>
        <v>m</v>
      </c>
      <c r="E8265" t="str">
        <f t="shared" si="908"/>
        <v>f</v>
      </c>
      <c r="F8265" t="str">
        <f t="shared" si="909"/>
        <v>w</v>
      </c>
      <c r="G8265" t="str">
        <f t="shared" si="910"/>
        <v>mfw</v>
      </c>
    </row>
    <row r="8266" spans="1:7" x14ac:dyDescent="0.25">
      <c r="A8266">
        <f t="shared" si="904"/>
        <v>12</v>
      </c>
      <c r="B8266">
        <f t="shared" si="905"/>
        <v>5</v>
      </c>
      <c r="C8266">
        <f t="shared" si="906"/>
        <v>23</v>
      </c>
      <c r="D8266" t="str">
        <f t="shared" si="907"/>
        <v>m</v>
      </c>
      <c r="E8266" t="str">
        <f t="shared" si="908"/>
        <v>f</v>
      </c>
      <c r="F8266" t="str">
        <f t="shared" si="909"/>
        <v>x</v>
      </c>
      <c r="G8266" t="str">
        <f t="shared" si="910"/>
        <v>mfx</v>
      </c>
    </row>
    <row r="8267" spans="1:7" x14ac:dyDescent="0.25">
      <c r="A8267">
        <f t="shared" si="904"/>
        <v>12</v>
      </c>
      <c r="B8267">
        <f t="shared" si="905"/>
        <v>5</v>
      </c>
      <c r="C8267">
        <f t="shared" si="906"/>
        <v>24</v>
      </c>
      <c r="D8267" t="str">
        <f t="shared" si="907"/>
        <v>m</v>
      </c>
      <c r="E8267" t="str">
        <f t="shared" si="908"/>
        <v>f</v>
      </c>
      <c r="F8267" t="str">
        <f t="shared" si="909"/>
        <v>y</v>
      </c>
      <c r="G8267" t="str">
        <f t="shared" si="910"/>
        <v>mfy</v>
      </c>
    </row>
    <row r="8268" spans="1:7" x14ac:dyDescent="0.25">
      <c r="A8268">
        <f t="shared" si="904"/>
        <v>12</v>
      </c>
      <c r="B8268">
        <f t="shared" si="905"/>
        <v>5</v>
      </c>
      <c r="C8268">
        <f t="shared" si="906"/>
        <v>25</v>
      </c>
      <c r="D8268" t="str">
        <f t="shared" si="907"/>
        <v>m</v>
      </c>
      <c r="E8268" t="str">
        <f t="shared" si="908"/>
        <v>f</v>
      </c>
      <c r="F8268" t="str">
        <f t="shared" si="909"/>
        <v>z</v>
      </c>
      <c r="G8268" t="str">
        <f t="shared" si="910"/>
        <v>mfz</v>
      </c>
    </row>
    <row r="8269" spans="1:7" x14ac:dyDescent="0.25">
      <c r="A8269">
        <f t="shared" si="904"/>
        <v>12</v>
      </c>
      <c r="B8269">
        <f t="shared" si="905"/>
        <v>6</v>
      </c>
      <c r="C8269">
        <f t="shared" si="906"/>
        <v>0</v>
      </c>
      <c r="D8269" t="str">
        <f t="shared" si="907"/>
        <v>m</v>
      </c>
      <c r="E8269" t="str">
        <f t="shared" si="908"/>
        <v>g</v>
      </c>
      <c r="F8269" t="str">
        <f t="shared" si="909"/>
        <v>a</v>
      </c>
      <c r="G8269" t="str">
        <f t="shared" si="910"/>
        <v>mga</v>
      </c>
    </row>
    <row r="8270" spans="1:7" x14ac:dyDescent="0.25">
      <c r="A8270">
        <f t="shared" si="904"/>
        <v>12</v>
      </c>
      <c r="B8270">
        <f t="shared" si="905"/>
        <v>6</v>
      </c>
      <c r="C8270">
        <f t="shared" si="906"/>
        <v>1</v>
      </c>
      <c r="D8270" t="str">
        <f t="shared" si="907"/>
        <v>m</v>
      </c>
      <c r="E8270" t="str">
        <f t="shared" si="908"/>
        <v>g</v>
      </c>
      <c r="F8270" t="str">
        <f t="shared" si="909"/>
        <v>b</v>
      </c>
      <c r="G8270" t="str">
        <f t="shared" si="910"/>
        <v>mgb</v>
      </c>
    </row>
    <row r="8271" spans="1:7" x14ac:dyDescent="0.25">
      <c r="A8271">
        <f t="shared" si="904"/>
        <v>12</v>
      </c>
      <c r="B8271">
        <f t="shared" si="905"/>
        <v>6</v>
      </c>
      <c r="C8271">
        <f t="shared" si="906"/>
        <v>2</v>
      </c>
      <c r="D8271" t="str">
        <f t="shared" si="907"/>
        <v>m</v>
      </c>
      <c r="E8271" t="str">
        <f t="shared" si="908"/>
        <v>g</v>
      </c>
      <c r="F8271" t="str">
        <f t="shared" si="909"/>
        <v>c</v>
      </c>
      <c r="G8271" t="str">
        <f t="shared" si="910"/>
        <v>mgc</v>
      </c>
    </row>
    <row r="8272" spans="1:7" x14ac:dyDescent="0.25">
      <c r="A8272">
        <f t="shared" si="904"/>
        <v>12</v>
      </c>
      <c r="B8272">
        <f t="shared" si="905"/>
        <v>6</v>
      </c>
      <c r="C8272">
        <f t="shared" si="906"/>
        <v>3</v>
      </c>
      <c r="D8272" t="str">
        <f t="shared" si="907"/>
        <v>m</v>
      </c>
      <c r="E8272" t="str">
        <f t="shared" si="908"/>
        <v>g</v>
      </c>
      <c r="F8272" t="str">
        <f t="shared" si="909"/>
        <v>d</v>
      </c>
      <c r="G8272" t="str">
        <f t="shared" si="910"/>
        <v>mgd</v>
      </c>
    </row>
    <row r="8273" spans="1:7" x14ac:dyDescent="0.25">
      <c r="A8273">
        <f t="shared" si="904"/>
        <v>12</v>
      </c>
      <c r="B8273">
        <f t="shared" si="905"/>
        <v>6</v>
      </c>
      <c r="C8273">
        <f t="shared" si="906"/>
        <v>4</v>
      </c>
      <c r="D8273" t="str">
        <f t="shared" si="907"/>
        <v>m</v>
      </c>
      <c r="E8273" t="str">
        <f t="shared" si="908"/>
        <v>g</v>
      </c>
      <c r="F8273" t="str">
        <f t="shared" si="909"/>
        <v>e</v>
      </c>
      <c r="G8273" t="str">
        <f t="shared" si="910"/>
        <v>mge</v>
      </c>
    </row>
    <row r="8274" spans="1:7" x14ac:dyDescent="0.25">
      <c r="A8274">
        <f t="shared" si="904"/>
        <v>12</v>
      </c>
      <c r="B8274">
        <f t="shared" si="905"/>
        <v>6</v>
      </c>
      <c r="C8274">
        <f t="shared" si="906"/>
        <v>5</v>
      </c>
      <c r="D8274" t="str">
        <f t="shared" si="907"/>
        <v>m</v>
      </c>
      <c r="E8274" t="str">
        <f t="shared" si="908"/>
        <v>g</v>
      </c>
      <c r="F8274" t="str">
        <f t="shared" si="909"/>
        <v>f</v>
      </c>
      <c r="G8274" t="str">
        <f t="shared" si="910"/>
        <v>mgf</v>
      </c>
    </row>
    <row r="8275" spans="1:7" x14ac:dyDescent="0.25">
      <c r="A8275">
        <f t="shared" si="904"/>
        <v>12</v>
      </c>
      <c r="B8275">
        <f t="shared" si="905"/>
        <v>6</v>
      </c>
      <c r="C8275">
        <f t="shared" si="906"/>
        <v>6</v>
      </c>
      <c r="D8275" t="str">
        <f t="shared" si="907"/>
        <v>m</v>
      </c>
      <c r="E8275" t="str">
        <f t="shared" si="908"/>
        <v>g</v>
      </c>
      <c r="F8275" t="str">
        <f t="shared" si="909"/>
        <v>g</v>
      </c>
      <c r="G8275" t="str">
        <f t="shared" si="910"/>
        <v>mgg</v>
      </c>
    </row>
    <row r="8276" spans="1:7" x14ac:dyDescent="0.25">
      <c r="A8276">
        <f t="shared" si="904"/>
        <v>12</v>
      </c>
      <c r="B8276">
        <f t="shared" si="905"/>
        <v>6</v>
      </c>
      <c r="C8276">
        <f t="shared" si="906"/>
        <v>7</v>
      </c>
      <c r="D8276" t="str">
        <f t="shared" si="907"/>
        <v>m</v>
      </c>
      <c r="E8276" t="str">
        <f t="shared" si="908"/>
        <v>g</v>
      </c>
      <c r="F8276" t="str">
        <f t="shared" si="909"/>
        <v>h</v>
      </c>
      <c r="G8276" t="str">
        <f t="shared" si="910"/>
        <v>mgh</v>
      </c>
    </row>
    <row r="8277" spans="1:7" x14ac:dyDescent="0.25">
      <c r="A8277">
        <f t="shared" si="904"/>
        <v>12</v>
      </c>
      <c r="B8277">
        <f t="shared" si="905"/>
        <v>6</v>
      </c>
      <c r="C8277">
        <f t="shared" si="906"/>
        <v>8</v>
      </c>
      <c r="D8277" t="str">
        <f t="shared" si="907"/>
        <v>m</v>
      </c>
      <c r="E8277" t="str">
        <f t="shared" si="908"/>
        <v>g</v>
      </c>
      <c r="F8277" t="str">
        <f t="shared" si="909"/>
        <v>i</v>
      </c>
      <c r="G8277" t="str">
        <f t="shared" si="910"/>
        <v>mgi</v>
      </c>
    </row>
    <row r="8278" spans="1:7" x14ac:dyDescent="0.25">
      <c r="A8278">
        <f t="shared" si="904"/>
        <v>12</v>
      </c>
      <c r="B8278">
        <f t="shared" si="905"/>
        <v>6</v>
      </c>
      <c r="C8278">
        <f t="shared" si="906"/>
        <v>9</v>
      </c>
      <c r="D8278" t="str">
        <f t="shared" si="907"/>
        <v>m</v>
      </c>
      <c r="E8278" t="str">
        <f t="shared" si="908"/>
        <v>g</v>
      </c>
      <c r="F8278" t="str">
        <f t="shared" si="909"/>
        <v>j</v>
      </c>
      <c r="G8278" t="str">
        <f t="shared" si="910"/>
        <v>mgj</v>
      </c>
    </row>
    <row r="8279" spans="1:7" x14ac:dyDescent="0.25">
      <c r="A8279">
        <f t="shared" si="904"/>
        <v>12</v>
      </c>
      <c r="B8279">
        <f t="shared" si="905"/>
        <v>6</v>
      </c>
      <c r="C8279">
        <f t="shared" si="906"/>
        <v>10</v>
      </c>
      <c r="D8279" t="str">
        <f t="shared" si="907"/>
        <v>m</v>
      </c>
      <c r="E8279" t="str">
        <f t="shared" si="908"/>
        <v>g</v>
      </c>
      <c r="F8279" t="str">
        <f t="shared" si="909"/>
        <v>k</v>
      </c>
      <c r="G8279" t="str">
        <f t="shared" si="910"/>
        <v>mgk</v>
      </c>
    </row>
    <row r="8280" spans="1:7" x14ac:dyDescent="0.25">
      <c r="A8280">
        <f t="shared" si="904"/>
        <v>12</v>
      </c>
      <c r="B8280">
        <f t="shared" si="905"/>
        <v>6</v>
      </c>
      <c r="C8280">
        <f t="shared" si="906"/>
        <v>11</v>
      </c>
      <c r="D8280" t="str">
        <f t="shared" si="907"/>
        <v>m</v>
      </c>
      <c r="E8280" t="str">
        <f t="shared" si="908"/>
        <v>g</v>
      </c>
      <c r="F8280" t="str">
        <f t="shared" si="909"/>
        <v>l</v>
      </c>
      <c r="G8280" t="str">
        <f t="shared" si="910"/>
        <v>mgl</v>
      </c>
    </row>
    <row r="8281" spans="1:7" x14ac:dyDescent="0.25">
      <c r="A8281">
        <f t="shared" si="904"/>
        <v>12</v>
      </c>
      <c r="B8281">
        <f t="shared" si="905"/>
        <v>6</v>
      </c>
      <c r="C8281">
        <f t="shared" si="906"/>
        <v>12</v>
      </c>
      <c r="D8281" t="str">
        <f t="shared" si="907"/>
        <v>m</v>
      </c>
      <c r="E8281" t="str">
        <f t="shared" si="908"/>
        <v>g</v>
      </c>
      <c r="F8281" t="str">
        <f t="shared" si="909"/>
        <v>m</v>
      </c>
      <c r="G8281" t="str">
        <f t="shared" si="910"/>
        <v>mgm</v>
      </c>
    </row>
    <row r="8282" spans="1:7" x14ac:dyDescent="0.25">
      <c r="A8282">
        <f t="shared" si="904"/>
        <v>12</v>
      </c>
      <c r="B8282">
        <f t="shared" si="905"/>
        <v>6</v>
      </c>
      <c r="C8282">
        <f t="shared" si="906"/>
        <v>13</v>
      </c>
      <c r="D8282" t="str">
        <f t="shared" si="907"/>
        <v>m</v>
      </c>
      <c r="E8282" t="str">
        <f t="shared" si="908"/>
        <v>g</v>
      </c>
      <c r="F8282" t="str">
        <f t="shared" si="909"/>
        <v>n</v>
      </c>
      <c r="G8282" t="str">
        <f t="shared" si="910"/>
        <v>mgn</v>
      </c>
    </row>
    <row r="8283" spans="1:7" x14ac:dyDescent="0.25">
      <c r="A8283">
        <f t="shared" si="904"/>
        <v>12</v>
      </c>
      <c r="B8283">
        <f t="shared" si="905"/>
        <v>6</v>
      </c>
      <c r="C8283">
        <f t="shared" si="906"/>
        <v>14</v>
      </c>
      <c r="D8283" t="str">
        <f t="shared" si="907"/>
        <v>m</v>
      </c>
      <c r="E8283" t="str">
        <f t="shared" si="908"/>
        <v>g</v>
      </c>
      <c r="F8283" t="str">
        <f t="shared" si="909"/>
        <v>o</v>
      </c>
      <c r="G8283" t="str">
        <f t="shared" si="910"/>
        <v>mgo</v>
      </c>
    </row>
    <row r="8284" spans="1:7" x14ac:dyDescent="0.25">
      <c r="A8284">
        <f t="shared" si="904"/>
        <v>12</v>
      </c>
      <c r="B8284">
        <f t="shared" si="905"/>
        <v>6</v>
      </c>
      <c r="C8284">
        <f t="shared" si="906"/>
        <v>15</v>
      </c>
      <c r="D8284" t="str">
        <f t="shared" si="907"/>
        <v>m</v>
      </c>
      <c r="E8284" t="str">
        <f t="shared" si="908"/>
        <v>g</v>
      </c>
      <c r="F8284" t="str">
        <f t="shared" si="909"/>
        <v>p</v>
      </c>
      <c r="G8284" t="str">
        <f t="shared" si="910"/>
        <v>mgp</v>
      </c>
    </row>
    <row r="8285" spans="1:7" x14ac:dyDescent="0.25">
      <c r="A8285">
        <f t="shared" si="904"/>
        <v>12</v>
      </c>
      <c r="B8285">
        <f t="shared" si="905"/>
        <v>6</v>
      </c>
      <c r="C8285">
        <f t="shared" si="906"/>
        <v>16</v>
      </c>
      <c r="D8285" t="str">
        <f t="shared" si="907"/>
        <v>m</v>
      </c>
      <c r="E8285" t="str">
        <f t="shared" si="908"/>
        <v>g</v>
      </c>
      <c r="F8285" t="str">
        <f t="shared" si="909"/>
        <v>q</v>
      </c>
      <c r="G8285" t="str">
        <f t="shared" si="910"/>
        <v>mgq</v>
      </c>
    </row>
    <row r="8286" spans="1:7" x14ac:dyDescent="0.25">
      <c r="A8286">
        <f t="shared" si="904"/>
        <v>12</v>
      </c>
      <c r="B8286">
        <f t="shared" si="905"/>
        <v>6</v>
      </c>
      <c r="C8286">
        <f t="shared" si="906"/>
        <v>17</v>
      </c>
      <c r="D8286" t="str">
        <f t="shared" si="907"/>
        <v>m</v>
      </c>
      <c r="E8286" t="str">
        <f t="shared" si="908"/>
        <v>g</v>
      </c>
      <c r="F8286" t="str">
        <f t="shared" si="909"/>
        <v>r</v>
      </c>
      <c r="G8286" t="str">
        <f t="shared" si="910"/>
        <v>mgr</v>
      </c>
    </row>
    <row r="8287" spans="1:7" x14ac:dyDescent="0.25">
      <c r="A8287">
        <f t="shared" si="904"/>
        <v>12</v>
      </c>
      <c r="B8287">
        <f t="shared" si="905"/>
        <v>6</v>
      </c>
      <c r="C8287">
        <f t="shared" si="906"/>
        <v>18</v>
      </c>
      <c r="D8287" t="str">
        <f t="shared" si="907"/>
        <v>m</v>
      </c>
      <c r="E8287" t="str">
        <f t="shared" si="908"/>
        <v>g</v>
      </c>
      <c r="F8287" t="str">
        <f t="shared" si="909"/>
        <v>s</v>
      </c>
      <c r="G8287" t="str">
        <f t="shared" si="910"/>
        <v>mgs</v>
      </c>
    </row>
    <row r="8288" spans="1:7" x14ac:dyDescent="0.25">
      <c r="A8288">
        <f t="shared" si="904"/>
        <v>12</v>
      </c>
      <c r="B8288">
        <f t="shared" si="905"/>
        <v>6</v>
      </c>
      <c r="C8288">
        <f t="shared" si="906"/>
        <v>19</v>
      </c>
      <c r="D8288" t="str">
        <f t="shared" si="907"/>
        <v>m</v>
      </c>
      <c r="E8288" t="str">
        <f t="shared" si="908"/>
        <v>g</v>
      </c>
      <c r="F8288" t="str">
        <f t="shared" si="909"/>
        <v>t</v>
      </c>
      <c r="G8288" t="str">
        <f t="shared" si="910"/>
        <v>mgt</v>
      </c>
    </row>
    <row r="8289" spans="1:7" x14ac:dyDescent="0.25">
      <c r="A8289">
        <f t="shared" si="904"/>
        <v>12</v>
      </c>
      <c r="B8289">
        <f t="shared" si="905"/>
        <v>6</v>
      </c>
      <c r="C8289">
        <f t="shared" si="906"/>
        <v>20</v>
      </c>
      <c r="D8289" t="str">
        <f t="shared" si="907"/>
        <v>m</v>
      </c>
      <c r="E8289" t="str">
        <f t="shared" si="908"/>
        <v>g</v>
      </c>
      <c r="F8289" t="str">
        <f t="shared" si="909"/>
        <v>u</v>
      </c>
      <c r="G8289" t="str">
        <f t="shared" si="910"/>
        <v>mgu</v>
      </c>
    </row>
    <row r="8290" spans="1:7" x14ac:dyDescent="0.25">
      <c r="A8290">
        <f t="shared" si="904"/>
        <v>12</v>
      </c>
      <c r="B8290">
        <f t="shared" si="905"/>
        <v>6</v>
      </c>
      <c r="C8290">
        <f t="shared" si="906"/>
        <v>21</v>
      </c>
      <c r="D8290" t="str">
        <f t="shared" si="907"/>
        <v>m</v>
      </c>
      <c r="E8290" t="str">
        <f t="shared" si="908"/>
        <v>g</v>
      </c>
      <c r="F8290" t="str">
        <f t="shared" si="909"/>
        <v>v</v>
      </c>
      <c r="G8290" t="str">
        <f t="shared" si="910"/>
        <v>mgv</v>
      </c>
    </row>
    <row r="8291" spans="1:7" x14ac:dyDescent="0.25">
      <c r="A8291">
        <f t="shared" si="904"/>
        <v>12</v>
      </c>
      <c r="B8291">
        <f t="shared" si="905"/>
        <v>6</v>
      </c>
      <c r="C8291">
        <f t="shared" si="906"/>
        <v>22</v>
      </c>
      <c r="D8291" t="str">
        <f t="shared" si="907"/>
        <v>m</v>
      </c>
      <c r="E8291" t="str">
        <f t="shared" si="908"/>
        <v>g</v>
      </c>
      <c r="F8291" t="str">
        <f t="shared" si="909"/>
        <v>w</v>
      </c>
      <c r="G8291" t="str">
        <f t="shared" si="910"/>
        <v>mgw</v>
      </c>
    </row>
    <row r="8292" spans="1:7" x14ac:dyDescent="0.25">
      <c r="A8292">
        <f t="shared" si="904"/>
        <v>12</v>
      </c>
      <c r="B8292">
        <f t="shared" si="905"/>
        <v>6</v>
      </c>
      <c r="C8292">
        <f t="shared" si="906"/>
        <v>23</v>
      </c>
      <c r="D8292" t="str">
        <f t="shared" si="907"/>
        <v>m</v>
      </c>
      <c r="E8292" t="str">
        <f t="shared" si="908"/>
        <v>g</v>
      </c>
      <c r="F8292" t="str">
        <f t="shared" si="909"/>
        <v>x</v>
      </c>
      <c r="G8292" t="str">
        <f t="shared" si="910"/>
        <v>mgx</v>
      </c>
    </row>
    <row r="8293" spans="1:7" x14ac:dyDescent="0.25">
      <c r="A8293">
        <f t="shared" si="904"/>
        <v>12</v>
      </c>
      <c r="B8293">
        <f t="shared" si="905"/>
        <v>6</v>
      </c>
      <c r="C8293">
        <f t="shared" si="906"/>
        <v>24</v>
      </c>
      <c r="D8293" t="str">
        <f t="shared" si="907"/>
        <v>m</v>
      </c>
      <c r="E8293" t="str">
        <f t="shared" si="908"/>
        <v>g</v>
      </c>
      <c r="F8293" t="str">
        <f t="shared" si="909"/>
        <v>y</v>
      </c>
      <c r="G8293" t="str">
        <f t="shared" si="910"/>
        <v>mgy</v>
      </c>
    </row>
    <row r="8294" spans="1:7" x14ac:dyDescent="0.25">
      <c r="A8294">
        <f t="shared" si="904"/>
        <v>12</v>
      </c>
      <c r="B8294">
        <f t="shared" si="905"/>
        <v>6</v>
      </c>
      <c r="C8294">
        <f t="shared" si="906"/>
        <v>25</v>
      </c>
      <c r="D8294" t="str">
        <f t="shared" si="907"/>
        <v>m</v>
      </c>
      <c r="E8294" t="str">
        <f t="shared" si="908"/>
        <v>g</v>
      </c>
      <c r="F8294" t="str">
        <f t="shared" si="909"/>
        <v>z</v>
      </c>
      <c r="G8294" t="str">
        <f t="shared" si="910"/>
        <v>mgz</v>
      </c>
    </row>
    <row r="8295" spans="1:7" x14ac:dyDescent="0.25">
      <c r="A8295">
        <f t="shared" si="904"/>
        <v>12</v>
      </c>
      <c r="B8295">
        <f t="shared" si="905"/>
        <v>7</v>
      </c>
      <c r="C8295">
        <f t="shared" si="906"/>
        <v>0</v>
      </c>
      <c r="D8295" t="str">
        <f t="shared" si="907"/>
        <v>m</v>
      </c>
      <c r="E8295" t="str">
        <f t="shared" si="908"/>
        <v>h</v>
      </c>
      <c r="F8295" t="str">
        <f t="shared" si="909"/>
        <v>a</v>
      </c>
      <c r="G8295" t="str">
        <f t="shared" si="910"/>
        <v>mha</v>
      </c>
    </row>
    <row r="8296" spans="1:7" x14ac:dyDescent="0.25">
      <c r="A8296">
        <f t="shared" si="904"/>
        <v>12</v>
      </c>
      <c r="B8296">
        <f t="shared" si="905"/>
        <v>7</v>
      </c>
      <c r="C8296">
        <f t="shared" si="906"/>
        <v>1</v>
      </c>
      <c r="D8296" t="str">
        <f t="shared" si="907"/>
        <v>m</v>
      </c>
      <c r="E8296" t="str">
        <f t="shared" si="908"/>
        <v>h</v>
      </c>
      <c r="F8296" t="str">
        <f t="shared" si="909"/>
        <v>b</v>
      </c>
      <c r="G8296" t="str">
        <f t="shared" si="910"/>
        <v>mhb</v>
      </c>
    </row>
    <row r="8297" spans="1:7" x14ac:dyDescent="0.25">
      <c r="A8297">
        <f t="shared" si="904"/>
        <v>12</v>
      </c>
      <c r="B8297">
        <f t="shared" si="905"/>
        <v>7</v>
      </c>
      <c r="C8297">
        <f t="shared" si="906"/>
        <v>2</v>
      </c>
      <c r="D8297" t="str">
        <f t="shared" si="907"/>
        <v>m</v>
      </c>
      <c r="E8297" t="str">
        <f t="shared" si="908"/>
        <v>h</v>
      </c>
      <c r="F8297" t="str">
        <f t="shared" si="909"/>
        <v>c</v>
      </c>
      <c r="G8297" t="str">
        <f t="shared" si="910"/>
        <v>mhc</v>
      </c>
    </row>
    <row r="8298" spans="1:7" x14ac:dyDescent="0.25">
      <c r="A8298">
        <f t="shared" si="904"/>
        <v>12</v>
      </c>
      <c r="B8298">
        <f t="shared" si="905"/>
        <v>7</v>
      </c>
      <c r="C8298">
        <f t="shared" si="906"/>
        <v>3</v>
      </c>
      <c r="D8298" t="str">
        <f t="shared" si="907"/>
        <v>m</v>
      </c>
      <c r="E8298" t="str">
        <f t="shared" si="908"/>
        <v>h</v>
      </c>
      <c r="F8298" t="str">
        <f t="shared" si="909"/>
        <v>d</v>
      </c>
      <c r="G8298" t="str">
        <f t="shared" si="910"/>
        <v>mhd</v>
      </c>
    </row>
    <row r="8299" spans="1:7" x14ac:dyDescent="0.25">
      <c r="A8299">
        <f t="shared" si="904"/>
        <v>12</v>
      </c>
      <c r="B8299">
        <f t="shared" si="905"/>
        <v>7</v>
      </c>
      <c r="C8299">
        <f t="shared" si="906"/>
        <v>4</v>
      </c>
      <c r="D8299" t="str">
        <f t="shared" si="907"/>
        <v>m</v>
      </c>
      <c r="E8299" t="str">
        <f t="shared" si="908"/>
        <v>h</v>
      </c>
      <c r="F8299" t="str">
        <f t="shared" si="909"/>
        <v>e</v>
      </c>
      <c r="G8299" t="str">
        <f t="shared" si="910"/>
        <v>mhe</v>
      </c>
    </row>
    <row r="8300" spans="1:7" x14ac:dyDescent="0.25">
      <c r="A8300">
        <f t="shared" si="904"/>
        <v>12</v>
      </c>
      <c r="B8300">
        <f t="shared" si="905"/>
        <v>7</v>
      </c>
      <c r="C8300">
        <f t="shared" si="906"/>
        <v>5</v>
      </c>
      <c r="D8300" t="str">
        <f t="shared" si="907"/>
        <v>m</v>
      </c>
      <c r="E8300" t="str">
        <f t="shared" si="908"/>
        <v>h</v>
      </c>
      <c r="F8300" t="str">
        <f t="shared" si="909"/>
        <v>f</v>
      </c>
      <c r="G8300" t="str">
        <f t="shared" si="910"/>
        <v>mhf</v>
      </c>
    </row>
    <row r="8301" spans="1:7" x14ac:dyDescent="0.25">
      <c r="A8301">
        <f t="shared" si="904"/>
        <v>12</v>
      </c>
      <c r="B8301">
        <f t="shared" si="905"/>
        <v>7</v>
      </c>
      <c r="C8301">
        <f t="shared" si="906"/>
        <v>6</v>
      </c>
      <c r="D8301" t="str">
        <f t="shared" si="907"/>
        <v>m</v>
      </c>
      <c r="E8301" t="str">
        <f t="shared" si="908"/>
        <v>h</v>
      </c>
      <c r="F8301" t="str">
        <f t="shared" si="909"/>
        <v>g</v>
      </c>
      <c r="G8301" t="str">
        <f t="shared" si="910"/>
        <v>mhg</v>
      </c>
    </row>
    <row r="8302" spans="1:7" x14ac:dyDescent="0.25">
      <c r="A8302">
        <f t="shared" si="904"/>
        <v>12</v>
      </c>
      <c r="B8302">
        <f t="shared" si="905"/>
        <v>7</v>
      </c>
      <c r="C8302">
        <f t="shared" si="906"/>
        <v>7</v>
      </c>
      <c r="D8302" t="str">
        <f t="shared" si="907"/>
        <v>m</v>
      </c>
      <c r="E8302" t="str">
        <f t="shared" si="908"/>
        <v>h</v>
      </c>
      <c r="F8302" t="str">
        <f t="shared" si="909"/>
        <v>h</v>
      </c>
      <c r="G8302" t="str">
        <f t="shared" si="910"/>
        <v>mhh</v>
      </c>
    </row>
    <row r="8303" spans="1:7" x14ac:dyDescent="0.25">
      <c r="A8303">
        <f t="shared" si="904"/>
        <v>12</v>
      </c>
      <c r="B8303">
        <f t="shared" si="905"/>
        <v>7</v>
      </c>
      <c r="C8303">
        <f t="shared" si="906"/>
        <v>8</v>
      </c>
      <c r="D8303" t="str">
        <f t="shared" si="907"/>
        <v>m</v>
      </c>
      <c r="E8303" t="str">
        <f t="shared" si="908"/>
        <v>h</v>
      </c>
      <c r="F8303" t="str">
        <f t="shared" si="909"/>
        <v>i</v>
      </c>
      <c r="G8303" t="str">
        <f t="shared" si="910"/>
        <v>mhi</v>
      </c>
    </row>
    <row r="8304" spans="1:7" x14ac:dyDescent="0.25">
      <c r="A8304">
        <f t="shared" si="904"/>
        <v>12</v>
      </c>
      <c r="B8304">
        <f t="shared" si="905"/>
        <v>7</v>
      </c>
      <c r="C8304">
        <f t="shared" si="906"/>
        <v>9</v>
      </c>
      <c r="D8304" t="str">
        <f t="shared" si="907"/>
        <v>m</v>
      </c>
      <c r="E8304" t="str">
        <f t="shared" si="908"/>
        <v>h</v>
      </c>
      <c r="F8304" t="str">
        <f t="shared" si="909"/>
        <v>j</v>
      </c>
      <c r="G8304" t="str">
        <f t="shared" si="910"/>
        <v>mhj</v>
      </c>
    </row>
    <row r="8305" spans="1:7" x14ac:dyDescent="0.25">
      <c r="A8305">
        <f t="shared" si="904"/>
        <v>12</v>
      </c>
      <c r="B8305">
        <f t="shared" si="905"/>
        <v>7</v>
      </c>
      <c r="C8305">
        <f t="shared" si="906"/>
        <v>10</v>
      </c>
      <c r="D8305" t="str">
        <f t="shared" si="907"/>
        <v>m</v>
      </c>
      <c r="E8305" t="str">
        <f t="shared" si="908"/>
        <v>h</v>
      </c>
      <c r="F8305" t="str">
        <f t="shared" si="909"/>
        <v>k</v>
      </c>
      <c r="G8305" t="str">
        <f t="shared" si="910"/>
        <v>mhk</v>
      </c>
    </row>
    <row r="8306" spans="1:7" x14ac:dyDescent="0.25">
      <c r="A8306">
        <f t="shared" si="904"/>
        <v>12</v>
      </c>
      <c r="B8306">
        <f t="shared" si="905"/>
        <v>7</v>
      </c>
      <c r="C8306">
        <f t="shared" si="906"/>
        <v>11</v>
      </c>
      <c r="D8306" t="str">
        <f t="shared" si="907"/>
        <v>m</v>
      </c>
      <c r="E8306" t="str">
        <f t="shared" si="908"/>
        <v>h</v>
      </c>
      <c r="F8306" t="str">
        <f t="shared" si="909"/>
        <v>l</v>
      </c>
      <c r="G8306" t="str">
        <f t="shared" si="910"/>
        <v>mhl</v>
      </c>
    </row>
    <row r="8307" spans="1:7" x14ac:dyDescent="0.25">
      <c r="A8307">
        <f t="shared" si="904"/>
        <v>12</v>
      </c>
      <c r="B8307">
        <f t="shared" si="905"/>
        <v>7</v>
      </c>
      <c r="C8307">
        <f t="shared" si="906"/>
        <v>12</v>
      </c>
      <c r="D8307" t="str">
        <f t="shared" si="907"/>
        <v>m</v>
      </c>
      <c r="E8307" t="str">
        <f t="shared" si="908"/>
        <v>h</v>
      </c>
      <c r="F8307" t="str">
        <f t="shared" si="909"/>
        <v>m</v>
      </c>
      <c r="G8307" t="str">
        <f t="shared" si="910"/>
        <v>mhm</v>
      </c>
    </row>
    <row r="8308" spans="1:7" x14ac:dyDescent="0.25">
      <c r="A8308">
        <f t="shared" si="904"/>
        <v>12</v>
      </c>
      <c r="B8308">
        <f t="shared" si="905"/>
        <v>7</v>
      </c>
      <c r="C8308">
        <f t="shared" si="906"/>
        <v>13</v>
      </c>
      <c r="D8308" t="str">
        <f t="shared" si="907"/>
        <v>m</v>
      </c>
      <c r="E8308" t="str">
        <f t="shared" si="908"/>
        <v>h</v>
      </c>
      <c r="F8308" t="str">
        <f t="shared" si="909"/>
        <v>n</v>
      </c>
      <c r="G8308" t="str">
        <f t="shared" si="910"/>
        <v>mhn</v>
      </c>
    </row>
    <row r="8309" spans="1:7" x14ac:dyDescent="0.25">
      <c r="A8309">
        <f t="shared" si="904"/>
        <v>12</v>
      </c>
      <c r="B8309">
        <f t="shared" si="905"/>
        <v>7</v>
      </c>
      <c r="C8309">
        <f t="shared" si="906"/>
        <v>14</v>
      </c>
      <c r="D8309" t="str">
        <f t="shared" si="907"/>
        <v>m</v>
      </c>
      <c r="E8309" t="str">
        <f t="shared" si="908"/>
        <v>h</v>
      </c>
      <c r="F8309" t="str">
        <f t="shared" si="909"/>
        <v>o</v>
      </c>
      <c r="G8309" t="str">
        <f t="shared" si="910"/>
        <v>mho</v>
      </c>
    </row>
    <row r="8310" spans="1:7" x14ac:dyDescent="0.25">
      <c r="A8310">
        <f t="shared" si="904"/>
        <v>12</v>
      </c>
      <c r="B8310">
        <f t="shared" si="905"/>
        <v>7</v>
      </c>
      <c r="C8310">
        <f t="shared" si="906"/>
        <v>15</v>
      </c>
      <c r="D8310" t="str">
        <f t="shared" si="907"/>
        <v>m</v>
      </c>
      <c r="E8310" t="str">
        <f t="shared" si="908"/>
        <v>h</v>
      </c>
      <c r="F8310" t="str">
        <f t="shared" si="909"/>
        <v>p</v>
      </c>
      <c r="G8310" t="str">
        <f t="shared" si="910"/>
        <v>mhp</v>
      </c>
    </row>
    <row r="8311" spans="1:7" x14ac:dyDescent="0.25">
      <c r="A8311">
        <f t="shared" si="904"/>
        <v>12</v>
      </c>
      <c r="B8311">
        <f t="shared" si="905"/>
        <v>7</v>
      </c>
      <c r="C8311">
        <f t="shared" si="906"/>
        <v>16</v>
      </c>
      <c r="D8311" t="str">
        <f t="shared" si="907"/>
        <v>m</v>
      </c>
      <c r="E8311" t="str">
        <f t="shared" si="908"/>
        <v>h</v>
      </c>
      <c r="F8311" t="str">
        <f t="shared" si="909"/>
        <v>q</v>
      </c>
      <c r="G8311" t="str">
        <f t="shared" si="910"/>
        <v>mhq</v>
      </c>
    </row>
    <row r="8312" spans="1:7" x14ac:dyDescent="0.25">
      <c r="A8312">
        <f t="shared" si="904"/>
        <v>12</v>
      </c>
      <c r="B8312">
        <f t="shared" si="905"/>
        <v>7</v>
      </c>
      <c r="C8312">
        <f t="shared" si="906"/>
        <v>17</v>
      </c>
      <c r="D8312" t="str">
        <f t="shared" si="907"/>
        <v>m</v>
      </c>
      <c r="E8312" t="str">
        <f t="shared" si="908"/>
        <v>h</v>
      </c>
      <c r="F8312" t="str">
        <f t="shared" si="909"/>
        <v>r</v>
      </c>
      <c r="G8312" t="str">
        <f t="shared" si="910"/>
        <v>mhr</v>
      </c>
    </row>
    <row r="8313" spans="1:7" x14ac:dyDescent="0.25">
      <c r="A8313">
        <f t="shared" si="904"/>
        <v>12</v>
      </c>
      <c r="B8313">
        <f t="shared" si="905"/>
        <v>7</v>
      </c>
      <c r="C8313">
        <f t="shared" si="906"/>
        <v>18</v>
      </c>
      <c r="D8313" t="str">
        <f t="shared" si="907"/>
        <v>m</v>
      </c>
      <c r="E8313" t="str">
        <f t="shared" si="908"/>
        <v>h</v>
      </c>
      <c r="F8313" t="str">
        <f t="shared" si="909"/>
        <v>s</v>
      </c>
      <c r="G8313" t="str">
        <f t="shared" si="910"/>
        <v>mhs</v>
      </c>
    </row>
    <row r="8314" spans="1:7" x14ac:dyDescent="0.25">
      <c r="A8314">
        <f t="shared" si="904"/>
        <v>12</v>
      </c>
      <c r="B8314">
        <f t="shared" si="905"/>
        <v>7</v>
      </c>
      <c r="C8314">
        <f t="shared" si="906"/>
        <v>19</v>
      </c>
      <c r="D8314" t="str">
        <f t="shared" si="907"/>
        <v>m</v>
      </c>
      <c r="E8314" t="str">
        <f t="shared" si="908"/>
        <v>h</v>
      </c>
      <c r="F8314" t="str">
        <f t="shared" si="909"/>
        <v>t</v>
      </c>
      <c r="G8314" t="str">
        <f t="shared" si="910"/>
        <v>mht</v>
      </c>
    </row>
    <row r="8315" spans="1:7" x14ac:dyDescent="0.25">
      <c r="A8315">
        <f t="shared" si="904"/>
        <v>12</v>
      </c>
      <c r="B8315">
        <f t="shared" si="905"/>
        <v>7</v>
      </c>
      <c r="C8315">
        <f t="shared" si="906"/>
        <v>20</v>
      </c>
      <c r="D8315" t="str">
        <f t="shared" si="907"/>
        <v>m</v>
      </c>
      <c r="E8315" t="str">
        <f t="shared" si="908"/>
        <v>h</v>
      </c>
      <c r="F8315" t="str">
        <f t="shared" si="909"/>
        <v>u</v>
      </c>
      <c r="G8315" t="str">
        <f t="shared" si="910"/>
        <v>mhu</v>
      </c>
    </row>
    <row r="8316" spans="1:7" x14ac:dyDescent="0.25">
      <c r="A8316">
        <f t="shared" si="904"/>
        <v>12</v>
      </c>
      <c r="B8316">
        <f t="shared" si="905"/>
        <v>7</v>
      </c>
      <c r="C8316">
        <f t="shared" si="906"/>
        <v>21</v>
      </c>
      <c r="D8316" t="str">
        <f t="shared" si="907"/>
        <v>m</v>
      </c>
      <c r="E8316" t="str">
        <f t="shared" si="908"/>
        <v>h</v>
      </c>
      <c r="F8316" t="str">
        <f t="shared" si="909"/>
        <v>v</v>
      </c>
      <c r="G8316" t="str">
        <f t="shared" si="910"/>
        <v>mhv</v>
      </c>
    </row>
    <row r="8317" spans="1:7" x14ac:dyDescent="0.25">
      <c r="A8317">
        <f t="shared" si="904"/>
        <v>12</v>
      </c>
      <c r="B8317">
        <f t="shared" si="905"/>
        <v>7</v>
      </c>
      <c r="C8317">
        <f t="shared" si="906"/>
        <v>22</v>
      </c>
      <c r="D8317" t="str">
        <f t="shared" si="907"/>
        <v>m</v>
      </c>
      <c r="E8317" t="str">
        <f t="shared" si="908"/>
        <v>h</v>
      </c>
      <c r="F8317" t="str">
        <f t="shared" si="909"/>
        <v>w</v>
      </c>
      <c r="G8317" t="str">
        <f t="shared" si="910"/>
        <v>mhw</v>
      </c>
    </row>
    <row r="8318" spans="1:7" x14ac:dyDescent="0.25">
      <c r="A8318">
        <f t="shared" si="904"/>
        <v>12</v>
      </c>
      <c r="B8318">
        <f t="shared" si="905"/>
        <v>7</v>
      </c>
      <c r="C8318">
        <f t="shared" si="906"/>
        <v>23</v>
      </c>
      <c r="D8318" t="str">
        <f t="shared" si="907"/>
        <v>m</v>
      </c>
      <c r="E8318" t="str">
        <f t="shared" si="908"/>
        <v>h</v>
      </c>
      <c r="F8318" t="str">
        <f t="shared" si="909"/>
        <v>x</v>
      </c>
      <c r="G8318" t="str">
        <f t="shared" si="910"/>
        <v>mhx</v>
      </c>
    </row>
    <row r="8319" spans="1:7" x14ac:dyDescent="0.25">
      <c r="A8319">
        <f t="shared" si="904"/>
        <v>12</v>
      </c>
      <c r="B8319">
        <f t="shared" si="905"/>
        <v>7</v>
      </c>
      <c r="C8319">
        <f t="shared" si="906"/>
        <v>24</v>
      </c>
      <c r="D8319" t="str">
        <f t="shared" si="907"/>
        <v>m</v>
      </c>
      <c r="E8319" t="str">
        <f t="shared" si="908"/>
        <v>h</v>
      </c>
      <c r="F8319" t="str">
        <f t="shared" si="909"/>
        <v>y</v>
      </c>
      <c r="G8319" t="str">
        <f t="shared" si="910"/>
        <v>mhy</v>
      </c>
    </row>
    <row r="8320" spans="1:7" x14ac:dyDescent="0.25">
      <c r="A8320">
        <f t="shared" si="904"/>
        <v>12</v>
      </c>
      <c r="B8320">
        <f t="shared" si="905"/>
        <v>7</v>
      </c>
      <c r="C8320">
        <f t="shared" si="906"/>
        <v>25</v>
      </c>
      <c r="D8320" t="str">
        <f t="shared" si="907"/>
        <v>m</v>
      </c>
      <c r="E8320" t="str">
        <f t="shared" si="908"/>
        <v>h</v>
      </c>
      <c r="F8320" t="str">
        <f t="shared" si="909"/>
        <v>z</v>
      </c>
      <c r="G8320" t="str">
        <f t="shared" si="910"/>
        <v>mhz</v>
      </c>
    </row>
    <row r="8321" spans="1:7" x14ac:dyDescent="0.25">
      <c r="A8321">
        <f t="shared" si="904"/>
        <v>12</v>
      </c>
      <c r="B8321">
        <f t="shared" si="905"/>
        <v>8</v>
      </c>
      <c r="C8321">
        <f t="shared" si="906"/>
        <v>0</v>
      </c>
      <c r="D8321" t="str">
        <f t="shared" si="907"/>
        <v>m</v>
      </c>
      <c r="E8321" t="str">
        <f t="shared" si="908"/>
        <v>i</v>
      </c>
      <c r="F8321" t="str">
        <f t="shared" si="909"/>
        <v>a</v>
      </c>
      <c r="G8321" t="str">
        <f t="shared" si="910"/>
        <v>mia</v>
      </c>
    </row>
    <row r="8322" spans="1:7" x14ac:dyDescent="0.25">
      <c r="A8322">
        <f t="shared" ref="A8322:A8385" si="911">MOD((ROW()-1-26*B8322-C8322)/(26*26),26)</f>
        <v>12</v>
      </c>
      <c r="B8322">
        <f t="shared" ref="B8322:B8385" si="912">MOD((ROW()-1-C8322)/26,26)</f>
        <v>8</v>
      </c>
      <c r="C8322">
        <f t="shared" ref="C8322:C8385" si="913">MOD(ROW()-1,26)</f>
        <v>1</v>
      </c>
      <c r="D8322" t="str">
        <f t="shared" ref="D8322:D8385" si="914">MID($M$1,1+A8322,1)</f>
        <v>m</v>
      </c>
      <c r="E8322" t="str">
        <f t="shared" ref="E8322:E8385" si="915">MID($M$1,1+B8322,1)</f>
        <v>i</v>
      </c>
      <c r="F8322" t="str">
        <f t="shared" ref="F8322:F8385" si="916">MID($M$1,1+C8322,1)</f>
        <v>b</v>
      </c>
      <c r="G8322" t="str">
        <f t="shared" ref="G8322:G8385" si="917">CONCATENATE(D8322,E8322,F8322)</f>
        <v>mib</v>
      </c>
    </row>
    <row r="8323" spans="1:7" x14ac:dyDescent="0.25">
      <c r="A8323">
        <f t="shared" si="911"/>
        <v>12</v>
      </c>
      <c r="B8323">
        <f t="shared" si="912"/>
        <v>8</v>
      </c>
      <c r="C8323">
        <f t="shared" si="913"/>
        <v>2</v>
      </c>
      <c r="D8323" t="str">
        <f t="shared" si="914"/>
        <v>m</v>
      </c>
      <c r="E8323" t="str">
        <f t="shared" si="915"/>
        <v>i</v>
      </c>
      <c r="F8323" t="str">
        <f t="shared" si="916"/>
        <v>c</v>
      </c>
      <c r="G8323" t="str">
        <f t="shared" si="917"/>
        <v>mic</v>
      </c>
    </row>
    <row r="8324" spans="1:7" x14ac:dyDescent="0.25">
      <c r="A8324">
        <f t="shared" si="911"/>
        <v>12</v>
      </c>
      <c r="B8324">
        <f t="shared" si="912"/>
        <v>8</v>
      </c>
      <c r="C8324">
        <f t="shared" si="913"/>
        <v>3</v>
      </c>
      <c r="D8324" t="str">
        <f t="shared" si="914"/>
        <v>m</v>
      </c>
      <c r="E8324" t="str">
        <f t="shared" si="915"/>
        <v>i</v>
      </c>
      <c r="F8324" t="str">
        <f t="shared" si="916"/>
        <v>d</v>
      </c>
      <c r="G8324" t="str">
        <f t="shared" si="917"/>
        <v>mid</v>
      </c>
    </row>
    <row r="8325" spans="1:7" x14ac:dyDescent="0.25">
      <c r="A8325">
        <f t="shared" si="911"/>
        <v>12</v>
      </c>
      <c r="B8325">
        <f t="shared" si="912"/>
        <v>8</v>
      </c>
      <c r="C8325">
        <f t="shared" si="913"/>
        <v>4</v>
      </c>
      <c r="D8325" t="str">
        <f t="shared" si="914"/>
        <v>m</v>
      </c>
      <c r="E8325" t="str">
        <f t="shared" si="915"/>
        <v>i</v>
      </c>
      <c r="F8325" t="str">
        <f t="shared" si="916"/>
        <v>e</v>
      </c>
      <c r="G8325" t="str">
        <f t="shared" si="917"/>
        <v>mie</v>
      </c>
    </row>
    <row r="8326" spans="1:7" x14ac:dyDescent="0.25">
      <c r="A8326">
        <f t="shared" si="911"/>
        <v>12</v>
      </c>
      <c r="B8326">
        <f t="shared" si="912"/>
        <v>8</v>
      </c>
      <c r="C8326">
        <f t="shared" si="913"/>
        <v>5</v>
      </c>
      <c r="D8326" t="str">
        <f t="shared" si="914"/>
        <v>m</v>
      </c>
      <c r="E8326" t="str">
        <f t="shared" si="915"/>
        <v>i</v>
      </c>
      <c r="F8326" t="str">
        <f t="shared" si="916"/>
        <v>f</v>
      </c>
      <c r="G8326" t="str">
        <f t="shared" si="917"/>
        <v>mif</v>
      </c>
    </row>
    <row r="8327" spans="1:7" x14ac:dyDescent="0.25">
      <c r="A8327">
        <f t="shared" si="911"/>
        <v>12</v>
      </c>
      <c r="B8327">
        <f t="shared" si="912"/>
        <v>8</v>
      </c>
      <c r="C8327">
        <f t="shared" si="913"/>
        <v>6</v>
      </c>
      <c r="D8327" t="str">
        <f t="shared" si="914"/>
        <v>m</v>
      </c>
      <c r="E8327" t="str">
        <f t="shared" si="915"/>
        <v>i</v>
      </c>
      <c r="F8327" t="str">
        <f t="shared" si="916"/>
        <v>g</v>
      </c>
      <c r="G8327" t="str">
        <f t="shared" si="917"/>
        <v>mig</v>
      </c>
    </row>
    <row r="8328" spans="1:7" x14ac:dyDescent="0.25">
      <c r="A8328">
        <f t="shared" si="911"/>
        <v>12</v>
      </c>
      <c r="B8328">
        <f t="shared" si="912"/>
        <v>8</v>
      </c>
      <c r="C8328">
        <f t="shared" si="913"/>
        <v>7</v>
      </c>
      <c r="D8328" t="str">
        <f t="shared" si="914"/>
        <v>m</v>
      </c>
      <c r="E8328" t="str">
        <f t="shared" si="915"/>
        <v>i</v>
      </c>
      <c r="F8328" t="str">
        <f t="shared" si="916"/>
        <v>h</v>
      </c>
      <c r="G8328" t="str">
        <f t="shared" si="917"/>
        <v>mih</v>
      </c>
    </row>
    <row r="8329" spans="1:7" x14ac:dyDescent="0.25">
      <c r="A8329">
        <f t="shared" si="911"/>
        <v>12</v>
      </c>
      <c r="B8329">
        <f t="shared" si="912"/>
        <v>8</v>
      </c>
      <c r="C8329">
        <f t="shared" si="913"/>
        <v>8</v>
      </c>
      <c r="D8329" t="str">
        <f t="shared" si="914"/>
        <v>m</v>
      </c>
      <c r="E8329" t="str">
        <f t="shared" si="915"/>
        <v>i</v>
      </c>
      <c r="F8329" t="str">
        <f t="shared" si="916"/>
        <v>i</v>
      </c>
      <c r="G8329" t="str">
        <f t="shared" si="917"/>
        <v>mii</v>
      </c>
    </row>
    <row r="8330" spans="1:7" x14ac:dyDescent="0.25">
      <c r="A8330">
        <f t="shared" si="911"/>
        <v>12</v>
      </c>
      <c r="B8330">
        <f t="shared" si="912"/>
        <v>8</v>
      </c>
      <c r="C8330">
        <f t="shared" si="913"/>
        <v>9</v>
      </c>
      <c r="D8330" t="str">
        <f t="shared" si="914"/>
        <v>m</v>
      </c>
      <c r="E8330" t="str">
        <f t="shared" si="915"/>
        <v>i</v>
      </c>
      <c r="F8330" t="str">
        <f t="shared" si="916"/>
        <v>j</v>
      </c>
      <c r="G8330" t="str">
        <f t="shared" si="917"/>
        <v>mij</v>
      </c>
    </row>
    <row r="8331" spans="1:7" x14ac:dyDescent="0.25">
      <c r="A8331">
        <f t="shared" si="911"/>
        <v>12</v>
      </c>
      <c r="B8331">
        <f t="shared" si="912"/>
        <v>8</v>
      </c>
      <c r="C8331">
        <f t="shared" si="913"/>
        <v>10</v>
      </c>
      <c r="D8331" t="str">
        <f t="shared" si="914"/>
        <v>m</v>
      </c>
      <c r="E8331" t="str">
        <f t="shared" si="915"/>
        <v>i</v>
      </c>
      <c r="F8331" t="str">
        <f t="shared" si="916"/>
        <v>k</v>
      </c>
      <c r="G8331" t="str">
        <f t="shared" si="917"/>
        <v>mik</v>
      </c>
    </row>
    <row r="8332" spans="1:7" x14ac:dyDescent="0.25">
      <c r="A8332">
        <f t="shared" si="911"/>
        <v>12</v>
      </c>
      <c r="B8332">
        <f t="shared" si="912"/>
        <v>8</v>
      </c>
      <c r="C8332">
        <f t="shared" si="913"/>
        <v>11</v>
      </c>
      <c r="D8332" t="str">
        <f t="shared" si="914"/>
        <v>m</v>
      </c>
      <c r="E8332" t="str">
        <f t="shared" si="915"/>
        <v>i</v>
      </c>
      <c r="F8332" t="str">
        <f t="shared" si="916"/>
        <v>l</v>
      </c>
      <c r="G8332" t="str">
        <f t="shared" si="917"/>
        <v>mil</v>
      </c>
    </row>
    <row r="8333" spans="1:7" x14ac:dyDescent="0.25">
      <c r="A8333">
        <f t="shared" si="911"/>
        <v>12</v>
      </c>
      <c r="B8333">
        <f t="shared" si="912"/>
        <v>8</v>
      </c>
      <c r="C8333">
        <f t="shared" si="913"/>
        <v>12</v>
      </c>
      <c r="D8333" t="str">
        <f t="shared" si="914"/>
        <v>m</v>
      </c>
      <c r="E8333" t="str">
        <f t="shared" si="915"/>
        <v>i</v>
      </c>
      <c r="F8333" t="str">
        <f t="shared" si="916"/>
        <v>m</v>
      </c>
      <c r="G8333" t="str">
        <f t="shared" si="917"/>
        <v>mim</v>
      </c>
    </row>
    <row r="8334" spans="1:7" x14ac:dyDescent="0.25">
      <c r="A8334">
        <f t="shared" si="911"/>
        <v>12</v>
      </c>
      <c r="B8334">
        <f t="shared" si="912"/>
        <v>8</v>
      </c>
      <c r="C8334">
        <f t="shared" si="913"/>
        <v>13</v>
      </c>
      <c r="D8334" t="str">
        <f t="shared" si="914"/>
        <v>m</v>
      </c>
      <c r="E8334" t="str">
        <f t="shared" si="915"/>
        <v>i</v>
      </c>
      <c r="F8334" t="str">
        <f t="shared" si="916"/>
        <v>n</v>
      </c>
      <c r="G8334" t="str">
        <f t="shared" si="917"/>
        <v>min</v>
      </c>
    </row>
    <row r="8335" spans="1:7" x14ac:dyDescent="0.25">
      <c r="A8335">
        <f t="shared" si="911"/>
        <v>12</v>
      </c>
      <c r="B8335">
        <f t="shared" si="912"/>
        <v>8</v>
      </c>
      <c r="C8335">
        <f t="shared" si="913"/>
        <v>14</v>
      </c>
      <c r="D8335" t="str">
        <f t="shared" si="914"/>
        <v>m</v>
      </c>
      <c r="E8335" t="str">
        <f t="shared" si="915"/>
        <v>i</v>
      </c>
      <c r="F8335" t="str">
        <f t="shared" si="916"/>
        <v>o</v>
      </c>
      <c r="G8335" t="str">
        <f t="shared" si="917"/>
        <v>mio</v>
      </c>
    </row>
    <row r="8336" spans="1:7" x14ac:dyDescent="0.25">
      <c r="A8336">
        <f t="shared" si="911"/>
        <v>12</v>
      </c>
      <c r="B8336">
        <f t="shared" si="912"/>
        <v>8</v>
      </c>
      <c r="C8336">
        <f t="shared" si="913"/>
        <v>15</v>
      </c>
      <c r="D8336" t="str">
        <f t="shared" si="914"/>
        <v>m</v>
      </c>
      <c r="E8336" t="str">
        <f t="shared" si="915"/>
        <v>i</v>
      </c>
      <c r="F8336" t="str">
        <f t="shared" si="916"/>
        <v>p</v>
      </c>
      <c r="G8336" t="str">
        <f t="shared" si="917"/>
        <v>mip</v>
      </c>
    </row>
    <row r="8337" spans="1:7" x14ac:dyDescent="0.25">
      <c r="A8337">
        <f t="shared" si="911"/>
        <v>12</v>
      </c>
      <c r="B8337">
        <f t="shared" si="912"/>
        <v>8</v>
      </c>
      <c r="C8337">
        <f t="shared" si="913"/>
        <v>16</v>
      </c>
      <c r="D8337" t="str">
        <f t="shared" si="914"/>
        <v>m</v>
      </c>
      <c r="E8337" t="str">
        <f t="shared" si="915"/>
        <v>i</v>
      </c>
      <c r="F8337" t="str">
        <f t="shared" si="916"/>
        <v>q</v>
      </c>
      <c r="G8337" t="str">
        <f t="shared" si="917"/>
        <v>miq</v>
      </c>
    </row>
    <row r="8338" spans="1:7" x14ac:dyDescent="0.25">
      <c r="A8338">
        <f t="shared" si="911"/>
        <v>12</v>
      </c>
      <c r="B8338">
        <f t="shared" si="912"/>
        <v>8</v>
      </c>
      <c r="C8338">
        <f t="shared" si="913"/>
        <v>17</v>
      </c>
      <c r="D8338" t="str">
        <f t="shared" si="914"/>
        <v>m</v>
      </c>
      <c r="E8338" t="str">
        <f t="shared" si="915"/>
        <v>i</v>
      </c>
      <c r="F8338" t="str">
        <f t="shared" si="916"/>
        <v>r</v>
      </c>
      <c r="G8338" t="str">
        <f t="shared" si="917"/>
        <v>mir</v>
      </c>
    </row>
    <row r="8339" spans="1:7" x14ac:dyDescent="0.25">
      <c r="A8339">
        <f t="shared" si="911"/>
        <v>12</v>
      </c>
      <c r="B8339">
        <f t="shared" si="912"/>
        <v>8</v>
      </c>
      <c r="C8339">
        <f t="shared" si="913"/>
        <v>18</v>
      </c>
      <c r="D8339" t="str">
        <f t="shared" si="914"/>
        <v>m</v>
      </c>
      <c r="E8339" t="str">
        <f t="shared" si="915"/>
        <v>i</v>
      </c>
      <c r="F8339" t="str">
        <f t="shared" si="916"/>
        <v>s</v>
      </c>
      <c r="G8339" t="str">
        <f t="shared" si="917"/>
        <v>mis</v>
      </c>
    </row>
    <row r="8340" spans="1:7" x14ac:dyDescent="0.25">
      <c r="A8340">
        <f t="shared" si="911"/>
        <v>12</v>
      </c>
      <c r="B8340">
        <f t="shared" si="912"/>
        <v>8</v>
      </c>
      <c r="C8340">
        <f t="shared" si="913"/>
        <v>19</v>
      </c>
      <c r="D8340" t="str">
        <f t="shared" si="914"/>
        <v>m</v>
      </c>
      <c r="E8340" t="str">
        <f t="shared" si="915"/>
        <v>i</v>
      </c>
      <c r="F8340" t="str">
        <f t="shared" si="916"/>
        <v>t</v>
      </c>
      <c r="G8340" t="str">
        <f t="shared" si="917"/>
        <v>mit</v>
      </c>
    </row>
    <row r="8341" spans="1:7" x14ac:dyDescent="0.25">
      <c r="A8341">
        <f t="shared" si="911"/>
        <v>12</v>
      </c>
      <c r="B8341">
        <f t="shared" si="912"/>
        <v>8</v>
      </c>
      <c r="C8341">
        <f t="shared" si="913"/>
        <v>20</v>
      </c>
      <c r="D8341" t="str">
        <f t="shared" si="914"/>
        <v>m</v>
      </c>
      <c r="E8341" t="str">
        <f t="shared" si="915"/>
        <v>i</v>
      </c>
      <c r="F8341" t="str">
        <f t="shared" si="916"/>
        <v>u</v>
      </c>
      <c r="G8341" t="str">
        <f t="shared" si="917"/>
        <v>miu</v>
      </c>
    </row>
    <row r="8342" spans="1:7" x14ac:dyDescent="0.25">
      <c r="A8342">
        <f t="shared" si="911"/>
        <v>12</v>
      </c>
      <c r="B8342">
        <f t="shared" si="912"/>
        <v>8</v>
      </c>
      <c r="C8342">
        <f t="shared" si="913"/>
        <v>21</v>
      </c>
      <c r="D8342" t="str">
        <f t="shared" si="914"/>
        <v>m</v>
      </c>
      <c r="E8342" t="str">
        <f t="shared" si="915"/>
        <v>i</v>
      </c>
      <c r="F8342" t="str">
        <f t="shared" si="916"/>
        <v>v</v>
      </c>
      <c r="G8342" t="str">
        <f t="shared" si="917"/>
        <v>miv</v>
      </c>
    </row>
    <row r="8343" spans="1:7" x14ac:dyDescent="0.25">
      <c r="A8343">
        <f t="shared" si="911"/>
        <v>12</v>
      </c>
      <c r="B8343">
        <f t="shared" si="912"/>
        <v>8</v>
      </c>
      <c r="C8343">
        <f t="shared" si="913"/>
        <v>22</v>
      </c>
      <c r="D8343" t="str">
        <f t="shared" si="914"/>
        <v>m</v>
      </c>
      <c r="E8343" t="str">
        <f t="shared" si="915"/>
        <v>i</v>
      </c>
      <c r="F8343" t="str">
        <f t="shared" si="916"/>
        <v>w</v>
      </c>
      <c r="G8343" t="str">
        <f t="shared" si="917"/>
        <v>miw</v>
      </c>
    </row>
    <row r="8344" spans="1:7" x14ac:dyDescent="0.25">
      <c r="A8344">
        <f t="shared" si="911"/>
        <v>12</v>
      </c>
      <c r="B8344">
        <f t="shared" si="912"/>
        <v>8</v>
      </c>
      <c r="C8344">
        <f t="shared" si="913"/>
        <v>23</v>
      </c>
      <c r="D8344" t="str">
        <f t="shared" si="914"/>
        <v>m</v>
      </c>
      <c r="E8344" t="str">
        <f t="shared" si="915"/>
        <v>i</v>
      </c>
      <c r="F8344" t="str">
        <f t="shared" si="916"/>
        <v>x</v>
      </c>
      <c r="G8344" t="str">
        <f t="shared" si="917"/>
        <v>mix</v>
      </c>
    </row>
    <row r="8345" spans="1:7" x14ac:dyDescent="0.25">
      <c r="A8345">
        <f t="shared" si="911"/>
        <v>12</v>
      </c>
      <c r="B8345">
        <f t="shared" si="912"/>
        <v>8</v>
      </c>
      <c r="C8345">
        <f t="shared" si="913"/>
        <v>24</v>
      </c>
      <c r="D8345" t="str">
        <f t="shared" si="914"/>
        <v>m</v>
      </c>
      <c r="E8345" t="str">
        <f t="shared" si="915"/>
        <v>i</v>
      </c>
      <c r="F8345" t="str">
        <f t="shared" si="916"/>
        <v>y</v>
      </c>
      <c r="G8345" t="str">
        <f t="shared" si="917"/>
        <v>miy</v>
      </c>
    </row>
    <row r="8346" spans="1:7" x14ac:dyDescent="0.25">
      <c r="A8346">
        <f t="shared" si="911"/>
        <v>12</v>
      </c>
      <c r="B8346">
        <f t="shared" si="912"/>
        <v>8</v>
      </c>
      <c r="C8346">
        <f t="shared" si="913"/>
        <v>25</v>
      </c>
      <c r="D8346" t="str">
        <f t="shared" si="914"/>
        <v>m</v>
      </c>
      <c r="E8346" t="str">
        <f t="shared" si="915"/>
        <v>i</v>
      </c>
      <c r="F8346" t="str">
        <f t="shared" si="916"/>
        <v>z</v>
      </c>
      <c r="G8346" t="str">
        <f t="shared" si="917"/>
        <v>miz</v>
      </c>
    </row>
    <row r="8347" spans="1:7" x14ac:dyDescent="0.25">
      <c r="A8347">
        <f t="shared" si="911"/>
        <v>12</v>
      </c>
      <c r="B8347">
        <f t="shared" si="912"/>
        <v>9</v>
      </c>
      <c r="C8347">
        <f t="shared" si="913"/>
        <v>0</v>
      </c>
      <c r="D8347" t="str">
        <f t="shared" si="914"/>
        <v>m</v>
      </c>
      <c r="E8347" t="str">
        <f t="shared" si="915"/>
        <v>j</v>
      </c>
      <c r="F8347" t="str">
        <f t="shared" si="916"/>
        <v>a</v>
      </c>
      <c r="G8347" t="str">
        <f t="shared" si="917"/>
        <v>mja</v>
      </c>
    </row>
    <row r="8348" spans="1:7" x14ac:dyDescent="0.25">
      <c r="A8348">
        <f t="shared" si="911"/>
        <v>12</v>
      </c>
      <c r="B8348">
        <f t="shared" si="912"/>
        <v>9</v>
      </c>
      <c r="C8348">
        <f t="shared" si="913"/>
        <v>1</v>
      </c>
      <c r="D8348" t="str">
        <f t="shared" si="914"/>
        <v>m</v>
      </c>
      <c r="E8348" t="str">
        <f t="shared" si="915"/>
        <v>j</v>
      </c>
      <c r="F8348" t="str">
        <f t="shared" si="916"/>
        <v>b</v>
      </c>
      <c r="G8348" t="str">
        <f t="shared" si="917"/>
        <v>mjb</v>
      </c>
    </row>
    <row r="8349" spans="1:7" x14ac:dyDescent="0.25">
      <c r="A8349">
        <f t="shared" si="911"/>
        <v>12</v>
      </c>
      <c r="B8349">
        <f t="shared" si="912"/>
        <v>9</v>
      </c>
      <c r="C8349">
        <f t="shared" si="913"/>
        <v>2</v>
      </c>
      <c r="D8349" t="str">
        <f t="shared" si="914"/>
        <v>m</v>
      </c>
      <c r="E8349" t="str">
        <f t="shared" si="915"/>
        <v>j</v>
      </c>
      <c r="F8349" t="str">
        <f t="shared" si="916"/>
        <v>c</v>
      </c>
      <c r="G8349" t="str">
        <f t="shared" si="917"/>
        <v>mjc</v>
      </c>
    </row>
    <row r="8350" spans="1:7" x14ac:dyDescent="0.25">
      <c r="A8350">
        <f t="shared" si="911"/>
        <v>12</v>
      </c>
      <c r="B8350">
        <f t="shared" si="912"/>
        <v>9</v>
      </c>
      <c r="C8350">
        <f t="shared" si="913"/>
        <v>3</v>
      </c>
      <c r="D8350" t="str">
        <f t="shared" si="914"/>
        <v>m</v>
      </c>
      <c r="E8350" t="str">
        <f t="shared" si="915"/>
        <v>j</v>
      </c>
      <c r="F8350" t="str">
        <f t="shared" si="916"/>
        <v>d</v>
      </c>
      <c r="G8350" t="str">
        <f t="shared" si="917"/>
        <v>mjd</v>
      </c>
    </row>
    <row r="8351" spans="1:7" x14ac:dyDescent="0.25">
      <c r="A8351">
        <f t="shared" si="911"/>
        <v>12</v>
      </c>
      <c r="B8351">
        <f t="shared" si="912"/>
        <v>9</v>
      </c>
      <c r="C8351">
        <f t="shared" si="913"/>
        <v>4</v>
      </c>
      <c r="D8351" t="str">
        <f t="shared" si="914"/>
        <v>m</v>
      </c>
      <c r="E8351" t="str">
        <f t="shared" si="915"/>
        <v>j</v>
      </c>
      <c r="F8351" t="str">
        <f t="shared" si="916"/>
        <v>e</v>
      </c>
      <c r="G8351" t="str">
        <f t="shared" si="917"/>
        <v>mje</v>
      </c>
    </row>
    <row r="8352" spans="1:7" x14ac:dyDescent="0.25">
      <c r="A8352">
        <f t="shared" si="911"/>
        <v>12</v>
      </c>
      <c r="B8352">
        <f t="shared" si="912"/>
        <v>9</v>
      </c>
      <c r="C8352">
        <f t="shared" si="913"/>
        <v>5</v>
      </c>
      <c r="D8352" t="str">
        <f t="shared" si="914"/>
        <v>m</v>
      </c>
      <c r="E8352" t="str">
        <f t="shared" si="915"/>
        <v>j</v>
      </c>
      <c r="F8352" t="str">
        <f t="shared" si="916"/>
        <v>f</v>
      </c>
      <c r="G8352" t="str">
        <f t="shared" si="917"/>
        <v>mjf</v>
      </c>
    </row>
    <row r="8353" spans="1:7" x14ac:dyDescent="0.25">
      <c r="A8353">
        <f t="shared" si="911"/>
        <v>12</v>
      </c>
      <c r="B8353">
        <f t="shared" si="912"/>
        <v>9</v>
      </c>
      <c r="C8353">
        <f t="shared" si="913"/>
        <v>6</v>
      </c>
      <c r="D8353" t="str">
        <f t="shared" si="914"/>
        <v>m</v>
      </c>
      <c r="E8353" t="str">
        <f t="shared" si="915"/>
        <v>j</v>
      </c>
      <c r="F8353" t="str">
        <f t="shared" si="916"/>
        <v>g</v>
      </c>
      <c r="G8353" t="str">
        <f t="shared" si="917"/>
        <v>mjg</v>
      </c>
    </row>
    <row r="8354" spans="1:7" x14ac:dyDescent="0.25">
      <c r="A8354">
        <f t="shared" si="911"/>
        <v>12</v>
      </c>
      <c r="B8354">
        <f t="shared" si="912"/>
        <v>9</v>
      </c>
      <c r="C8354">
        <f t="shared" si="913"/>
        <v>7</v>
      </c>
      <c r="D8354" t="str">
        <f t="shared" si="914"/>
        <v>m</v>
      </c>
      <c r="E8354" t="str">
        <f t="shared" si="915"/>
        <v>j</v>
      </c>
      <c r="F8354" t="str">
        <f t="shared" si="916"/>
        <v>h</v>
      </c>
      <c r="G8354" t="str">
        <f t="shared" si="917"/>
        <v>mjh</v>
      </c>
    </row>
    <row r="8355" spans="1:7" x14ac:dyDescent="0.25">
      <c r="A8355">
        <f t="shared" si="911"/>
        <v>12</v>
      </c>
      <c r="B8355">
        <f t="shared" si="912"/>
        <v>9</v>
      </c>
      <c r="C8355">
        <f t="shared" si="913"/>
        <v>8</v>
      </c>
      <c r="D8355" t="str">
        <f t="shared" si="914"/>
        <v>m</v>
      </c>
      <c r="E8355" t="str">
        <f t="shared" si="915"/>
        <v>j</v>
      </c>
      <c r="F8355" t="str">
        <f t="shared" si="916"/>
        <v>i</v>
      </c>
      <c r="G8355" t="str">
        <f t="shared" si="917"/>
        <v>mji</v>
      </c>
    </row>
    <row r="8356" spans="1:7" x14ac:dyDescent="0.25">
      <c r="A8356">
        <f t="shared" si="911"/>
        <v>12</v>
      </c>
      <c r="B8356">
        <f t="shared" si="912"/>
        <v>9</v>
      </c>
      <c r="C8356">
        <f t="shared" si="913"/>
        <v>9</v>
      </c>
      <c r="D8356" t="str">
        <f t="shared" si="914"/>
        <v>m</v>
      </c>
      <c r="E8356" t="str">
        <f t="shared" si="915"/>
        <v>j</v>
      </c>
      <c r="F8356" t="str">
        <f t="shared" si="916"/>
        <v>j</v>
      </c>
      <c r="G8356" t="str">
        <f t="shared" si="917"/>
        <v>mjj</v>
      </c>
    </row>
    <row r="8357" spans="1:7" x14ac:dyDescent="0.25">
      <c r="A8357">
        <f t="shared" si="911"/>
        <v>12</v>
      </c>
      <c r="B8357">
        <f t="shared" si="912"/>
        <v>9</v>
      </c>
      <c r="C8357">
        <f t="shared" si="913"/>
        <v>10</v>
      </c>
      <c r="D8357" t="str">
        <f t="shared" si="914"/>
        <v>m</v>
      </c>
      <c r="E8357" t="str">
        <f t="shared" si="915"/>
        <v>j</v>
      </c>
      <c r="F8357" t="str">
        <f t="shared" si="916"/>
        <v>k</v>
      </c>
      <c r="G8357" t="str">
        <f t="shared" si="917"/>
        <v>mjk</v>
      </c>
    </row>
    <row r="8358" spans="1:7" x14ac:dyDescent="0.25">
      <c r="A8358">
        <f t="shared" si="911"/>
        <v>12</v>
      </c>
      <c r="B8358">
        <f t="shared" si="912"/>
        <v>9</v>
      </c>
      <c r="C8358">
        <f t="shared" si="913"/>
        <v>11</v>
      </c>
      <c r="D8358" t="str">
        <f t="shared" si="914"/>
        <v>m</v>
      </c>
      <c r="E8358" t="str">
        <f t="shared" si="915"/>
        <v>j</v>
      </c>
      <c r="F8358" t="str">
        <f t="shared" si="916"/>
        <v>l</v>
      </c>
      <c r="G8358" t="str">
        <f t="shared" si="917"/>
        <v>mjl</v>
      </c>
    </row>
    <row r="8359" spans="1:7" x14ac:dyDescent="0.25">
      <c r="A8359">
        <f t="shared" si="911"/>
        <v>12</v>
      </c>
      <c r="B8359">
        <f t="shared" si="912"/>
        <v>9</v>
      </c>
      <c r="C8359">
        <f t="shared" si="913"/>
        <v>12</v>
      </c>
      <c r="D8359" t="str">
        <f t="shared" si="914"/>
        <v>m</v>
      </c>
      <c r="E8359" t="str">
        <f t="shared" si="915"/>
        <v>j</v>
      </c>
      <c r="F8359" t="str">
        <f t="shared" si="916"/>
        <v>m</v>
      </c>
      <c r="G8359" t="str">
        <f t="shared" si="917"/>
        <v>mjm</v>
      </c>
    </row>
    <row r="8360" spans="1:7" x14ac:dyDescent="0.25">
      <c r="A8360">
        <f t="shared" si="911"/>
        <v>12</v>
      </c>
      <c r="B8360">
        <f t="shared" si="912"/>
        <v>9</v>
      </c>
      <c r="C8360">
        <f t="shared" si="913"/>
        <v>13</v>
      </c>
      <c r="D8360" t="str">
        <f t="shared" si="914"/>
        <v>m</v>
      </c>
      <c r="E8360" t="str">
        <f t="shared" si="915"/>
        <v>j</v>
      </c>
      <c r="F8360" t="str">
        <f t="shared" si="916"/>
        <v>n</v>
      </c>
      <c r="G8360" t="str">
        <f t="shared" si="917"/>
        <v>mjn</v>
      </c>
    </row>
    <row r="8361" spans="1:7" x14ac:dyDescent="0.25">
      <c r="A8361">
        <f t="shared" si="911"/>
        <v>12</v>
      </c>
      <c r="B8361">
        <f t="shared" si="912"/>
        <v>9</v>
      </c>
      <c r="C8361">
        <f t="shared" si="913"/>
        <v>14</v>
      </c>
      <c r="D8361" t="str">
        <f t="shared" si="914"/>
        <v>m</v>
      </c>
      <c r="E8361" t="str">
        <f t="shared" si="915"/>
        <v>j</v>
      </c>
      <c r="F8361" t="str">
        <f t="shared" si="916"/>
        <v>o</v>
      </c>
      <c r="G8361" t="str">
        <f t="shared" si="917"/>
        <v>mjo</v>
      </c>
    </row>
    <row r="8362" spans="1:7" x14ac:dyDescent="0.25">
      <c r="A8362">
        <f t="shared" si="911"/>
        <v>12</v>
      </c>
      <c r="B8362">
        <f t="shared" si="912"/>
        <v>9</v>
      </c>
      <c r="C8362">
        <f t="shared" si="913"/>
        <v>15</v>
      </c>
      <c r="D8362" t="str">
        <f t="shared" si="914"/>
        <v>m</v>
      </c>
      <c r="E8362" t="str">
        <f t="shared" si="915"/>
        <v>j</v>
      </c>
      <c r="F8362" t="str">
        <f t="shared" si="916"/>
        <v>p</v>
      </c>
      <c r="G8362" t="str">
        <f t="shared" si="917"/>
        <v>mjp</v>
      </c>
    </row>
    <row r="8363" spans="1:7" x14ac:dyDescent="0.25">
      <c r="A8363">
        <f t="shared" si="911"/>
        <v>12</v>
      </c>
      <c r="B8363">
        <f t="shared" si="912"/>
        <v>9</v>
      </c>
      <c r="C8363">
        <f t="shared" si="913"/>
        <v>16</v>
      </c>
      <c r="D8363" t="str">
        <f t="shared" si="914"/>
        <v>m</v>
      </c>
      <c r="E8363" t="str">
        <f t="shared" si="915"/>
        <v>j</v>
      </c>
      <c r="F8363" t="str">
        <f t="shared" si="916"/>
        <v>q</v>
      </c>
      <c r="G8363" t="str">
        <f t="shared" si="917"/>
        <v>mjq</v>
      </c>
    </row>
    <row r="8364" spans="1:7" x14ac:dyDescent="0.25">
      <c r="A8364">
        <f t="shared" si="911"/>
        <v>12</v>
      </c>
      <c r="B8364">
        <f t="shared" si="912"/>
        <v>9</v>
      </c>
      <c r="C8364">
        <f t="shared" si="913"/>
        <v>17</v>
      </c>
      <c r="D8364" t="str">
        <f t="shared" si="914"/>
        <v>m</v>
      </c>
      <c r="E8364" t="str">
        <f t="shared" si="915"/>
        <v>j</v>
      </c>
      <c r="F8364" t="str">
        <f t="shared" si="916"/>
        <v>r</v>
      </c>
      <c r="G8364" t="str">
        <f t="shared" si="917"/>
        <v>mjr</v>
      </c>
    </row>
    <row r="8365" spans="1:7" x14ac:dyDescent="0.25">
      <c r="A8365">
        <f t="shared" si="911"/>
        <v>12</v>
      </c>
      <c r="B8365">
        <f t="shared" si="912"/>
        <v>9</v>
      </c>
      <c r="C8365">
        <f t="shared" si="913"/>
        <v>18</v>
      </c>
      <c r="D8365" t="str">
        <f t="shared" si="914"/>
        <v>m</v>
      </c>
      <c r="E8365" t="str">
        <f t="shared" si="915"/>
        <v>j</v>
      </c>
      <c r="F8365" t="str">
        <f t="shared" si="916"/>
        <v>s</v>
      </c>
      <c r="G8365" t="str">
        <f t="shared" si="917"/>
        <v>mjs</v>
      </c>
    </row>
    <row r="8366" spans="1:7" x14ac:dyDescent="0.25">
      <c r="A8366">
        <f t="shared" si="911"/>
        <v>12</v>
      </c>
      <c r="B8366">
        <f t="shared" si="912"/>
        <v>9</v>
      </c>
      <c r="C8366">
        <f t="shared" si="913"/>
        <v>19</v>
      </c>
      <c r="D8366" t="str">
        <f t="shared" si="914"/>
        <v>m</v>
      </c>
      <c r="E8366" t="str">
        <f t="shared" si="915"/>
        <v>j</v>
      </c>
      <c r="F8366" t="str">
        <f t="shared" si="916"/>
        <v>t</v>
      </c>
      <c r="G8366" t="str">
        <f t="shared" si="917"/>
        <v>mjt</v>
      </c>
    </row>
    <row r="8367" spans="1:7" x14ac:dyDescent="0.25">
      <c r="A8367">
        <f t="shared" si="911"/>
        <v>12</v>
      </c>
      <c r="B8367">
        <f t="shared" si="912"/>
        <v>9</v>
      </c>
      <c r="C8367">
        <f t="shared" si="913"/>
        <v>20</v>
      </c>
      <c r="D8367" t="str">
        <f t="shared" si="914"/>
        <v>m</v>
      </c>
      <c r="E8367" t="str">
        <f t="shared" si="915"/>
        <v>j</v>
      </c>
      <c r="F8367" t="str">
        <f t="shared" si="916"/>
        <v>u</v>
      </c>
      <c r="G8367" t="str">
        <f t="shared" si="917"/>
        <v>mju</v>
      </c>
    </row>
    <row r="8368" spans="1:7" x14ac:dyDescent="0.25">
      <c r="A8368">
        <f t="shared" si="911"/>
        <v>12</v>
      </c>
      <c r="B8368">
        <f t="shared" si="912"/>
        <v>9</v>
      </c>
      <c r="C8368">
        <f t="shared" si="913"/>
        <v>21</v>
      </c>
      <c r="D8368" t="str">
        <f t="shared" si="914"/>
        <v>m</v>
      </c>
      <c r="E8368" t="str">
        <f t="shared" si="915"/>
        <v>j</v>
      </c>
      <c r="F8368" t="str">
        <f t="shared" si="916"/>
        <v>v</v>
      </c>
      <c r="G8368" t="str">
        <f t="shared" si="917"/>
        <v>mjv</v>
      </c>
    </row>
    <row r="8369" spans="1:7" x14ac:dyDescent="0.25">
      <c r="A8369">
        <f t="shared" si="911"/>
        <v>12</v>
      </c>
      <c r="B8369">
        <f t="shared" si="912"/>
        <v>9</v>
      </c>
      <c r="C8369">
        <f t="shared" si="913"/>
        <v>22</v>
      </c>
      <c r="D8369" t="str">
        <f t="shared" si="914"/>
        <v>m</v>
      </c>
      <c r="E8369" t="str">
        <f t="shared" si="915"/>
        <v>j</v>
      </c>
      <c r="F8369" t="str">
        <f t="shared" si="916"/>
        <v>w</v>
      </c>
      <c r="G8369" t="str">
        <f t="shared" si="917"/>
        <v>mjw</v>
      </c>
    </row>
    <row r="8370" spans="1:7" x14ac:dyDescent="0.25">
      <c r="A8370">
        <f t="shared" si="911"/>
        <v>12</v>
      </c>
      <c r="B8370">
        <f t="shared" si="912"/>
        <v>9</v>
      </c>
      <c r="C8370">
        <f t="shared" si="913"/>
        <v>23</v>
      </c>
      <c r="D8370" t="str">
        <f t="shared" si="914"/>
        <v>m</v>
      </c>
      <c r="E8370" t="str">
        <f t="shared" si="915"/>
        <v>j</v>
      </c>
      <c r="F8370" t="str">
        <f t="shared" si="916"/>
        <v>x</v>
      </c>
      <c r="G8370" t="str">
        <f t="shared" si="917"/>
        <v>mjx</v>
      </c>
    </row>
    <row r="8371" spans="1:7" x14ac:dyDescent="0.25">
      <c r="A8371">
        <f t="shared" si="911"/>
        <v>12</v>
      </c>
      <c r="B8371">
        <f t="shared" si="912"/>
        <v>9</v>
      </c>
      <c r="C8371">
        <f t="shared" si="913"/>
        <v>24</v>
      </c>
      <c r="D8371" t="str">
        <f t="shared" si="914"/>
        <v>m</v>
      </c>
      <c r="E8371" t="str">
        <f t="shared" si="915"/>
        <v>j</v>
      </c>
      <c r="F8371" t="str">
        <f t="shared" si="916"/>
        <v>y</v>
      </c>
      <c r="G8371" t="str">
        <f t="shared" si="917"/>
        <v>mjy</v>
      </c>
    </row>
    <row r="8372" spans="1:7" x14ac:dyDescent="0.25">
      <c r="A8372">
        <f t="shared" si="911"/>
        <v>12</v>
      </c>
      <c r="B8372">
        <f t="shared" si="912"/>
        <v>9</v>
      </c>
      <c r="C8372">
        <f t="shared" si="913"/>
        <v>25</v>
      </c>
      <c r="D8372" t="str">
        <f t="shared" si="914"/>
        <v>m</v>
      </c>
      <c r="E8372" t="str">
        <f t="shared" si="915"/>
        <v>j</v>
      </c>
      <c r="F8372" t="str">
        <f t="shared" si="916"/>
        <v>z</v>
      </c>
      <c r="G8372" t="str">
        <f t="shared" si="917"/>
        <v>mjz</v>
      </c>
    </row>
    <row r="8373" spans="1:7" x14ac:dyDescent="0.25">
      <c r="A8373">
        <f t="shared" si="911"/>
        <v>12</v>
      </c>
      <c r="B8373">
        <f t="shared" si="912"/>
        <v>10</v>
      </c>
      <c r="C8373">
        <f t="shared" si="913"/>
        <v>0</v>
      </c>
      <c r="D8373" t="str">
        <f t="shared" si="914"/>
        <v>m</v>
      </c>
      <c r="E8373" t="str">
        <f t="shared" si="915"/>
        <v>k</v>
      </c>
      <c r="F8373" t="str">
        <f t="shared" si="916"/>
        <v>a</v>
      </c>
      <c r="G8373" t="str">
        <f t="shared" si="917"/>
        <v>mka</v>
      </c>
    </row>
    <row r="8374" spans="1:7" x14ac:dyDescent="0.25">
      <c r="A8374">
        <f t="shared" si="911"/>
        <v>12</v>
      </c>
      <c r="B8374">
        <f t="shared" si="912"/>
        <v>10</v>
      </c>
      <c r="C8374">
        <f t="shared" si="913"/>
        <v>1</v>
      </c>
      <c r="D8374" t="str">
        <f t="shared" si="914"/>
        <v>m</v>
      </c>
      <c r="E8374" t="str">
        <f t="shared" si="915"/>
        <v>k</v>
      </c>
      <c r="F8374" t="str">
        <f t="shared" si="916"/>
        <v>b</v>
      </c>
      <c r="G8374" t="str">
        <f t="shared" si="917"/>
        <v>mkb</v>
      </c>
    </row>
    <row r="8375" spans="1:7" x14ac:dyDescent="0.25">
      <c r="A8375">
        <f t="shared" si="911"/>
        <v>12</v>
      </c>
      <c r="B8375">
        <f t="shared" si="912"/>
        <v>10</v>
      </c>
      <c r="C8375">
        <f t="shared" si="913"/>
        <v>2</v>
      </c>
      <c r="D8375" t="str">
        <f t="shared" si="914"/>
        <v>m</v>
      </c>
      <c r="E8375" t="str">
        <f t="shared" si="915"/>
        <v>k</v>
      </c>
      <c r="F8375" t="str">
        <f t="shared" si="916"/>
        <v>c</v>
      </c>
      <c r="G8375" t="str">
        <f t="shared" si="917"/>
        <v>mkc</v>
      </c>
    </row>
    <row r="8376" spans="1:7" x14ac:dyDescent="0.25">
      <c r="A8376">
        <f t="shared" si="911"/>
        <v>12</v>
      </c>
      <c r="B8376">
        <f t="shared" si="912"/>
        <v>10</v>
      </c>
      <c r="C8376">
        <f t="shared" si="913"/>
        <v>3</v>
      </c>
      <c r="D8376" t="str">
        <f t="shared" si="914"/>
        <v>m</v>
      </c>
      <c r="E8376" t="str">
        <f t="shared" si="915"/>
        <v>k</v>
      </c>
      <c r="F8376" t="str">
        <f t="shared" si="916"/>
        <v>d</v>
      </c>
      <c r="G8376" t="str">
        <f t="shared" si="917"/>
        <v>mkd</v>
      </c>
    </row>
    <row r="8377" spans="1:7" x14ac:dyDescent="0.25">
      <c r="A8377">
        <f t="shared" si="911"/>
        <v>12</v>
      </c>
      <c r="B8377">
        <f t="shared" si="912"/>
        <v>10</v>
      </c>
      <c r="C8377">
        <f t="shared" si="913"/>
        <v>4</v>
      </c>
      <c r="D8377" t="str">
        <f t="shared" si="914"/>
        <v>m</v>
      </c>
      <c r="E8377" t="str">
        <f t="shared" si="915"/>
        <v>k</v>
      </c>
      <c r="F8377" t="str">
        <f t="shared" si="916"/>
        <v>e</v>
      </c>
      <c r="G8377" t="str">
        <f t="shared" si="917"/>
        <v>mke</v>
      </c>
    </row>
    <row r="8378" spans="1:7" x14ac:dyDescent="0.25">
      <c r="A8378">
        <f t="shared" si="911"/>
        <v>12</v>
      </c>
      <c r="B8378">
        <f t="shared" si="912"/>
        <v>10</v>
      </c>
      <c r="C8378">
        <f t="shared" si="913"/>
        <v>5</v>
      </c>
      <c r="D8378" t="str">
        <f t="shared" si="914"/>
        <v>m</v>
      </c>
      <c r="E8378" t="str">
        <f t="shared" si="915"/>
        <v>k</v>
      </c>
      <c r="F8378" t="str">
        <f t="shared" si="916"/>
        <v>f</v>
      </c>
      <c r="G8378" t="str">
        <f t="shared" si="917"/>
        <v>mkf</v>
      </c>
    </row>
    <row r="8379" spans="1:7" x14ac:dyDescent="0.25">
      <c r="A8379">
        <f t="shared" si="911"/>
        <v>12</v>
      </c>
      <c r="B8379">
        <f t="shared" si="912"/>
        <v>10</v>
      </c>
      <c r="C8379">
        <f t="shared" si="913"/>
        <v>6</v>
      </c>
      <c r="D8379" t="str">
        <f t="shared" si="914"/>
        <v>m</v>
      </c>
      <c r="E8379" t="str">
        <f t="shared" si="915"/>
        <v>k</v>
      </c>
      <c r="F8379" t="str">
        <f t="shared" si="916"/>
        <v>g</v>
      </c>
      <c r="G8379" t="str">
        <f t="shared" si="917"/>
        <v>mkg</v>
      </c>
    </row>
    <row r="8380" spans="1:7" x14ac:dyDescent="0.25">
      <c r="A8380">
        <f t="shared" si="911"/>
        <v>12</v>
      </c>
      <c r="B8380">
        <f t="shared" si="912"/>
        <v>10</v>
      </c>
      <c r="C8380">
        <f t="shared" si="913"/>
        <v>7</v>
      </c>
      <c r="D8380" t="str">
        <f t="shared" si="914"/>
        <v>m</v>
      </c>
      <c r="E8380" t="str">
        <f t="shared" si="915"/>
        <v>k</v>
      </c>
      <c r="F8380" t="str">
        <f t="shared" si="916"/>
        <v>h</v>
      </c>
      <c r="G8380" t="str">
        <f t="shared" si="917"/>
        <v>mkh</v>
      </c>
    </row>
    <row r="8381" spans="1:7" x14ac:dyDescent="0.25">
      <c r="A8381">
        <f t="shared" si="911"/>
        <v>12</v>
      </c>
      <c r="B8381">
        <f t="shared" si="912"/>
        <v>10</v>
      </c>
      <c r="C8381">
        <f t="shared" si="913"/>
        <v>8</v>
      </c>
      <c r="D8381" t="str">
        <f t="shared" si="914"/>
        <v>m</v>
      </c>
      <c r="E8381" t="str">
        <f t="shared" si="915"/>
        <v>k</v>
      </c>
      <c r="F8381" t="str">
        <f t="shared" si="916"/>
        <v>i</v>
      </c>
      <c r="G8381" t="str">
        <f t="shared" si="917"/>
        <v>mki</v>
      </c>
    </row>
    <row r="8382" spans="1:7" x14ac:dyDescent="0.25">
      <c r="A8382">
        <f t="shared" si="911"/>
        <v>12</v>
      </c>
      <c r="B8382">
        <f t="shared" si="912"/>
        <v>10</v>
      </c>
      <c r="C8382">
        <f t="shared" si="913"/>
        <v>9</v>
      </c>
      <c r="D8382" t="str">
        <f t="shared" si="914"/>
        <v>m</v>
      </c>
      <c r="E8382" t="str">
        <f t="shared" si="915"/>
        <v>k</v>
      </c>
      <c r="F8382" t="str">
        <f t="shared" si="916"/>
        <v>j</v>
      </c>
      <c r="G8382" t="str">
        <f t="shared" si="917"/>
        <v>mkj</v>
      </c>
    </row>
    <row r="8383" spans="1:7" x14ac:dyDescent="0.25">
      <c r="A8383">
        <f t="shared" si="911"/>
        <v>12</v>
      </c>
      <c r="B8383">
        <f t="shared" si="912"/>
        <v>10</v>
      </c>
      <c r="C8383">
        <f t="shared" si="913"/>
        <v>10</v>
      </c>
      <c r="D8383" t="str">
        <f t="shared" si="914"/>
        <v>m</v>
      </c>
      <c r="E8383" t="str">
        <f t="shared" si="915"/>
        <v>k</v>
      </c>
      <c r="F8383" t="str">
        <f t="shared" si="916"/>
        <v>k</v>
      </c>
      <c r="G8383" t="str">
        <f t="shared" si="917"/>
        <v>mkk</v>
      </c>
    </row>
    <row r="8384" spans="1:7" x14ac:dyDescent="0.25">
      <c r="A8384">
        <f t="shared" si="911"/>
        <v>12</v>
      </c>
      <c r="B8384">
        <f t="shared" si="912"/>
        <v>10</v>
      </c>
      <c r="C8384">
        <f t="shared" si="913"/>
        <v>11</v>
      </c>
      <c r="D8384" t="str">
        <f t="shared" si="914"/>
        <v>m</v>
      </c>
      <c r="E8384" t="str">
        <f t="shared" si="915"/>
        <v>k</v>
      </c>
      <c r="F8384" t="str">
        <f t="shared" si="916"/>
        <v>l</v>
      </c>
      <c r="G8384" t="str">
        <f t="shared" si="917"/>
        <v>mkl</v>
      </c>
    </row>
    <row r="8385" spans="1:7" x14ac:dyDescent="0.25">
      <c r="A8385">
        <f t="shared" si="911"/>
        <v>12</v>
      </c>
      <c r="B8385">
        <f t="shared" si="912"/>
        <v>10</v>
      </c>
      <c r="C8385">
        <f t="shared" si="913"/>
        <v>12</v>
      </c>
      <c r="D8385" t="str">
        <f t="shared" si="914"/>
        <v>m</v>
      </c>
      <c r="E8385" t="str">
        <f t="shared" si="915"/>
        <v>k</v>
      </c>
      <c r="F8385" t="str">
        <f t="shared" si="916"/>
        <v>m</v>
      </c>
      <c r="G8385" t="str">
        <f t="shared" si="917"/>
        <v>mkm</v>
      </c>
    </row>
    <row r="8386" spans="1:7" x14ac:dyDescent="0.25">
      <c r="A8386">
        <f t="shared" ref="A8386:A8449" si="918">MOD((ROW()-1-26*B8386-C8386)/(26*26),26)</f>
        <v>12</v>
      </c>
      <c r="B8386">
        <f t="shared" ref="B8386:B8449" si="919">MOD((ROW()-1-C8386)/26,26)</f>
        <v>10</v>
      </c>
      <c r="C8386">
        <f t="shared" ref="C8386:C8449" si="920">MOD(ROW()-1,26)</f>
        <v>13</v>
      </c>
      <c r="D8386" t="str">
        <f t="shared" ref="D8386:D8449" si="921">MID($M$1,1+A8386,1)</f>
        <v>m</v>
      </c>
      <c r="E8386" t="str">
        <f t="shared" ref="E8386:E8449" si="922">MID($M$1,1+B8386,1)</f>
        <v>k</v>
      </c>
      <c r="F8386" t="str">
        <f t="shared" ref="F8386:F8449" si="923">MID($M$1,1+C8386,1)</f>
        <v>n</v>
      </c>
      <c r="G8386" t="str">
        <f t="shared" ref="G8386:G8449" si="924">CONCATENATE(D8386,E8386,F8386)</f>
        <v>mkn</v>
      </c>
    </row>
    <row r="8387" spans="1:7" x14ac:dyDescent="0.25">
      <c r="A8387">
        <f t="shared" si="918"/>
        <v>12</v>
      </c>
      <c r="B8387">
        <f t="shared" si="919"/>
        <v>10</v>
      </c>
      <c r="C8387">
        <f t="shared" si="920"/>
        <v>14</v>
      </c>
      <c r="D8387" t="str">
        <f t="shared" si="921"/>
        <v>m</v>
      </c>
      <c r="E8387" t="str">
        <f t="shared" si="922"/>
        <v>k</v>
      </c>
      <c r="F8387" t="str">
        <f t="shared" si="923"/>
        <v>o</v>
      </c>
      <c r="G8387" t="str">
        <f t="shared" si="924"/>
        <v>mko</v>
      </c>
    </row>
    <row r="8388" spans="1:7" x14ac:dyDescent="0.25">
      <c r="A8388">
        <f t="shared" si="918"/>
        <v>12</v>
      </c>
      <c r="B8388">
        <f t="shared" si="919"/>
        <v>10</v>
      </c>
      <c r="C8388">
        <f t="shared" si="920"/>
        <v>15</v>
      </c>
      <c r="D8388" t="str">
        <f t="shared" si="921"/>
        <v>m</v>
      </c>
      <c r="E8388" t="str">
        <f t="shared" si="922"/>
        <v>k</v>
      </c>
      <c r="F8388" t="str">
        <f t="shared" si="923"/>
        <v>p</v>
      </c>
      <c r="G8388" t="str">
        <f t="shared" si="924"/>
        <v>mkp</v>
      </c>
    </row>
    <row r="8389" spans="1:7" x14ac:dyDescent="0.25">
      <c r="A8389">
        <f t="shared" si="918"/>
        <v>12</v>
      </c>
      <c r="B8389">
        <f t="shared" si="919"/>
        <v>10</v>
      </c>
      <c r="C8389">
        <f t="shared" si="920"/>
        <v>16</v>
      </c>
      <c r="D8389" t="str">
        <f t="shared" si="921"/>
        <v>m</v>
      </c>
      <c r="E8389" t="str">
        <f t="shared" si="922"/>
        <v>k</v>
      </c>
      <c r="F8389" t="str">
        <f t="shared" si="923"/>
        <v>q</v>
      </c>
      <c r="G8389" t="str">
        <f t="shared" si="924"/>
        <v>mkq</v>
      </c>
    </row>
    <row r="8390" spans="1:7" x14ac:dyDescent="0.25">
      <c r="A8390">
        <f t="shared" si="918"/>
        <v>12</v>
      </c>
      <c r="B8390">
        <f t="shared" si="919"/>
        <v>10</v>
      </c>
      <c r="C8390">
        <f t="shared" si="920"/>
        <v>17</v>
      </c>
      <c r="D8390" t="str">
        <f t="shared" si="921"/>
        <v>m</v>
      </c>
      <c r="E8390" t="str">
        <f t="shared" si="922"/>
        <v>k</v>
      </c>
      <c r="F8390" t="str">
        <f t="shared" si="923"/>
        <v>r</v>
      </c>
      <c r="G8390" t="str">
        <f t="shared" si="924"/>
        <v>mkr</v>
      </c>
    </row>
    <row r="8391" spans="1:7" x14ac:dyDescent="0.25">
      <c r="A8391">
        <f t="shared" si="918"/>
        <v>12</v>
      </c>
      <c r="B8391">
        <f t="shared" si="919"/>
        <v>10</v>
      </c>
      <c r="C8391">
        <f t="shared" si="920"/>
        <v>18</v>
      </c>
      <c r="D8391" t="str">
        <f t="shared" si="921"/>
        <v>m</v>
      </c>
      <c r="E8391" t="str">
        <f t="shared" si="922"/>
        <v>k</v>
      </c>
      <c r="F8391" t="str">
        <f t="shared" si="923"/>
        <v>s</v>
      </c>
      <c r="G8391" t="str">
        <f t="shared" si="924"/>
        <v>mks</v>
      </c>
    </row>
    <row r="8392" spans="1:7" x14ac:dyDescent="0.25">
      <c r="A8392">
        <f t="shared" si="918"/>
        <v>12</v>
      </c>
      <c r="B8392">
        <f t="shared" si="919"/>
        <v>10</v>
      </c>
      <c r="C8392">
        <f t="shared" si="920"/>
        <v>19</v>
      </c>
      <c r="D8392" t="str">
        <f t="shared" si="921"/>
        <v>m</v>
      </c>
      <c r="E8392" t="str">
        <f t="shared" si="922"/>
        <v>k</v>
      </c>
      <c r="F8392" t="str">
        <f t="shared" si="923"/>
        <v>t</v>
      </c>
      <c r="G8392" t="str">
        <f t="shared" si="924"/>
        <v>mkt</v>
      </c>
    </row>
    <row r="8393" spans="1:7" x14ac:dyDescent="0.25">
      <c r="A8393">
        <f t="shared" si="918"/>
        <v>12</v>
      </c>
      <c r="B8393">
        <f t="shared" si="919"/>
        <v>10</v>
      </c>
      <c r="C8393">
        <f t="shared" si="920"/>
        <v>20</v>
      </c>
      <c r="D8393" t="str">
        <f t="shared" si="921"/>
        <v>m</v>
      </c>
      <c r="E8393" t="str">
        <f t="shared" si="922"/>
        <v>k</v>
      </c>
      <c r="F8393" t="str">
        <f t="shared" si="923"/>
        <v>u</v>
      </c>
      <c r="G8393" t="str">
        <f t="shared" si="924"/>
        <v>mku</v>
      </c>
    </row>
    <row r="8394" spans="1:7" x14ac:dyDescent="0.25">
      <c r="A8394">
        <f t="shared" si="918"/>
        <v>12</v>
      </c>
      <c r="B8394">
        <f t="shared" si="919"/>
        <v>10</v>
      </c>
      <c r="C8394">
        <f t="shared" si="920"/>
        <v>21</v>
      </c>
      <c r="D8394" t="str">
        <f t="shared" si="921"/>
        <v>m</v>
      </c>
      <c r="E8394" t="str">
        <f t="shared" si="922"/>
        <v>k</v>
      </c>
      <c r="F8394" t="str">
        <f t="shared" si="923"/>
        <v>v</v>
      </c>
      <c r="G8394" t="str">
        <f t="shared" si="924"/>
        <v>mkv</v>
      </c>
    </row>
    <row r="8395" spans="1:7" x14ac:dyDescent="0.25">
      <c r="A8395">
        <f t="shared" si="918"/>
        <v>12</v>
      </c>
      <c r="B8395">
        <f t="shared" si="919"/>
        <v>10</v>
      </c>
      <c r="C8395">
        <f t="shared" si="920"/>
        <v>22</v>
      </c>
      <c r="D8395" t="str">
        <f t="shared" si="921"/>
        <v>m</v>
      </c>
      <c r="E8395" t="str">
        <f t="shared" si="922"/>
        <v>k</v>
      </c>
      <c r="F8395" t="str">
        <f t="shared" si="923"/>
        <v>w</v>
      </c>
      <c r="G8395" t="str">
        <f t="shared" si="924"/>
        <v>mkw</v>
      </c>
    </row>
    <row r="8396" spans="1:7" x14ac:dyDescent="0.25">
      <c r="A8396">
        <f t="shared" si="918"/>
        <v>12</v>
      </c>
      <c r="B8396">
        <f t="shared" si="919"/>
        <v>10</v>
      </c>
      <c r="C8396">
        <f t="shared" si="920"/>
        <v>23</v>
      </c>
      <c r="D8396" t="str">
        <f t="shared" si="921"/>
        <v>m</v>
      </c>
      <c r="E8396" t="str">
        <f t="shared" si="922"/>
        <v>k</v>
      </c>
      <c r="F8396" t="str">
        <f t="shared" si="923"/>
        <v>x</v>
      </c>
      <c r="G8396" t="str">
        <f t="shared" si="924"/>
        <v>mkx</v>
      </c>
    </row>
    <row r="8397" spans="1:7" x14ac:dyDescent="0.25">
      <c r="A8397">
        <f t="shared" si="918"/>
        <v>12</v>
      </c>
      <c r="B8397">
        <f t="shared" si="919"/>
        <v>10</v>
      </c>
      <c r="C8397">
        <f t="shared" si="920"/>
        <v>24</v>
      </c>
      <c r="D8397" t="str">
        <f t="shared" si="921"/>
        <v>m</v>
      </c>
      <c r="E8397" t="str">
        <f t="shared" si="922"/>
        <v>k</v>
      </c>
      <c r="F8397" t="str">
        <f t="shared" si="923"/>
        <v>y</v>
      </c>
      <c r="G8397" t="str">
        <f t="shared" si="924"/>
        <v>mky</v>
      </c>
    </row>
    <row r="8398" spans="1:7" x14ac:dyDescent="0.25">
      <c r="A8398">
        <f t="shared" si="918"/>
        <v>12</v>
      </c>
      <c r="B8398">
        <f t="shared" si="919"/>
        <v>10</v>
      </c>
      <c r="C8398">
        <f t="shared" si="920"/>
        <v>25</v>
      </c>
      <c r="D8398" t="str">
        <f t="shared" si="921"/>
        <v>m</v>
      </c>
      <c r="E8398" t="str">
        <f t="shared" si="922"/>
        <v>k</v>
      </c>
      <c r="F8398" t="str">
        <f t="shared" si="923"/>
        <v>z</v>
      </c>
      <c r="G8398" t="str">
        <f t="shared" si="924"/>
        <v>mkz</v>
      </c>
    </row>
    <row r="8399" spans="1:7" x14ac:dyDescent="0.25">
      <c r="A8399">
        <f t="shared" si="918"/>
        <v>12</v>
      </c>
      <c r="B8399">
        <f t="shared" si="919"/>
        <v>11</v>
      </c>
      <c r="C8399">
        <f t="shared" si="920"/>
        <v>0</v>
      </c>
      <c r="D8399" t="str">
        <f t="shared" si="921"/>
        <v>m</v>
      </c>
      <c r="E8399" t="str">
        <f t="shared" si="922"/>
        <v>l</v>
      </c>
      <c r="F8399" t="str">
        <f t="shared" si="923"/>
        <v>a</v>
      </c>
      <c r="G8399" t="str">
        <f t="shared" si="924"/>
        <v>mla</v>
      </c>
    </row>
    <row r="8400" spans="1:7" x14ac:dyDescent="0.25">
      <c r="A8400">
        <f t="shared" si="918"/>
        <v>12</v>
      </c>
      <c r="B8400">
        <f t="shared" si="919"/>
        <v>11</v>
      </c>
      <c r="C8400">
        <f t="shared" si="920"/>
        <v>1</v>
      </c>
      <c r="D8400" t="str">
        <f t="shared" si="921"/>
        <v>m</v>
      </c>
      <c r="E8400" t="str">
        <f t="shared" si="922"/>
        <v>l</v>
      </c>
      <c r="F8400" t="str">
        <f t="shared" si="923"/>
        <v>b</v>
      </c>
      <c r="G8400" t="str">
        <f t="shared" si="924"/>
        <v>mlb</v>
      </c>
    </row>
    <row r="8401" spans="1:7" x14ac:dyDescent="0.25">
      <c r="A8401">
        <f t="shared" si="918"/>
        <v>12</v>
      </c>
      <c r="B8401">
        <f t="shared" si="919"/>
        <v>11</v>
      </c>
      <c r="C8401">
        <f t="shared" si="920"/>
        <v>2</v>
      </c>
      <c r="D8401" t="str">
        <f t="shared" si="921"/>
        <v>m</v>
      </c>
      <c r="E8401" t="str">
        <f t="shared" si="922"/>
        <v>l</v>
      </c>
      <c r="F8401" t="str">
        <f t="shared" si="923"/>
        <v>c</v>
      </c>
      <c r="G8401" t="str">
        <f t="shared" si="924"/>
        <v>mlc</v>
      </c>
    </row>
    <row r="8402" spans="1:7" x14ac:dyDescent="0.25">
      <c r="A8402">
        <f t="shared" si="918"/>
        <v>12</v>
      </c>
      <c r="B8402">
        <f t="shared" si="919"/>
        <v>11</v>
      </c>
      <c r="C8402">
        <f t="shared" si="920"/>
        <v>3</v>
      </c>
      <c r="D8402" t="str">
        <f t="shared" si="921"/>
        <v>m</v>
      </c>
      <c r="E8402" t="str">
        <f t="shared" si="922"/>
        <v>l</v>
      </c>
      <c r="F8402" t="str">
        <f t="shared" si="923"/>
        <v>d</v>
      </c>
      <c r="G8402" t="str">
        <f t="shared" si="924"/>
        <v>mld</v>
      </c>
    </row>
    <row r="8403" spans="1:7" x14ac:dyDescent="0.25">
      <c r="A8403">
        <f t="shared" si="918"/>
        <v>12</v>
      </c>
      <c r="B8403">
        <f t="shared" si="919"/>
        <v>11</v>
      </c>
      <c r="C8403">
        <f t="shared" si="920"/>
        <v>4</v>
      </c>
      <c r="D8403" t="str">
        <f t="shared" si="921"/>
        <v>m</v>
      </c>
      <c r="E8403" t="str">
        <f t="shared" si="922"/>
        <v>l</v>
      </c>
      <c r="F8403" t="str">
        <f t="shared" si="923"/>
        <v>e</v>
      </c>
      <c r="G8403" t="str">
        <f t="shared" si="924"/>
        <v>mle</v>
      </c>
    </row>
    <row r="8404" spans="1:7" x14ac:dyDescent="0.25">
      <c r="A8404">
        <f t="shared" si="918"/>
        <v>12</v>
      </c>
      <c r="B8404">
        <f t="shared" si="919"/>
        <v>11</v>
      </c>
      <c r="C8404">
        <f t="shared" si="920"/>
        <v>5</v>
      </c>
      <c r="D8404" t="str">
        <f t="shared" si="921"/>
        <v>m</v>
      </c>
      <c r="E8404" t="str">
        <f t="shared" si="922"/>
        <v>l</v>
      </c>
      <c r="F8404" t="str">
        <f t="shared" si="923"/>
        <v>f</v>
      </c>
      <c r="G8404" t="str">
        <f t="shared" si="924"/>
        <v>mlf</v>
      </c>
    </row>
    <row r="8405" spans="1:7" x14ac:dyDescent="0.25">
      <c r="A8405">
        <f t="shared" si="918"/>
        <v>12</v>
      </c>
      <c r="B8405">
        <f t="shared" si="919"/>
        <v>11</v>
      </c>
      <c r="C8405">
        <f t="shared" si="920"/>
        <v>6</v>
      </c>
      <c r="D8405" t="str">
        <f t="shared" si="921"/>
        <v>m</v>
      </c>
      <c r="E8405" t="str">
        <f t="shared" si="922"/>
        <v>l</v>
      </c>
      <c r="F8405" t="str">
        <f t="shared" si="923"/>
        <v>g</v>
      </c>
      <c r="G8405" t="str">
        <f t="shared" si="924"/>
        <v>mlg</v>
      </c>
    </row>
    <row r="8406" spans="1:7" x14ac:dyDescent="0.25">
      <c r="A8406">
        <f t="shared" si="918"/>
        <v>12</v>
      </c>
      <c r="B8406">
        <f t="shared" si="919"/>
        <v>11</v>
      </c>
      <c r="C8406">
        <f t="shared" si="920"/>
        <v>7</v>
      </c>
      <c r="D8406" t="str">
        <f t="shared" si="921"/>
        <v>m</v>
      </c>
      <c r="E8406" t="str">
        <f t="shared" si="922"/>
        <v>l</v>
      </c>
      <c r="F8406" t="str">
        <f t="shared" si="923"/>
        <v>h</v>
      </c>
      <c r="G8406" t="str">
        <f t="shared" si="924"/>
        <v>mlh</v>
      </c>
    </row>
    <row r="8407" spans="1:7" x14ac:dyDescent="0.25">
      <c r="A8407">
        <f t="shared" si="918"/>
        <v>12</v>
      </c>
      <c r="B8407">
        <f t="shared" si="919"/>
        <v>11</v>
      </c>
      <c r="C8407">
        <f t="shared" si="920"/>
        <v>8</v>
      </c>
      <c r="D8407" t="str">
        <f t="shared" si="921"/>
        <v>m</v>
      </c>
      <c r="E8407" t="str">
        <f t="shared" si="922"/>
        <v>l</v>
      </c>
      <c r="F8407" t="str">
        <f t="shared" si="923"/>
        <v>i</v>
      </c>
      <c r="G8407" t="str">
        <f t="shared" si="924"/>
        <v>mli</v>
      </c>
    </row>
    <row r="8408" spans="1:7" x14ac:dyDescent="0.25">
      <c r="A8408">
        <f t="shared" si="918"/>
        <v>12</v>
      </c>
      <c r="B8408">
        <f t="shared" si="919"/>
        <v>11</v>
      </c>
      <c r="C8408">
        <f t="shared" si="920"/>
        <v>9</v>
      </c>
      <c r="D8408" t="str">
        <f t="shared" si="921"/>
        <v>m</v>
      </c>
      <c r="E8408" t="str">
        <f t="shared" si="922"/>
        <v>l</v>
      </c>
      <c r="F8408" t="str">
        <f t="shared" si="923"/>
        <v>j</v>
      </c>
      <c r="G8408" t="str">
        <f t="shared" si="924"/>
        <v>mlj</v>
      </c>
    </row>
    <row r="8409" spans="1:7" x14ac:dyDescent="0.25">
      <c r="A8409">
        <f t="shared" si="918"/>
        <v>12</v>
      </c>
      <c r="B8409">
        <f t="shared" si="919"/>
        <v>11</v>
      </c>
      <c r="C8409">
        <f t="shared" si="920"/>
        <v>10</v>
      </c>
      <c r="D8409" t="str">
        <f t="shared" si="921"/>
        <v>m</v>
      </c>
      <c r="E8409" t="str">
        <f t="shared" si="922"/>
        <v>l</v>
      </c>
      <c r="F8409" t="str">
        <f t="shared" si="923"/>
        <v>k</v>
      </c>
      <c r="G8409" t="str">
        <f t="shared" si="924"/>
        <v>mlk</v>
      </c>
    </row>
    <row r="8410" spans="1:7" x14ac:dyDescent="0.25">
      <c r="A8410">
        <f t="shared" si="918"/>
        <v>12</v>
      </c>
      <c r="B8410">
        <f t="shared" si="919"/>
        <v>11</v>
      </c>
      <c r="C8410">
        <f t="shared" si="920"/>
        <v>11</v>
      </c>
      <c r="D8410" t="str">
        <f t="shared" si="921"/>
        <v>m</v>
      </c>
      <c r="E8410" t="str">
        <f t="shared" si="922"/>
        <v>l</v>
      </c>
      <c r="F8410" t="str">
        <f t="shared" si="923"/>
        <v>l</v>
      </c>
      <c r="G8410" t="str">
        <f t="shared" si="924"/>
        <v>mll</v>
      </c>
    </row>
    <row r="8411" spans="1:7" x14ac:dyDescent="0.25">
      <c r="A8411">
        <f t="shared" si="918"/>
        <v>12</v>
      </c>
      <c r="B8411">
        <f t="shared" si="919"/>
        <v>11</v>
      </c>
      <c r="C8411">
        <f t="shared" si="920"/>
        <v>12</v>
      </c>
      <c r="D8411" t="str">
        <f t="shared" si="921"/>
        <v>m</v>
      </c>
      <c r="E8411" t="str">
        <f t="shared" si="922"/>
        <v>l</v>
      </c>
      <c r="F8411" t="str">
        <f t="shared" si="923"/>
        <v>m</v>
      </c>
      <c r="G8411" t="str">
        <f t="shared" si="924"/>
        <v>mlm</v>
      </c>
    </row>
    <row r="8412" spans="1:7" x14ac:dyDescent="0.25">
      <c r="A8412">
        <f t="shared" si="918"/>
        <v>12</v>
      </c>
      <c r="B8412">
        <f t="shared" si="919"/>
        <v>11</v>
      </c>
      <c r="C8412">
        <f t="shared" si="920"/>
        <v>13</v>
      </c>
      <c r="D8412" t="str">
        <f t="shared" si="921"/>
        <v>m</v>
      </c>
      <c r="E8412" t="str">
        <f t="shared" si="922"/>
        <v>l</v>
      </c>
      <c r="F8412" t="str">
        <f t="shared" si="923"/>
        <v>n</v>
      </c>
      <c r="G8412" t="str">
        <f t="shared" si="924"/>
        <v>mln</v>
      </c>
    </row>
    <row r="8413" spans="1:7" x14ac:dyDescent="0.25">
      <c r="A8413">
        <f t="shared" si="918"/>
        <v>12</v>
      </c>
      <c r="B8413">
        <f t="shared" si="919"/>
        <v>11</v>
      </c>
      <c r="C8413">
        <f t="shared" si="920"/>
        <v>14</v>
      </c>
      <c r="D8413" t="str">
        <f t="shared" si="921"/>
        <v>m</v>
      </c>
      <c r="E8413" t="str">
        <f t="shared" si="922"/>
        <v>l</v>
      </c>
      <c r="F8413" t="str">
        <f t="shared" si="923"/>
        <v>o</v>
      </c>
      <c r="G8413" t="str">
        <f t="shared" si="924"/>
        <v>mlo</v>
      </c>
    </row>
    <row r="8414" spans="1:7" x14ac:dyDescent="0.25">
      <c r="A8414">
        <f t="shared" si="918"/>
        <v>12</v>
      </c>
      <c r="B8414">
        <f t="shared" si="919"/>
        <v>11</v>
      </c>
      <c r="C8414">
        <f t="shared" si="920"/>
        <v>15</v>
      </c>
      <c r="D8414" t="str">
        <f t="shared" si="921"/>
        <v>m</v>
      </c>
      <c r="E8414" t="str">
        <f t="shared" si="922"/>
        <v>l</v>
      </c>
      <c r="F8414" t="str">
        <f t="shared" si="923"/>
        <v>p</v>
      </c>
      <c r="G8414" t="str">
        <f t="shared" si="924"/>
        <v>mlp</v>
      </c>
    </row>
    <row r="8415" spans="1:7" x14ac:dyDescent="0.25">
      <c r="A8415">
        <f t="shared" si="918"/>
        <v>12</v>
      </c>
      <c r="B8415">
        <f t="shared" si="919"/>
        <v>11</v>
      </c>
      <c r="C8415">
        <f t="shared" si="920"/>
        <v>16</v>
      </c>
      <c r="D8415" t="str">
        <f t="shared" si="921"/>
        <v>m</v>
      </c>
      <c r="E8415" t="str">
        <f t="shared" si="922"/>
        <v>l</v>
      </c>
      <c r="F8415" t="str">
        <f t="shared" si="923"/>
        <v>q</v>
      </c>
      <c r="G8415" t="str">
        <f t="shared" si="924"/>
        <v>mlq</v>
      </c>
    </row>
    <row r="8416" spans="1:7" x14ac:dyDescent="0.25">
      <c r="A8416">
        <f t="shared" si="918"/>
        <v>12</v>
      </c>
      <c r="B8416">
        <f t="shared" si="919"/>
        <v>11</v>
      </c>
      <c r="C8416">
        <f t="shared" si="920"/>
        <v>17</v>
      </c>
      <c r="D8416" t="str">
        <f t="shared" si="921"/>
        <v>m</v>
      </c>
      <c r="E8416" t="str">
        <f t="shared" si="922"/>
        <v>l</v>
      </c>
      <c r="F8416" t="str">
        <f t="shared" si="923"/>
        <v>r</v>
      </c>
      <c r="G8416" t="str">
        <f t="shared" si="924"/>
        <v>mlr</v>
      </c>
    </row>
    <row r="8417" spans="1:7" x14ac:dyDescent="0.25">
      <c r="A8417">
        <f t="shared" si="918"/>
        <v>12</v>
      </c>
      <c r="B8417">
        <f t="shared" si="919"/>
        <v>11</v>
      </c>
      <c r="C8417">
        <f t="shared" si="920"/>
        <v>18</v>
      </c>
      <c r="D8417" t="str">
        <f t="shared" si="921"/>
        <v>m</v>
      </c>
      <c r="E8417" t="str">
        <f t="shared" si="922"/>
        <v>l</v>
      </c>
      <c r="F8417" t="str">
        <f t="shared" si="923"/>
        <v>s</v>
      </c>
      <c r="G8417" t="str">
        <f t="shared" si="924"/>
        <v>mls</v>
      </c>
    </row>
    <row r="8418" spans="1:7" x14ac:dyDescent="0.25">
      <c r="A8418">
        <f t="shared" si="918"/>
        <v>12</v>
      </c>
      <c r="B8418">
        <f t="shared" si="919"/>
        <v>11</v>
      </c>
      <c r="C8418">
        <f t="shared" si="920"/>
        <v>19</v>
      </c>
      <c r="D8418" t="str">
        <f t="shared" si="921"/>
        <v>m</v>
      </c>
      <c r="E8418" t="str">
        <f t="shared" si="922"/>
        <v>l</v>
      </c>
      <c r="F8418" t="str">
        <f t="shared" si="923"/>
        <v>t</v>
      </c>
      <c r="G8418" t="str">
        <f t="shared" si="924"/>
        <v>mlt</v>
      </c>
    </row>
    <row r="8419" spans="1:7" x14ac:dyDescent="0.25">
      <c r="A8419">
        <f t="shared" si="918"/>
        <v>12</v>
      </c>
      <c r="B8419">
        <f t="shared" si="919"/>
        <v>11</v>
      </c>
      <c r="C8419">
        <f t="shared" si="920"/>
        <v>20</v>
      </c>
      <c r="D8419" t="str">
        <f t="shared" si="921"/>
        <v>m</v>
      </c>
      <c r="E8419" t="str">
        <f t="shared" si="922"/>
        <v>l</v>
      </c>
      <c r="F8419" t="str">
        <f t="shared" si="923"/>
        <v>u</v>
      </c>
      <c r="G8419" t="str">
        <f t="shared" si="924"/>
        <v>mlu</v>
      </c>
    </row>
    <row r="8420" spans="1:7" x14ac:dyDescent="0.25">
      <c r="A8420">
        <f t="shared" si="918"/>
        <v>12</v>
      </c>
      <c r="B8420">
        <f t="shared" si="919"/>
        <v>11</v>
      </c>
      <c r="C8420">
        <f t="shared" si="920"/>
        <v>21</v>
      </c>
      <c r="D8420" t="str">
        <f t="shared" si="921"/>
        <v>m</v>
      </c>
      <c r="E8420" t="str">
        <f t="shared" si="922"/>
        <v>l</v>
      </c>
      <c r="F8420" t="str">
        <f t="shared" si="923"/>
        <v>v</v>
      </c>
      <c r="G8420" t="str">
        <f t="shared" si="924"/>
        <v>mlv</v>
      </c>
    </row>
    <row r="8421" spans="1:7" x14ac:dyDescent="0.25">
      <c r="A8421">
        <f t="shared" si="918"/>
        <v>12</v>
      </c>
      <c r="B8421">
        <f t="shared" si="919"/>
        <v>11</v>
      </c>
      <c r="C8421">
        <f t="shared" si="920"/>
        <v>22</v>
      </c>
      <c r="D8421" t="str">
        <f t="shared" si="921"/>
        <v>m</v>
      </c>
      <c r="E8421" t="str">
        <f t="shared" si="922"/>
        <v>l</v>
      </c>
      <c r="F8421" t="str">
        <f t="shared" si="923"/>
        <v>w</v>
      </c>
      <c r="G8421" t="str">
        <f t="shared" si="924"/>
        <v>mlw</v>
      </c>
    </row>
    <row r="8422" spans="1:7" x14ac:dyDescent="0.25">
      <c r="A8422">
        <f t="shared" si="918"/>
        <v>12</v>
      </c>
      <c r="B8422">
        <f t="shared" si="919"/>
        <v>11</v>
      </c>
      <c r="C8422">
        <f t="shared" si="920"/>
        <v>23</v>
      </c>
      <c r="D8422" t="str">
        <f t="shared" si="921"/>
        <v>m</v>
      </c>
      <c r="E8422" t="str">
        <f t="shared" si="922"/>
        <v>l</v>
      </c>
      <c r="F8422" t="str">
        <f t="shared" si="923"/>
        <v>x</v>
      </c>
      <c r="G8422" t="str">
        <f t="shared" si="924"/>
        <v>mlx</v>
      </c>
    </row>
    <row r="8423" spans="1:7" x14ac:dyDescent="0.25">
      <c r="A8423">
        <f t="shared" si="918"/>
        <v>12</v>
      </c>
      <c r="B8423">
        <f t="shared" si="919"/>
        <v>11</v>
      </c>
      <c r="C8423">
        <f t="shared" si="920"/>
        <v>24</v>
      </c>
      <c r="D8423" t="str">
        <f t="shared" si="921"/>
        <v>m</v>
      </c>
      <c r="E8423" t="str">
        <f t="shared" si="922"/>
        <v>l</v>
      </c>
      <c r="F8423" t="str">
        <f t="shared" si="923"/>
        <v>y</v>
      </c>
      <c r="G8423" t="str">
        <f t="shared" si="924"/>
        <v>mly</v>
      </c>
    </row>
    <row r="8424" spans="1:7" x14ac:dyDescent="0.25">
      <c r="A8424">
        <f t="shared" si="918"/>
        <v>12</v>
      </c>
      <c r="B8424">
        <f t="shared" si="919"/>
        <v>11</v>
      </c>
      <c r="C8424">
        <f t="shared" si="920"/>
        <v>25</v>
      </c>
      <c r="D8424" t="str">
        <f t="shared" si="921"/>
        <v>m</v>
      </c>
      <c r="E8424" t="str">
        <f t="shared" si="922"/>
        <v>l</v>
      </c>
      <c r="F8424" t="str">
        <f t="shared" si="923"/>
        <v>z</v>
      </c>
      <c r="G8424" t="str">
        <f t="shared" si="924"/>
        <v>mlz</v>
      </c>
    </row>
    <row r="8425" spans="1:7" x14ac:dyDescent="0.25">
      <c r="A8425">
        <f t="shared" si="918"/>
        <v>12</v>
      </c>
      <c r="B8425">
        <f t="shared" si="919"/>
        <v>12</v>
      </c>
      <c r="C8425">
        <f t="shared" si="920"/>
        <v>0</v>
      </c>
      <c r="D8425" t="str">
        <f t="shared" si="921"/>
        <v>m</v>
      </c>
      <c r="E8425" t="str">
        <f t="shared" si="922"/>
        <v>m</v>
      </c>
      <c r="F8425" t="str">
        <f t="shared" si="923"/>
        <v>a</v>
      </c>
      <c r="G8425" t="str">
        <f t="shared" si="924"/>
        <v>mma</v>
      </c>
    </row>
    <row r="8426" spans="1:7" x14ac:dyDescent="0.25">
      <c r="A8426">
        <f t="shared" si="918"/>
        <v>12</v>
      </c>
      <c r="B8426">
        <f t="shared" si="919"/>
        <v>12</v>
      </c>
      <c r="C8426">
        <f t="shared" si="920"/>
        <v>1</v>
      </c>
      <c r="D8426" t="str">
        <f t="shared" si="921"/>
        <v>m</v>
      </c>
      <c r="E8426" t="str">
        <f t="shared" si="922"/>
        <v>m</v>
      </c>
      <c r="F8426" t="str">
        <f t="shared" si="923"/>
        <v>b</v>
      </c>
      <c r="G8426" t="str">
        <f t="shared" si="924"/>
        <v>mmb</v>
      </c>
    </row>
    <row r="8427" spans="1:7" x14ac:dyDescent="0.25">
      <c r="A8427">
        <f t="shared" si="918"/>
        <v>12</v>
      </c>
      <c r="B8427">
        <f t="shared" si="919"/>
        <v>12</v>
      </c>
      <c r="C8427">
        <f t="shared" si="920"/>
        <v>2</v>
      </c>
      <c r="D8427" t="str">
        <f t="shared" si="921"/>
        <v>m</v>
      </c>
      <c r="E8427" t="str">
        <f t="shared" si="922"/>
        <v>m</v>
      </c>
      <c r="F8427" t="str">
        <f t="shared" si="923"/>
        <v>c</v>
      </c>
      <c r="G8427" t="str">
        <f t="shared" si="924"/>
        <v>mmc</v>
      </c>
    </row>
    <row r="8428" spans="1:7" x14ac:dyDescent="0.25">
      <c r="A8428">
        <f t="shared" si="918"/>
        <v>12</v>
      </c>
      <c r="B8428">
        <f t="shared" si="919"/>
        <v>12</v>
      </c>
      <c r="C8428">
        <f t="shared" si="920"/>
        <v>3</v>
      </c>
      <c r="D8428" t="str">
        <f t="shared" si="921"/>
        <v>m</v>
      </c>
      <c r="E8428" t="str">
        <f t="shared" si="922"/>
        <v>m</v>
      </c>
      <c r="F8428" t="str">
        <f t="shared" si="923"/>
        <v>d</v>
      </c>
      <c r="G8428" t="str">
        <f t="shared" si="924"/>
        <v>mmd</v>
      </c>
    </row>
    <row r="8429" spans="1:7" x14ac:dyDescent="0.25">
      <c r="A8429">
        <f t="shared" si="918"/>
        <v>12</v>
      </c>
      <c r="B8429">
        <f t="shared" si="919"/>
        <v>12</v>
      </c>
      <c r="C8429">
        <f t="shared" si="920"/>
        <v>4</v>
      </c>
      <c r="D8429" t="str">
        <f t="shared" si="921"/>
        <v>m</v>
      </c>
      <c r="E8429" t="str">
        <f t="shared" si="922"/>
        <v>m</v>
      </c>
      <c r="F8429" t="str">
        <f t="shared" si="923"/>
        <v>e</v>
      </c>
      <c r="G8429" t="str">
        <f t="shared" si="924"/>
        <v>mme</v>
      </c>
    </row>
    <row r="8430" spans="1:7" x14ac:dyDescent="0.25">
      <c r="A8430">
        <f t="shared" si="918"/>
        <v>12</v>
      </c>
      <c r="B8430">
        <f t="shared" si="919"/>
        <v>12</v>
      </c>
      <c r="C8430">
        <f t="shared" si="920"/>
        <v>5</v>
      </c>
      <c r="D8430" t="str">
        <f t="shared" si="921"/>
        <v>m</v>
      </c>
      <c r="E8430" t="str">
        <f t="shared" si="922"/>
        <v>m</v>
      </c>
      <c r="F8430" t="str">
        <f t="shared" si="923"/>
        <v>f</v>
      </c>
      <c r="G8430" t="str">
        <f t="shared" si="924"/>
        <v>mmf</v>
      </c>
    </row>
    <row r="8431" spans="1:7" x14ac:dyDescent="0.25">
      <c r="A8431">
        <f t="shared" si="918"/>
        <v>12</v>
      </c>
      <c r="B8431">
        <f t="shared" si="919"/>
        <v>12</v>
      </c>
      <c r="C8431">
        <f t="shared" si="920"/>
        <v>6</v>
      </c>
      <c r="D8431" t="str">
        <f t="shared" si="921"/>
        <v>m</v>
      </c>
      <c r="E8431" t="str">
        <f t="shared" si="922"/>
        <v>m</v>
      </c>
      <c r="F8431" t="str">
        <f t="shared" si="923"/>
        <v>g</v>
      </c>
      <c r="G8431" t="str">
        <f t="shared" si="924"/>
        <v>mmg</v>
      </c>
    </row>
    <row r="8432" spans="1:7" x14ac:dyDescent="0.25">
      <c r="A8432">
        <f t="shared" si="918"/>
        <v>12</v>
      </c>
      <c r="B8432">
        <f t="shared" si="919"/>
        <v>12</v>
      </c>
      <c r="C8432">
        <f t="shared" si="920"/>
        <v>7</v>
      </c>
      <c r="D8432" t="str">
        <f t="shared" si="921"/>
        <v>m</v>
      </c>
      <c r="E8432" t="str">
        <f t="shared" si="922"/>
        <v>m</v>
      </c>
      <c r="F8432" t="str">
        <f t="shared" si="923"/>
        <v>h</v>
      </c>
      <c r="G8432" t="str">
        <f t="shared" si="924"/>
        <v>mmh</v>
      </c>
    </row>
    <row r="8433" spans="1:7" x14ac:dyDescent="0.25">
      <c r="A8433">
        <f t="shared" si="918"/>
        <v>12</v>
      </c>
      <c r="B8433">
        <f t="shared" si="919"/>
        <v>12</v>
      </c>
      <c r="C8433">
        <f t="shared" si="920"/>
        <v>8</v>
      </c>
      <c r="D8433" t="str">
        <f t="shared" si="921"/>
        <v>m</v>
      </c>
      <c r="E8433" t="str">
        <f t="shared" si="922"/>
        <v>m</v>
      </c>
      <c r="F8433" t="str">
        <f t="shared" si="923"/>
        <v>i</v>
      </c>
      <c r="G8433" t="str">
        <f t="shared" si="924"/>
        <v>mmi</v>
      </c>
    </row>
    <row r="8434" spans="1:7" x14ac:dyDescent="0.25">
      <c r="A8434">
        <f t="shared" si="918"/>
        <v>12</v>
      </c>
      <c r="B8434">
        <f t="shared" si="919"/>
        <v>12</v>
      </c>
      <c r="C8434">
        <f t="shared" si="920"/>
        <v>9</v>
      </c>
      <c r="D8434" t="str">
        <f t="shared" si="921"/>
        <v>m</v>
      </c>
      <c r="E8434" t="str">
        <f t="shared" si="922"/>
        <v>m</v>
      </c>
      <c r="F8434" t="str">
        <f t="shared" si="923"/>
        <v>j</v>
      </c>
      <c r="G8434" t="str">
        <f t="shared" si="924"/>
        <v>mmj</v>
      </c>
    </row>
    <row r="8435" spans="1:7" x14ac:dyDescent="0.25">
      <c r="A8435">
        <f t="shared" si="918"/>
        <v>12</v>
      </c>
      <c r="B8435">
        <f t="shared" si="919"/>
        <v>12</v>
      </c>
      <c r="C8435">
        <f t="shared" si="920"/>
        <v>10</v>
      </c>
      <c r="D8435" t="str">
        <f t="shared" si="921"/>
        <v>m</v>
      </c>
      <c r="E8435" t="str">
        <f t="shared" si="922"/>
        <v>m</v>
      </c>
      <c r="F8435" t="str">
        <f t="shared" si="923"/>
        <v>k</v>
      </c>
      <c r="G8435" t="str">
        <f t="shared" si="924"/>
        <v>mmk</v>
      </c>
    </row>
    <row r="8436" spans="1:7" x14ac:dyDescent="0.25">
      <c r="A8436">
        <f t="shared" si="918"/>
        <v>12</v>
      </c>
      <c r="B8436">
        <f t="shared" si="919"/>
        <v>12</v>
      </c>
      <c r="C8436">
        <f t="shared" si="920"/>
        <v>11</v>
      </c>
      <c r="D8436" t="str">
        <f t="shared" si="921"/>
        <v>m</v>
      </c>
      <c r="E8436" t="str">
        <f t="shared" si="922"/>
        <v>m</v>
      </c>
      <c r="F8436" t="str">
        <f t="shared" si="923"/>
        <v>l</v>
      </c>
      <c r="G8436" t="str">
        <f t="shared" si="924"/>
        <v>mml</v>
      </c>
    </row>
    <row r="8437" spans="1:7" x14ac:dyDescent="0.25">
      <c r="A8437">
        <f t="shared" si="918"/>
        <v>12</v>
      </c>
      <c r="B8437">
        <f t="shared" si="919"/>
        <v>12</v>
      </c>
      <c r="C8437">
        <f t="shared" si="920"/>
        <v>12</v>
      </c>
      <c r="D8437" t="str">
        <f t="shared" si="921"/>
        <v>m</v>
      </c>
      <c r="E8437" t="str">
        <f t="shared" si="922"/>
        <v>m</v>
      </c>
      <c r="F8437" t="str">
        <f t="shared" si="923"/>
        <v>m</v>
      </c>
      <c r="G8437" t="str">
        <f t="shared" si="924"/>
        <v>mmm</v>
      </c>
    </row>
    <row r="8438" spans="1:7" x14ac:dyDescent="0.25">
      <c r="A8438">
        <f t="shared" si="918"/>
        <v>12</v>
      </c>
      <c r="B8438">
        <f t="shared" si="919"/>
        <v>12</v>
      </c>
      <c r="C8438">
        <f t="shared" si="920"/>
        <v>13</v>
      </c>
      <c r="D8438" t="str">
        <f t="shared" si="921"/>
        <v>m</v>
      </c>
      <c r="E8438" t="str">
        <f t="shared" si="922"/>
        <v>m</v>
      </c>
      <c r="F8438" t="str">
        <f t="shared" si="923"/>
        <v>n</v>
      </c>
      <c r="G8438" t="str">
        <f t="shared" si="924"/>
        <v>mmn</v>
      </c>
    </row>
    <row r="8439" spans="1:7" x14ac:dyDescent="0.25">
      <c r="A8439">
        <f t="shared" si="918"/>
        <v>12</v>
      </c>
      <c r="B8439">
        <f t="shared" si="919"/>
        <v>12</v>
      </c>
      <c r="C8439">
        <f t="shared" si="920"/>
        <v>14</v>
      </c>
      <c r="D8439" t="str">
        <f t="shared" si="921"/>
        <v>m</v>
      </c>
      <c r="E8439" t="str">
        <f t="shared" si="922"/>
        <v>m</v>
      </c>
      <c r="F8439" t="str">
        <f t="shared" si="923"/>
        <v>o</v>
      </c>
      <c r="G8439" t="str">
        <f t="shared" si="924"/>
        <v>mmo</v>
      </c>
    </row>
    <row r="8440" spans="1:7" x14ac:dyDescent="0.25">
      <c r="A8440">
        <f t="shared" si="918"/>
        <v>12</v>
      </c>
      <c r="B8440">
        <f t="shared" si="919"/>
        <v>12</v>
      </c>
      <c r="C8440">
        <f t="shared" si="920"/>
        <v>15</v>
      </c>
      <c r="D8440" t="str">
        <f t="shared" si="921"/>
        <v>m</v>
      </c>
      <c r="E8440" t="str">
        <f t="shared" si="922"/>
        <v>m</v>
      </c>
      <c r="F8440" t="str">
        <f t="shared" si="923"/>
        <v>p</v>
      </c>
      <c r="G8440" t="str">
        <f t="shared" si="924"/>
        <v>mmp</v>
      </c>
    </row>
    <row r="8441" spans="1:7" x14ac:dyDescent="0.25">
      <c r="A8441">
        <f t="shared" si="918"/>
        <v>12</v>
      </c>
      <c r="B8441">
        <f t="shared" si="919"/>
        <v>12</v>
      </c>
      <c r="C8441">
        <f t="shared" si="920"/>
        <v>16</v>
      </c>
      <c r="D8441" t="str">
        <f t="shared" si="921"/>
        <v>m</v>
      </c>
      <c r="E8441" t="str">
        <f t="shared" si="922"/>
        <v>m</v>
      </c>
      <c r="F8441" t="str">
        <f t="shared" si="923"/>
        <v>q</v>
      </c>
      <c r="G8441" t="str">
        <f t="shared" si="924"/>
        <v>mmq</v>
      </c>
    </row>
    <row r="8442" spans="1:7" x14ac:dyDescent="0.25">
      <c r="A8442">
        <f t="shared" si="918"/>
        <v>12</v>
      </c>
      <c r="B8442">
        <f t="shared" si="919"/>
        <v>12</v>
      </c>
      <c r="C8442">
        <f t="shared" si="920"/>
        <v>17</v>
      </c>
      <c r="D8442" t="str">
        <f t="shared" si="921"/>
        <v>m</v>
      </c>
      <c r="E8442" t="str">
        <f t="shared" si="922"/>
        <v>m</v>
      </c>
      <c r="F8442" t="str">
        <f t="shared" si="923"/>
        <v>r</v>
      </c>
      <c r="G8442" t="str">
        <f t="shared" si="924"/>
        <v>mmr</v>
      </c>
    </row>
    <row r="8443" spans="1:7" x14ac:dyDescent="0.25">
      <c r="A8443">
        <f t="shared" si="918"/>
        <v>12</v>
      </c>
      <c r="B8443">
        <f t="shared" si="919"/>
        <v>12</v>
      </c>
      <c r="C8443">
        <f t="shared" si="920"/>
        <v>18</v>
      </c>
      <c r="D8443" t="str">
        <f t="shared" si="921"/>
        <v>m</v>
      </c>
      <c r="E8443" t="str">
        <f t="shared" si="922"/>
        <v>m</v>
      </c>
      <c r="F8443" t="str">
        <f t="shared" si="923"/>
        <v>s</v>
      </c>
      <c r="G8443" t="str">
        <f t="shared" si="924"/>
        <v>mms</v>
      </c>
    </row>
    <row r="8444" spans="1:7" x14ac:dyDescent="0.25">
      <c r="A8444">
        <f t="shared" si="918"/>
        <v>12</v>
      </c>
      <c r="B8444">
        <f t="shared" si="919"/>
        <v>12</v>
      </c>
      <c r="C8444">
        <f t="shared" si="920"/>
        <v>19</v>
      </c>
      <c r="D8444" t="str">
        <f t="shared" si="921"/>
        <v>m</v>
      </c>
      <c r="E8444" t="str">
        <f t="shared" si="922"/>
        <v>m</v>
      </c>
      <c r="F8444" t="str">
        <f t="shared" si="923"/>
        <v>t</v>
      </c>
      <c r="G8444" t="str">
        <f t="shared" si="924"/>
        <v>mmt</v>
      </c>
    </row>
    <row r="8445" spans="1:7" x14ac:dyDescent="0.25">
      <c r="A8445">
        <f t="shared" si="918"/>
        <v>12</v>
      </c>
      <c r="B8445">
        <f t="shared" si="919"/>
        <v>12</v>
      </c>
      <c r="C8445">
        <f t="shared" si="920"/>
        <v>20</v>
      </c>
      <c r="D8445" t="str">
        <f t="shared" si="921"/>
        <v>m</v>
      </c>
      <c r="E8445" t="str">
        <f t="shared" si="922"/>
        <v>m</v>
      </c>
      <c r="F8445" t="str">
        <f t="shared" si="923"/>
        <v>u</v>
      </c>
      <c r="G8445" t="str">
        <f t="shared" si="924"/>
        <v>mmu</v>
      </c>
    </row>
    <row r="8446" spans="1:7" x14ac:dyDescent="0.25">
      <c r="A8446">
        <f t="shared" si="918"/>
        <v>12</v>
      </c>
      <c r="B8446">
        <f t="shared" si="919"/>
        <v>12</v>
      </c>
      <c r="C8446">
        <f t="shared" si="920"/>
        <v>21</v>
      </c>
      <c r="D8446" t="str">
        <f t="shared" si="921"/>
        <v>m</v>
      </c>
      <c r="E8446" t="str">
        <f t="shared" si="922"/>
        <v>m</v>
      </c>
      <c r="F8446" t="str">
        <f t="shared" si="923"/>
        <v>v</v>
      </c>
      <c r="G8446" t="str">
        <f t="shared" si="924"/>
        <v>mmv</v>
      </c>
    </row>
    <row r="8447" spans="1:7" x14ac:dyDescent="0.25">
      <c r="A8447">
        <f t="shared" si="918"/>
        <v>12</v>
      </c>
      <c r="B8447">
        <f t="shared" si="919"/>
        <v>12</v>
      </c>
      <c r="C8447">
        <f t="shared" si="920"/>
        <v>22</v>
      </c>
      <c r="D8447" t="str">
        <f t="shared" si="921"/>
        <v>m</v>
      </c>
      <c r="E8447" t="str">
        <f t="shared" si="922"/>
        <v>m</v>
      </c>
      <c r="F8447" t="str">
        <f t="shared" si="923"/>
        <v>w</v>
      </c>
      <c r="G8447" t="str">
        <f t="shared" si="924"/>
        <v>mmw</v>
      </c>
    </row>
    <row r="8448" spans="1:7" x14ac:dyDescent="0.25">
      <c r="A8448">
        <f t="shared" si="918"/>
        <v>12</v>
      </c>
      <c r="B8448">
        <f t="shared" si="919"/>
        <v>12</v>
      </c>
      <c r="C8448">
        <f t="shared" si="920"/>
        <v>23</v>
      </c>
      <c r="D8448" t="str">
        <f t="shared" si="921"/>
        <v>m</v>
      </c>
      <c r="E8448" t="str">
        <f t="shared" si="922"/>
        <v>m</v>
      </c>
      <c r="F8448" t="str">
        <f t="shared" si="923"/>
        <v>x</v>
      </c>
      <c r="G8448" t="str">
        <f t="shared" si="924"/>
        <v>mmx</v>
      </c>
    </row>
    <row r="8449" spans="1:7" x14ac:dyDescent="0.25">
      <c r="A8449">
        <f t="shared" si="918"/>
        <v>12</v>
      </c>
      <c r="B8449">
        <f t="shared" si="919"/>
        <v>12</v>
      </c>
      <c r="C8449">
        <f t="shared" si="920"/>
        <v>24</v>
      </c>
      <c r="D8449" t="str">
        <f t="shared" si="921"/>
        <v>m</v>
      </c>
      <c r="E8449" t="str">
        <f t="shared" si="922"/>
        <v>m</v>
      </c>
      <c r="F8449" t="str">
        <f t="shared" si="923"/>
        <v>y</v>
      </c>
      <c r="G8449" t="str">
        <f t="shared" si="924"/>
        <v>mmy</v>
      </c>
    </row>
    <row r="8450" spans="1:7" x14ac:dyDescent="0.25">
      <c r="A8450">
        <f t="shared" ref="A8450:A8513" si="925">MOD((ROW()-1-26*B8450-C8450)/(26*26),26)</f>
        <v>12</v>
      </c>
      <c r="B8450">
        <f t="shared" ref="B8450:B8513" si="926">MOD((ROW()-1-C8450)/26,26)</f>
        <v>12</v>
      </c>
      <c r="C8450">
        <f t="shared" ref="C8450:C8513" si="927">MOD(ROW()-1,26)</f>
        <v>25</v>
      </c>
      <c r="D8450" t="str">
        <f t="shared" ref="D8450:D8513" si="928">MID($M$1,1+A8450,1)</f>
        <v>m</v>
      </c>
      <c r="E8450" t="str">
        <f t="shared" ref="E8450:E8513" si="929">MID($M$1,1+B8450,1)</f>
        <v>m</v>
      </c>
      <c r="F8450" t="str">
        <f t="shared" ref="F8450:F8513" si="930">MID($M$1,1+C8450,1)</f>
        <v>z</v>
      </c>
      <c r="G8450" t="str">
        <f t="shared" ref="G8450:G8513" si="931">CONCATENATE(D8450,E8450,F8450)</f>
        <v>mmz</v>
      </c>
    </row>
    <row r="8451" spans="1:7" x14ac:dyDescent="0.25">
      <c r="A8451">
        <f t="shared" si="925"/>
        <v>12</v>
      </c>
      <c r="B8451">
        <f t="shared" si="926"/>
        <v>13</v>
      </c>
      <c r="C8451">
        <f t="shared" si="927"/>
        <v>0</v>
      </c>
      <c r="D8451" t="str">
        <f t="shared" si="928"/>
        <v>m</v>
      </c>
      <c r="E8451" t="str">
        <f t="shared" si="929"/>
        <v>n</v>
      </c>
      <c r="F8451" t="str">
        <f t="shared" si="930"/>
        <v>a</v>
      </c>
      <c r="G8451" t="str">
        <f t="shared" si="931"/>
        <v>mna</v>
      </c>
    </row>
    <row r="8452" spans="1:7" x14ac:dyDescent="0.25">
      <c r="A8452">
        <f t="shared" si="925"/>
        <v>12</v>
      </c>
      <c r="B8452">
        <f t="shared" si="926"/>
        <v>13</v>
      </c>
      <c r="C8452">
        <f t="shared" si="927"/>
        <v>1</v>
      </c>
      <c r="D8452" t="str">
        <f t="shared" si="928"/>
        <v>m</v>
      </c>
      <c r="E8452" t="str">
        <f t="shared" si="929"/>
        <v>n</v>
      </c>
      <c r="F8452" t="str">
        <f t="shared" si="930"/>
        <v>b</v>
      </c>
      <c r="G8452" t="str">
        <f t="shared" si="931"/>
        <v>mnb</v>
      </c>
    </row>
    <row r="8453" spans="1:7" x14ac:dyDescent="0.25">
      <c r="A8453">
        <f t="shared" si="925"/>
        <v>12</v>
      </c>
      <c r="B8453">
        <f t="shared" si="926"/>
        <v>13</v>
      </c>
      <c r="C8453">
        <f t="shared" si="927"/>
        <v>2</v>
      </c>
      <c r="D8453" t="str">
        <f t="shared" si="928"/>
        <v>m</v>
      </c>
      <c r="E8453" t="str">
        <f t="shared" si="929"/>
        <v>n</v>
      </c>
      <c r="F8453" t="str">
        <f t="shared" si="930"/>
        <v>c</v>
      </c>
      <c r="G8453" t="str">
        <f t="shared" si="931"/>
        <v>mnc</v>
      </c>
    </row>
    <row r="8454" spans="1:7" x14ac:dyDescent="0.25">
      <c r="A8454">
        <f t="shared" si="925"/>
        <v>12</v>
      </c>
      <c r="B8454">
        <f t="shared" si="926"/>
        <v>13</v>
      </c>
      <c r="C8454">
        <f t="shared" si="927"/>
        <v>3</v>
      </c>
      <c r="D8454" t="str">
        <f t="shared" si="928"/>
        <v>m</v>
      </c>
      <c r="E8454" t="str">
        <f t="shared" si="929"/>
        <v>n</v>
      </c>
      <c r="F8454" t="str">
        <f t="shared" si="930"/>
        <v>d</v>
      </c>
      <c r="G8454" t="str">
        <f t="shared" si="931"/>
        <v>mnd</v>
      </c>
    </row>
    <row r="8455" spans="1:7" x14ac:dyDescent="0.25">
      <c r="A8455">
        <f t="shared" si="925"/>
        <v>12</v>
      </c>
      <c r="B8455">
        <f t="shared" si="926"/>
        <v>13</v>
      </c>
      <c r="C8455">
        <f t="shared" si="927"/>
        <v>4</v>
      </c>
      <c r="D8455" t="str">
        <f t="shared" si="928"/>
        <v>m</v>
      </c>
      <c r="E8455" t="str">
        <f t="shared" si="929"/>
        <v>n</v>
      </c>
      <c r="F8455" t="str">
        <f t="shared" si="930"/>
        <v>e</v>
      </c>
      <c r="G8455" t="str">
        <f t="shared" si="931"/>
        <v>mne</v>
      </c>
    </row>
    <row r="8456" spans="1:7" x14ac:dyDescent="0.25">
      <c r="A8456">
        <f t="shared" si="925"/>
        <v>12</v>
      </c>
      <c r="B8456">
        <f t="shared" si="926"/>
        <v>13</v>
      </c>
      <c r="C8456">
        <f t="shared" si="927"/>
        <v>5</v>
      </c>
      <c r="D8456" t="str">
        <f t="shared" si="928"/>
        <v>m</v>
      </c>
      <c r="E8456" t="str">
        <f t="shared" si="929"/>
        <v>n</v>
      </c>
      <c r="F8456" t="str">
        <f t="shared" si="930"/>
        <v>f</v>
      </c>
      <c r="G8456" t="str">
        <f t="shared" si="931"/>
        <v>mnf</v>
      </c>
    </row>
    <row r="8457" spans="1:7" x14ac:dyDescent="0.25">
      <c r="A8457">
        <f t="shared" si="925"/>
        <v>12</v>
      </c>
      <c r="B8457">
        <f t="shared" si="926"/>
        <v>13</v>
      </c>
      <c r="C8457">
        <f t="shared" si="927"/>
        <v>6</v>
      </c>
      <c r="D8457" t="str">
        <f t="shared" si="928"/>
        <v>m</v>
      </c>
      <c r="E8457" t="str">
        <f t="shared" si="929"/>
        <v>n</v>
      </c>
      <c r="F8457" t="str">
        <f t="shared" si="930"/>
        <v>g</v>
      </c>
      <c r="G8457" t="str">
        <f t="shared" si="931"/>
        <v>mng</v>
      </c>
    </row>
    <row r="8458" spans="1:7" x14ac:dyDescent="0.25">
      <c r="A8458">
        <f t="shared" si="925"/>
        <v>12</v>
      </c>
      <c r="B8458">
        <f t="shared" si="926"/>
        <v>13</v>
      </c>
      <c r="C8458">
        <f t="shared" si="927"/>
        <v>7</v>
      </c>
      <c r="D8458" t="str">
        <f t="shared" si="928"/>
        <v>m</v>
      </c>
      <c r="E8458" t="str">
        <f t="shared" si="929"/>
        <v>n</v>
      </c>
      <c r="F8458" t="str">
        <f t="shared" si="930"/>
        <v>h</v>
      </c>
      <c r="G8458" t="str">
        <f t="shared" si="931"/>
        <v>mnh</v>
      </c>
    </row>
    <row r="8459" spans="1:7" x14ac:dyDescent="0.25">
      <c r="A8459">
        <f t="shared" si="925"/>
        <v>12</v>
      </c>
      <c r="B8459">
        <f t="shared" si="926"/>
        <v>13</v>
      </c>
      <c r="C8459">
        <f t="shared" si="927"/>
        <v>8</v>
      </c>
      <c r="D8459" t="str">
        <f t="shared" si="928"/>
        <v>m</v>
      </c>
      <c r="E8459" t="str">
        <f t="shared" si="929"/>
        <v>n</v>
      </c>
      <c r="F8459" t="str">
        <f t="shared" si="930"/>
        <v>i</v>
      </c>
      <c r="G8459" t="str">
        <f t="shared" si="931"/>
        <v>mni</v>
      </c>
    </row>
    <row r="8460" spans="1:7" x14ac:dyDescent="0.25">
      <c r="A8460">
        <f t="shared" si="925"/>
        <v>12</v>
      </c>
      <c r="B8460">
        <f t="shared" si="926"/>
        <v>13</v>
      </c>
      <c r="C8460">
        <f t="shared" si="927"/>
        <v>9</v>
      </c>
      <c r="D8460" t="str">
        <f t="shared" si="928"/>
        <v>m</v>
      </c>
      <c r="E8460" t="str">
        <f t="shared" si="929"/>
        <v>n</v>
      </c>
      <c r="F8460" t="str">
        <f t="shared" si="930"/>
        <v>j</v>
      </c>
      <c r="G8460" t="str">
        <f t="shared" si="931"/>
        <v>mnj</v>
      </c>
    </row>
    <row r="8461" spans="1:7" x14ac:dyDescent="0.25">
      <c r="A8461">
        <f t="shared" si="925"/>
        <v>12</v>
      </c>
      <c r="B8461">
        <f t="shared" si="926"/>
        <v>13</v>
      </c>
      <c r="C8461">
        <f t="shared" si="927"/>
        <v>10</v>
      </c>
      <c r="D8461" t="str">
        <f t="shared" si="928"/>
        <v>m</v>
      </c>
      <c r="E8461" t="str">
        <f t="shared" si="929"/>
        <v>n</v>
      </c>
      <c r="F8461" t="str">
        <f t="shared" si="930"/>
        <v>k</v>
      </c>
      <c r="G8461" t="str">
        <f t="shared" si="931"/>
        <v>mnk</v>
      </c>
    </row>
    <row r="8462" spans="1:7" x14ac:dyDescent="0.25">
      <c r="A8462">
        <f t="shared" si="925"/>
        <v>12</v>
      </c>
      <c r="B8462">
        <f t="shared" si="926"/>
        <v>13</v>
      </c>
      <c r="C8462">
        <f t="shared" si="927"/>
        <v>11</v>
      </c>
      <c r="D8462" t="str">
        <f t="shared" si="928"/>
        <v>m</v>
      </c>
      <c r="E8462" t="str">
        <f t="shared" si="929"/>
        <v>n</v>
      </c>
      <c r="F8462" t="str">
        <f t="shared" si="930"/>
        <v>l</v>
      </c>
      <c r="G8462" t="str">
        <f t="shared" si="931"/>
        <v>mnl</v>
      </c>
    </row>
    <row r="8463" spans="1:7" x14ac:dyDescent="0.25">
      <c r="A8463">
        <f t="shared" si="925"/>
        <v>12</v>
      </c>
      <c r="B8463">
        <f t="shared" si="926"/>
        <v>13</v>
      </c>
      <c r="C8463">
        <f t="shared" si="927"/>
        <v>12</v>
      </c>
      <c r="D8463" t="str">
        <f t="shared" si="928"/>
        <v>m</v>
      </c>
      <c r="E8463" t="str">
        <f t="shared" si="929"/>
        <v>n</v>
      </c>
      <c r="F8463" t="str">
        <f t="shared" si="930"/>
        <v>m</v>
      </c>
      <c r="G8463" t="str">
        <f t="shared" si="931"/>
        <v>mnm</v>
      </c>
    </row>
    <row r="8464" spans="1:7" x14ac:dyDescent="0.25">
      <c r="A8464">
        <f t="shared" si="925"/>
        <v>12</v>
      </c>
      <c r="B8464">
        <f t="shared" si="926"/>
        <v>13</v>
      </c>
      <c r="C8464">
        <f t="shared" si="927"/>
        <v>13</v>
      </c>
      <c r="D8464" t="str">
        <f t="shared" si="928"/>
        <v>m</v>
      </c>
      <c r="E8464" t="str">
        <f t="shared" si="929"/>
        <v>n</v>
      </c>
      <c r="F8464" t="str">
        <f t="shared" si="930"/>
        <v>n</v>
      </c>
      <c r="G8464" t="str">
        <f t="shared" si="931"/>
        <v>mnn</v>
      </c>
    </row>
    <row r="8465" spans="1:7" x14ac:dyDescent="0.25">
      <c r="A8465">
        <f t="shared" si="925"/>
        <v>12</v>
      </c>
      <c r="B8465">
        <f t="shared" si="926"/>
        <v>13</v>
      </c>
      <c r="C8465">
        <f t="shared" si="927"/>
        <v>14</v>
      </c>
      <c r="D8465" t="str">
        <f t="shared" si="928"/>
        <v>m</v>
      </c>
      <c r="E8465" t="str">
        <f t="shared" si="929"/>
        <v>n</v>
      </c>
      <c r="F8465" t="str">
        <f t="shared" si="930"/>
        <v>o</v>
      </c>
      <c r="G8465" t="str">
        <f t="shared" si="931"/>
        <v>mno</v>
      </c>
    </row>
    <row r="8466" spans="1:7" x14ac:dyDescent="0.25">
      <c r="A8466">
        <f t="shared" si="925"/>
        <v>12</v>
      </c>
      <c r="B8466">
        <f t="shared" si="926"/>
        <v>13</v>
      </c>
      <c r="C8466">
        <f t="shared" si="927"/>
        <v>15</v>
      </c>
      <c r="D8466" t="str">
        <f t="shared" si="928"/>
        <v>m</v>
      </c>
      <c r="E8466" t="str">
        <f t="shared" si="929"/>
        <v>n</v>
      </c>
      <c r="F8466" t="str">
        <f t="shared" si="930"/>
        <v>p</v>
      </c>
      <c r="G8466" t="str">
        <f t="shared" si="931"/>
        <v>mnp</v>
      </c>
    </row>
    <row r="8467" spans="1:7" x14ac:dyDescent="0.25">
      <c r="A8467">
        <f t="shared" si="925"/>
        <v>12</v>
      </c>
      <c r="B8467">
        <f t="shared" si="926"/>
        <v>13</v>
      </c>
      <c r="C8467">
        <f t="shared" si="927"/>
        <v>16</v>
      </c>
      <c r="D8467" t="str">
        <f t="shared" si="928"/>
        <v>m</v>
      </c>
      <c r="E8467" t="str">
        <f t="shared" si="929"/>
        <v>n</v>
      </c>
      <c r="F8467" t="str">
        <f t="shared" si="930"/>
        <v>q</v>
      </c>
      <c r="G8467" t="str">
        <f t="shared" si="931"/>
        <v>mnq</v>
      </c>
    </row>
    <row r="8468" spans="1:7" x14ac:dyDescent="0.25">
      <c r="A8468">
        <f t="shared" si="925"/>
        <v>12</v>
      </c>
      <c r="B8468">
        <f t="shared" si="926"/>
        <v>13</v>
      </c>
      <c r="C8468">
        <f t="shared" si="927"/>
        <v>17</v>
      </c>
      <c r="D8468" t="str">
        <f t="shared" si="928"/>
        <v>m</v>
      </c>
      <c r="E8468" t="str">
        <f t="shared" si="929"/>
        <v>n</v>
      </c>
      <c r="F8468" t="str">
        <f t="shared" si="930"/>
        <v>r</v>
      </c>
      <c r="G8468" t="str">
        <f t="shared" si="931"/>
        <v>mnr</v>
      </c>
    </row>
    <row r="8469" spans="1:7" x14ac:dyDescent="0.25">
      <c r="A8469">
        <f t="shared" si="925"/>
        <v>12</v>
      </c>
      <c r="B8469">
        <f t="shared" si="926"/>
        <v>13</v>
      </c>
      <c r="C8469">
        <f t="shared" si="927"/>
        <v>18</v>
      </c>
      <c r="D8469" t="str">
        <f t="shared" si="928"/>
        <v>m</v>
      </c>
      <c r="E8469" t="str">
        <f t="shared" si="929"/>
        <v>n</v>
      </c>
      <c r="F8469" t="str">
        <f t="shared" si="930"/>
        <v>s</v>
      </c>
      <c r="G8469" t="str">
        <f t="shared" si="931"/>
        <v>mns</v>
      </c>
    </row>
    <row r="8470" spans="1:7" x14ac:dyDescent="0.25">
      <c r="A8470">
        <f t="shared" si="925"/>
        <v>12</v>
      </c>
      <c r="B8470">
        <f t="shared" si="926"/>
        <v>13</v>
      </c>
      <c r="C8470">
        <f t="shared" si="927"/>
        <v>19</v>
      </c>
      <c r="D8470" t="str">
        <f t="shared" si="928"/>
        <v>m</v>
      </c>
      <c r="E8470" t="str">
        <f t="shared" si="929"/>
        <v>n</v>
      </c>
      <c r="F8470" t="str">
        <f t="shared" si="930"/>
        <v>t</v>
      </c>
      <c r="G8470" t="str">
        <f t="shared" si="931"/>
        <v>mnt</v>
      </c>
    </row>
    <row r="8471" spans="1:7" x14ac:dyDescent="0.25">
      <c r="A8471">
        <f t="shared" si="925"/>
        <v>12</v>
      </c>
      <c r="B8471">
        <f t="shared" si="926"/>
        <v>13</v>
      </c>
      <c r="C8471">
        <f t="shared" si="927"/>
        <v>20</v>
      </c>
      <c r="D8471" t="str">
        <f t="shared" si="928"/>
        <v>m</v>
      </c>
      <c r="E8471" t="str">
        <f t="shared" si="929"/>
        <v>n</v>
      </c>
      <c r="F8471" t="str">
        <f t="shared" si="930"/>
        <v>u</v>
      </c>
      <c r="G8471" t="str">
        <f t="shared" si="931"/>
        <v>mnu</v>
      </c>
    </row>
    <row r="8472" spans="1:7" x14ac:dyDescent="0.25">
      <c r="A8472">
        <f t="shared" si="925"/>
        <v>12</v>
      </c>
      <c r="B8472">
        <f t="shared" si="926"/>
        <v>13</v>
      </c>
      <c r="C8472">
        <f t="shared" si="927"/>
        <v>21</v>
      </c>
      <c r="D8472" t="str">
        <f t="shared" si="928"/>
        <v>m</v>
      </c>
      <c r="E8472" t="str">
        <f t="shared" si="929"/>
        <v>n</v>
      </c>
      <c r="F8472" t="str">
        <f t="shared" si="930"/>
        <v>v</v>
      </c>
      <c r="G8472" t="str">
        <f t="shared" si="931"/>
        <v>mnv</v>
      </c>
    </row>
    <row r="8473" spans="1:7" x14ac:dyDescent="0.25">
      <c r="A8473">
        <f t="shared" si="925"/>
        <v>12</v>
      </c>
      <c r="B8473">
        <f t="shared" si="926"/>
        <v>13</v>
      </c>
      <c r="C8473">
        <f t="shared" si="927"/>
        <v>22</v>
      </c>
      <c r="D8473" t="str">
        <f t="shared" si="928"/>
        <v>m</v>
      </c>
      <c r="E8473" t="str">
        <f t="shared" si="929"/>
        <v>n</v>
      </c>
      <c r="F8473" t="str">
        <f t="shared" si="930"/>
        <v>w</v>
      </c>
      <c r="G8473" t="str">
        <f t="shared" si="931"/>
        <v>mnw</v>
      </c>
    </row>
    <row r="8474" spans="1:7" x14ac:dyDescent="0.25">
      <c r="A8474">
        <f t="shared" si="925"/>
        <v>12</v>
      </c>
      <c r="B8474">
        <f t="shared" si="926"/>
        <v>13</v>
      </c>
      <c r="C8474">
        <f t="shared" si="927"/>
        <v>23</v>
      </c>
      <c r="D8474" t="str">
        <f t="shared" si="928"/>
        <v>m</v>
      </c>
      <c r="E8474" t="str">
        <f t="shared" si="929"/>
        <v>n</v>
      </c>
      <c r="F8474" t="str">
        <f t="shared" si="930"/>
        <v>x</v>
      </c>
      <c r="G8474" t="str">
        <f t="shared" si="931"/>
        <v>mnx</v>
      </c>
    </row>
    <row r="8475" spans="1:7" x14ac:dyDescent="0.25">
      <c r="A8475">
        <f t="shared" si="925"/>
        <v>12</v>
      </c>
      <c r="B8475">
        <f t="shared" si="926"/>
        <v>13</v>
      </c>
      <c r="C8475">
        <f t="shared" si="927"/>
        <v>24</v>
      </c>
      <c r="D8475" t="str">
        <f t="shared" si="928"/>
        <v>m</v>
      </c>
      <c r="E8475" t="str">
        <f t="shared" si="929"/>
        <v>n</v>
      </c>
      <c r="F8475" t="str">
        <f t="shared" si="930"/>
        <v>y</v>
      </c>
      <c r="G8475" t="str">
        <f t="shared" si="931"/>
        <v>mny</v>
      </c>
    </row>
    <row r="8476" spans="1:7" x14ac:dyDescent="0.25">
      <c r="A8476">
        <f t="shared" si="925"/>
        <v>12</v>
      </c>
      <c r="B8476">
        <f t="shared" si="926"/>
        <v>13</v>
      </c>
      <c r="C8476">
        <f t="shared" si="927"/>
        <v>25</v>
      </c>
      <c r="D8476" t="str">
        <f t="shared" si="928"/>
        <v>m</v>
      </c>
      <c r="E8476" t="str">
        <f t="shared" si="929"/>
        <v>n</v>
      </c>
      <c r="F8476" t="str">
        <f t="shared" si="930"/>
        <v>z</v>
      </c>
      <c r="G8476" t="str">
        <f t="shared" si="931"/>
        <v>mnz</v>
      </c>
    </row>
    <row r="8477" spans="1:7" x14ac:dyDescent="0.25">
      <c r="A8477">
        <f t="shared" si="925"/>
        <v>12</v>
      </c>
      <c r="B8477">
        <f t="shared" si="926"/>
        <v>14</v>
      </c>
      <c r="C8477">
        <f t="shared" si="927"/>
        <v>0</v>
      </c>
      <c r="D8477" t="str">
        <f t="shared" si="928"/>
        <v>m</v>
      </c>
      <c r="E8477" t="str">
        <f t="shared" si="929"/>
        <v>o</v>
      </c>
      <c r="F8477" t="str">
        <f t="shared" si="930"/>
        <v>a</v>
      </c>
      <c r="G8477" t="str">
        <f t="shared" si="931"/>
        <v>moa</v>
      </c>
    </row>
    <row r="8478" spans="1:7" x14ac:dyDescent="0.25">
      <c r="A8478">
        <f t="shared" si="925"/>
        <v>12</v>
      </c>
      <c r="B8478">
        <f t="shared" si="926"/>
        <v>14</v>
      </c>
      <c r="C8478">
        <f t="shared" si="927"/>
        <v>1</v>
      </c>
      <c r="D8478" t="str">
        <f t="shared" si="928"/>
        <v>m</v>
      </c>
      <c r="E8478" t="str">
        <f t="shared" si="929"/>
        <v>o</v>
      </c>
      <c r="F8478" t="str">
        <f t="shared" si="930"/>
        <v>b</v>
      </c>
      <c r="G8478" t="str">
        <f t="shared" si="931"/>
        <v>mob</v>
      </c>
    </row>
    <row r="8479" spans="1:7" x14ac:dyDescent="0.25">
      <c r="A8479">
        <f t="shared" si="925"/>
        <v>12</v>
      </c>
      <c r="B8479">
        <f t="shared" si="926"/>
        <v>14</v>
      </c>
      <c r="C8479">
        <f t="shared" si="927"/>
        <v>2</v>
      </c>
      <c r="D8479" t="str">
        <f t="shared" si="928"/>
        <v>m</v>
      </c>
      <c r="E8479" t="str">
        <f t="shared" si="929"/>
        <v>o</v>
      </c>
      <c r="F8479" t="str">
        <f t="shared" si="930"/>
        <v>c</v>
      </c>
      <c r="G8479" t="str">
        <f t="shared" si="931"/>
        <v>moc</v>
      </c>
    </row>
    <row r="8480" spans="1:7" x14ac:dyDescent="0.25">
      <c r="A8480">
        <f t="shared" si="925"/>
        <v>12</v>
      </c>
      <c r="B8480">
        <f t="shared" si="926"/>
        <v>14</v>
      </c>
      <c r="C8480">
        <f t="shared" si="927"/>
        <v>3</v>
      </c>
      <c r="D8480" t="str">
        <f t="shared" si="928"/>
        <v>m</v>
      </c>
      <c r="E8480" t="str">
        <f t="shared" si="929"/>
        <v>o</v>
      </c>
      <c r="F8480" t="str">
        <f t="shared" si="930"/>
        <v>d</v>
      </c>
      <c r="G8480" t="str">
        <f t="shared" si="931"/>
        <v>mod</v>
      </c>
    </row>
    <row r="8481" spans="1:7" x14ac:dyDescent="0.25">
      <c r="A8481">
        <f t="shared" si="925"/>
        <v>12</v>
      </c>
      <c r="B8481">
        <f t="shared" si="926"/>
        <v>14</v>
      </c>
      <c r="C8481">
        <f t="shared" si="927"/>
        <v>4</v>
      </c>
      <c r="D8481" t="str">
        <f t="shared" si="928"/>
        <v>m</v>
      </c>
      <c r="E8481" t="str">
        <f t="shared" si="929"/>
        <v>o</v>
      </c>
      <c r="F8481" t="str">
        <f t="shared" si="930"/>
        <v>e</v>
      </c>
      <c r="G8481" t="str">
        <f t="shared" si="931"/>
        <v>moe</v>
      </c>
    </row>
    <row r="8482" spans="1:7" x14ac:dyDescent="0.25">
      <c r="A8482">
        <f t="shared" si="925"/>
        <v>12</v>
      </c>
      <c r="B8482">
        <f t="shared" si="926"/>
        <v>14</v>
      </c>
      <c r="C8482">
        <f t="shared" si="927"/>
        <v>5</v>
      </c>
      <c r="D8482" t="str">
        <f t="shared" si="928"/>
        <v>m</v>
      </c>
      <c r="E8482" t="str">
        <f t="shared" si="929"/>
        <v>o</v>
      </c>
      <c r="F8482" t="str">
        <f t="shared" si="930"/>
        <v>f</v>
      </c>
      <c r="G8482" t="str">
        <f t="shared" si="931"/>
        <v>mof</v>
      </c>
    </row>
    <row r="8483" spans="1:7" x14ac:dyDescent="0.25">
      <c r="A8483">
        <f t="shared" si="925"/>
        <v>12</v>
      </c>
      <c r="B8483">
        <f t="shared" si="926"/>
        <v>14</v>
      </c>
      <c r="C8483">
        <f t="shared" si="927"/>
        <v>6</v>
      </c>
      <c r="D8483" t="str">
        <f t="shared" si="928"/>
        <v>m</v>
      </c>
      <c r="E8483" t="str">
        <f t="shared" si="929"/>
        <v>o</v>
      </c>
      <c r="F8483" t="str">
        <f t="shared" si="930"/>
        <v>g</v>
      </c>
      <c r="G8483" t="str">
        <f t="shared" si="931"/>
        <v>mog</v>
      </c>
    </row>
    <row r="8484" spans="1:7" x14ac:dyDescent="0.25">
      <c r="A8484">
        <f t="shared" si="925"/>
        <v>12</v>
      </c>
      <c r="B8484">
        <f t="shared" si="926"/>
        <v>14</v>
      </c>
      <c r="C8484">
        <f t="shared" si="927"/>
        <v>7</v>
      </c>
      <c r="D8484" t="str">
        <f t="shared" si="928"/>
        <v>m</v>
      </c>
      <c r="E8484" t="str">
        <f t="shared" si="929"/>
        <v>o</v>
      </c>
      <c r="F8484" t="str">
        <f t="shared" si="930"/>
        <v>h</v>
      </c>
      <c r="G8484" t="str">
        <f t="shared" si="931"/>
        <v>moh</v>
      </c>
    </row>
    <row r="8485" spans="1:7" x14ac:dyDescent="0.25">
      <c r="A8485">
        <f t="shared" si="925"/>
        <v>12</v>
      </c>
      <c r="B8485">
        <f t="shared" si="926"/>
        <v>14</v>
      </c>
      <c r="C8485">
        <f t="shared" si="927"/>
        <v>8</v>
      </c>
      <c r="D8485" t="str">
        <f t="shared" si="928"/>
        <v>m</v>
      </c>
      <c r="E8485" t="str">
        <f t="shared" si="929"/>
        <v>o</v>
      </c>
      <c r="F8485" t="str">
        <f t="shared" si="930"/>
        <v>i</v>
      </c>
      <c r="G8485" t="str">
        <f t="shared" si="931"/>
        <v>moi</v>
      </c>
    </row>
    <row r="8486" spans="1:7" x14ac:dyDescent="0.25">
      <c r="A8486">
        <f t="shared" si="925"/>
        <v>12</v>
      </c>
      <c r="B8486">
        <f t="shared" si="926"/>
        <v>14</v>
      </c>
      <c r="C8486">
        <f t="shared" si="927"/>
        <v>9</v>
      </c>
      <c r="D8486" t="str">
        <f t="shared" si="928"/>
        <v>m</v>
      </c>
      <c r="E8486" t="str">
        <f t="shared" si="929"/>
        <v>o</v>
      </c>
      <c r="F8486" t="str">
        <f t="shared" si="930"/>
        <v>j</v>
      </c>
      <c r="G8486" t="str">
        <f t="shared" si="931"/>
        <v>moj</v>
      </c>
    </row>
    <row r="8487" spans="1:7" x14ac:dyDescent="0.25">
      <c r="A8487">
        <f t="shared" si="925"/>
        <v>12</v>
      </c>
      <c r="B8487">
        <f t="shared" si="926"/>
        <v>14</v>
      </c>
      <c r="C8487">
        <f t="shared" si="927"/>
        <v>10</v>
      </c>
      <c r="D8487" t="str">
        <f t="shared" si="928"/>
        <v>m</v>
      </c>
      <c r="E8487" t="str">
        <f t="shared" si="929"/>
        <v>o</v>
      </c>
      <c r="F8487" t="str">
        <f t="shared" si="930"/>
        <v>k</v>
      </c>
      <c r="G8487" t="str">
        <f t="shared" si="931"/>
        <v>mok</v>
      </c>
    </row>
    <row r="8488" spans="1:7" x14ac:dyDescent="0.25">
      <c r="A8488">
        <f t="shared" si="925"/>
        <v>12</v>
      </c>
      <c r="B8488">
        <f t="shared" si="926"/>
        <v>14</v>
      </c>
      <c r="C8488">
        <f t="shared" si="927"/>
        <v>11</v>
      </c>
      <c r="D8488" t="str">
        <f t="shared" si="928"/>
        <v>m</v>
      </c>
      <c r="E8488" t="str">
        <f t="shared" si="929"/>
        <v>o</v>
      </c>
      <c r="F8488" t="str">
        <f t="shared" si="930"/>
        <v>l</v>
      </c>
      <c r="G8488" t="str">
        <f t="shared" si="931"/>
        <v>mol</v>
      </c>
    </row>
    <row r="8489" spans="1:7" x14ac:dyDescent="0.25">
      <c r="A8489">
        <f t="shared" si="925"/>
        <v>12</v>
      </c>
      <c r="B8489">
        <f t="shared" si="926"/>
        <v>14</v>
      </c>
      <c r="C8489">
        <f t="shared" si="927"/>
        <v>12</v>
      </c>
      <c r="D8489" t="str">
        <f t="shared" si="928"/>
        <v>m</v>
      </c>
      <c r="E8489" t="str">
        <f t="shared" si="929"/>
        <v>o</v>
      </c>
      <c r="F8489" t="str">
        <f t="shared" si="930"/>
        <v>m</v>
      </c>
      <c r="G8489" t="str">
        <f t="shared" si="931"/>
        <v>mom</v>
      </c>
    </row>
    <row r="8490" spans="1:7" x14ac:dyDescent="0.25">
      <c r="A8490">
        <f t="shared" si="925"/>
        <v>12</v>
      </c>
      <c r="B8490">
        <f t="shared" si="926"/>
        <v>14</v>
      </c>
      <c r="C8490">
        <f t="shared" si="927"/>
        <v>13</v>
      </c>
      <c r="D8490" t="str">
        <f t="shared" si="928"/>
        <v>m</v>
      </c>
      <c r="E8490" t="str">
        <f t="shared" si="929"/>
        <v>o</v>
      </c>
      <c r="F8490" t="str">
        <f t="shared" si="930"/>
        <v>n</v>
      </c>
      <c r="G8490" t="str">
        <f t="shared" si="931"/>
        <v>mon</v>
      </c>
    </row>
    <row r="8491" spans="1:7" x14ac:dyDescent="0.25">
      <c r="A8491">
        <f t="shared" si="925"/>
        <v>12</v>
      </c>
      <c r="B8491">
        <f t="shared" si="926"/>
        <v>14</v>
      </c>
      <c r="C8491">
        <f t="shared" si="927"/>
        <v>14</v>
      </c>
      <c r="D8491" t="str">
        <f t="shared" si="928"/>
        <v>m</v>
      </c>
      <c r="E8491" t="str">
        <f t="shared" si="929"/>
        <v>o</v>
      </c>
      <c r="F8491" t="str">
        <f t="shared" si="930"/>
        <v>o</v>
      </c>
      <c r="G8491" t="str">
        <f t="shared" si="931"/>
        <v>moo</v>
      </c>
    </row>
    <row r="8492" spans="1:7" x14ac:dyDescent="0.25">
      <c r="A8492">
        <f t="shared" si="925"/>
        <v>12</v>
      </c>
      <c r="B8492">
        <f t="shared" si="926"/>
        <v>14</v>
      </c>
      <c r="C8492">
        <f t="shared" si="927"/>
        <v>15</v>
      </c>
      <c r="D8492" t="str">
        <f t="shared" si="928"/>
        <v>m</v>
      </c>
      <c r="E8492" t="str">
        <f t="shared" si="929"/>
        <v>o</v>
      </c>
      <c r="F8492" t="str">
        <f t="shared" si="930"/>
        <v>p</v>
      </c>
      <c r="G8492" t="str">
        <f t="shared" si="931"/>
        <v>mop</v>
      </c>
    </row>
    <row r="8493" spans="1:7" x14ac:dyDescent="0.25">
      <c r="A8493">
        <f t="shared" si="925"/>
        <v>12</v>
      </c>
      <c r="B8493">
        <f t="shared" si="926"/>
        <v>14</v>
      </c>
      <c r="C8493">
        <f t="shared" si="927"/>
        <v>16</v>
      </c>
      <c r="D8493" t="str">
        <f t="shared" si="928"/>
        <v>m</v>
      </c>
      <c r="E8493" t="str">
        <f t="shared" si="929"/>
        <v>o</v>
      </c>
      <c r="F8493" t="str">
        <f t="shared" si="930"/>
        <v>q</v>
      </c>
      <c r="G8493" t="str">
        <f t="shared" si="931"/>
        <v>moq</v>
      </c>
    </row>
    <row r="8494" spans="1:7" x14ac:dyDescent="0.25">
      <c r="A8494">
        <f t="shared" si="925"/>
        <v>12</v>
      </c>
      <c r="B8494">
        <f t="shared" si="926"/>
        <v>14</v>
      </c>
      <c r="C8494">
        <f t="shared" si="927"/>
        <v>17</v>
      </c>
      <c r="D8494" t="str">
        <f t="shared" si="928"/>
        <v>m</v>
      </c>
      <c r="E8494" t="str">
        <f t="shared" si="929"/>
        <v>o</v>
      </c>
      <c r="F8494" t="str">
        <f t="shared" si="930"/>
        <v>r</v>
      </c>
      <c r="G8494" t="str">
        <f t="shared" si="931"/>
        <v>mor</v>
      </c>
    </row>
    <row r="8495" spans="1:7" x14ac:dyDescent="0.25">
      <c r="A8495">
        <f t="shared" si="925"/>
        <v>12</v>
      </c>
      <c r="B8495">
        <f t="shared" si="926"/>
        <v>14</v>
      </c>
      <c r="C8495">
        <f t="shared" si="927"/>
        <v>18</v>
      </c>
      <c r="D8495" t="str">
        <f t="shared" si="928"/>
        <v>m</v>
      </c>
      <c r="E8495" t="str">
        <f t="shared" si="929"/>
        <v>o</v>
      </c>
      <c r="F8495" t="str">
        <f t="shared" si="930"/>
        <v>s</v>
      </c>
      <c r="G8495" t="str">
        <f t="shared" si="931"/>
        <v>mos</v>
      </c>
    </row>
    <row r="8496" spans="1:7" x14ac:dyDescent="0.25">
      <c r="A8496">
        <f t="shared" si="925"/>
        <v>12</v>
      </c>
      <c r="B8496">
        <f t="shared" si="926"/>
        <v>14</v>
      </c>
      <c r="C8496">
        <f t="shared" si="927"/>
        <v>19</v>
      </c>
      <c r="D8496" t="str">
        <f t="shared" si="928"/>
        <v>m</v>
      </c>
      <c r="E8496" t="str">
        <f t="shared" si="929"/>
        <v>o</v>
      </c>
      <c r="F8496" t="str">
        <f t="shared" si="930"/>
        <v>t</v>
      </c>
      <c r="G8496" t="str">
        <f t="shared" si="931"/>
        <v>mot</v>
      </c>
    </row>
    <row r="8497" spans="1:7" x14ac:dyDescent="0.25">
      <c r="A8497">
        <f t="shared" si="925"/>
        <v>12</v>
      </c>
      <c r="B8497">
        <f t="shared" si="926"/>
        <v>14</v>
      </c>
      <c r="C8497">
        <f t="shared" si="927"/>
        <v>20</v>
      </c>
      <c r="D8497" t="str">
        <f t="shared" si="928"/>
        <v>m</v>
      </c>
      <c r="E8497" t="str">
        <f t="shared" si="929"/>
        <v>o</v>
      </c>
      <c r="F8497" t="str">
        <f t="shared" si="930"/>
        <v>u</v>
      </c>
      <c r="G8497" t="str">
        <f t="shared" si="931"/>
        <v>mou</v>
      </c>
    </row>
    <row r="8498" spans="1:7" x14ac:dyDescent="0.25">
      <c r="A8498">
        <f t="shared" si="925"/>
        <v>12</v>
      </c>
      <c r="B8498">
        <f t="shared" si="926"/>
        <v>14</v>
      </c>
      <c r="C8498">
        <f t="shared" si="927"/>
        <v>21</v>
      </c>
      <c r="D8498" t="str">
        <f t="shared" si="928"/>
        <v>m</v>
      </c>
      <c r="E8498" t="str">
        <f t="shared" si="929"/>
        <v>o</v>
      </c>
      <c r="F8498" t="str">
        <f t="shared" si="930"/>
        <v>v</v>
      </c>
      <c r="G8498" t="str">
        <f t="shared" si="931"/>
        <v>mov</v>
      </c>
    </row>
    <row r="8499" spans="1:7" x14ac:dyDescent="0.25">
      <c r="A8499">
        <f t="shared" si="925"/>
        <v>12</v>
      </c>
      <c r="B8499">
        <f t="shared" si="926"/>
        <v>14</v>
      </c>
      <c r="C8499">
        <f t="shared" si="927"/>
        <v>22</v>
      </c>
      <c r="D8499" t="str">
        <f t="shared" si="928"/>
        <v>m</v>
      </c>
      <c r="E8499" t="str">
        <f t="shared" si="929"/>
        <v>o</v>
      </c>
      <c r="F8499" t="str">
        <f t="shared" si="930"/>
        <v>w</v>
      </c>
      <c r="G8499" t="str">
        <f t="shared" si="931"/>
        <v>mow</v>
      </c>
    </row>
    <row r="8500" spans="1:7" x14ac:dyDescent="0.25">
      <c r="A8500">
        <f t="shared" si="925"/>
        <v>12</v>
      </c>
      <c r="B8500">
        <f t="shared" si="926"/>
        <v>14</v>
      </c>
      <c r="C8500">
        <f t="shared" si="927"/>
        <v>23</v>
      </c>
      <c r="D8500" t="str">
        <f t="shared" si="928"/>
        <v>m</v>
      </c>
      <c r="E8500" t="str">
        <f t="shared" si="929"/>
        <v>o</v>
      </c>
      <c r="F8500" t="str">
        <f t="shared" si="930"/>
        <v>x</v>
      </c>
      <c r="G8500" t="str">
        <f t="shared" si="931"/>
        <v>mox</v>
      </c>
    </row>
    <row r="8501" spans="1:7" x14ac:dyDescent="0.25">
      <c r="A8501">
        <f t="shared" si="925"/>
        <v>12</v>
      </c>
      <c r="B8501">
        <f t="shared" si="926"/>
        <v>14</v>
      </c>
      <c r="C8501">
        <f t="shared" si="927"/>
        <v>24</v>
      </c>
      <c r="D8501" t="str">
        <f t="shared" si="928"/>
        <v>m</v>
      </c>
      <c r="E8501" t="str">
        <f t="shared" si="929"/>
        <v>o</v>
      </c>
      <c r="F8501" t="str">
        <f t="shared" si="930"/>
        <v>y</v>
      </c>
      <c r="G8501" t="str">
        <f t="shared" si="931"/>
        <v>moy</v>
      </c>
    </row>
    <row r="8502" spans="1:7" x14ac:dyDescent="0.25">
      <c r="A8502">
        <f t="shared" si="925"/>
        <v>12</v>
      </c>
      <c r="B8502">
        <f t="shared" si="926"/>
        <v>14</v>
      </c>
      <c r="C8502">
        <f t="shared" si="927"/>
        <v>25</v>
      </c>
      <c r="D8502" t="str">
        <f t="shared" si="928"/>
        <v>m</v>
      </c>
      <c r="E8502" t="str">
        <f t="shared" si="929"/>
        <v>o</v>
      </c>
      <c r="F8502" t="str">
        <f t="shared" si="930"/>
        <v>z</v>
      </c>
      <c r="G8502" t="str">
        <f t="shared" si="931"/>
        <v>moz</v>
      </c>
    </row>
    <row r="8503" spans="1:7" x14ac:dyDescent="0.25">
      <c r="A8503">
        <f t="shared" si="925"/>
        <v>12</v>
      </c>
      <c r="B8503">
        <f t="shared" si="926"/>
        <v>15</v>
      </c>
      <c r="C8503">
        <f t="shared" si="927"/>
        <v>0</v>
      </c>
      <c r="D8503" t="str">
        <f t="shared" si="928"/>
        <v>m</v>
      </c>
      <c r="E8503" t="str">
        <f t="shared" si="929"/>
        <v>p</v>
      </c>
      <c r="F8503" t="str">
        <f t="shared" si="930"/>
        <v>a</v>
      </c>
      <c r="G8503" t="str">
        <f t="shared" si="931"/>
        <v>mpa</v>
      </c>
    </row>
    <row r="8504" spans="1:7" x14ac:dyDescent="0.25">
      <c r="A8504">
        <f t="shared" si="925"/>
        <v>12</v>
      </c>
      <c r="B8504">
        <f t="shared" si="926"/>
        <v>15</v>
      </c>
      <c r="C8504">
        <f t="shared" si="927"/>
        <v>1</v>
      </c>
      <c r="D8504" t="str">
        <f t="shared" si="928"/>
        <v>m</v>
      </c>
      <c r="E8504" t="str">
        <f t="shared" si="929"/>
        <v>p</v>
      </c>
      <c r="F8504" t="str">
        <f t="shared" si="930"/>
        <v>b</v>
      </c>
      <c r="G8504" t="str">
        <f t="shared" si="931"/>
        <v>mpb</v>
      </c>
    </row>
    <row r="8505" spans="1:7" x14ac:dyDescent="0.25">
      <c r="A8505">
        <f t="shared" si="925"/>
        <v>12</v>
      </c>
      <c r="B8505">
        <f t="shared" si="926"/>
        <v>15</v>
      </c>
      <c r="C8505">
        <f t="shared" si="927"/>
        <v>2</v>
      </c>
      <c r="D8505" t="str">
        <f t="shared" si="928"/>
        <v>m</v>
      </c>
      <c r="E8505" t="str">
        <f t="shared" si="929"/>
        <v>p</v>
      </c>
      <c r="F8505" t="str">
        <f t="shared" si="930"/>
        <v>c</v>
      </c>
      <c r="G8505" t="str">
        <f t="shared" si="931"/>
        <v>mpc</v>
      </c>
    </row>
    <row r="8506" spans="1:7" x14ac:dyDescent="0.25">
      <c r="A8506">
        <f t="shared" si="925"/>
        <v>12</v>
      </c>
      <c r="B8506">
        <f t="shared" si="926"/>
        <v>15</v>
      </c>
      <c r="C8506">
        <f t="shared" si="927"/>
        <v>3</v>
      </c>
      <c r="D8506" t="str">
        <f t="shared" si="928"/>
        <v>m</v>
      </c>
      <c r="E8506" t="str">
        <f t="shared" si="929"/>
        <v>p</v>
      </c>
      <c r="F8506" t="str">
        <f t="shared" si="930"/>
        <v>d</v>
      </c>
      <c r="G8506" t="str">
        <f t="shared" si="931"/>
        <v>mpd</v>
      </c>
    </row>
    <row r="8507" spans="1:7" x14ac:dyDescent="0.25">
      <c r="A8507">
        <f t="shared" si="925"/>
        <v>12</v>
      </c>
      <c r="B8507">
        <f t="shared" si="926"/>
        <v>15</v>
      </c>
      <c r="C8507">
        <f t="shared" si="927"/>
        <v>4</v>
      </c>
      <c r="D8507" t="str">
        <f t="shared" si="928"/>
        <v>m</v>
      </c>
      <c r="E8507" t="str">
        <f t="shared" si="929"/>
        <v>p</v>
      </c>
      <c r="F8507" t="str">
        <f t="shared" si="930"/>
        <v>e</v>
      </c>
      <c r="G8507" t="str">
        <f t="shared" si="931"/>
        <v>mpe</v>
      </c>
    </row>
    <row r="8508" spans="1:7" x14ac:dyDescent="0.25">
      <c r="A8508">
        <f t="shared" si="925"/>
        <v>12</v>
      </c>
      <c r="B8508">
        <f t="shared" si="926"/>
        <v>15</v>
      </c>
      <c r="C8508">
        <f t="shared" si="927"/>
        <v>5</v>
      </c>
      <c r="D8508" t="str">
        <f t="shared" si="928"/>
        <v>m</v>
      </c>
      <c r="E8508" t="str">
        <f t="shared" si="929"/>
        <v>p</v>
      </c>
      <c r="F8508" t="str">
        <f t="shared" si="930"/>
        <v>f</v>
      </c>
      <c r="G8508" t="str">
        <f t="shared" si="931"/>
        <v>mpf</v>
      </c>
    </row>
    <row r="8509" spans="1:7" x14ac:dyDescent="0.25">
      <c r="A8509">
        <f t="shared" si="925"/>
        <v>12</v>
      </c>
      <c r="B8509">
        <f t="shared" si="926"/>
        <v>15</v>
      </c>
      <c r="C8509">
        <f t="shared" si="927"/>
        <v>6</v>
      </c>
      <c r="D8509" t="str">
        <f t="shared" si="928"/>
        <v>m</v>
      </c>
      <c r="E8509" t="str">
        <f t="shared" si="929"/>
        <v>p</v>
      </c>
      <c r="F8509" t="str">
        <f t="shared" si="930"/>
        <v>g</v>
      </c>
      <c r="G8509" t="str">
        <f t="shared" si="931"/>
        <v>mpg</v>
      </c>
    </row>
    <row r="8510" spans="1:7" x14ac:dyDescent="0.25">
      <c r="A8510">
        <f t="shared" si="925"/>
        <v>12</v>
      </c>
      <c r="B8510">
        <f t="shared" si="926"/>
        <v>15</v>
      </c>
      <c r="C8510">
        <f t="shared" si="927"/>
        <v>7</v>
      </c>
      <c r="D8510" t="str">
        <f t="shared" si="928"/>
        <v>m</v>
      </c>
      <c r="E8510" t="str">
        <f t="shared" si="929"/>
        <v>p</v>
      </c>
      <c r="F8510" t="str">
        <f t="shared" si="930"/>
        <v>h</v>
      </c>
      <c r="G8510" t="str">
        <f t="shared" si="931"/>
        <v>mph</v>
      </c>
    </row>
    <row r="8511" spans="1:7" x14ac:dyDescent="0.25">
      <c r="A8511">
        <f t="shared" si="925"/>
        <v>12</v>
      </c>
      <c r="B8511">
        <f t="shared" si="926"/>
        <v>15</v>
      </c>
      <c r="C8511">
        <f t="shared" si="927"/>
        <v>8</v>
      </c>
      <c r="D8511" t="str">
        <f t="shared" si="928"/>
        <v>m</v>
      </c>
      <c r="E8511" t="str">
        <f t="shared" si="929"/>
        <v>p</v>
      </c>
      <c r="F8511" t="str">
        <f t="shared" si="930"/>
        <v>i</v>
      </c>
      <c r="G8511" t="str">
        <f t="shared" si="931"/>
        <v>mpi</v>
      </c>
    </row>
    <row r="8512" spans="1:7" x14ac:dyDescent="0.25">
      <c r="A8512">
        <f t="shared" si="925"/>
        <v>12</v>
      </c>
      <c r="B8512">
        <f t="shared" si="926"/>
        <v>15</v>
      </c>
      <c r="C8512">
        <f t="shared" si="927"/>
        <v>9</v>
      </c>
      <c r="D8512" t="str">
        <f t="shared" si="928"/>
        <v>m</v>
      </c>
      <c r="E8512" t="str">
        <f t="shared" si="929"/>
        <v>p</v>
      </c>
      <c r="F8512" t="str">
        <f t="shared" si="930"/>
        <v>j</v>
      </c>
      <c r="G8512" t="str">
        <f t="shared" si="931"/>
        <v>mpj</v>
      </c>
    </row>
    <row r="8513" spans="1:7" x14ac:dyDescent="0.25">
      <c r="A8513">
        <f t="shared" si="925"/>
        <v>12</v>
      </c>
      <c r="B8513">
        <f t="shared" si="926"/>
        <v>15</v>
      </c>
      <c r="C8513">
        <f t="shared" si="927"/>
        <v>10</v>
      </c>
      <c r="D8513" t="str">
        <f t="shared" si="928"/>
        <v>m</v>
      </c>
      <c r="E8513" t="str">
        <f t="shared" si="929"/>
        <v>p</v>
      </c>
      <c r="F8513" t="str">
        <f t="shared" si="930"/>
        <v>k</v>
      </c>
      <c r="G8513" t="str">
        <f t="shared" si="931"/>
        <v>mpk</v>
      </c>
    </row>
    <row r="8514" spans="1:7" x14ac:dyDescent="0.25">
      <c r="A8514">
        <f t="shared" ref="A8514:A8577" si="932">MOD((ROW()-1-26*B8514-C8514)/(26*26),26)</f>
        <v>12</v>
      </c>
      <c r="B8514">
        <f t="shared" ref="B8514:B8577" si="933">MOD((ROW()-1-C8514)/26,26)</f>
        <v>15</v>
      </c>
      <c r="C8514">
        <f t="shared" ref="C8514:C8577" si="934">MOD(ROW()-1,26)</f>
        <v>11</v>
      </c>
      <c r="D8514" t="str">
        <f t="shared" ref="D8514:D8577" si="935">MID($M$1,1+A8514,1)</f>
        <v>m</v>
      </c>
      <c r="E8514" t="str">
        <f t="shared" ref="E8514:E8577" si="936">MID($M$1,1+B8514,1)</f>
        <v>p</v>
      </c>
      <c r="F8514" t="str">
        <f t="shared" ref="F8514:F8577" si="937">MID($M$1,1+C8514,1)</f>
        <v>l</v>
      </c>
      <c r="G8514" t="str">
        <f t="shared" ref="G8514:G8577" si="938">CONCATENATE(D8514,E8514,F8514)</f>
        <v>mpl</v>
      </c>
    </row>
    <row r="8515" spans="1:7" x14ac:dyDescent="0.25">
      <c r="A8515">
        <f t="shared" si="932"/>
        <v>12</v>
      </c>
      <c r="B8515">
        <f t="shared" si="933"/>
        <v>15</v>
      </c>
      <c r="C8515">
        <f t="shared" si="934"/>
        <v>12</v>
      </c>
      <c r="D8515" t="str">
        <f t="shared" si="935"/>
        <v>m</v>
      </c>
      <c r="E8515" t="str">
        <f t="shared" si="936"/>
        <v>p</v>
      </c>
      <c r="F8515" t="str">
        <f t="shared" si="937"/>
        <v>m</v>
      </c>
      <c r="G8515" t="str">
        <f t="shared" si="938"/>
        <v>mpm</v>
      </c>
    </row>
    <row r="8516" spans="1:7" x14ac:dyDescent="0.25">
      <c r="A8516">
        <f t="shared" si="932"/>
        <v>12</v>
      </c>
      <c r="B8516">
        <f t="shared" si="933"/>
        <v>15</v>
      </c>
      <c r="C8516">
        <f t="shared" si="934"/>
        <v>13</v>
      </c>
      <c r="D8516" t="str">
        <f t="shared" si="935"/>
        <v>m</v>
      </c>
      <c r="E8516" t="str">
        <f t="shared" si="936"/>
        <v>p</v>
      </c>
      <c r="F8516" t="str">
        <f t="shared" si="937"/>
        <v>n</v>
      </c>
      <c r="G8516" t="str">
        <f t="shared" si="938"/>
        <v>mpn</v>
      </c>
    </row>
    <row r="8517" spans="1:7" x14ac:dyDescent="0.25">
      <c r="A8517">
        <f t="shared" si="932"/>
        <v>12</v>
      </c>
      <c r="B8517">
        <f t="shared" si="933"/>
        <v>15</v>
      </c>
      <c r="C8517">
        <f t="shared" si="934"/>
        <v>14</v>
      </c>
      <c r="D8517" t="str">
        <f t="shared" si="935"/>
        <v>m</v>
      </c>
      <c r="E8517" t="str">
        <f t="shared" si="936"/>
        <v>p</v>
      </c>
      <c r="F8517" t="str">
        <f t="shared" si="937"/>
        <v>o</v>
      </c>
      <c r="G8517" t="str">
        <f t="shared" si="938"/>
        <v>mpo</v>
      </c>
    </row>
    <row r="8518" spans="1:7" x14ac:dyDescent="0.25">
      <c r="A8518">
        <f t="shared" si="932"/>
        <v>12</v>
      </c>
      <c r="B8518">
        <f t="shared" si="933"/>
        <v>15</v>
      </c>
      <c r="C8518">
        <f t="shared" si="934"/>
        <v>15</v>
      </c>
      <c r="D8518" t="str">
        <f t="shared" si="935"/>
        <v>m</v>
      </c>
      <c r="E8518" t="str">
        <f t="shared" si="936"/>
        <v>p</v>
      </c>
      <c r="F8518" t="str">
        <f t="shared" si="937"/>
        <v>p</v>
      </c>
      <c r="G8518" t="str">
        <f t="shared" si="938"/>
        <v>mpp</v>
      </c>
    </row>
    <row r="8519" spans="1:7" x14ac:dyDescent="0.25">
      <c r="A8519">
        <f t="shared" si="932"/>
        <v>12</v>
      </c>
      <c r="B8519">
        <f t="shared" si="933"/>
        <v>15</v>
      </c>
      <c r="C8519">
        <f t="shared" si="934"/>
        <v>16</v>
      </c>
      <c r="D8519" t="str">
        <f t="shared" si="935"/>
        <v>m</v>
      </c>
      <c r="E8519" t="str">
        <f t="shared" si="936"/>
        <v>p</v>
      </c>
      <c r="F8519" t="str">
        <f t="shared" si="937"/>
        <v>q</v>
      </c>
      <c r="G8519" t="str">
        <f t="shared" si="938"/>
        <v>mpq</v>
      </c>
    </row>
    <row r="8520" spans="1:7" x14ac:dyDescent="0.25">
      <c r="A8520">
        <f t="shared" si="932"/>
        <v>12</v>
      </c>
      <c r="B8520">
        <f t="shared" si="933"/>
        <v>15</v>
      </c>
      <c r="C8520">
        <f t="shared" si="934"/>
        <v>17</v>
      </c>
      <c r="D8520" t="str">
        <f t="shared" si="935"/>
        <v>m</v>
      </c>
      <c r="E8520" t="str">
        <f t="shared" si="936"/>
        <v>p</v>
      </c>
      <c r="F8520" t="str">
        <f t="shared" si="937"/>
        <v>r</v>
      </c>
      <c r="G8520" t="str">
        <f t="shared" si="938"/>
        <v>mpr</v>
      </c>
    </row>
    <row r="8521" spans="1:7" x14ac:dyDescent="0.25">
      <c r="A8521">
        <f t="shared" si="932"/>
        <v>12</v>
      </c>
      <c r="B8521">
        <f t="shared" si="933"/>
        <v>15</v>
      </c>
      <c r="C8521">
        <f t="shared" si="934"/>
        <v>18</v>
      </c>
      <c r="D8521" t="str">
        <f t="shared" si="935"/>
        <v>m</v>
      </c>
      <c r="E8521" t="str">
        <f t="shared" si="936"/>
        <v>p</v>
      </c>
      <c r="F8521" t="str">
        <f t="shared" si="937"/>
        <v>s</v>
      </c>
      <c r="G8521" t="str">
        <f t="shared" si="938"/>
        <v>mps</v>
      </c>
    </row>
    <row r="8522" spans="1:7" x14ac:dyDescent="0.25">
      <c r="A8522">
        <f t="shared" si="932"/>
        <v>12</v>
      </c>
      <c r="B8522">
        <f t="shared" si="933"/>
        <v>15</v>
      </c>
      <c r="C8522">
        <f t="shared" si="934"/>
        <v>19</v>
      </c>
      <c r="D8522" t="str">
        <f t="shared" si="935"/>
        <v>m</v>
      </c>
      <c r="E8522" t="str">
        <f t="shared" si="936"/>
        <v>p</v>
      </c>
      <c r="F8522" t="str">
        <f t="shared" si="937"/>
        <v>t</v>
      </c>
      <c r="G8522" t="str">
        <f t="shared" si="938"/>
        <v>mpt</v>
      </c>
    </row>
    <row r="8523" spans="1:7" x14ac:dyDescent="0.25">
      <c r="A8523">
        <f t="shared" si="932"/>
        <v>12</v>
      </c>
      <c r="B8523">
        <f t="shared" si="933"/>
        <v>15</v>
      </c>
      <c r="C8523">
        <f t="shared" si="934"/>
        <v>20</v>
      </c>
      <c r="D8523" t="str">
        <f t="shared" si="935"/>
        <v>m</v>
      </c>
      <c r="E8523" t="str">
        <f t="shared" si="936"/>
        <v>p</v>
      </c>
      <c r="F8523" t="str">
        <f t="shared" si="937"/>
        <v>u</v>
      </c>
      <c r="G8523" t="str">
        <f t="shared" si="938"/>
        <v>mpu</v>
      </c>
    </row>
    <row r="8524" spans="1:7" x14ac:dyDescent="0.25">
      <c r="A8524">
        <f t="shared" si="932"/>
        <v>12</v>
      </c>
      <c r="B8524">
        <f t="shared" si="933"/>
        <v>15</v>
      </c>
      <c r="C8524">
        <f t="shared" si="934"/>
        <v>21</v>
      </c>
      <c r="D8524" t="str">
        <f t="shared" si="935"/>
        <v>m</v>
      </c>
      <c r="E8524" t="str">
        <f t="shared" si="936"/>
        <v>p</v>
      </c>
      <c r="F8524" t="str">
        <f t="shared" si="937"/>
        <v>v</v>
      </c>
      <c r="G8524" t="str">
        <f t="shared" si="938"/>
        <v>mpv</v>
      </c>
    </row>
    <row r="8525" spans="1:7" x14ac:dyDescent="0.25">
      <c r="A8525">
        <f t="shared" si="932"/>
        <v>12</v>
      </c>
      <c r="B8525">
        <f t="shared" si="933"/>
        <v>15</v>
      </c>
      <c r="C8525">
        <f t="shared" si="934"/>
        <v>22</v>
      </c>
      <c r="D8525" t="str">
        <f t="shared" si="935"/>
        <v>m</v>
      </c>
      <c r="E8525" t="str">
        <f t="shared" si="936"/>
        <v>p</v>
      </c>
      <c r="F8525" t="str">
        <f t="shared" si="937"/>
        <v>w</v>
      </c>
      <c r="G8525" t="str">
        <f t="shared" si="938"/>
        <v>mpw</v>
      </c>
    </row>
    <row r="8526" spans="1:7" x14ac:dyDescent="0.25">
      <c r="A8526">
        <f t="shared" si="932"/>
        <v>12</v>
      </c>
      <c r="B8526">
        <f t="shared" si="933"/>
        <v>15</v>
      </c>
      <c r="C8526">
        <f t="shared" si="934"/>
        <v>23</v>
      </c>
      <c r="D8526" t="str">
        <f t="shared" si="935"/>
        <v>m</v>
      </c>
      <c r="E8526" t="str">
        <f t="shared" si="936"/>
        <v>p</v>
      </c>
      <c r="F8526" t="str">
        <f t="shared" si="937"/>
        <v>x</v>
      </c>
      <c r="G8526" t="str">
        <f t="shared" si="938"/>
        <v>mpx</v>
      </c>
    </row>
    <row r="8527" spans="1:7" x14ac:dyDescent="0.25">
      <c r="A8527">
        <f t="shared" si="932"/>
        <v>12</v>
      </c>
      <c r="B8527">
        <f t="shared" si="933"/>
        <v>15</v>
      </c>
      <c r="C8527">
        <f t="shared" si="934"/>
        <v>24</v>
      </c>
      <c r="D8527" t="str">
        <f t="shared" si="935"/>
        <v>m</v>
      </c>
      <c r="E8527" t="str">
        <f t="shared" si="936"/>
        <v>p</v>
      </c>
      <c r="F8527" t="str">
        <f t="shared" si="937"/>
        <v>y</v>
      </c>
      <c r="G8527" t="str">
        <f t="shared" si="938"/>
        <v>mpy</v>
      </c>
    </row>
    <row r="8528" spans="1:7" x14ac:dyDescent="0.25">
      <c r="A8528">
        <f t="shared" si="932"/>
        <v>12</v>
      </c>
      <c r="B8528">
        <f t="shared" si="933"/>
        <v>15</v>
      </c>
      <c r="C8528">
        <f t="shared" si="934"/>
        <v>25</v>
      </c>
      <c r="D8528" t="str">
        <f t="shared" si="935"/>
        <v>m</v>
      </c>
      <c r="E8528" t="str">
        <f t="shared" si="936"/>
        <v>p</v>
      </c>
      <c r="F8528" t="str">
        <f t="shared" si="937"/>
        <v>z</v>
      </c>
      <c r="G8528" t="str">
        <f t="shared" si="938"/>
        <v>mpz</v>
      </c>
    </row>
    <row r="8529" spans="1:7" x14ac:dyDescent="0.25">
      <c r="A8529">
        <f t="shared" si="932"/>
        <v>12</v>
      </c>
      <c r="B8529">
        <f t="shared" si="933"/>
        <v>16</v>
      </c>
      <c r="C8529">
        <f t="shared" si="934"/>
        <v>0</v>
      </c>
      <c r="D8529" t="str">
        <f t="shared" si="935"/>
        <v>m</v>
      </c>
      <c r="E8529" t="str">
        <f t="shared" si="936"/>
        <v>q</v>
      </c>
      <c r="F8529" t="str">
        <f t="shared" si="937"/>
        <v>a</v>
      </c>
      <c r="G8529" t="str">
        <f t="shared" si="938"/>
        <v>mqa</v>
      </c>
    </row>
    <row r="8530" spans="1:7" x14ac:dyDescent="0.25">
      <c r="A8530">
        <f t="shared" si="932"/>
        <v>12</v>
      </c>
      <c r="B8530">
        <f t="shared" si="933"/>
        <v>16</v>
      </c>
      <c r="C8530">
        <f t="shared" si="934"/>
        <v>1</v>
      </c>
      <c r="D8530" t="str">
        <f t="shared" si="935"/>
        <v>m</v>
      </c>
      <c r="E8530" t="str">
        <f t="shared" si="936"/>
        <v>q</v>
      </c>
      <c r="F8530" t="str">
        <f t="shared" si="937"/>
        <v>b</v>
      </c>
      <c r="G8530" t="str">
        <f t="shared" si="938"/>
        <v>mqb</v>
      </c>
    </row>
    <row r="8531" spans="1:7" x14ac:dyDescent="0.25">
      <c r="A8531">
        <f t="shared" si="932"/>
        <v>12</v>
      </c>
      <c r="B8531">
        <f t="shared" si="933"/>
        <v>16</v>
      </c>
      <c r="C8531">
        <f t="shared" si="934"/>
        <v>2</v>
      </c>
      <c r="D8531" t="str">
        <f t="shared" si="935"/>
        <v>m</v>
      </c>
      <c r="E8531" t="str">
        <f t="shared" si="936"/>
        <v>q</v>
      </c>
      <c r="F8531" t="str">
        <f t="shared" si="937"/>
        <v>c</v>
      </c>
      <c r="G8531" t="str">
        <f t="shared" si="938"/>
        <v>mqc</v>
      </c>
    </row>
    <row r="8532" spans="1:7" x14ac:dyDescent="0.25">
      <c r="A8532">
        <f t="shared" si="932"/>
        <v>12</v>
      </c>
      <c r="B8532">
        <f t="shared" si="933"/>
        <v>16</v>
      </c>
      <c r="C8532">
        <f t="shared" si="934"/>
        <v>3</v>
      </c>
      <c r="D8532" t="str">
        <f t="shared" si="935"/>
        <v>m</v>
      </c>
      <c r="E8532" t="str">
        <f t="shared" si="936"/>
        <v>q</v>
      </c>
      <c r="F8532" t="str">
        <f t="shared" si="937"/>
        <v>d</v>
      </c>
      <c r="G8532" t="str">
        <f t="shared" si="938"/>
        <v>mqd</v>
      </c>
    </row>
    <row r="8533" spans="1:7" x14ac:dyDescent="0.25">
      <c r="A8533">
        <f t="shared" si="932"/>
        <v>12</v>
      </c>
      <c r="B8533">
        <f t="shared" si="933"/>
        <v>16</v>
      </c>
      <c r="C8533">
        <f t="shared" si="934"/>
        <v>4</v>
      </c>
      <c r="D8533" t="str">
        <f t="shared" si="935"/>
        <v>m</v>
      </c>
      <c r="E8533" t="str">
        <f t="shared" si="936"/>
        <v>q</v>
      </c>
      <c r="F8533" t="str">
        <f t="shared" si="937"/>
        <v>e</v>
      </c>
      <c r="G8533" t="str">
        <f t="shared" si="938"/>
        <v>mqe</v>
      </c>
    </row>
    <row r="8534" spans="1:7" x14ac:dyDescent="0.25">
      <c r="A8534">
        <f t="shared" si="932"/>
        <v>12</v>
      </c>
      <c r="B8534">
        <f t="shared" si="933"/>
        <v>16</v>
      </c>
      <c r="C8534">
        <f t="shared" si="934"/>
        <v>5</v>
      </c>
      <c r="D8534" t="str">
        <f t="shared" si="935"/>
        <v>m</v>
      </c>
      <c r="E8534" t="str">
        <f t="shared" si="936"/>
        <v>q</v>
      </c>
      <c r="F8534" t="str">
        <f t="shared" si="937"/>
        <v>f</v>
      </c>
      <c r="G8534" t="str">
        <f t="shared" si="938"/>
        <v>mqf</v>
      </c>
    </row>
    <row r="8535" spans="1:7" x14ac:dyDescent="0.25">
      <c r="A8535">
        <f t="shared" si="932"/>
        <v>12</v>
      </c>
      <c r="B8535">
        <f t="shared" si="933"/>
        <v>16</v>
      </c>
      <c r="C8535">
        <f t="shared" si="934"/>
        <v>6</v>
      </c>
      <c r="D8535" t="str">
        <f t="shared" si="935"/>
        <v>m</v>
      </c>
      <c r="E8535" t="str">
        <f t="shared" si="936"/>
        <v>q</v>
      </c>
      <c r="F8535" t="str">
        <f t="shared" si="937"/>
        <v>g</v>
      </c>
      <c r="G8535" t="str">
        <f t="shared" si="938"/>
        <v>mqg</v>
      </c>
    </row>
    <row r="8536" spans="1:7" x14ac:dyDescent="0.25">
      <c r="A8536">
        <f t="shared" si="932"/>
        <v>12</v>
      </c>
      <c r="B8536">
        <f t="shared" si="933"/>
        <v>16</v>
      </c>
      <c r="C8536">
        <f t="shared" si="934"/>
        <v>7</v>
      </c>
      <c r="D8536" t="str">
        <f t="shared" si="935"/>
        <v>m</v>
      </c>
      <c r="E8536" t="str">
        <f t="shared" si="936"/>
        <v>q</v>
      </c>
      <c r="F8536" t="str">
        <f t="shared" si="937"/>
        <v>h</v>
      </c>
      <c r="G8536" t="str">
        <f t="shared" si="938"/>
        <v>mqh</v>
      </c>
    </row>
    <row r="8537" spans="1:7" x14ac:dyDescent="0.25">
      <c r="A8537">
        <f t="shared" si="932"/>
        <v>12</v>
      </c>
      <c r="B8537">
        <f t="shared" si="933"/>
        <v>16</v>
      </c>
      <c r="C8537">
        <f t="shared" si="934"/>
        <v>8</v>
      </c>
      <c r="D8537" t="str">
        <f t="shared" si="935"/>
        <v>m</v>
      </c>
      <c r="E8537" t="str">
        <f t="shared" si="936"/>
        <v>q</v>
      </c>
      <c r="F8537" t="str">
        <f t="shared" si="937"/>
        <v>i</v>
      </c>
      <c r="G8537" t="str">
        <f t="shared" si="938"/>
        <v>mqi</v>
      </c>
    </row>
    <row r="8538" spans="1:7" x14ac:dyDescent="0.25">
      <c r="A8538">
        <f t="shared" si="932"/>
        <v>12</v>
      </c>
      <c r="B8538">
        <f t="shared" si="933"/>
        <v>16</v>
      </c>
      <c r="C8538">
        <f t="shared" si="934"/>
        <v>9</v>
      </c>
      <c r="D8538" t="str">
        <f t="shared" si="935"/>
        <v>m</v>
      </c>
      <c r="E8538" t="str">
        <f t="shared" si="936"/>
        <v>q</v>
      </c>
      <c r="F8538" t="str">
        <f t="shared" si="937"/>
        <v>j</v>
      </c>
      <c r="G8538" t="str">
        <f t="shared" si="938"/>
        <v>mqj</v>
      </c>
    </row>
    <row r="8539" spans="1:7" x14ac:dyDescent="0.25">
      <c r="A8539">
        <f t="shared" si="932"/>
        <v>12</v>
      </c>
      <c r="B8539">
        <f t="shared" si="933"/>
        <v>16</v>
      </c>
      <c r="C8539">
        <f t="shared" si="934"/>
        <v>10</v>
      </c>
      <c r="D8539" t="str">
        <f t="shared" si="935"/>
        <v>m</v>
      </c>
      <c r="E8539" t="str">
        <f t="shared" si="936"/>
        <v>q</v>
      </c>
      <c r="F8539" t="str">
        <f t="shared" si="937"/>
        <v>k</v>
      </c>
      <c r="G8539" t="str">
        <f t="shared" si="938"/>
        <v>mqk</v>
      </c>
    </row>
    <row r="8540" spans="1:7" x14ac:dyDescent="0.25">
      <c r="A8540">
        <f t="shared" si="932"/>
        <v>12</v>
      </c>
      <c r="B8540">
        <f t="shared" si="933"/>
        <v>16</v>
      </c>
      <c r="C8540">
        <f t="shared" si="934"/>
        <v>11</v>
      </c>
      <c r="D8540" t="str">
        <f t="shared" si="935"/>
        <v>m</v>
      </c>
      <c r="E8540" t="str">
        <f t="shared" si="936"/>
        <v>q</v>
      </c>
      <c r="F8540" t="str">
        <f t="shared" si="937"/>
        <v>l</v>
      </c>
      <c r="G8540" t="str">
        <f t="shared" si="938"/>
        <v>mql</v>
      </c>
    </row>
    <row r="8541" spans="1:7" x14ac:dyDescent="0.25">
      <c r="A8541">
        <f t="shared" si="932"/>
        <v>12</v>
      </c>
      <c r="B8541">
        <f t="shared" si="933"/>
        <v>16</v>
      </c>
      <c r="C8541">
        <f t="shared" si="934"/>
        <v>12</v>
      </c>
      <c r="D8541" t="str">
        <f t="shared" si="935"/>
        <v>m</v>
      </c>
      <c r="E8541" t="str">
        <f t="shared" si="936"/>
        <v>q</v>
      </c>
      <c r="F8541" t="str">
        <f t="shared" si="937"/>
        <v>m</v>
      </c>
      <c r="G8541" t="str">
        <f t="shared" si="938"/>
        <v>mqm</v>
      </c>
    </row>
    <row r="8542" spans="1:7" x14ac:dyDescent="0.25">
      <c r="A8542">
        <f t="shared" si="932"/>
        <v>12</v>
      </c>
      <c r="B8542">
        <f t="shared" si="933"/>
        <v>16</v>
      </c>
      <c r="C8542">
        <f t="shared" si="934"/>
        <v>13</v>
      </c>
      <c r="D8542" t="str">
        <f t="shared" si="935"/>
        <v>m</v>
      </c>
      <c r="E8542" t="str">
        <f t="shared" si="936"/>
        <v>q</v>
      </c>
      <c r="F8542" t="str">
        <f t="shared" si="937"/>
        <v>n</v>
      </c>
      <c r="G8542" t="str">
        <f t="shared" si="938"/>
        <v>mqn</v>
      </c>
    </row>
    <row r="8543" spans="1:7" x14ac:dyDescent="0.25">
      <c r="A8543">
        <f t="shared" si="932"/>
        <v>12</v>
      </c>
      <c r="B8543">
        <f t="shared" si="933"/>
        <v>16</v>
      </c>
      <c r="C8543">
        <f t="shared" si="934"/>
        <v>14</v>
      </c>
      <c r="D8543" t="str">
        <f t="shared" si="935"/>
        <v>m</v>
      </c>
      <c r="E8543" t="str">
        <f t="shared" si="936"/>
        <v>q</v>
      </c>
      <c r="F8543" t="str">
        <f t="shared" si="937"/>
        <v>o</v>
      </c>
      <c r="G8543" t="str">
        <f t="shared" si="938"/>
        <v>mqo</v>
      </c>
    </row>
    <row r="8544" spans="1:7" x14ac:dyDescent="0.25">
      <c r="A8544">
        <f t="shared" si="932"/>
        <v>12</v>
      </c>
      <c r="B8544">
        <f t="shared" si="933"/>
        <v>16</v>
      </c>
      <c r="C8544">
        <f t="shared" si="934"/>
        <v>15</v>
      </c>
      <c r="D8544" t="str">
        <f t="shared" si="935"/>
        <v>m</v>
      </c>
      <c r="E8544" t="str">
        <f t="shared" si="936"/>
        <v>q</v>
      </c>
      <c r="F8544" t="str">
        <f t="shared" si="937"/>
        <v>p</v>
      </c>
      <c r="G8544" t="str">
        <f t="shared" si="938"/>
        <v>mqp</v>
      </c>
    </row>
    <row r="8545" spans="1:7" x14ac:dyDescent="0.25">
      <c r="A8545">
        <f t="shared" si="932"/>
        <v>12</v>
      </c>
      <c r="B8545">
        <f t="shared" si="933"/>
        <v>16</v>
      </c>
      <c r="C8545">
        <f t="shared" si="934"/>
        <v>16</v>
      </c>
      <c r="D8545" t="str">
        <f t="shared" si="935"/>
        <v>m</v>
      </c>
      <c r="E8545" t="str">
        <f t="shared" si="936"/>
        <v>q</v>
      </c>
      <c r="F8545" t="str">
        <f t="shared" si="937"/>
        <v>q</v>
      </c>
      <c r="G8545" t="str">
        <f t="shared" si="938"/>
        <v>mqq</v>
      </c>
    </row>
    <row r="8546" spans="1:7" x14ac:dyDescent="0.25">
      <c r="A8546">
        <f t="shared" si="932"/>
        <v>12</v>
      </c>
      <c r="B8546">
        <f t="shared" si="933"/>
        <v>16</v>
      </c>
      <c r="C8546">
        <f t="shared" si="934"/>
        <v>17</v>
      </c>
      <c r="D8546" t="str">
        <f t="shared" si="935"/>
        <v>m</v>
      </c>
      <c r="E8546" t="str">
        <f t="shared" si="936"/>
        <v>q</v>
      </c>
      <c r="F8546" t="str">
        <f t="shared" si="937"/>
        <v>r</v>
      </c>
      <c r="G8546" t="str">
        <f t="shared" si="938"/>
        <v>mqr</v>
      </c>
    </row>
    <row r="8547" spans="1:7" x14ac:dyDescent="0.25">
      <c r="A8547">
        <f t="shared" si="932"/>
        <v>12</v>
      </c>
      <c r="B8547">
        <f t="shared" si="933"/>
        <v>16</v>
      </c>
      <c r="C8547">
        <f t="shared" si="934"/>
        <v>18</v>
      </c>
      <c r="D8547" t="str">
        <f t="shared" si="935"/>
        <v>m</v>
      </c>
      <c r="E8547" t="str">
        <f t="shared" si="936"/>
        <v>q</v>
      </c>
      <c r="F8547" t="str">
        <f t="shared" si="937"/>
        <v>s</v>
      </c>
      <c r="G8547" t="str">
        <f t="shared" si="938"/>
        <v>mqs</v>
      </c>
    </row>
    <row r="8548" spans="1:7" x14ac:dyDescent="0.25">
      <c r="A8548">
        <f t="shared" si="932"/>
        <v>12</v>
      </c>
      <c r="B8548">
        <f t="shared" si="933"/>
        <v>16</v>
      </c>
      <c r="C8548">
        <f t="shared" si="934"/>
        <v>19</v>
      </c>
      <c r="D8548" t="str">
        <f t="shared" si="935"/>
        <v>m</v>
      </c>
      <c r="E8548" t="str">
        <f t="shared" si="936"/>
        <v>q</v>
      </c>
      <c r="F8548" t="str">
        <f t="shared" si="937"/>
        <v>t</v>
      </c>
      <c r="G8548" t="str">
        <f t="shared" si="938"/>
        <v>mqt</v>
      </c>
    </row>
    <row r="8549" spans="1:7" x14ac:dyDescent="0.25">
      <c r="A8549">
        <f t="shared" si="932"/>
        <v>12</v>
      </c>
      <c r="B8549">
        <f t="shared" si="933"/>
        <v>16</v>
      </c>
      <c r="C8549">
        <f t="shared" si="934"/>
        <v>20</v>
      </c>
      <c r="D8549" t="str">
        <f t="shared" si="935"/>
        <v>m</v>
      </c>
      <c r="E8549" t="str">
        <f t="shared" si="936"/>
        <v>q</v>
      </c>
      <c r="F8549" t="str">
        <f t="shared" si="937"/>
        <v>u</v>
      </c>
      <c r="G8549" t="str">
        <f t="shared" si="938"/>
        <v>mqu</v>
      </c>
    </row>
    <row r="8550" spans="1:7" x14ac:dyDescent="0.25">
      <c r="A8550">
        <f t="shared" si="932"/>
        <v>12</v>
      </c>
      <c r="B8550">
        <f t="shared" si="933"/>
        <v>16</v>
      </c>
      <c r="C8550">
        <f t="shared" si="934"/>
        <v>21</v>
      </c>
      <c r="D8550" t="str">
        <f t="shared" si="935"/>
        <v>m</v>
      </c>
      <c r="E8550" t="str">
        <f t="shared" si="936"/>
        <v>q</v>
      </c>
      <c r="F8550" t="str">
        <f t="shared" si="937"/>
        <v>v</v>
      </c>
      <c r="G8550" t="str">
        <f t="shared" si="938"/>
        <v>mqv</v>
      </c>
    </row>
    <row r="8551" spans="1:7" x14ac:dyDescent="0.25">
      <c r="A8551">
        <f t="shared" si="932"/>
        <v>12</v>
      </c>
      <c r="B8551">
        <f t="shared" si="933"/>
        <v>16</v>
      </c>
      <c r="C8551">
        <f t="shared" si="934"/>
        <v>22</v>
      </c>
      <c r="D8551" t="str">
        <f t="shared" si="935"/>
        <v>m</v>
      </c>
      <c r="E8551" t="str">
        <f t="shared" si="936"/>
        <v>q</v>
      </c>
      <c r="F8551" t="str">
        <f t="shared" si="937"/>
        <v>w</v>
      </c>
      <c r="G8551" t="str">
        <f t="shared" si="938"/>
        <v>mqw</v>
      </c>
    </row>
    <row r="8552" spans="1:7" x14ac:dyDescent="0.25">
      <c r="A8552">
        <f t="shared" si="932"/>
        <v>12</v>
      </c>
      <c r="B8552">
        <f t="shared" si="933"/>
        <v>16</v>
      </c>
      <c r="C8552">
        <f t="shared" si="934"/>
        <v>23</v>
      </c>
      <c r="D8552" t="str">
        <f t="shared" si="935"/>
        <v>m</v>
      </c>
      <c r="E8552" t="str">
        <f t="shared" si="936"/>
        <v>q</v>
      </c>
      <c r="F8552" t="str">
        <f t="shared" si="937"/>
        <v>x</v>
      </c>
      <c r="G8552" t="str">
        <f t="shared" si="938"/>
        <v>mqx</v>
      </c>
    </row>
    <row r="8553" spans="1:7" x14ac:dyDescent="0.25">
      <c r="A8553">
        <f t="shared" si="932"/>
        <v>12</v>
      </c>
      <c r="B8553">
        <f t="shared" si="933"/>
        <v>16</v>
      </c>
      <c r="C8553">
        <f t="shared" si="934"/>
        <v>24</v>
      </c>
      <c r="D8553" t="str">
        <f t="shared" si="935"/>
        <v>m</v>
      </c>
      <c r="E8553" t="str">
        <f t="shared" si="936"/>
        <v>q</v>
      </c>
      <c r="F8553" t="str">
        <f t="shared" si="937"/>
        <v>y</v>
      </c>
      <c r="G8553" t="str">
        <f t="shared" si="938"/>
        <v>mqy</v>
      </c>
    </row>
    <row r="8554" spans="1:7" x14ac:dyDescent="0.25">
      <c r="A8554">
        <f t="shared" si="932"/>
        <v>12</v>
      </c>
      <c r="B8554">
        <f t="shared" si="933"/>
        <v>16</v>
      </c>
      <c r="C8554">
        <f t="shared" si="934"/>
        <v>25</v>
      </c>
      <c r="D8554" t="str">
        <f t="shared" si="935"/>
        <v>m</v>
      </c>
      <c r="E8554" t="str">
        <f t="shared" si="936"/>
        <v>q</v>
      </c>
      <c r="F8554" t="str">
        <f t="shared" si="937"/>
        <v>z</v>
      </c>
      <c r="G8554" t="str">
        <f t="shared" si="938"/>
        <v>mqz</v>
      </c>
    </row>
    <row r="8555" spans="1:7" x14ac:dyDescent="0.25">
      <c r="A8555">
        <f t="shared" si="932"/>
        <v>12</v>
      </c>
      <c r="B8555">
        <f t="shared" si="933"/>
        <v>17</v>
      </c>
      <c r="C8555">
        <f t="shared" si="934"/>
        <v>0</v>
      </c>
      <c r="D8555" t="str">
        <f t="shared" si="935"/>
        <v>m</v>
      </c>
      <c r="E8555" t="str">
        <f t="shared" si="936"/>
        <v>r</v>
      </c>
      <c r="F8555" t="str">
        <f t="shared" si="937"/>
        <v>a</v>
      </c>
      <c r="G8555" t="str">
        <f t="shared" si="938"/>
        <v>mra</v>
      </c>
    </row>
    <row r="8556" spans="1:7" x14ac:dyDescent="0.25">
      <c r="A8556">
        <f t="shared" si="932"/>
        <v>12</v>
      </c>
      <c r="B8556">
        <f t="shared" si="933"/>
        <v>17</v>
      </c>
      <c r="C8556">
        <f t="shared" si="934"/>
        <v>1</v>
      </c>
      <c r="D8556" t="str">
        <f t="shared" si="935"/>
        <v>m</v>
      </c>
      <c r="E8556" t="str">
        <f t="shared" si="936"/>
        <v>r</v>
      </c>
      <c r="F8556" t="str">
        <f t="shared" si="937"/>
        <v>b</v>
      </c>
      <c r="G8556" t="str">
        <f t="shared" si="938"/>
        <v>mrb</v>
      </c>
    </row>
    <row r="8557" spans="1:7" x14ac:dyDescent="0.25">
      <c r="A8557">
        <f t="shared" si="932"/>
        <v>12</v>
      </c>
      <c r="B8557">
        <f t="shared" si="933"/>
        <v>17</v>
      </c>
      <c r="C8557">
        <f t="shared" si="934"/>
        <v>2</v>
      </c>
      <c r="D8557" t="str">
        <f t="shared" si="935"/>
        <v>m</v>
      </c>
      <c r="E8557" t="str">
        <f t="shared" si="936"/>
        <v>r</v>
      </c>
      <c r="F8557" t="str">
        <f t="shared" si="937"/>
        <v>c</v>
      </c>
      <c r="G8557" t="str">
        <f t="shared" si="938"/>
        <v>mrc</v>
      </c>
    </row>
    <row r="8558" spans="1:7" x14ac:dyDescent="0.25">
      <c r="A8558">
        <f t="shared" si="932"/>
        <v>12</v>
      </c>
      <c r="B8558">
        <f t="shared" si="933"/>
        <v>17</v>
      </c>
      <c r="C8558">
        <f t="shared" si="934"/>
        <v>3</v>
      </c>
      <c r="D8558" t="str">
        <f t="shared" si="935"/>
        <v>m</v>
      </c>
      <c r="E8558" t="str">
        <f t="shared" si="936"/>
        <v>r</v>
      </c>
      <c r="F8558" t="str">
        <f t="shared" si="937"/>
        <v>d</v>
      </c>
      <c r="G8558" t="str">
        <f t="shared" si="938"/>
        <v>mrd</v>
      </c>
    </row>
    <row r="8559" spans="1:7" x14ac:dyDescent="0.25">
      <c r="A8559">
        <f t="shared" si="932"/>
        <v>12</v>
      </c>
      <c r="B8559">
        <f t="shared" si="933"/>
        <v>17</v>
      </c>
      <c r="C8559">
        <f t="shared" si="934"/>
        <v>4</v>
      </c>
      <c r="D8559" t="str">
        <f t="shared" si="935"/>
        <v>m</v>
      </c>
      <c r="E8559" t="str">
        <f t="shared" si="936"/>
        <v>r</v>
      </c>
      <c r="F8559" t="str">
        <f t="shared" si="937"/>
        <v>e</v>
      </c>
      <c r="G8559" t="str">
        <f t="shared" si="938"/>
        <v>mre</v>
      </c>
    </row>
    <row r="8560" spans="1:7" x14ac:dyDescent="0.25">
      <c r="A8560">
        <f t="shared" si="932"/>
        <v>12</v>
      </c>
      <c r="B8560">
        <f t="shared" si="933"/>
        <v>17</v>
      </c>
      <c r="C8560">
        <f t="shared" si="934"/>
        <v>5</v>
      </c>
      <c r="D8560" t="str">
        <f t="shared" si="935"/>
        <v>m</v>
      </c>
      <c r="E8560" t="str">
        <f t="shared" si="936"/>
        <v>r</v>
      </c>
      <c r="F8560" t="str">
        <f t="shared" si="937"/>
        <v>f</v>
      </c>
      <c r="G8560" t="str">
        <f t="shared" si="938"/>
        <v>mrf</v>
      </c>
    </row>
    <row r="8561" spans="1:7" x14ac:dyDescent="0.25">
      <c r="A8561">
        <f t="shared" si="932"/>
        <v>12</v>
      </c>
      <c r="B8561">
        <f t="shared" si="933"/>
        <v>17</v>
      </c>
      <c r="C8561">
        <f t="shared" si="934"/>
        <v>6</v>
      </c>
      <c r="D8561" t="str">
        <f t="shared" si="935"/>
        <v>m</v>
      </c>
      <c r="E8561" t="str">
        <f t="shared" si="936"/>
        <v>r</v>
      </c>
      <c r="F8561" t="str">
        <f t="shared" si="937"/>
        <v>g</v>
      </c>
      <c r="G8561" t="str">
        <f t="shared" si="938"/>
        <v>mrg</v>
      </c>
    </row>
    <row r="8562" spans="1:7" x14ac:dyDescent="0.25">
      <c r="A8562">
        <f t="shared" si="932"/>
        <v>12</v>
      </c>
      <c r="B8562">
        <f t="shared" si="933"/>
        <v>17</v>
      </c>
      <c r="C8562">
        <f t="shared" si="934"/>
        <v>7</v>
      </c>
      <c r="D8562" t="str">
        <f t="shared" si="935"/>
        <v>m</v>
      </c>
      <c r="E8562" t="str">
        <f t="shared" si="936"/>
        <v>r</v>
      </c>
      <c r="F8562" t="str">
        <f t="shared" si="937"/>
        <v>h</v>
      </c>
      <c r="G8562" t="str">
        <f t="shared" si="938"/>
        <v>mrh</v>
      </c>
    </row>
    <row r="8563" spans="1:7" x14ac:dyDescent="0.25">
      <c r="A8563">
        <f t="shared" si="932"/>
        <v>12</v>
      </c>
      <c r="B8563">
        <f t="shared" si="933"/>
        <v>17</v>
      </c>
      <c r="C8563">
        <f t="shared" si="934"/>
        <v>8</v>
      </c>
      <c r="D8563" t="str">
        <f t="shared" si="935"/>
        <v>m</v>
      </c>
      <c r="E8563" t="str">
        <f t="shared" si="936"/>
        <v>r</v>
      </c>
      <c r="F8563" t="str">
        <f t="shared" si="937"/>
        <v>i</v>
      </c>
      <c r="G8563" t="str">
        <f t="shared" si="938"/>
        <v>mri</v>
      </c>
    </row>
    <row r="8564" spans="1:7" x14ac:dyDescent="0.25">
      <c r="A8564">
        <f t="shared" si="932"/>
        <v>12</v>
      </c>
      <c r="B8564">
        <f t="shared" si="933"/>
        <v>17</v>
      </c>
      <c r="C8564">
        <f t="shared" si="934"/>
        <v>9</v>
      </c>
      <c r="D8564" t="str">
        <f t="shared" si="935"/>
        <v>m</v>
      </c>
      <c r="E8564" t="str">
        <f t="shared" si="936"/>
        <v>r</v>
      </c>
      <c r="F8564" t="str">
        <f t="shared" si="937"/>
        <v>j</v>
      </c>
      <c r="G8564" t="str">
        <f t="shared" si="938"/>
        <v>mrj</v>
      </c>
    </row>
    <row r="8565" spans="1:7" x14ac:dyDescent="0.25">
      <c r="A8565">
        <f t="shared" si="932"/>
        <v>12</v>
      </c>
      <c r="B8565">
        <f t="shared" si="933"/>
        <v>17</v>
      </c>
      <c r="C8565">
        <f t="shared" si="934"/>
        <v>10</v>
      </c>
      <c r="D8565" t="str">
        <f t="shared" si="935"/>
        <v>m</v>
      </c>
      <c r="E8565" t="str">
        <f t="shared" si="936"/>
        <v>r</v>
      </c>
      <c r="F8565" t="str">
        <f t="shared" si="937"/>
        <v>k</v>
      </c>
      <c r="G8565" t="str">
        <f t="shared" si="938"/>
        <v>mrk</v>
      </c>
    </row>
    <row r="8566" spans="1:7" x14ac:dyDescent="0.25">
      <c r="A8566">
        <f t="shared" si="932"/>
        <v>12</v>
      </c>
      <c r="B8566">
        <f t="shared" si="933"/>
        <v>17</v>
      </c>
      <c r="C8566">
        <f t="shared" si="934"/>
        <v>11</v>
      </c>
      <c r="D8566" t="str">
        <f t="shared" si="935"/>
        <v>m</v>
      </c>
      <c r="E8566" t="str">
        <f t="shared" si="936"/>
        <v>r</v>
      </c>
      <c r="F8566" t="str">
        <f t="shared" si="937"/>
        <v>l</v>
      </c>
      <c r="G8566" t="str">
        <f t="shared" si="938"/>
        <v>mrl</v>
      </c>
    </row>
    <row r="8567" spans="1:7" x14ac:dyDescent="0.25">
      <c r="A8567">
        <f t="shared" si="932"/>
        <v>12</v>
      </c>
      <c r="B8567">
        <f t="shared" si="933"/>
        <v>17</v>
      </c>
      <c r="C8567">
        <f t="shared" si="934"/>
        <v>12</v>
      </c>
      <c r="D8567" t="str">
        <f t="shared" si="935"/>
        <v>m</v>
      </c>
      <c r="E8567" t="str">
        <f t="shared" si="936"/>
        <v>r</v>
      </c>
      <c r="F8567" t="str">
        <f t="shared" si="937"/>
        <v>m</v>
      </c>
      <c r="G8567" t="str">
        <f t="shared" si="938"/>
        <v>mrm</v>
      </c>
    </row>
    <row r="8568" spans="1:7" x14ac:dyDescent="0.25">
      <c r="A8568">
        <f t="shared" si="932"/>
        <v>12</v>
      </c>
      <c r="B8568">
        <f t="shared" si="933"/>
        <v>17</v>
      </c>
      <c r="C8568">
        <f t="shared" si="934"/>
        <v>13</v>
      </c>
      <c r="D8568" t="str">
        <f t="shared" si="935"/>
        <v>m</v>
      </c>
      <c r="E8568" t="str">
        <f t="shared" si="936"/>
        <v>r</v>
      </c>
      <c r="F8568" t="str">
        <f t="shared" si="937"/>
        <v>n</v>
      </c>
      <c r="G8568" t="str">
        <f t="shared" si="938"/>
        <v>mrn</v>
      </c>
    </row>
    <row r="8569" spans="1:7" x14ac:dyDescent="0.25">
      <c r="A8569">
        <f t="shared" si="932"/>
        <v>12</v>
      </c>
      <c r="B8569">
        <f t="shared" si="933"/>
        <v>17</v>
      </c>
      <c r="C8569">
        <f t="shared" si="934"/>
        <v>14</v>
      </c>
      <c r="D8569" t="str">
        <f t="shared" si="935"/>
        <v>m</v>
      </c>
      <c r="E8569" t="str">
        <f t="shared" si="936"/>
        <v>r</v>
      </c>
      <c r="F8569" t="str">
        <f t="shared" si="937"/>
        <v>o</v>
      </c>
      <c r="G8569" t="str">
        <f t="shared" si="938"/>
        <v>mro</v>
      </c>
    </row>
    <row r="8570" spans="1:7" x14ac:dyDescent="0.25">
      <c r="A8570">
        <f t="shared" si="932"/>
        <v>12</v>
      </c>
      <c r="B8570">
        <f t="shared" si="933"/>
        <v>17</v>
      </c>
      <c r="C8570">
        <f t="shared" si="934"/>
        <v>15</v>
      </c>
      <c r="D8570" t="str">
        <f t="shared" si="935"/>
        <v>m</v>
      </c>
      <c r="E8570" t="str">
        <f t="shared" si="936"/>
        <v>r</v>
      </c>
      <c r="F8570" t="str">
        <f t="shared" si="937"/>
        <v>p</v>
      </c>
      <c r="G8570" t="str">
        <f t="shared" si="938"/>
        <v>mrp</v>
      </c>
    </row>
    <row r="8571" spans="1:7" x14ac:dyDescent="0.25">
      <c r="A8571">
        <f t="shared" si="932"/>
        <v>12</v>
      </c>
      <c r="B8571">
        <f t="shared" si="933"/>
        <v>17</v>
      </c>
      <c r="C8571">
        <f t="shared" si="934"/>
        <v>16</v>
      </c>
      <c r="D8571" t="str">
        <f t="shared" si="935"/>
        <v>m</v>
      </c>
      <c r="E8571" t="str">
        <f t="shared" si="936"/>
        <v>r</v>
      </c>
      <c r="F8571" t="str">
        <f t="shared" si="937"/>
        <v>q</v>
      </c>
      <c r="G8571" t="str">
        <f t="shared" si="938"/>
        <v>mrq</v>
      </c>
    </row>
    <row r="8572" spans="1:7" x14ac:dyDescent="0.25">
      <c r="A8572">
        <f t="shared" si="932"/>
        <v>12</v>
      </c>
      <c r="B8572">
        <f t="shared" si="933"/>
        <v>17</v>
      </c>
      <c r="C8572">
        <f t="shared" si="934"/>
        <v>17</v>
      </c>
      <c r="D8572" t="str">
        <f t="shared" si="935"/>
        <v>m</v>
      </c>
      <c r="E8572" t="str">
        <f t="shared" si="936"/>
        <v>r</v>
      </c>
      <c r="F8572" t="str">
        <f t="shared" si="937"/>
        <v>r</v>
      </c>
      <c r="G8572" t="str">
        <f t="shared" si="938"/>
        <v>mrr</v>
      </c>
    </row>
    <row r="8573" spans="1:7" x14ac:dyDescent="0.25">
      <c r="A8573">
        <f t="shared" si="932"/>
        <v>12</v>
      </c>
      <c r="B8573">
        <f t="shared" si="933"/>
        <v>17</v>
      </c>
      <c r="C8573">
        <f t="shared" si="934"/>
        <v>18</v>
      </c>
      <c r="D8573" t="str">
        <f t="shared" si="935"/>
        <v>m</v>
      </c>
      <c r="E8573" t="str">
        <f t="shared" si="936"/>
        <v>r</v>
      </c>
      <c r="F8573" t="str">
        <f t="shared" si="937"/>
        <v>s</v>
      </c>
      <c r="G8573" t="str">
        <f t="shared" si="938"/>
        <v>mrs</v>
      </c>
    </row>
    <row r="8574" spans="1:7" x14ac:dyDescent="0.25">
      <c r="A8574">
        <f t="shared" si="932"/>
        <v>12</v>
      </c>
      <c r="B8574">
        <f t="shared" si="933"/>
        <v>17</v>
      </c>
      <c r="C8574">
        <f t="shared" si="934"/>
        <v>19</v>
      </c>
      <c r="D8574" t="str">
        <f t="shared" si="935"/>
        <v>m</v>
      </c>
      <c r="E8574" t="str">
        <f t="shared" si="936"/>
        <v>r</v>
      </c>
      <c r="F8574" t="str">
        <f t="shared" si="937"/>
        <v>t</v>
      </c>
      <c r="G8574" t="str">
        <f t="shared" si="938"/>
        <v>mrt</v>
      </c>
    </row>
    <row r="8575" spans="1:7" x14ac:dyDescent="0.25">
      <c r="A8575">
        <f t="shared" si="932"/>
        <v>12</v>
      </c>
      <c r="B8575">
        <f t="shared" si="933"/>
        <v>17</v>
      </c>
      <c r="C8575">
        <f t="shared" si="934"/>
        <v>20</v>
      </c>
      <c r="D8575" t="str">
        <f t="shared" si="935"/>
        <v>m</v>
      </c>
      <c r="E8575" t="str">
        <f t="shared" si="936"/>
        <v>r</v>
      </c>
      <c r="F8575" t="str">
        <f t="shared" si="937"/>
        <v>u</v>
      </c>
      <c r="G8575" t="str">
        <f t="shared" si="938"/>
        <v>mru</v>
      </c>
    </row>
    <row r="8576" spans="1:7" x14ac:dyDescent="0.25">
      <c r="A8576">
        <f t="shared" si="932"/>
        <v>12</v>
      </c>
      <c r="B8576">
        <f t="shared" si="933"/>
        <v>17</v>
      </c>
      <c r="C8576">
        <f t="shared" si="934"/>
        <v>21</v>
      </c>
      <c r="D8576" t="str">
        <f t="shared" si="935"/>
        <v>m</v>
      </c>
      <c r="E8576" t="str">
        <f t="shared" si="936"/>
        <v>r</v>
      </c>
      <c r="F8576" t="str">
        <f t="shared" si="937"/>
        <v>v</v>
      </c>
      <c r="G8576" t="str">
        <f t="shared" si="938"/>
        <v>mrv</v>
      </c>
    </row>
    <row r="8577" spans="1:7" x14ac:dyDescent="0.25">
      <c r="A8577">
        <f t="shared" si="932"/>
        <v>12</v>
      </c>
      <c r="B8577">
        <f t="shared" si="933"/>
        <v>17</v>
      </c>
      <c r="C8577">
        <f t="shared" si="934"/>
        <v>22</v>
      </c>
      <c r="D8577" t="str">
        <f t="shared" si="935"/>
        <v>m</v>
      </c>
      <c r="E8577" t="str">
        <f t="shared" si="936"/>
        <v>r</v>
      </c>
      <c r="F8577" t="str">
        <f t="shared" si="937"/>
        <v>w</v>
      </c>
      <c r="G8577" t="str">
        <f t="shared" si="938"/>
        <v>mrw</v>
      </c>
    </row>
    <row r="8578" spans="1:7" x14ac:dyDescent="0.25">
      <c r="A8578">
        <f t="shared" ref="A8578:A8641" si="939">MOD((ROW()-1-26*B8578-C8578)/(26*26),26)</f>
        <v>12</v>
      </c>
      <c r="B8578">
        <f t="shared" ref="B8578:B8641" si="940">MOD((ROW()-1-C8578)/26,26)</f>
        <v>17</v>
      </c>
      <c r="C8578">
        <f t="shared" ref="C8578:C8641" si="941">MOD(ROW()-1,26)</f>
        <v>23</v>
      </c>
      <c r="D8578" t="str">
        <f t="shared" ref="D8578:D8641" si="942">MID($M$1,1+A8578,1)</f>
        <v>m</v>
      </c>
      <c r="E8578" t="str">
        <f t="shared" ref="E8578:E8641" si="943">MID($M$1,1+B8578,1)</f>
        <v>r</v>
      </c>
      <c r="F8578" t="str">
        <f t="shared" ref="F8578:F8641" si="944">MID($M$1,1+C8578,1)</f>
        <v>x</v>
      </c>
      <c r="G8578" t="str">
        <f t="shared" ref="G8578:G8641" si="945">CONCATENATE(D8578,E8578,F8578)</f>
        <v>mrx</v>
      </c>
    </row>
    <row r="8579" spans="1:7" x14ac:dyDescent="0.25">
      <c r="A8579">
        <f t="shared" si="939"/>
        <v>12</v>
      </c>
      <c r="B8579">
        <f t="shared" si="940"/>
        <v>17</v>
      </c>
      <c r="C8579">
        <f t="shared" si="941"/>
        <v>24</v>
      </c>
      <c r="D8579" t="str">
        <f t="shared" si="942"/>
        <v>m</v>
      </c>
      <c r="E8579" t="str">
        <f t="shared" si="943"/>
        <v>r</v>
      </c>
      <c r="F8579" t="str">
        <f t="shared" si="944"/>
        <v>y</v>
      </c>
      <c r="G8579" t="str">
        <f t="shared" si="945"/>
        <v>mry</v>
      </c>
    </row>
    <row r="8580" spans="1:7" x14ac:dyDescent="0.25">
      <c r="A8580">
        <f t="shared" si="939"/>
        <v>12</v>
      </c>
      <c r="B8580">
        <f t="shared" si="940"/>
        <v>17</v>
      </c>
      <c r="C8580">
        <f t="shared" si="941"/>
        <v>25</v>
      </c>
      <c r="D8580" t="str">
        <f t="shared" si="942"/>
        <v>m</v>
      </c>
      <c r="E8580" t="str">
        <f t="shared" si="943"/>
        <v>r</v>
      </c>
      <c r="F8580" t="str">
        <f t="shared" si="944"/>
        <v>z</v>
      </c>
      <c r="G8580" t="str">
        <f t="shared" si="945"/>
        <v>mrz</v>
      </c>
    </row>
    <row r="8581" spans="1:7" x14ac:dyDescent="0.25">
      <c r="A8581">
        <f t="shared" si="939"/>
        <v>12</v>
      </c>
      <c r="B8581">
        <f t="shared" si="940"/>
        <v>18</v>
      </c>
      <c r="C8581">
        <f t="shared" si="941"/>
        <v>0</v>
      </c>
      <c r="D8581" t="str">
        <f t="shared" si="942"/>
        <v>m</v>
      </c>
      <c r="E8581" t="str">
        <f t="shared" si="943"/>
        <v>s</v>
      </c>
      <c r="F8581" t="str">
        <f t="shared" si="944"/>
        <v>a</v>
      </c>
      <c r="G8581" t="str">
        <f t="shared" si="945"/>
        <v>msa</v>
      </c>
    </row>
    <row r="8582" spans="1:7" x14ac:dyDescent="0.25">
      <c r="A8582">
        <f t="shared" si="939"/>
        <v>12</v>
      </c>
      <c r="B8582">
        <f t="shared" si="940"/>
        <v>18</v>
      </c>
      <c r="C8582">
        <f t="shared" si="941"/>
        <v>1</v>
      </c>
      <c r="D8582" t="str">
        <f t="shared" si="942"/>
        <v>m</v>
      </c>
      <c r="E8582" t="str">
        <f t="shared" si="943"/>
        <v>s</v>
      </c>
      <c r="F8582" t="str">
        <f t="shared" si="944"/>
        <v>b</v>
      </c>
      <c r="G8582" t="str">
        <f t="shared" si="945"/>
        <v>msb</v>
      </c>
    </row>
    <row r="8583" spans="1:7" x14ac:dyDescent="0.25">
      <c r="A8583">
        <f t="shared" si="939"/>
        <v>12</v>
      </c>
      <c r="B8583">
        <f t="shared" si="940"/>
        <v>18</v>
      </c>
      <c r="C8583">
        <f t="shared" si="941"/>
        <v>2</v>
      </c>
      <c r="D8583" t="str">
        <f t="shared" si="942"/>
        <v>m</v>
      </c>
      <c r="E8583" t="str">
        <f t="shared" si="943"/>
        <v>s</v>
      </c>
      <c r="F8583" t="str">
        <f t="shared" si="944"/>
        <v>c</v>
      </c>
      <c r="G8583" t="str">
        <f t="shared" si="945"/>
        <v>msc</v>
      </c>
    </row>
    <row r="8584" spans="1:7" x14ac:dyDescent="0.25">
      <c r="A8584">
        <f t="shared" si="939"/>
        <v>12</v>
      </c>
      <c r="B8584">
        <f t="shared" si="940"/>
        <v>18</v>
      </c>
      <c r="C8584">
        <f t="shared" si="941"/>
        <v>3</v>
      </c>
      <c r="D8584" t="str">
        <f t="shared" si="942"/>
        <v>m</v>
      </c>
      <c r="E8584" t="str">
        <f t="shared" si="943"/>
        <v>s</v>
      </c>
      <c r="F8584" t="str">
        <f t="shared" si="944"/>
        <v>d</v>
      </c>
      <c r="G8584" t="str">
        <f t="shared" si="945"/>
        <v>msd</v>
      </c>
    </row>
    <row r="8585" spans="1:7" x14ac:dyDescent="0.25">
      <c r="A8585">
        <f t="shared" si="939"/>
        <v>12</v>
      </c>
      <c r="B8585">
        <f t="shared" si="940"/>
        <v>18</v>
      </c>
      <c r="C8585">
        <f t="shared" si="941"/>
        <v>4</v>
      </c>
      <c r="D8585" t="str">
        <f t="shared" si="942"/>
        <v>m</v>
      </c>
      <c r="E8585" t="str">
        <f t="shared" si="943"/>
        <v>s</v>
      </c>
      <c r="F8585" t="str">
        <f t="shared" si="944"/>
        <v>e</v>
      </c>
      <c r="G8585" t="str">
        <f t="shared" si="945"/>
        <v>mse</v>
      </c>
    </row>
    <row r="8586" spans="1:7" x14ac:dyDescent="0.25">
      <c r="A8586">
        <f t="shared" si="939"/>
        <v>12</v>
      </c>
      <c r="B8586">
        <f t="shared" si="940"/>
        <v>18</v>
      </c>
      <c r="C8586">
        <f t="shared" si="941"/>
        <v>5</v>
      </c>
      <c r="D8586" t="str">
        <f t="shared" si="942"/>
        <v>m</v>
      </c>
      <c r="E8586" t="str">
        <f t="shared" si="943"/>
        <v>s</v>
      </c>
      <c r="F8586" t="str">
        <f t="shared" si="944"/>
        <v>f</v>
      </c>
      <c r="G8586" t="str">
        <f t="shared" si="945"/>
        <v>msf</v>
      </c>
    </row>
    <row r="8587" spans="1:7" x14ac:dyDescent="0.25">
      <c r="A8587">
        <f t="shared" si="939"/>
        <v>12</v>
      </c>
      <c r="B8587">
        <f t="shared" si="940"/>
        <v>18</v>
      </c>
      <c r="C8587">
        <f t="shared" si="941"/>
        <v>6</v>
      </c>
      <c r="D8587" t="str">
        <f t="shared" si="942"/>
        <v>m</v>
      </c>
      <c r="E8587" t="str">
        <f t="shared" si="943"/>
        <v>s</v>
      </c>
      <c r="F8587" t="str">
        <f t="shared" si="944"/>
        <v>g</v>
      </c>
      <c r="G8587" t="str">
        <f t="shared" si="945"/>
        <v>msg</v>
      </c>
    </row>
    <row r="8588" spans="1:7" x14ac:dyDescent="0.25">
      <c r="A8588">
        <f t="shared" si="939"/>
        <v>12</v>
      </c>
      <c r="B8588">
        <f t="shared" si="940"/>
        <v>18</v>
      </c>
      <c r="C8588">
        <f t="shared" si="941"/>
        <v>7</v>
      </c>
      <c r="D8588" t="str">
        <f t="shared" si="942"/>
        <v>m</v>
      </c>
      <c r="E8588" t="str">
        <f t="shared" si="943"/>
        <v>s</v>
      </c>
      <c r="F8588" t="str">
        <f t="shared" si="944"/>
        <v>h</v>
      </c>
      <c r="G8588" t="str">
        <f t="shared" si="945"/>
        <v>msh</v>
      </c>
    </row>
    <row r="8589" spans="1:7" x14ac:dyDescent="0.25">
      <c r="A8589">
        <f t="shared" si="939"/>
        <v>12</v>
      </c>
      <c r="B8589">
        <f t="shared" si="940"/>
        <v>18</v>
      </c>
      <c r="C8589">
        <f t="shared" si="941"/>
        <v>8</v>
      </c>
      <c r="D8589" t="str">
        <f t="shared" si="942"/>
        <v>m</v>
      </c>
      <c r="E8589" t="str">
        <f t="shared" si="943"/>
        <v>s</v>
      </c>
      <c r="F8589" t="str">
        <f t="shared" si="944"/>
        <v>i</v>
      </c>
      <c r="G8589" t="str">
        <f t="shared" si="945"/>
        <v>msi</v>
      </c>
    </row>
    <row r="8590" spans="1:7" x14ac:dyDescent="0.25">
      <c r="A8590">
        <f t="shared" si="939"/>
        <v>12</v>
      </c>
      <c r="B8590">
        <f t="shared" si="940"/>
        <v>18</v>
      </c>
      <c r="C8590">
        <f t="shared" si="941"/>
        <v>9</v>
      </c>
      <c r="D8590" t="str">
        <f t="shared" si="942"/>
        <v>m</v>
      </c>
      <c r="E8590" t="str">
        <f t="shared" si="943"/>
        <v>s</v>
      </c>
      <c r="F8590" t="str">
        <f t="shared" si="944"/>
        <v>j</v>
      </c>
      <c r="G8590" t="str">
        <f t="shared" si="945"/>
        <v>msj</v>
      </c>
    </row>
    <row r="8591" spans="1:7" x14ac:dyDescent="0.25">
      <c r="A8591">
        <f t="shared" si="939"/>
        <v>12</v>
      </c>
      <c r="B8591">
        <f t="shared" si="940"/>
        <v>18</v>
      </c>
      <c r="C8591">
        <f t="shared" si="941"/>
        <v>10</v>
      </c>
      <c r="D8591" t="str">
        <f t="shared" si="942"/>
        <v>m</v>
      </c>
      <c r="E8591" t="str">
        <f t="shared" si="943"/>
        <v>s</v>
      </c>
      <c r="F8591" t="str">
        <f t="shared" si="944"/>
        <v>k</v>
      </c>
      <c r="G8591" t="str">
        <f t="shared" si="945"/>
        <v>msk</v>
      </c>
    </row>
    <row r="8592" spans="1:7" x14ac:dyDescent="0.25">
      <c r="A8592">
        <f t="shared" si="939"/>
        <v>12</v>
      </c>
      <c r="B8592">
        <f t="shared" si="940"/>
        <v>18</v>
      </c>
      <c r="C8592">
        <f t="shared" si="941"/>
        <v>11</v>
      </c>
      <c r="D8592" t="str">
        <f t="shared" si="942"/>
        <v>m</v>
      </c>
      <c r="E8592" t="str">
        <f t="shared" si="943"/>
        <v>s</v>
      </c>
      <c r="F8592" t="str">
        <f t="shared" si="944"/>
        <v>l</v>
      </c>
      <c r="G8592" t="str">
        <f t="shared" si="945"/>
        <v>msl</v>
      </c>
    </row>
    <row r="8593" spans="1:7" x14ac:dyDescent="0.25">
      <c r="A8593">
        <f t="shared" si="939"/>
        <v>12</v>
      </c>
      <c r="B8593">
        <f t="shared" si="940"/>
        <v>18</v>
      </c>
      <c r="C8593">
        <f t="shared" si="941"/>
        <v>12</v>
      </c>
      <c r="D8593" t="str">
        <f t="shared" si="942"/>
        <v>m</v>
      </c>
      <c r="E8593" t="str">
        <f t="shared" si="943"/>
        <v>s</v>
      </c>
      <c r="F8593" t="str">
        <f t="shared" si="944"/>
        <v>m</v>
      </c>
      <c r="G8593" t="str">
        <f t="shared" si="945"/>
        <v>msm</v>
      </c>
    </row>
    <row r="8594" spans="1:7" x14ac:dyDescent="0.25">
      <c r="A8594">
        <f t="shared" si="939"/>
        <v>12</v>
      </c>
      <c r="B8594">
        <f t="shared" si="940"/>
        <v>18</v>
      </c>
      <c r="C8594">
        <f t="shared" si="941"/>
        <v>13</v>
      </c>
      <c r="D8594" t="str">
        <f t="shared" si="942"/>
        <v>m</v>
      </c>
      <c r="E8594" t="str">
        <f t="shared" si="943"/>
        <v>s</v>
      </c>
      <c r="F8594" t="str">
        <f t="shared" si="944"/>
        <v>n</v>
      </c>
      <c r="G8594" t="str">
        <f t="shared" si="945"/>
        <v>msn</v>
      </c>
    </row>
    <row r="8595" spans="1:7" x14ac:dyDescent="0.25">
      <c r="A8595">
        <f t="shared" si="939"/>
        <v>12</v>
      </c>
      <c r="B8595">
        <f t="shared" si="940"/>
        <v>18</v>
      </c>
      <c r="C8595">
        <f t="shared" si="941"/>
        <v>14</v>
      </c>
      <c r="D8595" t="str">
        <f t="shared" si="942"/>
        <v>m</v>
      </c>
      <c r="E8595" t="str">
        <f t="shared" si="943"/>
        <v>s</v>
      </c>
      <c r="F8595" t="str">
        <f t="shared" si="944"/>
        <v>o</v>
      </c>
      <c r="G8595" t="str">
        <f t="shared" si="945"/>
        <v>mso</v>
      </c>
    </row>
    <row r="8596" spans="1:7" x14ac:dyDescent="0.25">
      <c r="A8596">
        <f t="shared" si="939"/>
        <v>12</v>
      </c>
      <c r="B8596">
        <f t="shared" si="940"/>
        <v>18</v>
      </c>
      <c r="C8596">
        <f t="shared" si="941"/>
        <v>15</v>
      </c>
      <c r="D8596" t="str">
        <f t="shared" si="942"/>
        <v>m</v>
      </c>
      <c r="E8596" t="str">
        <f t="shared" si="943"/>
        <v>s</v>
      </c>
      <c r="F8596" t="str">
        <f t="shared" si="944"/>
        <v>p</v>
      </c>
      <c r="G8596" t="str">
        <f t="shared" si="945"/>
        <v>msp</v>
      </c>
    </row>
    <row r="8597" spans="1:7" x14ac:dyDescent="0.25">
      <c r="A8597">
        <f t="shared" si="939"/>
        <v>12</v>
      </c>
      <c r="B8597">
        <f t="shared" si="940"/>
        <v>18</v>
      </c>
      <c r="C8597">
        <f t="shared" si="941"/>
        <v>16</v>
      </c>
      <c r="D8597" t="str">
        <f t="shared" si="942"/>
        <v>m</v>
      </c>
      <c r="E8597" t="str">
        <f t="shared" si="943"/>
        <v>s</v>
      </c>
      <c r="F8597" t="str">
        <f t="shared" si="944"/>
        <v>q</v>
      </c>
      <c r="G8597" t="str">
        <f t="shared" si="945"/>
        <v>msq</v>
      </c>
    </row>
    <row r="8598" spans="1:7" x14ac:dyDescent="0.25">
      <c r="A8598">
        <f t="shared" si="939"/>
        <v>12</v>
      </c>
      <c r="B8598">
        <f t="shared" si="940"/>
        <v>18</v>
      </c>
      <c r="C8598">
        <f t="shared" si="941"/>
        <v>17</v>
      </c>
      <c r="D8598" t="str">
        <f t="shared" si="942"/>
        <v>m</v>
      </c>
      <c r="E8598" t="str">
        <f t="shared" si="943"/>
        <v>s</v>
      </c>
      <c r="F8598" t="str">
        <f t="shared" si="944"/>
        <v>r</v>
      </c>
      <c r="G8598" t="str">
        <f t="shared" si="945"/>
        <v>msr</v>
      </c>
    </row>
    <row r="8599" spans="1:7" x14ac:dyDescent="0.25">
      <c r="A8599">
        <f t="shared" si="939"/>
        <v>12</v>
      </c>
      <c r="B8599">
        <f t="shared" si="940"/>
        <v>18</v>
      </c>
      <c r="C8599">
        <f t="shared" si="941"/>
        <v>18</v>
      </c>
      <c r="D8599" t="str">
        <f t="shared" si="942"/>
        <v>m</v>
      </c>
      <c r="E8599" t="str">
        <f t="shared" si="943"/>
        <v>s</v>
      </c>
      <c r="F8599" t="str">
        <f t="shared" si="944"/>
        <v>s</v>
      </c>
      <c r="G8599" t="str">
        <f t="shared" si="945"/>
        <v>mss</v>
      </c>
    </row>
    <row r="8600" spans="1:7" x14ac:dyDescent="0.25">
      <c r="A8600">
        <f t="shared" si="939"/>
        <v>12</v>
      </c>
      <c r="B8600">
        <f t="shared" si="940"/>
        <v>18</v>
      </c>
      <c r="C8600">
        <f t="shared" si="941"/>
        <v>19</v>
      </c>
      <c r="D8600" t="str">
        <f t="shared" si="942"/>
        <v>m</v>
      </c>
      <c r="E8600" t="str">
        <f t="shared" si="943"/>
        <v>s</v>
      </c>
      <c r="F8600" t="str">
        <f t="shared" si="944"/>
        <v>t</v>
      </c>
      <c r="G8600" t="str">
        <f t="shared" si="945"/>
        <v>mst</v>
      </c>
    </row>
    <row r="8601" spans="1:7" x14ac:dyDescent="0.25">
      <c r="A8601">
        <f t="shared" si="939"/>
        <v>12</v>
      </c>
      <c r="B8601">
        <f t="shared" si="940"/>
        <v>18</v>
      </c>
      <c r="C8601">
        <f t="shared" si="941"/>
        <v>20</v>
      </c>
      <c r="D8601" t="str">
        <f t="shared" si="942"/>
        <v>m</v>
      </c>
      <c r="E8601" t="str">
        <f t="shared" si="943"/>
        <v>s</v>
      </c>
      <c r="F8601" t="str">
        <f t="shared" si="944"/>
        <v>u</v>
      </c>
      <c r="G8601" t="str">
        <f t="shared" si="945"/>
        <v>msu</v>
      </c>
    </row>
    <row r="8602" spans="1:7" x14ac:dyDescent="0.25">
      <c r="A8602">
        <f t="shared" si="939"/>
        <v>12</v>
      </c>
      <c r="B8602">
        <f t="shared" si="940"/>
        <v>18</v>
      </c>
      <c r="C8602">
        <f t="shared" si="941"/>
        <v>21</v>
      </c>
      <c r="D8602" t="str">
        <f t="shared" si="942"/>
        <v>m</v>
      </c>
      <c r="E8602" t="str">
        <f t="shared" si="943"/>
        <v>s</v>
      </c>
      <c r="F8602" t="str">
        <f t="shared" si="944"/>
        <v>v</v>
      </c>
      <c r="G8602" t="str">
        <f t="shared" si="945"/>
        <v>msv</v>
      </c>
    </row>
    <row r="8603" spans="1:7" x14ac:dyDescent="0.25">
      <c r="A8603">
        <f t="shared" si="939"/>
        <v>12</v>
      </c>
      <c r="B8603">
        <f t="shared" si="940"/>
        <v>18</v>
      </c>
      <c r="C8603">
        <f t="shared" si="941"/>
        <v>22</v>
      </c>
      <c r="D8603" t="str">
        <f t="shared" si="942"/>
        <v>m</v>
      </c>
      <c r="E8603" t="str">
        <f t="shared" si="943"/>
        <v>s</v>
      </c>
      <c r="F8603" t="str">
        <f t="shared" si="944"/>
        <v>w</v>
      </c>
      <c r="G8603" t="str">
        <f t="shared" si="945"/>
        <v>msw</v>
      </c>
    </row>
    <row r="8604" spans="1:7" x14ac:dyDescent="0.25">
      <c r="A8604">
        <f t="shared" si="939"/>
        <v>12</v>
      </c>
      <c r="B8604">
        <f t="shared" si="940"/>
        <v>18</v>
      </c>
      <c r="C8604">
        <f t="shared" si="941"/>
        <v>23</v>
      </c>
      <c r="D8604" t="str">
        <f t="shared" si="942"/>
        <v>m</v>
      </c>
      <c r="E8604" t="str">
        <f t="shared" si="943"/>
        <v>s</v>
      </c>
      <c r="F8604" t="str">
        <f t="shared" si="944"/>
        <v>x</v>
      </c>
      <c r="G8604" t="str">
        <f t="shared" si="945"/>
        <v>msx</v>
      </c>
    </row>
    <row r="8605" spans="1:7" x14ac:dyDescent="0.25">
      <c r="A8605">
        <f t="shared" si="939"/>
        <v>12</v>
      </c>
      <c r="B8605">
        <f t="shared" si="940"/>
        <v>18</v>
      </c>
      <c r="C8605">
        <f t="shared" si="941"/>
        <v>24</v>
      </c>
      <c r="D8605" t="str">
        <f t="shared" si="942"/>
        <v>m</v>
      </c>
      <c r="E8605" t="str">
        <f t="shared" si="943"/>
        <v>s</v>
      </c>
      <c r="F8605" t="str">
        <f t="shared" si="944"/>
        <v>y</v>
      </c>
      <c r="G8605" t="str">
        <f t="shared" si="945"/>
        <v>msy</v>
      </c>
    </row>
    <row r="8606" spans="1:7" x14ac:dyDescent="0.25">
      <c r="A8606">
        <f t="shared" si="939"/>
        <v>12</v>
      </c>
      <c r="B8606">
        <f t="shared" si="940"/>
        <v>18</v>
      </c>
      <c r="C8606">
        <f t="shared" si="941"/>
        <v>25</v>
      </c>
      <c r="D8606" t="str">
        <f t="shared" si="942"/>
        <v>m</v>
      </c>
      <c r="E8606" t="str">
        <f t="shared" si="943"/>
        <v>s</v>
      </c>
      <c r="F8606" t="str">
        <f t="shared" si="944"/>
        <v>z</v>
      </c>
      <c r="G8606" t="str">
        <f t="shared" si="945"/>
        <v>msz</v>
      </c>
    </row>
    <row r="8607" spans="1:7" x14ac:dyDescent="0.25">
      <c r="A8607">
        <f t="shared" si="939"/>
        <v>12</v>
      </c>
      <c r="B8607">
        <f t="shared" si="940"/>
        <v>19</v>
      </c>
      <c r="C8607">
        <f t="shared" si="941"/>
        <v>0</v>
      </c>
      <c r="D8607" t="str">
        <f t="shared" si="942"/>
        <v>m</v>
      </c>
      <c r="E8607" t="str">
        <f t="shared" si="943"/>
        <v>t</v>
      </c>
      <c r="F8607" t="str">
        <f t="shared" si="944"/>
        <v>a</v>
      </c>
      <c r="G8607" t="str">
        <f t="shared" si="945"/>
        <v>mta</v>
      </c>
    </row>
    <row r="8608" spans="1:7" x14ac:dyDescent="0.25">
      <c r="A8608">
        <f t="shared" si="939"/>
        <v>12</v>
      </c>
      <c r="B8608">
        <f t="shared" si="940"/>
        <v>19</v>
      </c>
      <c r="C8608">
        <f t="shared" si="941"/>
        <v>1</v>
      </c>
      <c r="D8608" t="str">
        <f t="shared" si="942"/>
        <v>m</v>
      </c>
      <c r="E8608" t="str">
        <f t="shared" si="943"/>
        <v>t</v>
      </c>
      <c r="F8608" t="str">
        <f t="shared" si="944"/>
        <v>b</v>
      </c>
      <c r="G8608" t="str">
        <f t="shared" si="945"/>
        <v>mtb</v>
      </c>
    </row>
    <row r="8609" spans="1:7" x14ac:dyDescent="0.25">
      <c r="A8609">
        <f t="shared" si="939"/>
        <v>12</v>
      </c>
      <c r="B8609">
        <f t="shared" si="940"/>
        <v>19</v>
      </c>
      <c r="C8609">
        <f t="shared" si="941"/>
        <v>2</v>
      </c>
      <c r="D8609" t="str">
        <f t="shared" si="942"/>
        <v>m</v>
      </c>
      <c r="E8609" t="str">
        <f t="shared" si="943"/>
        <v>t</v>
      </c>
      <c r="F8609" t="str">
        <f t="shared" si="944"/>
        <v>c</v>
      </c>
      <c r="G8609" t="str">
        <f t="shared" si="945"/>
        <v>mtc</v>
      </c>
    </row>
    <row r="8610" spans="1:7" x14ac:dyDescent="0.25">
      <c r="A8610">
        <f t="shared" si="939"/>
        <v>12</v>
      </c>
      <c r="B8610">
        <f t="shared" si="940"/>
        <v>19</v>
      </c>
      <c r="C8610">
        <f t="shared" si="941"/>
        <v>3</v>
      </c>
      <c r="D8610" t="str">
        <f t="shared" si="942"/>
        <v>m</v>
      </c>
      <c r="E8610" t="str">
        <f t="shared" si="943"/>
        <v>t</v>
      </c>
      <c r="F8610" t="str">
        <f t="shared" si="944"/>
        <v>d</v>
      </c>
      <c r="G8610" t="str">
        <f t="shared" si="945"/>
        <v>mtd</v>
      </c>
    </row>
    <row r="8611" spans="1:7" x14ac:dyDescent="0.25">
      <c r="A8611">
        <f t="shared" si="939"/>
        <v>12</v>
      </c>
      <c r="B8611">
        <f t="shared" si="940"/>
        <v>19</v>
      </c>
      <c r="C8611">
        <f t="shared" si="941"/>
        <v>4</v>
      </c>
      <c r="D8611" t="str">
        <f t="shared" si="942"/>
        <v>m</v>
      </c>
      <c r="E8611" t="str">
        <f t="shared" si="943"/>
        <v>t</v>
      </c>
      <c r="F8611" t="str">
        <f t="shared" si="944"/>
        <v>e</v>
      </c>
      <c r="G8611" t="str">
        <f t="shared" si="945"/>
        <v>mte</v>
      </c>
    </row>
    <row r="8612" spans="1:7" x14ac:dyDescent="0.25">
      <c r="A8612">
        <f t="shared" si="939"/>
        <v>12</v>
      </c>
      <c r="B8612">
        <f t="shared" si="940"/>
        <v>19</v>
      </c>
      <c r="C8612">
        <f t="shared" si="941"/>
        <v>5</v>
      </c>
      <c r="D8612" t="str">
        <f t="shared" si="942"/>
        <v>m</v>
      </c>
      <c r="E8612" t="str">
        <f t="shared" si="943"/>
        <v>t</v>
      </c>
      <c r="F8612" t="str">
        <f t="shared" si="944"/>
        <v>f</v>
      </c>
      <c r="G8612" t="str">
        <f t="shared" si="945"/>
        <v>mtf</v>
      </c>
    </row>
    <row r="8613" spans="1:7" x14ac:dyDescent="0.25">
      <c r="A8613">
        <f t="shared" si="939"/>
        <v>12</v>
      </c>
      <c r="B8613">
        <f t="shared" si="940"/>
        <v>19</v>
      </c>
      <c r="C8613">
        <f t="shared" si="941"/>
        <v>6</v>
      </c>
      <c r="D8613" t="str">
        <f t="shared" si="942"/>
        <v>m</v>
      </c>
      <c r="E8613" t="str">
        <f t="shared" si="943"/>
        <v>t</v>
      </c>
      <c r="F8613" t="str">
        <f t="shared" si="944"/>
        <v>g</v>
      </c>
      <c r="G8613" t="str">
        <f t="shared" si="945"/>
        <v>mtg</v>
      </c>
    </row>
    <row r="8614" spans="1:7" x14ac:dyDescent="0.25">
      <c r="A8614">
        <f t="shared" si="939"/>
        <v>12</v>
      </c>
      <c r="B8614">
        <f t="shared" si="940"/>
        <v>19</v>
      </c>
      <c r="C8614">
        <f t="shared" si="941"/>
        <v>7</v>
      </c>
      <c r="D8614" t="str">
        <f t="shared" si="942"/>
        <v>m</v>
      </c>
      <c r="E8614" t="str">
        <f t="shared" si="943"/>
        <v>t</v>
      </c>
      <c r="F8614" t="str">
        <f t="shared" si="944"/>
        <v>h</v>
      </c>
      <c r="G8614" t="str">
        <f t="shared" si="945"/>
        <v>mth</v>
      </c>
    </row>
    <row r="8615" spans="1:7" x14ac:dyDescent="0.25">
      <c r="A8615">
        <f t="shared" si="939"/>
        <v>12</v>
      </c>
      <c r="B8615">
        <f t="shared" si="940"/>
        <v>19</v>
      </c>
      <c r="C8615">
        <f t="shared" si="941"/>
        <v>8</v>
      </c>
      <c r="D8615" t="str">
        <f t="shared" si="942"/>
        <v>m</v>
      </c>
      <c r="E8615" t="str">
        <f t="shared" si="943"/>
        <v>t</v>
      </c>
      <c r="F8615" t="str">
        <f t="shared" si="944"/>
        <v>i</v>
      </c>
      <c r="G8615" t="str">
        <f t="shared" si="945"/>
        <v>mti</v>
      </c>
    </row>
    <row r="8616" spans="1:7" x14ac:dyDescent="0.25">
      <c r="A8616">
        <f t="shared" si="939"/>
        <v>12</v>
      </c>
      <c r="B8616">
        <f t="shared" si="940"/>
        <v>19</v>
      </c>
      <c r="C8616">
        <f t="shared" si="941"/>
        <v>9</v>
      </c>
      <c r="D8616" t="str">
        <f t="shared" si="942"/>
        <v>m</v>
      </c>
      <c r="E8616" t="str">
        <f t="shared" si="943"/>
        <v>t</v>
      </c>
      <c r="F8616" t="str">
        <f t="shared" si="944"/>
        <v>j</v>
      </c>
      <c r="G8616" t="str">
        <f t="shared" si="945"/>
        <v>mtj</v>
      </c>
    </row>
    <row r="8617" spans="1:7" x14ac:dyDescent="0.25">
      <c r="A8617">
        <f t="shared" si="939"/>
        <v>12</v>
      </c>
      <c r="B8617">
        <f t="shared" si="940"/>
        <v>19</v>
      </c>
      <c r="C8617">
        <f t="shared" si="941"/>
        <v>10</v>
      </c>
      <c r="D8617" t="str">
        <f t="shared" si="942"/>
        <v>m</v>
      </c>
      <c r="E8617" t="str">
        <f t="shared" si="943"/>
        <v>t</v>
      </c>
      <c r="F8617" t="str">
        <f t="shared" si="944"/>
        <v>k</v>
      </c>
      <c r="G8617" t="str">
        <f t="shared" si="945"/>
        <v>mtk</v>
      </c>
    </row>
    <row r="8618" spans="1:7" x14ac:dyDescent="0.25">
      <c r="A8618">
        <f t="shared" si="939"/>
        <v>12</v>
      </c>
      <c r="B8618">
        <f t="shared" si="940"/>
        <v>19</v>
      </c>
      <c r="C8618">
        <f t="shared" si="941"/>
        <v>11</v>
      </c>
      <c r="D8618" t="str">
        <f t="shared" si="942"/>
        <v>m</v>
      </c>
      <c r="E8618" t="str">
        <f t="shared" si="943"/>
        <v>t</v>
      </c>
      <c r="F8618" t="str">
        <f t="shared" si="944"/>
        <v>l</v>
      </c>
      <c r="G8618" t="str">
        <f t="shared" si="945"/>
        <v>mtl</v>
      </c>
    </row>
    <row r="8619" spans="1:7" x14ac:dyDescent="0.25">
      <c r="A8619">
        <f t="shared" si="939"/>
        <v>12</v>
      </c>
      <c r="B8619">
        <f t="shared" si="940"/>
        <v>19</v>
      </c>
      <c r="C8619">
        <f t="shared" si="941"/>
        <v>12</v>
      </c>
      <c r="D8619" t="str">
        <f t="shared" si="942"/>
        <v>m</v>
      </c>
      <c r="E8619" t="str">
        <f t="shared" si="943"/>
        <v>t</v>
      </c>
      <c r="F8619" t="str">
        <f t="shared" si="944"/>
        <v>m</v>
      </c>
      <c r="G8619" t="str">
        <f t="shared" si="945"/>
        <v>mtm</v>
      </c>
    </row>
    <row r="8620" spans="1:7" x14ac:dyDescent="0.25">
      <c r="A8620">
        <f t="shared" si="939"/>
        <v>12</v>
      </c>
      <c r="B8620">
        <f t="shared" si="940"/>
        <v>19</v>
      </c>
      <c r="C8620">
        <f t="shared" si="941"/>
        <v>13</v>
      </c>
      <c r="D8620" t="str">
        <f t="shared" si="942"/>
        <v>m</v>
      </c>
      <c r="E8620" t="str">
        <f t="shared" si="943"/>
        <v>t</v>
      </c>
      <c r="F8620" t="str">
        <f t="shared" si="944"/>
        <v>n</v>
      </c>
      <c r="G8620" t="str">
        <f t="shared" si="945"/>
        <v>mtn</v>
      </c>
    </row>
    <row r="8621" spans="1:7" x14ac:dyDescent="0.25">
      <c r="A8621">
        <f t="shared" si="939"/>
        <v>12</v>
      </c>
      <c r="B8621">
        <f t="shared" si="940"/>
        <v>19</v>
      </c>
      <c r="C8621">
        <f t="shared" si="941"/>
        <v>14</v>
      </c>
      <c r="D8621" t="str">
        <f t="shared" si="942"/>
        <v>m</v>
      </c>
      <c r="E8621" t="str">
        <f t="shared" si="943"/>
        <v>t</v>
      </c>
      <c r="F8621" t="str">
        <f t="shared" si="944"/>
        <v>o</v>
      </c>
      <c r="G8621" t="str">
        <f t="shared" si="945"/>
        <v>mto</v>
      </c>
    </row>
    <row r="8622" spans="1:7" x14ac:dyDescent="0.25">
      <c r="A8622">
        <f t="shared" si="939"/>
        <v>12</v>
      </c>
      <c r="B8622">
        <f t="shared" si="940"/>
        <v>19</v>
      </c>
      <c r="C8622">
        <f t="shared" si="941"/>
        <v>15</v>
      </c>
      <c r="D8622" t="str">
        <f t="shared" si="942"/>
        <v>m</v>
      </c>
      <c r="E8622" t="str">
        <f t="shared" si="943"/>
        <v>t</v>
      </c>
      <c r="F8622" t="str">
        <f t="shared" si="944"/>
        <v>p</v>
      </c>
      <c r="G8622" t="str">
        <f t="shared" si="945"/>
        <v>mtp</v>
      </c>
    </row>
    <row r="8623" spans="1:7" x14ac:dyDescent="0.25">
      <c r="A8623">
        <f t="shared" si="939"/>
        <v>12</v>
      </c>
      <c r="B8623">
        <f t="shared" si="940"/>
        <v>19</v>
      </c>
      <c r="C8623">
        <f t="shared" si="941"/>
        <v>16</v>
      </c>
      <c r="D8623" t="str">
        <f t="shared" si="942"/>
        <v>m</v>
      </c>
      <c r="E8623" t="str">
        <f t="shared" si="943"/>
        <v>t</v>
      </c>
      <c r="F8623" t="str">
        <f t="shared" si="944"/>
        <v>q</v>
      </c>
      <c r="G8623" t="str">
        <f t="shared" si="945"/>
        <v>mtq</v>
      </c>
    </row>
    <row r="8624" spans="1:7" x14ac:dyDescent="0.25">
      <c r="A8624">
        <f t="shared" si="939"/>
        <v>12</v>
      </c>
      <c r="B8624">
        <f t="shared" si="940"/>
        <v>19</v>
      </c>
      <c r="C8624">
        <f t="shared" si="941"/>
        <v>17</v>
      </c>
      <c r="D8624" t="str">
        <f t="shared" si="942"/>
        <v>m</v>
      </c>
      <c r="E8624" t="str">
        <f t="shared" si="943"/>
        <v>t</v>
      </c>
      <c r="F8624" t="str">
        <f t="shared" si="944"/>
        <v>r</v>
      </c>
      <c r="G8624" t="str">
        <f t="shared" si="945"/>
        <v>mtr</v>
      </c>
    </row>
    <row r="8625" spans="1:7" x14ac:dyDescent="0.25">
      <c r="A8625">
        <f t="shared" si="939"/>
        <v>12</v>
      </c>
      <c r="B8625">
        <f t="shared" si="940"/>
        <v>19</v>
      </c>
      <c r="C8625">
        <f t="shared" si="941"/>
        <v>18</v>
      </c>
      <c r="D8625" t="str">
        <f t="shared" si="942"/>
        <v>m</v>
      </c>
      <c r="E8625" t="str">
        <f t="shared" si="943"/>
        <v>t</v>
      </c>
      <c r="F8625" t="str">
        <f t="shared" si="944"/>
        <v>s</v>
      </c>
      <c r="G8625" t="str">
        <f t="shared" si="945"/>
        <v>mts</v>
      </c>
    </row>
    <row r="8626" spans="1:7" x14ac:dyDescent="0.25">
      <c r="A8626">
        <f t="shared" si="939"/>
        <v>12</v>
      </c>
      <c r="B8626">
        <f t="shared" si="940"/>
        <v>19</v>
      </c>
      <c r="C8626">
        <f t="shared" si="941"/>
        <v>19</v>
      </c>
      <c r="D8626" t="str">
        <f t="shared" si="942"/>
        <v>m</v>
      </c>
      <c r="E8626" t="str">
        <f t="shared" si="943"/>
        <v>t</v>
      </c>
      <c r="F8626" t="str">
        <f t="shared" si="944"/>
        <v>t</v>
      </c>
      <c r="G8626" t="str">
        <f t="shared" si="945"/>
        <v>mtt</v>
      </c>
    </row>
    <row r="8627" spans="1:7" x14ac:dyDescent="0.25">
      <c r="A8627">
        <f t="shared" si="939"/>
        <v>12</v>
      </c>
      <c r="B8627">
        <f t="shared" si="940"/>
        <v>19</v>
      </c>
      <c r="C8627">
        <f t="shared" si="941"/>
        <v>20</v>
      </c>
      <c r="D8627" t="str">
        <f t="shared" si="942"/>
        <v>m</v>
      </c>
      <c r="E8627" t="str">
        <f t="shared" si="943"/>
        <v>t</v>
      </c>
      <c r="F8627" t="str">
        <f t="shared" si="944"/>
        <v>u</v>
      </c>
      <c r="G8627" t="str">
        <f t="shared" si="945"/>
        <v>mtu</v>
      </c>
    </row>
    <row r="8628" spans="1:7" x14ac:dyDescent="0.25">
      <c r="A8628">
        <f t="shared" si="939"/>
        <v>12</v>
      </c>
      <c r="B8628">
        <f t="shared" si="940"/>
        <v>19</v>
      </c>
      <c r="C8628">
        <f t="shared" si="941"/>
        <v>21</v>
      </c>
      <c r="D8628" t="str">
        <f t="shared" si="942"/>
        <v>m</v>
      </c>
      <c r="E8628" t="str">
        <f t="shared" si="943"/>
        <v>t</v>
      </c>
      <c r="F8628" t="str">
        <f t="shared" si="944"/>
        <v>v</v>
      </c>
      <c r="G8628" t="str">
        <f t="shared" si="945"/>
        <v>mtv</v>
      </c>
    </row>
    <row r="8629" spans="1:7" x14ac:dyDescent="0.25">
      <c r="A8629">
        <f t="shared" si="939"/>
        <v>12</v>
      </c>
      <c r="B8629">
        <f t="shared" si="940"/>
        <v>19</v>
      </c>
      <c r="C8629">
        <f t="shared" si="941"/>
        <v>22</v>
      </c>
      <c r="D8629" t="str">
        <f t="shared" si="942"/>
        <v>m</v>
      </c>
      <c r="E8629" t="str">
        <f t="shared" si="943"/>
        <v>t</v>
      </c>
      <c r="F8629" t="str">
        <f t="shared" si="944"/>
        <v>w</v>
      </c>
      <c r="G8629" t="str">
        <f t="shared" si="945"/>
        <v>mtw</v>
      </c>
    </row>
    <row r="8630" spans="1:7" x14ac:dyDescent="0.25">
      <c r="A8630">
        <f t="shared" si="939"/>
        <v>12</v>
      </c>
      <c r="B8630">
        <f t="shared" si="940"/>
        <v>19</v>
      </c>
      <c r="C8630">
        <f t="shared" si="941"/>
        <v>23</v>
      </c>
      <c r="D8630" t="str">
        <f t="shared" si="942"/>
        <v>m</v>
      </c>
      <c r="E8630" t="str">
        <f t="shared" si="943"/>
        <v>t</v>
      </c>
      <c r="F8630" t="str">
        <f t="shared" si="944"/>
        <v>x</v>
      </c>
      <c r="G8630" t="str">
        <f t="shared" si="945"/>
        <v>mtx</v>
      </c>
    </row>
    <row r="8631" spans="1:7" x14ac:dyDescent="0.25">
      <c r="A8631">
        <f t="shared" si="939"/>
        <v>12</v>
      </c>
      <c r="B8631">
        <f t="shared" si="940"/>
        <v>19</v>
      </c>
      <c r="C8631">
        <f t="shared" si="941"/>
        <v>24</v>
      </c>
      <c r="D8631" t="str">
        <f t="shared" si="942"/>
        <v>m</v>
      </c>
      <c r="E8631" t="str">
        <f t="shared" si="943"/>
        <v>t</v>
      </c>
      <c r="F8631" t="str">
        <f t="shared" si="944"/>
        <v>y</v>
      </c>
      <c r="G8631" t="str">
        <f t="shared" si="945"/>
        <v>mty</v>
      </c>
    </row>
    <row r="8632" spans="1:7" x14ac:dyDescent="0.25">
      <c r="A8632">
        <f t="shared" si="939"/>
        <v>12</v>
      </c>
      <c r="B8632">
        <f t="shared" si="940"/>
        <v>19</v>
      </c>
      <c r="C8632">
        <f t="shared" si="941"/>
        <v>25</v>
      </c>
      <c r="D8632" t="str">
        <f t="shared" si="942"/>
        <v>m</v>
      </c>
      <c r="E8632" t="str">
        <f t="shared" si="943"/>
        <v>t</v>
      </c>
      <c r="F8632" t="str">
        <f t="shared" si="944"/>
        <v>z</v>
      </c>
      <c r="G8632" t="str">
        <f t="shared" si="945"/>
        <v>mtz</v>
      </c>
    </row>
    <row r="8633" spans="1:7" x14ac:dyDescent="0.25">
      <c r="A8633">
        <f t="shared" si="939"/>
        <v>12</v>
      </c>
      <c r="B8633">
        <f t="shared" si="940"/>
        <v>20</v>
      </c>
      <c r="C8633">
        <f t="shared" si="941"/>
        <v>0</v>
      </c>
      <c r="D8633" t="str">
        <f t="shared" si="942"/>
        <v>m</v>
      </c>
      <c r="E8633" t="str">
        <f t="shared" si="943"/>
        <v>u</v>
      </c>
      <c r="F8633" t="str">
        <f t="shared" si="944"/>
        <v>a</v>
      </c>
      <c r="G8633" t="str">
        <f t="shared" si="945"/>
        <v>mua</v>
      </c>
    </row>
    <row r="8634" spans="1:7" x14ac:dyDescent="0.25">
      <c r="A8634">
        <f t="shared" si="939"/>
        <v>12</v>
      </c>
      <c r="B8634">
        <f t="shared" si="940"/>
        <v>20</v>
      </c>
      <c r="C8634">
        <f t="shared" si="941"/>
        <v>1</v>
      </c>
      <c r="D8634" t="str">
        <f t="shared" si="942"/>
        <v>m</v>
      </c>
      <c r="E8634" t="str">
        <f t="shared" si="943"/>
        <v>u</v>
      </c>
      <c r="F8634" t="str">
        <f t="shared" si="944"/>
        <v>b</v>
      </c>
      <c r="G8634" t="str">
        <f t="shared" si="945"/>
        <v>mub</v>
      </c>
    </row>
    <row r="8635" spans="1:7" x14ac:dyDescent="0.25">
      <c r="A8635">
        <f t="shared" si="939"/>
        <v>12</v>
      </c>
      <c r="B8635">
        <f t="shared" si="940"/>
        <v>20</v>
      </c>
      <c r="C8635">
        <f t="shared" si="941"/>
        <v>2</v>
      </c>
      <c r="D8635" t="str">
        <f t="shared" si="942"/>
        <v>m</v>
      </c>
      <c r="E8635" t="str">
        <f t="shared" si="943"/>
        <v>u</v>
      </c>
      <c r="F8635" t="str">
        <f t="shared" si="944"/>
        <v>c</v>
      </c>
      <c r="G8635" t="str">
        <f t="shared" si="945"/>
        <v>muc</v>
      </c>
    </row>
    <row r="8636" spans="1:7" x14ac:dyDescent="0.25">
      <c r="A8636">
        <f t="shared" si="939"/>
        <v>12</v>
      </c>
      <c r="B8636">
        <f t="shared" si="940"/>
        <v>20</v>
      </c>
      <c r="C8636">
        <f t="shared" si="941"/>
        <v>3</v>
      </c>
      <c r="D8636" t="str">
        <f t="shared" si="942"/>
        <v>m</v>
      </c>
      <c r="E8636" t="str">
        <f t="shared" si="943"/>
        <v>u</v>
      </c>
      <c r="F8636" t="str">
        <f t="shared" si="944"/>
        <v>d</v>
      </c>
      <c r="G8636" t="str">
        <f t="shared" si="945"/>
        <v>mud</v>
      </c>
    </row>
    <row r="8637" spans="1:7" x14ac:dyDescent="0.25">
      <c r="A8637">
        <f t="shared" si="939"/>
        <v>12</v>
      </c>
      <c r="B8637">
        <f t="shared" si="940"/>
        <v>20</v>
      </c>
      <c r="C8637">
        <f t="shared" si="941"/>
        <v>4</v>
      </c>
      <c r="D8637" t="str">
        <f t="shared" si="942"/>
        <v>m</v>
      </c>
      <c r="E8637" t="str">
        <f t="shared" si="943"/>
        <v>u</v>
      </c>
      <c r="F8637" t="str">
        <f t="shared" si="944"/>
        <v>e</v>
      </c>
      <c r="G8637" t="str">
        <f t="shared" si="945"/>
        <v>mue</v>
      </c>
    </row>
    <row r="8638" spans="1:7" x14ac:dyDescent="0.25">
      <c r="A8638">
        <f t="shared" si="939"/>
        <v>12</v>
      </c>
      <c r="B8638">
        <f t="shared" si="940"/>
        <v>20</v>
      </c>
      <c r="C8638">
        <f t="shared" si="941"/>
        <v>5</v>
      </c>
      <c r="D8638" t="str">
        <f t="shared" si="942"/>
        <v>m</v>
      </c>
      <c r="E8638" t="str">
        <f t="shared" si="943"/>
        <v>u</v>
      </c>
      <c r="F8638" t="str">
        <f t="shared" si="944"/>
        <v>f</v>
      </c>
      <c r="G8638" t="str">
        <f t="shared" si="945"/>
        <v>muf</v>
      </c>
    </row>
    <row r="8639" spans="1:7" x14ac:dyDescent="0.25">
      <c r="A8639">
        <f t="shared" si="939"/>
        <v>12</v>
      </c>
      <c r="B8639">
        <f t="shared" si="940"/>
        <v>20</v>
      </c>
      <c r="C8639">
        <f t="shared" si="941"/>
        <v>6</v>
      </c>
      <c r="D8639" t="str">
        <f t="shared" si="942"/>
        <v>m</v>
      </c>
      <c r="E8639" t="str">
        <f t="shared" si="943"/>
        <v>u</v>
      </c>
      <c r="F8639" t="str">
        <f t="shared" si="944"/>
        <v>g</v>
      </c>
      <c r="G8639" t="str">
        <f t="shared" si="945"/>
        <v>mug</v>
      </c>
    </row>
    <row r="8640" spans="1:7" x14ac:dyDescent="0.25">
      <c r="A8640">
        <f t="shared" si="939"/>
        <v>12</v>
      </c>
      <c r="B8640">
        <f t="shared" si="940"/>
        <v>20</v>
      </c>
      <c r="C8640">
        <f t="shared" si="941"/>
        <v>7</v>
      </c>
      <c r="D8640" t="str">
        <f t="shared" si="942"/>
        <v>m</v>
      </c>
      <c r="E8640" t="str">
        <f t="shared" si="943"/>
        <v>u</v>
      </c>
      <c r="F8640" t="str">
        <f t="shared" si="944"/>
        <v>h</v>
      </c>
      <c r="G8640" t="str">
        <f t="shared" si="945"/>
        <v>muh</v>
      </c>
    </row>
    <row r="8641" spans="1:7" x14ac:dyDescent="0.25">
      <c r="A8641">
        <f t="shared" si="939"/>
        <v>12</v>
      </c>
      <c r="B8641">
        <f t="shared" si="940"/>
        <v>20</v>
      </c>
      <c r="C8641">
        <f t="shared" si="941"/>
        <v>8</v>
      </c>
      <c r="D8641" t="str">
        <f t="shared" si="942"/>
        <v>m</v>
      </c>
      <c r="E8641" t="str">
        <f t="shared" si="943"/>
        <v>u</v>
      </c>
      <c r="F8641" t="str">
        <f t="shared" si="944"/>
        <v>i</v>
      </c>
      <c r="G8641" t="str">
        <f t="shared" si="945"/>
        <v>mui</v>
      </c>
    </row>
    <row r="8642" spans="1:7" x14ac:dyDescent="0.25">
      <c r="A8642">
        <f t="shared" ref="A8642:A8705" si="946">MOD((ROW()-1-26*B8642-C8642)/(26*26),26)</f>
        <v>12</v>
      </c>
      <c r="B8642">
        <f t="shared" ref="B8642:B8705" si="947">MOD((ROW()-1-C8642)/26,26)</f>
        <v>20</v>
      </c>
      <c r="C8642">
        <f t="shared" ref="C8642:C8705" si="948">MOD(ROW()-1,26)</f>
        <v>9</v>
      </c>
      <c r="D8642" t="str">
        <f t="shared" ref="D8642:D8705" si="949">MID($M$1,1+A8642,1)</f>
        <v>m</v>
      </c>
      <c r="E8642" t="str">
        <f t="shared" ref="E8642:E8705" si="950">MID($M$1,1+B8642,1)</f>
        <v>u</v>
      </c>
      <c r="F8642" t="str">
        <f t="shared" ref="F8642:F8705" si="951">MID($M$1,1+C8642,1)</f>
        <v>j</v>
      </c>
      <c r="G8642" t="str">
        <f t="shared" ref="G8642:G8705" si="952">CONCATENATE(D8642,E8642,F8642)</f>
        <v>muj</v>
      </c>
    </row>
    <row r="8643" spans="1:7" x14ac:dyDescent="0.25">
      <c r="A8643">
        <f t="shared" si="946"/>
        <v>12</v>
      </c>
      <c r="B8643">
        <f t="shared" si="947"/>
        <v>20</v>
      </c>
      <c r="C8643">
        <f t="shared" si="948"/>
        <v>10</v>
      </c>
      <c r="D8643" t="str">
        <f t="shared" si="949"/>
        <v>m</v>
      </c>
      <c r="E8643" t="str">
        <f t="shared" si="950"/>
        <v>u</v>
      </c>
      <c r="F8643" t="str">
        <f t="shared" si="951"/>
        <v>k</v>
      </c>
      <c r="G8643" t="str">
        <f t="shared" si="952"/>
        <v>muk</v>
      </c>
    </row>
    <row r="8644" spans="1:7" x14ac:dyDescent="0.25">
      <c r="A8644">
        <f t="shared" si="946"/>
        <v>12</v>
      </c>
      <c r="B8644">
        <f t="shared" si="947"/>
        <v>20</v>
      </c>
      <c r="C8644">
        <f t="shared" si="948"/>
        <v>11</v>
      </c>
      <c r="D8644" t="str">
        <f t="shared" si="949"/>
        <v>m</v>
      </c>
      <c r="E8644" t="str">
        <f t="shared" si="950"/>
        <v>u</v>
      </c>
      <c r="F8644" t="str">
        <f t="shared" si="951"/>
        <v>l</v>
      </c>
      <c r="G8644" t="str">
        <f t="shared" si="952"/>
        <v>mul</v>
      </c>
    </row>
    <row r="8645" spans="1:7" x14ac:dyDescent="0.25">
      <c r="A8645">
        <f t="shared" si="946"/>
        <v>12</v>
      </c>
      <c r="B8645">
        <f t="shared" si="947"/>
        <v>20</v>
      </c>
      <c r="C8645">
        <f t="shared" si="948"/>
        <v>12</v>
      </c>
      <c r="D8645" t="str">
        <f t="shared" si="949"/>
        <v>m</v>
      </c>
      <c r="E8645" t="str">
        <f t="shared" si="950"/>
        <v>u</v>
      </c>
      <c r="F8645" t="str">
        <f t="shared" si="951"/>
        <v>m</v>
      </c>
      <c r="G8645" t="str">
        <f t="shared" si="952"/>
        <v>mum</v>
      </c>
    </row>
    <row r="8646" spans="1:7" x14ac:dyDescent="0.25">
      <c r="A8646">
        <f t="shared" si="946"/>
        <v>12</v>
      </c>
      <c r="B8646">
        <f t="shared" si="947"/>
        <v>20</v>
      </c>
      <c r="C8646">
        <f t="shared" si="948"/>
        <v>13</v>
      </c>
      <c r="D8646" t="str">
        <f t="shared" si="949"/>
        <v>m</v>
      </c>
      <c r="E8646" t="str">
        <f t="shared" si="950"/>
        <v>u</v>
      </c>
      <c r="F8646" t="str">
        <f t="shared" si="951"/>
        <v>n</v>
      </c>
      <c r="G8646" t="str">
        <f t="shared" si="952"/>
        <v>mun</v>
      </c>
    </row>
    <row r="8647" spans="1:7" x14ac:dyDescent="0.25">
      <c r="A8647">
        <f t="shared" si="946"/>
        <v>12</v>
      </c>
      <c r="B8647">
        <f t="shared" si="947"/>
        <v>20</v>
      </c>
      <c r="C8647">
        <f t="shared" si="948"/>
        <v>14</v>
      </c>
      <c r="D8647" t="str">
        <f t="shared" si="949"/>
        <v>m</v>
      </c>
      <c r="E8647" t="str">
        <f t="shared" si="950"/>
        <v>u</v>
      </c>
      <c r="F8647" t="str">
        <f t="shared" si="951"/>
        <v>o</v>
      </c>
      <c r="G8647" t="str">
        <f t="shared" si="952"/>
        <v>muo</v>
      </c>
    </row>
    <row r="8648" spans="1:7" x14ac:dyDescent="0.25">
      <c r="A8648">
        <f t="shared" si="946"/>
        <v>12</v>
      </c>
      <c r="B8648">
        <f t="shared" si="947"/>
        <v>20</v>
      </c>
      <c r="C8648">
        <f t="shared" si="948"/>
        <v>15</v>
      </c>
      <c r="D8648" t="str">
        <f t="shared" si="949"/>
        <v>m</v>
      </c>
      <c r="E8648" t="str">
        <f t="shared" si="950"/>
        <v>u</v>
      </c>
      <c r="F8648" t="str">
        <f t="shared" si="951"/>
        <v>p</v>
      </c>
      <c r="G8648" t="str">
        <f t="shared" si="952"/>
        <v>mup</v>
      </c>
    </row>
    <row r="8649" spans="1:7" x14ac:dyDescent="0.25">
      <c r="A8649">
        <f t="shared" si="946"/>
        <v>12</v>
      </c>
      <c r="B8649">
        <f t="shared" si="947"/>
        <v>20</v>
      </c>
      <c r="C8649">
        <f t="shared" si="948"/>
        <v>16</v>
      </c>
      <c r="D8649" t="str">
        <f t="shared" si="949"/>
        <v>m</v>
      </c>
      <c r="E8649" t="str">
        <f t="shared" si="950"/>
        <v>u</v>
      </c>
      <c r="F8649" t="str">
        <f t="shared" si="951"/>
        <v>q</v>
      </c>
      <c r="G8649" t="str">
        <f t="shared" si="952"/>
        <v>muq</v>
      </c>
    </row>
    <row r="8650" spans="1:7" x14ac:dyDescent="0.25">
      <c r="A8650">
        <f t="shared" si="946"/>
        <v>12</v>
      </c>
      <c r="B8650">
        <f t="shared" si="947"/>
        <v>20</v>
      </c>
      <c r="C8650">
        <f t="shared" si="948"/>
        <v>17</v>
      </c>
      <c r="D8650" t="str">
        <f t="shared" si="949"/>
        <v>m</v>
      </c>
      <c r="E8650" t="str">
        <f t="shared" si="950"/>
        <v>u</v>
      </c>
      <c r="F8650" t="str">
        <f t="shared" si="951"/>
        <v>r</v>
      </c>
      <c r="G8650" t="str">
        <f t="shared" si="952"/>
        <v>mur</v>
      </c>
    </row>
    <row r="8651" spans="1:7" x14ac:dyDescent="0.25">
      <c r="A8651">
        <f t="shared" si="946"/>
        <v>12</v>
      </c>
      <c r="B8651">
        <f t="shared" si="947"/>
        <v>20</v>
      </c>
      <c r="C8651">
        <f t="shared" si="948"/>
        <v>18</v>
      </c>
      <c r="D8651" t="str">
        <f t="shared" si="949"/>
        <v>m</v>
      </c>
      <c r="E8651" t="str">
        <f t="shared" si="950"/>
        <v>u</v>
      </c>
      <c r="F8651" t="str">
        <f t="shared" si="951"/>
        <v>s</v>
      </c>
      <c r="G8651" t="str">
        <f t="shared" si="952"/>
        <v>mus</v>
      </c>
    </row>
    <row r="8652" spans="1:7" x14ac:dyDescent="0.25">
      <c r="A8652">
        <f t="shared" si="946"/>
        <v>12</v>
      </c>
      <c r="B8652">
        <f t="shared" si="947"/>
        <v>20</v>
      </c>
      <c r="C8652">
        <f t="shared" si="948"/>
        <v>19</v>
      </c>
      <c r="D8652" t="str">
        <f t="shared" si="949"/>
        <v>m</v>
      </c>
      <c r="E8652" t="str">
        <f t="shared" si="950"/>
        <v>u</v>
      </c>
      <c r="F8652" t="str">
        <f t="shared" si="951"/>
        <v>t</v>
      </c>
      <c r="G8652" t="str">
        <f t="shared" si="952"/>
        <v>mut</v>
      </c>
    </row>
    <row r="8653" spans="1:7" x14ac:dyDescent="0.25">
      <c r="A8653">
        <f t="shared" si="946"/>
        <v>12</v>
      </c>
      <c r="B8653">
        <f t="shared" si="947"/>
        <v>20</v>
      </c>
      <c r="C8653">
        <f t="shared" si="948"/>
        <v>20</v>
      </c>
      <c r="D8653" t="str">
        <f t="shared" si="949"/>
        <v>m</v>
      </c>
      <c r="E8653" t="str">
        <f t="shared" si="950"/>
        <v>u</v>
      </c>
      <c r="F8653" t="str">
        <f t="shared" si="951"/>
        <v>u</v>
      </c>
      <c r="G8653" t="str">
        <f t="shared" si="952"/>
        <v>muu</v>
      </c>
    </row>
    <row r="8654" spans="1:7" x14ac:dyDescent="0.25">
      <c r="A8654">
        <f t="shared" si="946"/>
        <v>12</v>
      </c>
      <c r="B8654">
        <f t="shared" si="947"/>
        <v>20</v>
      </c>
      <c r="C8654">
        <f t="shared" si="948"/>
        <v>21</v>
      </c>
      <c r="D8654" t="str">
        <f t="shared" si="949"/>
        <v>m</v>
      </c>
      <c r="E8654" t="str">
        <f t="shared" si="950"/>
        <v>u</v>
      </c>
      <c r="F8654" t="str">
        <f t="shared" si="951"/>
        <v>v</v>
      </c>
      <c r="G8654" t="str">
        <f t="shared" si="952"/>
        <v>muv</v>
      </c>
    </row>
    <row r="8655" spans="1:7" x14ac:dyDescent="0.25">
      <c r="A8655">
        <f t="shared" si="946"/>
        <v>12</v>
      </c>
      <c r="B8655">
        <f t="shared" si="947"/>
        <v>20</v>
      </c>
      <c r="C8655">
        <f t="shared" si="948"/>
        <v>22</v>
      </c>
      <c r="D8655" t="str">
        <f t="shared" si="949"/>
        <v>m</v>
      </c>
      <c r="E8655" t="str">
        <f t="shared" si="950"/>
        <v>u</v>
      </c>
      <c r="F8655" t="str">
        <f t="shared" si="951"/>
        <v>w</v>
      </c>
      <c r="G8655" t="str">
        <f t="shared" si="952"/>
        <v>muw</v>
      </c>
    </row>
    <row r="8656" spans="1:7" x14ac:dyDescent="0.25">
      <c r="A8656">
        <f t="shared" si="946"/>
        <v>12</v>
      </c>
      <c r="B8656">
        <f t="shared" si="947"/>
        <v>20</v>
      </c>
      <c r="C8656">
        <f t="shared" si="948"/>
        <v>23</v>
      </c>
      <c r="D8656" t="str">
        <f t="shared" si="949"/>
        <v>m</v>
      </c>
      <c r="E8656" t="str">
        <f t="shared" si="950"/>
        <v>u</v>
      </c>
      <c r="F8656" t="str">
        <f t="shared" si="951"/>
        <v>x</v>
      </c>
      <c r="G8656" t="str">
        <f t="shared" si="952"/>
        <v>mux</v>
      </c>
    </row>
    <row r="8657" spans="1:7" x14ac:dyDescent="0.25">
      <c r="A8657">
        <f t="shared" si="946"/>
        <v>12</v>
      </c>
      <c r="B8657">
        <f t="shared" si="947"/>
        <v>20</v>
      </c>
      <c r="C8657">
        <f t="shared" si="948"/>
        <v>24</v>
      </c>
      <c r="D8657" t="str">
        <f t="shared" si="949"/>
        <v>m</v>
      </c>
      <c r="E8657" t="str">
        <f t="shared" si="950"/>
        <v>u</v>
      </c>
      <c r="F8657" t="str">
        <f t="shared" si="951"/>
        <v>y</v>
      </c>
      <c r="G8657" t="str">
        <f t="shared" si="952"/>
        <v>muy</v>
      </c>
    </row>
    <row r="8658" spans="1:7" x14ac:dyDescent="0.25">
      <c r="A8658">
        <f t="shared" si="946"/>
        <v>12</v>
      </c>
      <c r="B8658">
        <f t="shared" si="947"/>
        <v>20</v>
      </c>
      <c r="C8658">
        <f t="shared" si="948"/>
        <v>25</v>
      </c>
      <c r="D8658" t="str">
        <f t="shared" si="949"/>
        <v>m</v>
      </c>
      <c r="E8658" t="str">
        <f t="shared" si="950"/>
        <v>u</v>
      </c>
      <c r="F8658" t="str">
        <f t="shared" si="951"/>
        <v>z</v>
      </c>
      <c r="G8658" t="str">
        <f t="shared" si="952"/>
        <v>muz</v>
      </c>
    </row>
    <row r="8659" spans="1:7" x14ac:dyDescent="0.25">
      <c r="A8659">
        <f t="shared" si="946"/>
        <v>12</v>
      </c>
      <c r="B8659">
        <f t="shared" si="947"/>
        <v>21</v>
      </c>
      <c r="C8659">
        <f t="shared" si="948"/>
        <v>0</v>
      </c>
      <c r="D8659" t="str">
        <f t="shared" si="949"/>
        <v>m</v>
      </c>
      <c r="E8659" t="str">
        <f t="shared" si="950"/>
        <v>v</v>
      </c>
      <c r="F8659" t="str">
        <f t="shared" si="951"/>
        <v>a</v>
      </c>
      <c r="G8659" t="str">
        <f t="shared" si="952"/>
        <v>mva</v>
      </c>
    </row>
    <row r="8660" spans="1:7" x14ac:dyDescent="0.25">
      <c r="A8660">
        <f t="shared" si="946"/>
        <v>12</v>
      </c>
      <c r="B8660">
        <f t="shared" si="947"/>
        <v>21</v>
      </c>
      <c r="C8660">
        <f t="shared" si="948"/>
        <v>1</v>
      </c>
      <c r="D8660" t="str">
        <f t="shared" si="949"/>
        <v>m</v>
      </c>
      <c r="E8660" t="str">
        <f t="shared" si="950"/>
        <v>v</v>
      </c>
      <c r="F8660" t="str">
        <f t="shared" si="951"/>
        <v>b</v>
      </c>
      <c r="G8660" t="str">
        <f t="shared" si="952"/>
        <v>mvb</v>
      </c>
    </row>
    <row r="8661" spans="1:7" x14ac:dyDescent="0.25">
      <c r="A8661">
        <f t="shared" si="946"/>
        <v>12</v>
      </c>
      <c r="B8661">
        <f t="shared" si="947"/>
        <v>21</v>
      </c>
      <c r="C8661">
        <f t="shared" si="948"/>
        <v>2</v>
      </c>
      <c r="D8661" t="str">
        <f t="shared" si="949"/>
        <v>m</v>
      </c>
      <c r="E8661" t="str">
        <f t="shared" si="950"/>
        <v>v</v>
      </c>
      <c r="F8661" t="str">
        <f t="shared" si="951"/>
        <v>c</v>
      </c>
      <c r="G8661" t="str">
        <f t="shared" si="952"/>
        <v>mvc</v>
      </c>
    </row>
    <row r="8662" spans="1:7" x14ac:dyDescent="0.25">
      <c r="A8662">
        <f t="shared" si="946"/>
        <v>12</v>
      </c>
      <c r="B8662">
        <f t="shared" si="947"/>
        <v>21</v>
      </c>
      <c r="C8662">
        <f t="shared" si="948"/>
        <v>3</v>
      </c>
      <c r="D8662" t="str">
        <f t="shared" si="949"/>
        <v>m</v>
      </c>
      <c r="E8662" t="str">
        <f t="shared" si="950"/>
        <v>v</v>
      </c>
      <c r="F8662" t="str">
        <f t="shared" si="951"/>
        <v>d</v>
      </c>
      <c r="G8662" t="str">
        <f t="shared" si="952"/>
        <v>mvd</v>
      </c>
    </row>
    <row r="8663" spans="1:7" x14ac:dyDescent="0.25">
      <c r="A8663">
        <f t="shared" si="946"/>
        <v>12</v>
      </c>
      <c r="B8663">
        <f t="shared" si="947"/>
        <v>21</v>
      </c>
      <c r="C8663">
        <f t="shared" si="948"/>
        <v>4</v>
      </c>
      <c r="D8663" t="str">
        <f t="shared" si="949"/>
        <v>m</v>
      </c>
      <c r="E8663" t="str">
        <f t="shared" si="950"/>
        <v>v</v>
      </c>
      <c r="F8663" t="str">
        <f t="shared" si="951"/>
        <v>e</v>
      </c>
      <c r="G8663" t="str">
        <f t="shared" si="952"/>
        <v>mve</v>
      </c>
    </row>
    <row r="8664" spans="1:7" x14ac:dyDescent="0.25">
      <c r="A8664">
        <f t="shared" si="946"/>
        <v>12</v>
      </c>
      <c r="B8664">
        <f t="shared" si="947"/>
        <v>21</v>
      </c>
      <c r="C8664">
        <f t="shared" si="948"/>
        <v>5</v>
      </c>
      <c r="D8664" t="str">
        <f t="shared" si="949"/>
        <v>m</v>
      </c>
      <c r="E8664" t="str">
        <f t="shared" si="950"/>
        <v>v</v>
      </c>
      <c r="F8664" t="str">
        <f t="shared" si="951"/>
        <v>f</v>
      </c>
      <c r="G8664" t="str">
        <f t="shared" si="952"/>
        <v>mvf</v>
      </c>
    </row>
    <row r="8665" spans="1:7" x14ac:dyDescent="0.25">
      <c r="A8665">
        <f t="shared" si="946"/>
        <v>12</v>
      </c>
      <c r="B8665">
        <f t="shared" si="947"/>
        <v>21</v>
      </c>
      <c r="C8665">
        <f t="shared" si="948"/>
        <v>6</v>
      </c>
      <c r="D8665" t="str">
        <f t="shared" si="949"/>
        <v>m</v>
      </c>
      <c r="E8665" t="str">
        <f t="shared" si="950"/>
        <v>v</v>
      </c>
      <c r="F8665" t="str">
        <f t="shared" si="951"/>
        <v>g</v>
      </c>
      <c r="G8665" t="str">
        <f t="shared" si="952"/>
        <v>mvg</v>
      </c>
    </row>
    <row r="8666" spans="1:7" x14ac:dyDescent="0.25">
      <c r="A8666">
        <f t="shared" si="946"/>
        <v>12</v>
      </c>
      <c r="B8666">
        <f t="shared" si="947"/>
        <v>21</v>
      </c>
      <c r="C8666">
        <f t="shared" si="948"/>
        <v>7</v>
      </c>
      <c r="D8666" t="str">
        <f t="shared" si="949"/>
        <v>m</v>
      </c>
      <c r="E8666" t="str">
        <f t="shared" si="950"/>
        <v>v</v>
      </c>
      <c r="F8666" t="str">
        <f t="shared" si="951"/>
        <v>h</v>
      </c>
      <c r="G8666" t="str">
        <f t="shared" si="952"/>
        <v>mvh</v>
      </c>
    </row>
    <row r="8667" spans="1:7" x14ac:dyDescent="0.25">
      <c r="A8667">
        <f t="shared" si="946"/>
        <v>12</v>
      </c>
      <c r="B8667">
        <f t="shared" si="947"/>
        <v>21</v>
      </c>
      <c r="C8667">
        <f t="shared" si="948"/>
        <v>8</v>
      </c>
      <c r="D8667" t="str">
        <f t="shared" si="949"/>
        <v>m</v>
      </c>
      <c r="E8667" t="str">
        <f t="shared" si="950"/>
        <v>v</v>
      </c>
      <c r="F8667" t="str">
        <f t="shared" si="951"/>
        <v>i</v>
      </c>
      <c r="G8667" t="str">
        <f t="shared" si="952"/>
        <v>mvi</v>
      </c>
    </row>
    <row r="8668" spans="1:7" x14ac:dyDescent="0.25">
      <c r="A8668">
        <f t="shared" si="946"/>
        <v>12</v>
      </c>
      <c r="B8668">
        <f t="shared" si="947"/>
        <v>21</v>
      </c>
      <c r="C8668">
        <f t="shared" si="948"/>
        <v>9</v>
      </c>
      <c r="D8668" t="str">
        <f t="shared" si="949"/>
        <v>m</v>
      </c>
      <c r="E8668" t="str">
        <f t="shared" si="950"/>
        <v>v</v>
      </c>
      <c r="F8668" t="str">
        <f t="shared" si="951"/>
        <v>j</v>
      </c>
      <c r="G8668" t="str">
        <f t="shared" si="952"/>
        <v>mvj</v>
      </c>
    </row>
    <row r="8669" spans="1:7" x14ac:dyDescent="0.25">
      <c r="A8669">
        <f t="shared" si="946"/>
        <v>12</v>
      </c>
      <c r="B8669">
        <f t="shared" si="947"/>
        <v>21</v>
      </c>
      <c r="C8669">
        <f t="shared" si="948"/>
        <v>10</v>
      </c>
      <c r="D8669" t="str">
        <f t="shared" si="949"/>
        <v>m</v>
      </c>
      <c r="E8669" t="str">
        <f t="shared" si="950"/>
        <v>v</v>
      </c>
      <c r="F8669" t="str">
        <f t="shared" si="951"/>
        <v>k</v>
      </c>
      <c r="G8669" t="str">
        <f t="shared" si="952"/>
        <v>mvk</v>
      </c>
    </row>
    <row r="8670" spans="1:7" x14ac:dyDescent="0.25">
      <c r="A8670">
        <f t="shared" si="946"/>
        <v>12</v>
      </c>
      <c r="B8670">
        <f t="shared" si="947"/>
        <v>21</v>
      </c>
      <c r="C8670">
        <f t="shared" si="948"/>
        <v>11</v>
      </c>
      <c r="D8670" t="str">
        <f t="shared" si="949"/>
        <v>m</v>
      </c>
      <c r="E8670" t="str">
        <f t="shared" si="950"/>
        <v>v</v>
      </c>
      <c r="F8670" t="str">
        <f t="shared" si="951"/>
        <v>l</v>
      </c>
      <c r="G8670" t="str">
        <f t="shared" si="952"/>
        <v>mvl</v>
      </c>
    </row>
    <row r="8671" spans="1:7" x14ac:dyDescent="0.25">
      <c r="A8671">
        <f t="shared" si="946"/>
        <v>12</v>
      </c>
      <c r="B8671">
        <f t="shared" si="947"/>
        <v>21</v>
      </c>
      <c r="C8671">
        <f t="shared" si="948"/>
        <v>12</v>
      </c>
      <c r="D8671" t="str">
        <f t="shared" si="949"/>
        <v>m</v>
      </c>
      <c r="E8671" t="str">
        <f t="shared" si="950"/>
        <v>v</v>
      </c>
      <c r="F8671" t="str">
        <f t="shared" si="951"/>
        <v>m</v>
      </c>
      <c r="G8671" t="str">
        <f t="shared" si="952"/>
        <v>mvm</v>
      </c>
    </row>
    <row r="8672" spans="1:7" x14ac:dyDescent="0.25">
      <c r="A8672">
        <f t="shared" si="946"/>
        <v>12</v>
      </c>
      <c r="B8672">
        <f t="shared" si="947"/>
        <v>21</v>
      </c>
      <c r="C8672">
        <f t="shared" si="948"/>
        <v>13</v>
      </c>
      <c r="D8672" t="str">
        <f t="shared" si="949"/>
        <v>m</v>
      </c>
      <c r="E8672" t="str">
        <f t="shared" si="950"/>
        <v>v</v>
      </c>
      <c r="F8672" t="str">
        <f t="shared" si="951"/>
        <v>n</v>
      </c>
      <c r="G8672" t="str">
        <f t="shared" si="952"/>
        <v>mvn</v>
      </c>
    </row>
    <row r="8673" spans="1:7" x14ac:dyDescent="0.25">
      <c r="A8673">
        <f t="shared" si="946"/>
        <v>12</v>
      </c>
      <c r="B8673">
        <f t="shared" si="947"/>
        <v>21</v>
      </c>
      <c r="C8673">
        <f t="shared" si="948"/>
        <v>14</v>
      </c>
      <c r="D8673" t="str">
        <f t="shared" si="949"/>
        <v>m</v>
      </c>
      <c r="E8673" t="str">
        <f t="shared" si="950"/>
        <v>v</v>
      </c>
      <c r="F8673" t="str">
        <f t="shared" si="951"/>
        <v>o</v>
      </c>
      <c r="G8673" t="str">
        <f t="shared" si="952"/>
        <v>mvo</v>
      </c>
    </row>
    <row r="8674" spans="1:7" x14ac:dyDescent="0.25">
      <c r="A8674">
        <f t="shared" si="946"/>
        <v>12</v>
      </c>
      <c r="B8674">
        <f t="shared" si="947"/>
        <v>21</v>
      </c>
      <c r="C8674">
        <f t="shared" si="948"/>
        <v>15</v>
      </c>
      <c r="D8674" t="str">
        <f t="shared" si="949"/>
        <v>m</v>
      </c>
      <c r="E8674" t="str">
        <f t="shared" si="950"/>
        <v>v</v>
      </c>
      <c r="F8674" t="str">
        <f t="shared" si="951"/>
        <v>p</v>
      </c>
      <c r="G8674" t="str">
        <f t="shared" si="952"/>
        <v>mvp</v>
      </c>
    </row>
    <row r="8675" spans="1:7" x14ac:dyDescent="0.25">
      <c r="A8675">
        <f t="shared" si="946"/>
        <v>12</v>
      </c>
      <c r="B8675">
        <f t="shared" si="947"/>
        <v>21</v>
      </c>
      <c r="C8675">
        <f t="shared" si="948"/>
        <v>16</v>
      </c>
      <c r="D8675" t="str">
        <f t="shared" si="949"/>
        <v>m</v>
      </c>
      <c r="E8675" t="str">
        <f t="shared" si="950"/>
        <v>v</v>
      </c>
      <c r="F8675" t="str">
        <f t="shared" si="951"/>
        <v>q</v>
      </c>
      <c r="G8675" t="str">
        <f t="shared" si="952"/>
        <v>mvq</v>
      </c>
    </row>
    <row r="8676" spans="1:7" x14ac:dyDescent="0.25">
      <c r="A8676">
        <f t="shared" si="946"/>
        <v>12</v>
      </c>
      <c r="B8676">
        <f t="shared" si="947"/>
        <v>21</v>
      </c>
      <c r="C8676">
        <f t="shared" si="948"/>
        <v>17</v>
      </c>
      <c r="D8676" t="str">
        <f t="shared" si="949"/>
        <v>m</v>
      </c>
      <c r="E8676" t="str">
        <f t="shared" si="950"/>
        <v>v</v>
      </c>
      <c r="F8676" t="str">
        <f t="shared" si="951"/>
        <v>r</v>
      </c>
      <c r="G8676" t="str">
        <f t="shared" si="952"/>
        <v>mvr</v>
      </c>
    </row>
    <row r="8677" spans="1:7" x14ac:dyDescent="0.25">
      <c r="A8677">
        <f t="shared" si="946"/>
        <v>12</v>
      </c>
      <c r="B8677">
        <f t="shared" si="947"/>
        <v>21</v>
      </c>
      <c r="C8677">
        <f t="shared" si="948"/>
        <v>18</v>
      </c>
      <c r="D8677" t="str">
        <f t="shared" si="949"/>
        <v>m</v>
      </c>
      <c r="E8677" t="str">
        <f t="shared" si="950"/>
        <v>v</v>
      </c>
      <c r="F8677" t="str">
        <f t="shared" si="951"/>
        <v>s</v>
      </c>
      <c r="G8677" t="str">
        <f t="shared" si="952"/>
        <v>mvs</v>
      </c>
    </row>
    <row r="8678" spans="1:7" x14ac:dyDescent="0.25">
      <c r="A8678">
        <f t="shared" si="946"/>
        <v>12</v>
      </c>
      <c r="B8678">
        <f t="shared" si="947"/>
        <v>21</v>
      </c>
      <c r="C8678">
        <f t="shared" si="948"/>
        <v>19</v>
      </c>
      <c r="D8678" t="str">
        <f t="shared" si="949"/>
        <v>m</v>
      </c>
      <c r="E8678" t="str">
        <f t="shared" si="950"/>
        <v>v</v>
      </c>
      <c r="F8678" t="str">
        <f t="shared" si="951"/>
        <v>t</v>
      </c>
      <c r="G8678" t="str">
        <f t="shared" si="952"/>
        <v>mvt</v>
      </c>
    </row>
    <row r="8679" spans="1:7" x14ac:dyDescent="0.25">
      <c r="A8679">
        <f t="shared" si="946"/>
        <v>12</v>
      </c>
      <c r="B8679">
        <f t="shared" si="947"/>
        <v>21</v>
      </c>
      <c r="C8679">
        <f t="shared" si="948"/>
        <v>20</v>
      </c>
      <c r="D8679" t="str">
        <f t="shared" si="949"/>
        <v>m</v>
      </c>
      <c r="E8679" t="str">
        <f t="shared" si="950"/>
        <v>v</v>
      </c>
      <c r="F8679" t="str">
        <f t="shared" si="951"/>
        <v>u</v>
      </c>
      <c r="G8679" t="str">
        <f t="shared" si="952"/>
        <v>mvu</v>
      </c>
    </row>
    <row r="8680" spans="1:7" x14ac:dyDescent="0.25">
      <c r="A8680">
        <f t="shared" si="946"/>
        <v>12</v>
      </c>
      <c r="B8680">
        <f t="shared" si="947"/>
        <v>21</v>
      </c>
      <c r="C8680">
        <f t="shared" si="948"/>
        <v>21</v>
      </c>
      <c r="D8680" t="str">
        <f t="shared" si="949"/>
        <v>m</v>
      </c>
      <c r="E8680" t="str">
        <f t="shared" si="950"/>
        <v>v</v>
      </c>
      <c r="F8680" t="str">
        <f t="shared" si="951"/>
        <v>v</v>
      </c>
      <c r="G8680" t="str">
        <f t="shared" si="952"/>
        <v>mvv</v>
      </c>
    </row>
    <row r="8681" spans="1:7" x14ac:dyDescent="0.25">
      <c r="A8681">
        <f t="shared" si="946"/>
        <v>12</v>
      </c>
      <c r="B8681">
        <f t="shared" si="947"/>
        <v>21</v>
      </c>
      <c r="C8681">
        <f t="shared" si="948"/>
        <v>22</v>
      </c>
      <c r="D8681" t="str">
        <f t="shared" si="949"/>
        <v>m</v>
      </c>
      <c r="E8681" t="str">
        <f t="shared" si="950"/>
        <v>v</v>
      </c>
      <c r="F8681" t="str">
        <f t="shared" si="951"/>
        <v>w</v>
      </c>
      <c r="G8681" t="str">
        <f t="shared" si="952"/>
        <v>mvw</v>
      </c>
    </row>
    <row r="8682" spans="1:7" x14ac:dyDescent="0.25">
      <c r="A8682">
        <f t="shared" si="946"/>
        <v>12</v>
      </c>
      <c r="B8682">
        <f t="shared" si="947"/>
        <v>21</v>
      </c>
      <c r="C8682">
        <f t="shared" si="948"/>
        <v>23</v>
      </c>
      <c r="D8682" t="str">
        <f t="shared" si="949"/>
        <v>m</v>
      </c>
      <c r="E8682" t="str">
        <f t="shared" si="950"/>
        <v>v</v>
      </c>
      <c r="F8682" t="str">
        <f t="shared" si="951"/>
        <v>x</v>
      </c>
      <c r="G8682" t="str">
        <f t="shared" si="952"/>
        <v>mvx</v>
      </c>
    </row>
    <row r="8683" spans="1:7" x14ac:dyDescent="0.25">
      <c r="A8683">
        <f t="shared" si="946"/>
        <v>12</v>
      </c>
      <c r="B8683">
        <f t="shared" si="947"/>
        <v>21</v>
      </c>
      <c r="C8683">
        <f t="shared" si="948"/>
        <v>24</v>
      </c>
      <c r="D8683" t="str">
        <f t="shared" si="949"/>
        <v>m</v>
      </c>
      <c r="E8683" t="str">
        <f t="shared" si="950"/>
        <v>v</v>
      </c>
      <c r="F8683" t="str">
        <f t="shared" si="951"/>
        <v>y</v>
      </c>
      <c r="G8683" t="str">
        <f t="shared" si="952"/>
        <v>mvy</v>
      </c>
    </row>
    <row r="8684" spans="1:7" x14ac:dyDescent="0.25">
      <c r="A8684">
        <f t="shared" si="946"/>
        <v>12</v>
      </c>
      <c r="B8684">
        <f t="shared" si="947"/>
        <v>21</v>
      </c>
      <c r="C8684">
        <f t="shared" si="948"/>
        <v>25</v>
      </c>
      <c r="D8684" t="str">
        <f t="shared" si="949"/>
        <v>m</v>
      </c>
      <c r="E8684" t="str">
        <f t="shared" si="950"/>
        <v>v</v>
      </c>
      <c r="F8684" t="str">
        <f t="shared" si="951"/>
        <v>z</v>
      </c>
      <c r="G8684" t="str">
        <f t="shared" si="952"/>
        <v>mvz</v>
      </c>
    </row>
    <row r="8685" spans="1:7" x14ac:dyDescent="0.25">
      <c r="A8685">
        <f t="shared" si="946"/>
        <v>12</v>
      </c>
      <c r="B8685">
        <f t="shared" si="947"/>
        <v>22</v>
      </c>
      <c r="C8685">
        <f t="shared" si="948"/>
        <v>0</v>
      </c>
      <c r="D8685" t="str">
        <f t="shared" si="949"/>
        <v>m</v>
      </c>
      <c r="E8685" t="str">
        <f t="shared" si="950"/>
        <v>w</v>
      </c>
      <c r="F8685" t="str">
        <f t="shared" si="951"/>
        <v>a</v>
      </c>
      <c r="G8685" t="str">
        <f t="shared" si="952"/>
        <v>mwa</v>
      </c>
    </row>
    <row r="8686" spans="1:7" x14ac:dyDescent="0.25">
      <c r="A8686">
        <f t="shared" si="946"/>
        <v>12</v>
      </c>
      <c r="B8686">
        <f t="shared" si="947"/>
        <v>22</v>
      </c>
      <c r="C8686">
        <f t="shared" si="948"/>
        <v>1</v>
      </c>
      <c r="D8686" t="str">
        <f t="shared" si="949"/>
        <v>m</v>
      </c>
      <c r="E8686" t="str">
        <f t="shared" si="950"/>
        <v>w</v>
      </c>
      <c r="F8686" t="str">
        <f t="shared" si="951"/>
        <v>b</v>
      </c>
      <c r="G8686" t="str">
        <f t="shared" si="952"/>
        <v>mwb</v>
      </c>
    </row>
    <row r="8687" spans="1:7" x14ac:dyDescent="0.25">
      <c r="A8687">
        <f t="shared" si="946"/>
        <v>12</v>
      </c>
      <c r="B8687">
        <f t="shared" si="947"/>
        <v>22</v>
      </c>
      <c r="C8687">
        <f t="shared" si="948"/>
        <v>2</v>
      </c>
      <c r="D8687" t="str">
        <f t="shared" si="949"/>
        <v>m</v>
      </c>
      <c r="E8687" t="str">
        <f t="shared" si="950"/>
        <v>w</v>
      </c>
      <c r="F8687" t="str">
        <f t="shared" si="951"/>
        <v>c</v>
      </c>
      <c r="G8687" t="str">
        <f t="shared" si="952"/>
        <v>mwc</v>
      </c>
    </row>
    <row r="8688" spans="1:7" x14ac:dyDescent="0.25">
      <c r="A8688">
        <f t="shared" si="946"/>
        <v>12</v>
      </c>
      <c r="B8688">
        <f t="shared" si="947"/>
        <v>22</v>
      </c>
      <c r="C8688">
        <f t="shared" si="948"/>
        <v>3</v>
      </c>
      <c r="D8688" t="str">
        <f t="shared" si="949"/>
        <v>m</v>
      </c>
      <c r="E8688" t="str">
        <f t="shared" si="950"/>
        <v>w</v>
      </c>
      <c r="F8688" t="str">
        <f t="shared" si="951"/>
        <v>d</v>
      </c>
      <c r="G8688" t="str">
        <f t="shared" si="952"/>
        <v>mwd</v>
      </c>
    </row>
    <row r="8689" spans="1:7" x14ac:dyDescent="0.25">
      <c r="A8689">
        <f t="shared" si="946"/>
        <v>12</v>
      </c>
      <c r="B8689">
        <f t="shared" si="947"/>
        <v>22</v>
      </c>
      <c r="C8689">
        <f t="shared" si="948"/>
        <v>4</v>
      </c>
      <c r="D8689" t="str">
        <f t="shared" si="949"/>
        <v>m</v>
      </c>
      <c r="E8689" t="str">
        <f t="shared" si="950"/>
        <v>w</v>
      </c>
      <c r="F8689" t="str">
        <f t="shared" si="951"/>
        <v>e</v>
      </c>
      <c r="G8689" t="str">
        <f t="shared" si="952"/>
        <v>mwe</v>
      </c>
    </row>
    <row r="8690" spans="1:7" x14ac:dyDescent="0.25">
      <c r="A8690">
        <f t="shared" si="946"/>
        <v>12</v>
      </c>
      <c r="B8690">
        <f t="shared" si="947"/>
        <v>22</v>
      </c>
      <c r="C8690">
        <f t="shared" si="948"/>
        <v>5</v>
      </c>
      <c r="D8690" t="str">
        <f t="shared" si="949"/>
        <v>m</v>
      </c>
      <c r="E8690" t="str">
        <f t="shared" si="950"/>
        <v>w</v>
      </c>
      <c r="F8690" t="str">
        <f t="shared" si="951"/>
        <v>f</v>
      </c>
      <c r="G8690" t="str">
        <f t="shared" si="952"/>
        <v>mwf</v>
      </c>
    </row>
    <row r="8691" spans="1:7" x14ac:dyDescent="0.25">
      <c r="A8691">
        <f t="shared" si="946"/>
        <v>12</v>
      </c>
      <c r="B8691">
        <f t="shared" si="947"/>
        <v>22</v>
      </c>
      <c r="C8691">
        <f t="shared" si="948"/>
        <v>6</v>
      </c>
      <c r="D8691" t="str">
        <f t="shared" si="949"/>
        <v>m</v>
      </c>
      <c r="E8691" t="str">
        <f t="shared" si="950"/>
        <v>w</v>
      </c>
      <c r="F8691" t="str">
        <f t="shared" si="951"/>
        <v>g</v>
      </c>
      <c r="G8691" t="str">
        <f t="shared" si="952"/>
        <v>mwg</v>
      </c>
    </row>
    <row r="8692" spans="1:7" x14ac:dyDescent="0.25">
      <c r="A8692">
        <f t="shared" si="946"/>
        <v>12</v>
      </c>
      <c r="B8692">
        <f t="shared" si="947"/>
        <v>22</v>
      </c>
      <c r="C8692">
        <f t="shared" si="948"/>
        <v>7</v>
      </c>
      <c r="D8692" t="str">
        <f t="shared" si="949"/>
        <v>m</v>
      </c>
      <c r="E8692" t="str">
        <f t="shared" si="950"/>
        <v>w</v>
      </c>
      <c r="F8692" t="str">
        <f t="shared" si="951"/>
        <v>h</v>
      </c>
      <c r="G8692" t="str">
        <f t="shared" si="952"/>
        <v>mwh</v>
      </c>
    </row>
    <row r="8693" spans="1:7" x14ac:dyDescent="0.25">
      <c r="A8693">
        <f t="shared" si="946"/>
        <v>12</v>
      </c>
      <c r="B8693">
        <f t="shared" si="947"/>
        <v>22</v>
      </c>
      <c r="C8693">
        <f t="shared" si="948"/>
        <v>8</v>
      </c>
      <c r="D8693" t="str">
        <f t="shared" si="949"/>
        <v>m</v>
      </c>
      <c r="E8693" t="str">
        <f t="shared" si="950"/>
        <v>w</v>
      </c>
      <c r="F8693" t="str">
        <f t="shared" si="951"/>
        <v>i</v>
      </c>
      <c r="G8693" t="str">
        <f t="shared" si="952"/>
        <v>mwi</v>
      </c>
    </row>
    <row r="8694" spans="1:7" x14ac:dyDescent="0.25">
      <c r="A8694">
        <f t="shared" si="946"/>
        <v>12</v>
      </c>
      <c r="B8694">
        <f t="shared" si="947"/>
        <v>22</v>
      </c>
      <c r="C8694">
        <f t="shared" si="948"/>
        <v>9</v>
      </c>
      <c r="D8694" t="str">
        <f t="shared" si="949"/>
        <v>m</v>
      </c>
      <c r="E8694" t="str">
        <f t="shared" si="950"/>
        <v>w</v>
      </c>
      <c r="F8694" t="str">
        <f t="shared" si="951"/>
        <v>j</v>
      </c>
      <c r="G8694" t="str">
        <f t="shared" si="952"/>
        <v>mwj</v>
      </c>
    </row>
    <row r="8695" spans="1:7" x14ac:dyDescent="0.25">
      <c r="A8695">
        <f t="shared" si="946"/>
        <v>12</v>
      </c>
      <c r="B8695">
        <f t="shared" si="947"/>
        <v>22</v>
      </c>
      <c r="C8695">
        <f t="shared" si="948"/>
        <v>10</v>
      </c>
      <c r="D8695" t="str">
        <f t="shared" si="949"/>
        <v>m</v>
      </c>
      <c r="E8695" t="str">
        <f t="shared" si="950"/>
        <v>w</v>
      </c>
      <c r="F8695" t="str">
        <f t="shared" si="951"/>
        <v>k</v>
      </c>
      <c r="G8695" t="str">
        <f t="shared" si="952"/>
        <v>mwk</v>
      </c>
    </row>
    <row r="8696" spans="1:7" x14ac:dyDescent="0.25">
      <c r="A8696">
        <f t="shared" si="946"/>
        <v>12</v>
      </c>
      <c r="B8696">
        <f t="shared" si="947"/>
        <v>22</v>
      </c>
      <c r="C8696">
        <f t="shared" si="948"/>
        <v>11</v>
      </c>
      <c r="D8696" t="str">
        <f t="shared" si="949"/>
        <v>m</v>
      </c>
      <c r="E8696" t="str">
        <f t="shared" si="950"/>
        <v>w</v>
      </c>
      <c r="F8696" t="str">
        <f t="shared" si="951"/>
        <v>l</v>
      </c>
      <c r="G8696" t="str">
        <f t="shared" si="952"/>
        <v>mwl</v>
      </c>
    </row>
    <row r="8697" spans="1:7" x14ac:dyDescent="0.25">
      <c r="A8697">
        <f t="shared" si="946"/>
        <v>12</v>
      </c>
      <c r="B8697">
        <f t="shared" si="947"/>
        <v>22</v>
      </c>
      <c r="C8697">
        <f t="shared" si="948"/>
        <v>12</v>
      </c>
      <c r="D8697" t="str">
        <f t="shared" si="949"/>
        <v>m</v>
      </c>
      <c r="E8697" t="str">
        <f t="shared" si="950"/>
        <v>w</v>
      </c>
      <c r="F8697" t="str">
        <f t="shared" si="951"/>
        <v>m</v>
      </c>
      <c r="G8697" t="str">
        <f t="shared" si="952"/>
        <v>mwm</v>
      </c>
    </row>
    <row r="8698" spans="1:7" x14ac:dyDescent="0.25">
      <c r="A8698">
        <f t="shared" si="946"/>
        <v>12</v>
      </c>
      <c r="B8698">
        <f t="shared" si="947"/>
        <v>22</v>
      </c>
      <c r="C8698">
        <f t="shared" si="948"/>
        <v>13</v>
      </c>
      <c r="D8698" t="str">
        <f t="shared" si="949"/>
        <v>m</v>
      </c>
      <c r="E8698" t="str">
        <f t="shared" si="950"/>
        <v>w</v>
      </c>
      <c r="F8698" t="str">
        <f t="shared" si="951"/>
        <v>n</v>
      </c>
      <c r="G8698" t="str">
        <f t="shared" si="952"/>
        <v>mwn</v>
      </c>
    </row>
    <row r="8699" spans="1:7" x14ac:dyDescent="0.25">
      <c r="A8699">
        <f t="shared" si="946"/>
        <v>12</v>
      </c>
      <c r="B8699">
        <f t="shared" si="947"/>
        <v>22</v>
      </c>
      <c r="C8699">
        <f t="shared" si="948"/>
        <v>14</v>
      </c>
      <c r="D8699" t="str">
        <f t="shared" si="949"/>
        <v>m</v>
      </c>
      <c r="E8699" t="str">
        <f t="shared" si="950"/>
        <v>w</v>
      </c>
      <c r="F8699" t="str">
        <f t="shared" si="951"/>
        <v>o</v>
      </c>
      <c r="G8699" t="str">
        <f t="shared" si="952"/>
        <v>mwo</v>
      </c>
    </row>
    <row r="8700" spans="1:7" x14ac:dyDescent="0.25">
      <c r="A8700">
        <f t="shared" si="946"/>
        <v>12</v>
      </c>
      <c r="B8700">
        <f t="shared" si="947"/>
        <v>22</v>
      </c>
      <c r="C8700">
        <f t="shared" si="948"/>
        <v>15</v>
      </c>
      <c r="D8700" t="str">
        <f t="shared" si="949"/>
        <v>m</v>
      </c>
      <c r="E8700" t="str">
        <f t="shared" si="950"/>
        <v>w</v>
      </c>
      <c r="F8700" t="str">
        <f t="shared" si="951"/>
        <v>p</v>
      </c>
      <c r="G8700" t="str">
        <f t="shared" si="952"/>
        <v>mwp</v>
      </c>
    </row>
    <row r="8701" spans="1:7" x14ac:dyDescent="0.25">
      <c r="A8701">
        <f t="shared" si="946"/>
        <v>12</v>
      </c>
      <c r="B8701">
        <f t="shared" si="947"/>
        <v>22</v>
      </c>
      <c r="C8701">
        <f t="shared" si="948"/>
        <v>16</v>
      </c>
      <c r="D8701" t="str">
        <f t="shared" si="949"/>
        <v>m</v>
      </c>
      <c r="E8701" t="str">
        <f t="shared" si="950"/>
        <v>w</v>
      </c>
      <c r="F8701" t="str">
        <f t="shared" si="951"/>
        <v>q</v>
      </c>
      <c r="G8701" t="str">
        <f t="shared" si="952"/>
        <v>mwq</v>
      </c>
    </row>
    <row r="8702" spans="1:7" x14ac:dyDescent="0.25">
      <c r="A8702">
        <f t="shared" si="946"/>
        <v>12</v>
      </c>
      <c r="B8702">
        <f t="shared" si="947"/>
        <v>22</v>
      </c>
      <c r="C8702">
        <f t="shared" si="948"/>
        <v>17</v>
      </c>
      <c r="D8702" t="str">
        <f t="shared" si="949"/>
        <v>m</v>
      </c>
      <c r="E8702" t="str">
        <f t="shared" si="950"/>
        <v>w</v>
      </c>
      <c r="F8702" t="str">
        <f t="shared" si="951"/>
        <v>r</v>
      </c>
      <c r="G8702" t="str">
        <f t="shared" si="952"/>
        <v>mwr</v>
      </c>
    </row>
    <row r="8703" spans="1:7" x14ac:dyDescent="0.25">
      <c r="A8703">
        <f t="shared" si="946"/>
        <v>12</v>
      </c>
      <c r="B8703">
        <f t="shared" si="947"/>
        <v>22</v>
      </c>
      <c r="C8703">
        <f t="shared" si="948"/>
        <v>18</v>
      </c>
      <c r="D8703" t="str">
        <f t="shared" si="949"/>
        <v>m</v>
      </c>
      <c r="E8703" t="str">
        <f t="shared" si="950"/>
        <v>w</v>
      </c>
      <c r="F8703" t="str">
        <f t="shared" si="951"/>
        <v>s</v>
      </c>
      <c r="G8703" t="str">
        <f t="shared" si="952"/>
        <v>mws</v>
      </c>
    </row>
    <row r="8704" spans="1:7" x14ac:dyDescent="0.25">
      <c r="A8704">
        <f t="shared" si="946"/>
        <v>12</v>
      </c>
      <c r="B8704">
        <f t="shared" si="947"/>
        <v>22</v>
      </c>
      <c r="C8704">
        <f t="shared" si="948"/>
        <v>19</v>
      </c>
      <c r="D8704" t="str">
        <f t="shared" si="949"/>
        <v>m</v>
      </c>
      <c r="E8704" t="str">
        <f t="shared" si="950"/>
        <v>w</v>
      </c>
      <c r="F8704" t="str">
        <f t="shared" si="951"/>
        <v>t</v>
      </c>
      <c r="G8704" t="str">
        <f t="shared" si="952"/>
        <v>mwt</v>
      </c>
    </row>
    <row r="8705" spans="1:7" x14ac:dyDescent="0.25">
      <c r="A8705">
        <f t="shared" si="946"/>
        <v>12</v>
      </c>
      <c r="B8705">
        <f t="shared" si="947"/>
        <v>22</v>
      </c>
      <c r="C8705">
        <f t="shared" si="948"/>
        <v>20</v>
      </c>
      <c r="D8705" t="str">
        <f t="shared" si="949"/>
        <v>m</v>
      </c>
      <c r="E8705" t="str">
        <f t="shared" si="950"/>
        <v>w</v>
      </c>
      <c r="F8705" t="str">
        <f t="shared" si="951"/>
        <v>u</v>
      </c>
      <c r="G8705" t="str">
        <f t="shared" si="952"/>
        <v>mwu</v>
      </c>
    </row>
    <row r="8706" spans="1:7" x14ac:dyDescent="0.25">
      <c r="A8706">
        <f t="shared" ref="A8706:A8769" si="953">MOD((ROW()-1-26*B8706-C8706)/(26*26),26)</f>
        <v>12</v>
      </c>
      <c r="B8706">
        <f t="shared" ref="B8706:B8769" si="954">MOD((ROW()-1-C8706)/26,26)</f>
        <v>22</v>
      </c>
      <c r="C8706">
        <f t="shared" ref="C8706:C8769" si="955">MOD(ROW()-1,26)</f>
        <v>21</v>
      </c>
      <c r="D8706" t="str">
        <f t="shared" ref="D8706:D8769" si="956">MID($M$1,1+A8706,1)</f>
        <v>m</v>
      </c>
      <c r="E8706" t="str">
        <f t="shared" ref="E8706:E8769" si="957">MID($M$1,1+B8706,1)</f>
        <v>w</v>
      </c>
      <c r="F8706" t="str">
        <f t="shared" ref="F8706:F8769" si="958">MID($M$1,1+C8706,1)</f>
        <v>v</v>
      </c>
      <c r="G8706" t="str">
        <f t="shared" ref="G8706:G8769" si="959">CONCATENATE(D8706,E8706,F8706)</f>
        <v>mwv</v>
      </c>
    </row>
    <row r="8707" spans="1:7" x14ac:dyDescent="0.25">
      <c r="A8707">
        <f t="shared" si="953"/>
        <v>12</v>
      </c>
      <c r="B8707">
        <f t="shared" si="954"/>
        <v>22</v>
      </c>
      <c r="C8707">
        <f t="shared" si="955"/>
        <v>22</v>
      </c>
      <c r="D8707" t="str">
        <f t="shared" si="956"/>
        <v>m</v>
      </c>
      <c r="E8707" t="str">
        <f t="shared" si="957"/>
        <v>w</v>
      </c>
      <c r="F8707" t="str">
        <f t="shared" si="958"/>
        <v>w</v>
      </c>
      <c r="G8707" t="str">
        <f t="shared" si="959"/>
        <v>mww</v>
      </c>
    </row>
    <row r="8708" spans="1:7" x14ac:dyDescent="0.25">
      <c r="A8708">
        <f t="shared" si="953"/>
        <v>12</v>
      </c>
      <c r="B8708">
        <f t="shared" si="954"/>
        <v>22</v>
      </c>
      <c r="C8708">
        <f t="shared" si="955"/>
        <v>23</v>
      </c>
      <c r="D8708" t="str">
        <f t="shared" si="956"/>
        <v>m</v>
      </c>
      <c r="E8708" t="str">
        <f t="shared" si="957"/>
        <v>w</v>
      </c>
      <c r="F8708" t="str">
        <f t="shared" si="958"/>
        <v>x</v>
      </c>
      <c r="G8708" t="str">
        <f t="shared" si="959"/>
        <v>mwx</v>
      </c>
    </row>
    <row r="8709" spans="1:7" x14ac:dyDescent="0.25">
      <c r="A8709">
        <f t="shared" si="953"/>
        <v>12</v>
      </c>
      <c r="B8709">
        <f t="shared" si="954"/>
        <v>22</v>
      </c>
      <c r="C8709">
        <f t="shared" si="955"/>
        <v>24</v>
      </c>
      <c r="D8709" t="str">
        <f t="shared" si="956"/>
        <v>m</v>
      </c>
      <c r="E8709" t="str">
        <f t="shared" si="957"/>
        <v>w</v>
      </c>
      <c r="F8709" t="str">
        <f t="shared" si="958"/>
        <v>y</v>
      </c>
      <c r="G8709" t="str">
        <f t="shared" si="959"/>
        <v>mwy</v>
      </c>
    </row>
    <row r="8710" spans="1:7" x14ac:dyDescent="0.25">
      <c r="A8710">
        <f t="shared" si="953"/>
        <v>12</v>
      </c>
      <c r="B8710">
        <f t="shared" si="954"/>
        <v>22</v>
      </c>
      <c r="C8710">
        <f t="shared" si="955"/>
        <v>25</v>
      </c>
      <c r="D8710" t="str">
        <f t="shared" si="956"/>
        <v>m</v>
      </c>
      <c r="E8710" t="str">
        <f t="shared" si="957"/>
        <v>w</v>
      </c>
      <c r="F8710" t="str">
        <f t="shared" si="958"/>
        <v>z</v>
      </c>
      <c r="G8710" t="str">
        <f t="shared" si="959"/>
        <v>mwz</v>
      </c>
    </row>
    <row r="8711" spans="1:7" x14ac:dyDescent="0.25">
      <c r="A8711">
        <f t="shared" si="953"/>
        <v>12</v>
      </c>
      <c r="B8711">
        <f t="shared" si="954"/>
        <v>23</v>
      </c>
      <c r="C8711">
        <f t="shared" si="955"/>
        <v>0</v>
      </c>
      <c r="D8711" t="str">
        <f t="shared" si="956"/>
        <v>m</v>
      </c>
      <c r="E8711" t="str">
        <f t="shared" si="957"/>
        <v>x</v>
      </c>
      <c r="F8711" t="str">
        <f t="shared" si="958"/>
        <v>a</v>
      </c>
      <c r="G8711" t="str">
        <f t="shared" si="959"/>
        <v>mxa</v>
      </c>
    </row>
    <row r="8712" spans="1:7" x14ac:dyDescent="0.25">
      <c r="A8712">
        <f t="shared" si="953"/>
        <v>12</v>
      </c>
      <c r="B8712">
        <f t="shared" si="954"/>
        <v>23</v>
      </c>
      <c r="C8712">
        <f t="shared" si="955"/>
        <v>1</v>
      </c>
      <c r="D8712" t="str">
        <f t="shared" si="956"/>
        <v>m</v>
      </c>
      <c r="E8712" t="str">
        <f t="shared" si="957"/>
        <v>x</v>
      </c>
      <c r="F8712" t="str">
        <f t="shared" si="958"/>
        <v>b</v>
      </c>
      <c r="G8712" t="str">
        <f t="shared" si="959"/>
        <v>mxb</v>
      </c>
    </row>
    <row r="8713" spans="1:7" x14ac:dyDescent="0.25">
      <c r="A8713">
        <f t="shared" si="953"/>
        <v>12</v>
      </c>
      <c r="B8713">
        <f t="shared" si="954"/>
        <v>23</v>
      </c>
      <c r="C8713">
        <f t="shared" si="955"/>
        <v>2</v>
      </c>
      <c r="D8713" t="str">
        <f t="shared" si="956"/>
        <v>m</v>
      </c>
      <c r="E8713" t="str">
        <f t="shared" si="957"/>
        <v>x</v>
      </c>
      <c r="F8713" t="str">
        <f t="shared" si="958"/>
        <v>c</v>
      </c>
      <c r="G8713" t="str">
        <f t="shared" si="959"/>
        <v>mxc</v>
      </c>
    </row>
    <row r="8714" spans="1:7" x14ac:dyDescent="0.25">
      <c r="A8714">
        <f t="shared" si="953"/>
        <v>12</v>
      </c>
      <c r="B8714">
        <f t="shared" si="954"/>
        <v>23</v>
      </c>
      <c r="C8714">
        <f t="shared" si="955"/>
        <v>3</v>
      </c>
      <c r="D8714" t="str">
        <f t="shared" si="956"/>
        <v>m</v>
      </c>
      <c r="E8714" t="str">
        <f t="shared" si="957"/>
        <v>x</v>
      </c>
      <c r="F8714" t="str">
        <f t="shared" si="958"/>
        <v>d</v>
      </c>
      <c r="G8714" t="str">
        <f t="shared" si="959"/>
        <v>mxd</v>
      </c>
    </row>
    <row r="8715" spans="1:7" x14ac:dyDescent="0.25">
      <c r="A8715">
        <f t="shared" si="953"/>
        <v>12</v>
      </c>
      <c r="B8715">
        <f t="shared" si="954"/>
        <v>23</v>
      </c>
      <c r="C8715">
        <f t="shared" si="955"/>
        <v>4</v>
      </c>
      <c r="D8715" t="str">
        <f t="shared" si="956"/>
        <v>m</v>
      </c>
      <c r="E8715" t="str">
        <f t="shared" si="957"/>
        <v>x</v>
      </c>
      <c r="F8715" t="str">
        <f t="shared" si="958"/>
        <v>e</v>
      </c>
      <c r="G8715" t="str">
        <f t="shared" si="959"/>
        <v>mxe</v>
      </c>
    </row>
    <row r="8716" spans="1:7" x14ac:dyDescent="0.25">
      <c r="A8716">
        <f t="shared" si="953"/>
        <v>12</v>
      </c>
      <c r="B8716">
        <f t="shared" si="954"/>
        <v>23</v>
      </c>
      <c r="C8716">
        <f t="shared" si="955"/>
        <v>5</v>
      </c>
      <c r="D8716" t="str">
        <f t="shared" si="956"/>
        <v>m</v>
      </c>
      <c r="E8716" t="str">
        <f t="shared" si="957"/>
        <v>x</v>
      </c>
      <c r="F8716" t="str">
        <f t="shared" si="958"/>
        <v>f</v>
      </c>
      <c r="G8716" t="str">
        <f t="shared" si="959"/>
        <v>mxf</v>
      </c>
    </row>
    <row r="8717" spans="1:7" x14ac:dyDescent="0.25">
      <c r="A8717">
        <f t="shared" si="953"/>
        <v>12</v>
      </c>
      <c r="B8717">
        <f t="shared" si="954"/>
        <v>23</v>
      </c>
      <c r="C8717">
        <f t="shared" si="955"/>
        <v>6</v>
      </c>
      <c r="D8717" t="str">
        <f t="shared" si="956"/>
        <v>m</v>
      </c>
      <c r="E8717" t="str">
        <f t="shared" si="957"/>
        <v>x</v>
      </c>
      <c r="F8717" t="str">
        <f t="shared" si="958"/>
        <v>g</v>
      </c>
      <c r="G8717" t="str">
        <f t="shared" si="959"/>
        <v>mxg</v>
      </c>
    </row>
    <row r="8718" spans="1:7" x14ac:dyDescent="0.25">
      <c r="A8718">
        <f t="shared" si="953"/>
        <v>12</v>
      </c>
      <c r="B8718">
        <f t="shared" si="954"/>
        <v>23</v>
      </c>
      <c r="C8718">
        <f t="shared" si="955"/>
        <v>7</v>
      </c>
      <c r="D8718" t="str">
        <f t="shared" si="956"/>
        <v>m</v>
      </c>
      <c r="E8718" t="str">
        <f t="shared" si="957"/>
        <v>x</v>
      </c>
      <c r="F8718" t="str">
        <f t="shared" si="958"/>
        <v>h</v>
      </c>
      <c r="G8718" t="str">
        <f t="shared" si="959"/>
        <v>mxh</v>
      </c>
    </row>
    <row r="8719" spans="1:7" x14ac:dyDescent="0.25">
      <c r="A8719">
        <f t="shared" si="953"/>
        <v>12</v>
      </c>
      <c r="B8719">
        <f t="shared" si="954"/>
        <v>23</v>
      </c>
      <c r="C8719">
        <f t="shared" si="955"/>
        <v>8</v>
      </c>
      <c r="D8719" t="str">
        <f t="shared" si="956"/>
        <v>m</v>
      </c>
      <c r="E8719" t="str">
        <f t="shared" si="957"/>
        <v>x</v>
      </c>
      <c r="F8719" t="str">
        <f t="shared" si="958"/>
        <v>i</v>
      </c>
      <c r="G8719" t="str">
        <f t="shared" si="959"/>
        <v>mxi</v>
      </c>
    </row>
    <row r="8720" spans="1:7" x14ac:dyDescent="0.25">
      <c r="A8720">
        <f t="shared" si="953"/>
        <v>12</v>
      </c>
      <c r="B8720">
        <f t="shared" si="954"/>
        <v>23</v>
      </c>
      <c r="C8720">
        <f t="shared" si="955"/>
        <v>9</v>
      </c>
      <c r="D8720" t="str">
        <f t="shared" si="956"/>
        <v>m</v>
      </c>
      <c r="E8720" t="str">
        <f t="shared" si="957"/>
        <v>x</v>
      </c>
      <c r="F8720" t="str">
        <f t="shared" si="958"/>
        <v>j</v>
      </c>
      <c r="G8720" t="str">
        <f t="shared" si="959"/>
        <v>mxj</v>
      </c>
    </row>
    <row r="8721" spans="1:7" x14ac:dyDescent="0.25">
      <c r="A8721">
        <f t="shared" si="953"/>
        <v>12</v>
      </c>
      <c r="B8721">
        <f t="shared" si="954"/>
        <v>23</v>
      </c>
      <c r="C8721">
        <f t="shared" si="955"/>
        <v>10</v>
      </c>
      <c r="D8721" t="str">
        <f t="shared" si="956"/>
        <v>m</v>
      </c>
      <c r="E8721" t="str">
        <f t="shared" si="957"/>
        <v>x</v>
      </c>
      <c r="F8721" t="str">
        <f t="shared" si="958"/>
        <v>k</v>
      </c>
      <c r="G8721" t="str">
        <f t="shared" si="959"/>
        <v>mxk</v>
      </c>
    </row>
    <row r="8722" spans="1:7" x14ac:dyDescent="0.25">
      <c r="A8722">
        <f t="shared" si="953"/>
        <v>12</v>
      </c>
      <c r="B8722">
        <f t="shared" si="954"/>
        <v>23</v>
      </c>
      <c r="C8722">
        <f t="shared" si="955"/>
        <v>11</v>
      </c>
      <c r="D8722" t="str">
        <f t="shared" si="956"/>
        <v>m</v>
      </c>
      <c r="E8722" t="str">
        <f t="shared" si="957"/>
        <v>x</v>
      </c>
      <c r="F8722" t="str">
        <f t="shared" si="958"/>
        <v>l</v>
      </c>
      <c r="G8722" t="str">
        <f t="shared" si="959"/>
        <v>mxl</v>
      </c>
    </row>
    <row r="8723" spans="1:7" x14ac:dyDescent="0.25">
      <c r="A8723">
        <f t="shared" si="953"/>
        <v>12</v>
      </c>
      <c r="B8723">
        <f t="shared" si="954"/>
        <v>23</v>
      </c>
      <c r="C8723">
        <f t="shared" si="955"/>
        <v>12</v>
      </c>
      <c r="D8723" t="str">
        <f t="shared" si="956"/>
        <v>m</v>
      </c>
      <c r="E8723" t="str">
        <f t="shared" si="957"/>
        <v>x</v>
      </c>
      <c r="F8723" t="str">
        <f t="shared" si="958"/>
        <v>m</v>
      </c>
      <c r="G8723" t="str">
        <f t="shared" si="959"/>
        <v>mxm</v>
      </c>
    </row>
    <row r="8724" spans="1:7" x14ac:dyDescent="0.25">
      <c r="A8724">
        <f t="shared" si="953"/>
        <v>12</v>
      </c>
      <c r="B8724">
        <f t="shared" si="954"/>
        <v>23</v>
      </c>
      <c r="C8724">
        <f t="shared" si="955"/>
        <v>13</v>
      </c>
      <c r="D8724" t="str">
        <f t="shared" si="956"/>
        <v>m</v>
      </c>
      <c r="E8724" t="str">
        <f t="shared" si="957"/>
        <v>x</v>
      </c>
      <c r="F8724" t="str">
        <f t="shared" si="958"/>
        <v>n</v>
      </c>
      <c r="G8724" t="str">
        <f t="shared" si="959"/>
        <v>mxn</v>
      </c>
    </row>
    <row r="8725" spans="1:7" x14ac:dyDescent="0.25">
      <c r="A8725">
        <f t="shared" si="953"/>
        <v>12</v>
      </c>
      <c r="B8725">
        <f t="shared" si="954"/>
        <v>23</v>
      </c>
      <c r="C8725">
        <f t="shared" si="955"/>
        <v>14</v>
      </c>
      <c r="D8725" t="str">
        <f t="shared" si="956"/>
        <v>m</v>
      </c>
      <c r="E8725" t="str">
        <f t="shared" si="957"/>
        <v>x</v>
      </c>
      <c r="F8725" t="str">
        <f t="shared" si="958"/>
        <v>o</v>
      </c>
      <c r="G8725" t="str">
        <f t="shared" si="959"/>
        <v>mxo</v>
      </c>
    </row>
    <row r="8726" spans="1:7" x14ac:dyDescent="0.25">
      <c r="A8726">
        <f t="shared" si="953"/>
        <v>12</v>
      </c>
      <c r="B8726">
        <f t="shared" si="954"/>
        <v>23</v>
      </c>
      <c r="C8726">
        <f t="shared" si="955"/>
        <v>15</v>
      </c>
      <c r="D8726" t="str">
        <f t="shared" si="956"/>
        <v>m</v>
      </c>
      <c r="E8726" t="str">
        <f t="shared" si="957"/>
        <v>x</v>
      </c>
      <c r="F8726" t="str">
        <f t="shared" si="958"/>
        <v>p</v>
      </c>
      <c r="G8726" t="str">
        <f t="shared" si="959"/>
        <v>mxp</v>
      </c>
    </row>
    <row r="8727" spans="1:7" x14ac:dyDescent="0.25">
      <c r="A8727">
        <f t="shared" si="953"/>
        <v>12</v>
      </c>
      <c r="B8727">
        <f t="shared" si="954"/>
        <v>23</v>
      </c>
      <c r="C8727">
        <f t="shared" si="955"/>
        <v>16</v>
      </c>
      <c r="D8727" t="str">
        <f t="shared" si="956"/>
        <v>m</v>
      </c>
      <c r="E8727" t="str">
        <f t="shared" si="957"/>
        <v>x</v>
      </c>
      <c r="F8727" t="str">
        <f t="shared" si="958"/>
        <v>q</v>
      </c>
      <c r="G8727" t="str">
        <f t="shared" si="959"/>
        <v>mxq</v>
      </c>
    </row>
    <row r="8728" spans="1:7" x14ac:dyDescent="0.25">
      <c r="A8728">
        <f t="shared" si="953"/>
        <v>12</v>
      </c>
      <c r="B8728">
        <f t="shared" si="954"/>
        <v>23</v>
      </c>
      <c r="C8728">
        <f t="shared" si="955"/>
        <v>17</v>
      </c>
      <c r="D8728" t="str">
        <f t="shared" si="956"/>
        <v>m</v>
      </c>
      <c r="E8728" t="str">
        <f t="shared" si="957"/>
        <v>x</v>
      </c>
      <c r="F8728" t="str">
        <f t="shared" si="958"/>
        <v>r</v>
      </c>
      <c r="G8728" t="str">
        <f t="shared" si="959"/>
        <v>mxr</v>
      </c>
    </row>
    <row r="8729" spans="1:7" x14ac:dyDescent="0.25">
      <c r="A8729">
        <f t="shared" si="953"/>
        <v>12</v>
      </c>
      <c r="B8729">
        <f t="shared" si="954"/>
        <v>23</v>
      </c>
      <c r="C8729">
        <f t="shared" si="955"/>
        <v>18</v>
      </c>
      <c r="D8729" t="str">
        <f t="shared" si="956"/>
        <v>m</v>
      </c>
      <c r="E8729" t="str">
        <f t="shared" si="957"/>
        <v>x</v>
      </c>
      <c r="F8729" t="str">
        <f t="shared" si="958"/>
        <v>s</v>
      </c>
      <c r="G8729" t="str">
        <f t="shared" si="959"/>
        <v>mxs</v>
      </c>
    </row>
    <row r="8730" spans="1:7" x14ac:dyDescent="0.25">
      <c r="A8730">
        <f t="shared" si="953"/>
        <v>12</v>
      </c>
      <c r="B8730">
        <f t="shared" si="954"/>
        <v>23</v>
      </c>
      <c r="C8730">
        <f t="shared" si="955"/>
        <v>19</v>
      </c>
      <c r="D8730" t="str">
        <f t="shared" si="956"/>
        <v>m</v>
      </c>
      <c r="E8730" t="str">
        <f t="shared" si="957"/>
        <v>x</v>
      </c>
      <c r="F8730" t="str">
        <f t="shared" si="958"/>
        <v>t</v>
      </c>
      <c r="G8730" t="str">
        <f t="shared" si="959"/>
        <v>mxt</v>
      </c>
    </row>
    <row r="8731" spans="1:7" x14ac:dyDescent="0.25">
      <c r="A8731">
        <f t="shared" si="953"/>
        <v>12</v>
      </c>
      <c r="B8731">
        <f t="shared" si="954"/>
        <v>23</v>
      </c>
      <c r="C8731">
        <f t="shared" si="955"/>
        <v>20</v>
      </c>
      <c r="D8731" t="str">
        <f t="shared" si="956"/>
        <v>m</v>
      </c>
      <c r="E8731" t="str">
        <f t="shared" si="957"/>
        <v>x</v>
      </c>
      <c r="F8731" t="str">
        <f t="shared" si="958"/>
        <v>u</v>
      </c>
      <c r="G8731" t="str">
        <f t="shared" si="959"/>
        <v>mxu</v>
      </c>
    </row>
    <row r="8732" spans="1:7" x14ac:dyDescent="0.25">
      <c r="A8732">
        <f t="shared" si="953"/>
        <v>12</v>
      </c>
      <c r="B8732">
        <f t="shared" si="954"/>
        <v>23</v>
      </c>
      <c r="C8732">
        <f t="shared" si="955"/>
        <v>21</v>
      </c>
      <c r="D8732" t="str">
        <f t="shared" si="956"/>
        <v>m</v>
      </c>
      <c r="E8732" t="str">
        <f t="shared" si="957"/>
        <v>x</v>
      </c>
      <c r="F8732" t="str">
        <f t="shared" si="958"/>
        <v>v</v>
      </c>
      <c r="G8732" t="str">
        <f t="shared" si="959"/>
        <v>mxv</v>
      </c>
    </row>
    <row r="8733" spans="1:7" x14ac:dyDescent="0.25">
      <c r="A8733">
        <f t="shared" si="953"/>
        <v>12</v>
      </c>
      <c r="B8733">
        <f t="shared" si="954"/>
        <v>23</v>
      </c>
      <c r="C8733">
        <f t="shared" si="955"/>
        <v>22</v>
      </c>
      <c r="D8733" t="str">
        <f t="shared" si="956"/>
        <v>m</v>
      </c>
      <c r="E8733" t="str">
        <f t="shared" si="957"/>
        <v>x</v>
      </c>
      <c r="F8733" t="str">
        <f t="shared" si="958"/>
        <v>w</v>
      </c>
      <c r="G8733" t="str">
        <f t="shared" si="959"/>
        <v>mxw</v>
      </c>
    </row>
    <row r="8734" spans="1:7" x14ac:dyDescent="0.25">
      <c r="A8734">
        <f t="shared" si="953"/>
        <v>12</v>
      </c>
      <c r="B8734">
        <f t="shared" si="954"/>
        <v>23</v>
      </c>
      <c r="C8734">
        <f t="shared" si="955"/>
        <v>23</v>
      </c>
      <c r="D8734" t="str">
        <f t="shared" si="956"/>
        <v>m</v>
      </c>
      <c r="E8734" t="str">
        <f t="shared" si="957"/>
        <v>x</v>
      </c>
      <c r="F8734" t="str">
        <f t="shared" si="958"/>
        <v>x</v>
      </c>
      <c r="G8734" t="str">
        <f t="shared" si="959"/>
        <v>mxx</v>
      </c>
    </row>
    <row r="8735" spans="1:7" x14ac:dyDescent="0.25">
      <c r="A8735">
        <f t="shared" si="953"/>
        <v>12</v>
      </c>
      <c r="B8735">
        <f t="shared" si="954"/>
        <v>23</v>
      </c>
      <c r="C8735">
        <f t="shared" si="955"/>
        <v>24</v>
      </c>
      <c r="D8735" t="str">
        <f t="shared" si="956"/>
        <v>m</v>
      </c>
      <c r="E8735" t="str">
        <f t="shared" si="957"/>
        <v>x</v>
      </c>
      <c r="F8735" t="str">
        <f t="shared" si="958"/>
        <v>y</v>
      </c>
      <c r="G8735" t="str">
        <f t="shared" si="959"/>
        <v>mxy</v>
      </c>
    </row>
    <row r="8736" spans="1:7" x14ac:dyDescent="0.25">
      <c r="A8736">
        <f t="shared" si="953"/>
        <v>12</v>
      </c>
      <c r="B8736">
        <f t="shared" si="954"/>
        <v>23</v>
      </c>
      <c r="C8736">
        <f t="shared" si="955"/>
        <v>25</v>
      </c>
      <c r="D8736" t="str">
        <f t="shared" si="956"/>
        <v>m</v>
      </c>
      <c r="E8736" t="str">
        <f t="shared" si="957"/>
        <v>x</v>
      </c>
      <c r="F8736" t="str">
        <f t="shared" si="958"/>
        <v>z</v>
      </c>
      <c r="G8736" t="str">
        <f t="shared" si="959"/>
        <v>mxz</v>
      </c>
    </row>
    <row r="8737" spans="1:7" x14ac:dyDescent="0.25">
      <c r="A8737">
        <f t="shared" si="953"/>
        <v>12</v>
      </c>
      <c r="B8737">
        <f t="shared" si="954"/>
        <v>24</v>
      </c>
      <c r="C8737">
        <f t="shared" si="955"/>
        <v>0</v>
      </c>
      <c r="D8737" t="str">
        <f t="shared" si="956"/>
        <v>m</v>
      </c>
      <c r="E8737" t="str">
        <f t="shared" si="957"/>
        <v>y</v>
      </c>
      <c r="F8737" t="str">
        <f t="shared" si="958"/>
        <v>a</v>
      </c>
      <c r="G8737" t="str">
        <f t="shared" si="959"/>
        <v>mya</v>
      </c>
    </row>
    <row r="8738" spans="1:7" x14ac:dyDescent="0.25">
      <c r="A8738">
        <f t="shared" si="953"/>
        <v>12</v>
      </c>
      <c r="B8738">
        <f t="shared" si="954"/>
        <v>24</v>
      </c>
      <c r="C8738">
        <f t="shared" si="955"/>
        <v>1</v>
      </c>
      <c r="D8738" t="str">
        <f t="shared" si="956"/>
        <v>m</v>
      </c>
      <c r="E8738" t="str">
        <f t="shared" si="957"/>
        <v>y</v>
      </c>
      <c r="F8738" t="str">
        <f t="shared" si="958"/>
        <v>b</v>
      </c>
      <c r="G8738" t="str">
        <f t="shared" si="959"/>
        <v>myb</v>
      </c>
    </row>
    <row r="8739" spans="1:7" x14ac:dyDescent="0.25">
      <c r="A8739">
        <f t="shared" si="953"/>
        <v>12</v>
      </c>
      <c r="B8739">
        <f t="shared" si="954"/>
        <v>24</v>
      </c>
      <c r="C8739">
        <f t="shared" si="955"/>
        <v>2</v>
      </c>
      <c r="D8739" t="str">
        <f t="shared" si="956"/>
        <v>m</v>
      </c>
      <c r="E8739" t="str">
        <f t="shared" si="957"/>
        <v>y</v>
      </c>
      <c r="F8739" t="str">
        <f t="shared" si="958"/>
        <v>c</v>
      </c>
      <c r="G8739" t="str">
        <f t="shared" si="959"/>
        <v>myc</v>
      </c>
    </row>
    <row r="8740" spans="1:7" x14ac:dyDescent="0.25">
      <c r="A8740">
        <f t="shared" si="953"/>
        <v>12</v>
      </c>
      <c r="B8740">
        <f t="shared" si="954"/>
        <v>24</v>
      </c>
      <c r="C8740">
        <f t="shared" si="955"/>
        <v>3</v>
      </c>
      <c r="D8740" t="str">
        <f t="shared" si="956"/>
        <v>m</v>
      </c>
      <c r="E8740" t="str">
        <f t="shared" si="957"/>
        <v>y</v>
      </c>
      <c r="F8740" t="str">
        <f t="shared" si="958"/>
        <v>d</v>
      </c>
      <c r="G8740" t="str">
        <f t="shared" si="959"/>
        <v>myd</v>
      </c>
    </row>
    <row r="8741" spans="1:7" x14ac:dyDescent="0.25">
      <c r="A8741">
        <f t="shared" si="953"/>
        <v>12</v>
      </c>
      <c r="B8741">
        <f t="shared" si="954"/>
        <v>24</v>
      </c>
      <c r="C8741">
        <f t="shared" si="955"/>
        <v>4</v>
      </c>
      <c r="D8741" t="str">
        <f t="shared" si="956"/>
        <v>m</v>
      </c>
      <c r="E8741" t="str">
        <f t="shared" si="957"/>
        <v>y</v>
      </c>
      <c r="F8741" t="str">
        <f t="shared" si="958"/>
        <v>e</v>
      </c>
      <c r="G8741" t="str">
        <f t="shared" si="959"/>
        <v>mye</v>
      </c>
    </row>
    <row r="8742" spans="1:7" x14ac:dyDescent="0.25">
      <c r="A8742">
        <f t="shared" si="953"/>
        <v>12</v>
      </c>
      <c r="B8742">
        <f t="shared" si="954"/>
        <v>24</v>
      </c>
      <c r="C8742">
        <f t="shared" si="955"/>
        <v>5</v>
      </c>
      <c r="D8742" t="str">
        <f t="shared" si="956"/>
        <v>m</v>
      </c>
      <c r="E8742" t="str">
        <f t="shared" si="957"/>
        <v>y</v>
      </c>
      <c r="F8742" t="str">
        <f t="shared" si="958"/>
        <v>f</v>
      </c>
      <c r="G8742" t="str">
        <f t="shared" si="959"/>
        <v>myf</v>
      </c>
    </row>
    <row r="8743" spans="1:7" x14ac:dyDescent="0.25">
      <c r="A8743">
        <f t="shared" si="953"/>
        <v>12</v>
      </c>
      <c r="B8743">
        <f t="shared" si="954"/>
        <v>24</v>
      </c>
      <c r="C8743">
        <f t="shared" si="955"/>
        <v>6</v>
      </c>
      <c r="D8743" t="str">
        <f t="shared" si="956"/>
        <v>m</v>
      </c>
      <c r="E8743" t="str">
        <f t="shared" si="957"/>
        <v>y</v>
      </c>
      <c r="F8743" t="str">
        <f t="shared" si="958"/>
        <v>g</v>
      </c>
      <c r="G8743" t="str">
        <f t="shared" si="959"/>
        <v>myg</v>
      </c>
    </row>
    <row r="8744" spans="1:7" x14ac:dyDescent="0.25">
      <c r="A8744">
        <f t="shared" si="953"/>
        <v>12</v>
      </c>
      <c r="B8744">
        <f t="shared" si="954"/>
        <v>24</v>
      </c>
      <c r="C8744">
        <f t="shared" si="955"/>
        <v>7</v>
      </c>
      <c r="D8744" t="str">
        <f t="shared" si="956"/>
        <v>m</v>
      </c>
      <c r="E8744" t="str">
        <f t="shared" si="957"/>
        <v>y</v>
      </c>
      <c r="F8744" t="str">
        <f t="shared" si="958"/>
        <v>h</v>
      </c>
      <c r="G8744" t="str">
        <f t="shared" si="959"/>
        <v>myh</v>
      </c>
    </row>
    <row r="8745" spans="1:7" x14ac:dyDescent="0.25">
      <c r="A8745">
        <f t="shared" si="953"/>
        <v>12</v>
      </c>
      <c r="B8745">
        <f t="shared" si="954"/>
        <v>24</v>
      </c>
      <c r="C8745">
        <f t="shared" si="955"/>
        <v>8</v>
      </c>
      <c r="D8745" t="str">
        <f t="shared" si="956"/>
        <v>m</v>
      </c>
      <c r="E8745" t="str">
        <f t="shared" si="957"/>
        <v>y</v>
      </c>
      <c r="F8745" t="str">
        <f t="shared" si="958"/>
        <v>i</v>
      </c>
      <c r="G8745" t="str">
        <f t="shared" si="959"/>
        <v>myi</v>
      </c>
    </row>
    <row r="8746" spans="1:7" x14ac:dyDescent="0.25">
      <c r="A8746">
        <f t="shared" si="953"/>
        <v>12</v>
      </c>
      <c r="B8746">
        <f t="shared" si="954"/>
        <v>24</v>
      </c>
      <c r="C8746">
        <f t="shared" si="955"/>
        <v>9</v>
      </c>
      <c r="D8746" t="str">
        <f t="shared" si="956"/>
        <v>m</v>
      </c>
      <c r="E8746" t="str">
        <f t="shared" si="957"/>
        <v>y</v>
      </c>
      <c r="F8746" t="str">
        <f t="shared" si="958"/>
        <v>j</v>
      </c>
      <c r="G8746" t="str">
        <f t="shared" si="959"/>
        <v>myj</v>
      </c>
    </row>
    <row r="8747" spans="1:7" x14ac:dyDescent="0.25">
      <c r="A8747">
        <f t="shared" si="953"/>
        <v>12</v>
      </c>
      <c r="B8747">
        <f t="shared" si="954"/>
        <v>24</v>
      </c>
      <c r="C8747">
        <f t="shared" si="955"/>
        <v>10</v>
      </c>
      <c r="D8747" t="str">
        <f t="shared" si="956"/>
        <v>m</v>
      </c>
      <c r="E8747" t="str">
        <f t="shared" si="957"/>
        <v>y</v>
      </c>
      <c r="F8747" t="str">
        <f t="shared" si="958"/>
        <v>k</v>
      </c>
      <c r="G8747" t="str">
        <f t="shared" si="959"/>
        <v>myk</v>
      </c>
    </row>
    <row r="8748" spans="1:7" x14ac:dyDescent="0.25">
      <c r="A8748">
        <f t="shared" si="953"/>
        <v>12</v>
      </c>
      <c r="B8748">
        <f t="shared" si="954"/>
        <v>24</v>
      </c>
      <c r="C8748">
        <f t="shared" si="955"/>
        <v>11</v>
      </c>
      <c r="D8748" t="str">
        <f t="shared" si="956"/>
        <v>m</v>
      </c>
      <c r="E8748" t="str">
        <f t="shared" si="957"/>
        <v>y</v>
      </c>
      <c r="F8748" t="str">
        <f t="shared" si="958"/>
        <v>l</v>
      </c>
      <c r="G8748" t="str">
        <f t="shared" si="959"/>
        <v>myl</v>
      </c>
    </row>
    <row r="8749" spans="1:7" x14ac:dyDescent="0.25">
      <c r="A8749">
        <f t="shared" si="953"/>
        <v>12</v>
      </c>
      <c r="B8749">
        <f t="shared" si="954"/>
        <v>24</v>
      </c>
      <c r="C8749">
        <f t="shared" si="955"/>
        <v>12</v>
      </c>
      <c r="D8749" t="str">
        <f t="shared" si="956"/>
        <v>m</v>
      </c>
      <c r="E8749" t="str">
        <f t="shared" si="957"/>
        <v>y</v>
      </c>
      <c r="F8749" t="str">
        <f t="shared" si="958"/>
        <v>m</v>
      </c>
      <c r="G8749" t="str">
        <f t="shared" si="959"/>
        <v>mym</v>
      </c>
    </row>
    <row r="8750" spans="1:7" x14ac:dyDescent="0.25">
      <c r="A8750">
        <f t="shared" si="953"/>
        <v>12</v>
      </c>
      <c r="B8750">
        <f t="shared" si="954"/>
        <v>24</v>
      </c>
      <c r="C8750">
        <f t="shared" si="955"/>
        <v>13</v>
      </c>
      <c r="D8750" t="str">
        <f t="shared" si="956"/>
        <v>m</v>
      </c>
      <c r="E8750" t="str">
        <f t="shared" si="957"/>
        <v>y</v>
      </c>
      <c r="F8750" t="str">
        <f t="shared" si="958"/>
        <v>n</v>
      </c>
      <c r="G8750" t="str">
        <f t="shared" si="959"/>
        <v>myn</v>
      </c>
    </row>
    <row r="8751" spans="1:7" x14ac:dyDescent="0.25">
      <c r="A8751">
        <f t="shared" si="953"/>
        <v>12</v>
      </c>
      <c r="B8751">
        <f t="shared" si="954"/>
        <v>24</v>
      </c>
      <c r="C8751">
        <f t="shared" si="955"/>
        <v>14</v>
      </c>
      <c r="D8751" t="str">
        <f t="shared" si="956"/>
        <v>m</v>
      </c>
      <c r="E8751" t="str">
        <f t="shared" si="957"/>
        <v>y</v>
      </c>
      <c r="F8751" t="str">
        <f t="shared" si="958"/>
        <v>o</v>
      </c>
      <c r="G8751" t="str">
        <f t="shared" si="959"/>
        <v>myo</v>
      </c>
    </row>
    <row r="8752" spans="1:7" x14ac:dyDescent="0.25">
      <c r="A8752">
        <f t="shared" si="953"/>
        <v>12</v>
      </c>
      <c r="B8752">
        <f t="shared" si="954"/>
        <v>24</v>
      </c>
      <c r="C8752">
        <f t="shared" si="955"/>
        <v>15</v>
      </c>
      <c r="D8752" t="str">
        <f t="shared" si="956"/>
        <v>m</v>
      </c>
      <c r="E8752" t="str">
        <f t="shared" si="957"/>
        <v>y</v>
      </c>
      <c r="F8752" t="str">
        <f t="shared" si="958"/>
        <v>p</v>
      </c>
      <c r="G8752" t="str">
        <f t="shared" si="959"/>
        <v>myp</v>
      </c>
    </row>
    <row r="8753" spans="1:7" x14ac:dyDescent="0.25">
      <c r="A8753">
        <f t="shared" si="953"/>
        <v>12</v>
      </c>
      <c r="B8753">
        <f t="shared" si="954"/>
        <v>24</v>
      </c>
      <c r="C8753">
        <f t="shared" si="955"/>
        <v>16</v>
      </c>
      <c r="D8753" t="str">
        <f t="shared" si="956"/>
        <v>m</v>
      </c>
      <c r="E8753" t="str">
        <f t="shared" si="957"/>
        <v>y</v>
      </c>
      <c r="F8753" t="str">
        <f t="shared" si="958"/>
        <v>q</v>
      </c>
      <c r="G8753" t="str">
        <f t="shared" si="959"/>
        <v>myq</v>
      </c>
    </row>
    <row r="8754" spans="1:7" x14ac:dyDescent="0.25">
      <c r="A8754">
        <f t="shared" si="953"/>
        <v>12</v>
      </c>
      <c r="B8754">
        <f t="shared" si="954"/>
        <v>24</v>
      </c>
      <c r="C8754">
        <f t="shared" si="955"/>
        <v>17</v>
      </c>
      <c r="D8754" t="str">
        <f t="shared" si="956"/>
        <v>m</v>
      </c>
      <c r="E8754" t="str">
        <f t="shared" si="957"/>
        <v>y</v>
      </c>
      <c r="F8754" t="str">
        <f t="shared" si="958"/>
        <v>r</v>
      </c>
      <c r="G8754" t="str">
        <f t="shared" si="959"/>
        <v>myr</v>
      </c>
    </row>
    <row r="8755" spans="1:7" x14ac:dyDescent="0.25">
      <c r="A8755">
        <f t="shared" si="953"/>
        <v>12</v>
      </c>
      <c r="B8755">
        <f t="shared" si="954"/>
        <v>24</v>
      </c>
      <c r="C8755">
        <f t="shared" si="955"/>
        <v>18</v>
      </c>
      <c r="D8755" t="str">
        <f t="shared" si="956"/>
        <v>m</v>
      </c>
      <c r="E8755" t="str">
        <f t="shared" si="957"/>
        <v>y</v>
      </c>
      <c r="F8755" t="str">
        <f t="shared" si="958"/>
        <v>s</v>
      </c>
      <c r="G8755" t="str">
        <f t="shared" si="959"/>
        <v>mys</v>
      </c>
    </row>
    <row r="8756" spans="1:7" x14ac:dyDescent="0.25">
      <c r="A8756">
        <f t="shared" si="953"/>
        <v>12</v>
      </c>
      <c r="B8756">
        <f t="shared" si="954"/>
        <v>24</v>
      </c>
      <c r="C8756">
        <f t="shared" si="955"/>
        <v>19</v>
      </c>
      <c r="D8756" t="str">
        <f t="shared" si="956"/>
        <v>m</v>
      </c>
      <c r="E8756" t="str">
        <f t="shared" si="957"/>
        <v>y</v>
      </c>
      <c r="F8756" t="str">
        <f t="shared" si="958"/>
        <v>t</v>
      </c>
      <c r="G8756" t="str">
        <f t="shared" si="959"/>
        <v>myt</v>
      </c>
    </row>
    <row r="8757" spans="1:7" x14ac:dyDescent="0.25">
      <c r="A8757">
        <f t="shared" si="953"/>
        <v>12</v>
      </c>
      <c r="B8757">
        <f t="shared" si="954"/>
        <v>24</v>
      </c>
      <c r="C8757">
        <f t="shared" si="955"/>
        <v>20</v>
      </c>
      <c r="D8757" t="str">
        <f t="shared" si="956"/>
        <v>m</v>
      </c>
      <c r="E8757" t="str">
        <f t="shared" si="957"/>
        <v>y</v>
      </c>
      <c r="F8757" t="str">
        <f t="shared" si="958"/>
        <v>u</v>
      </c>
      <c r="G8757" t="str">
        <f t="shared" si="959"/>
        <v>myu</v>
      </c>
    </row>
    <row r="8758" spans="1:7" x14ac:dyDescent="0.25">
      <c r="A8758">
        <f t="shared" si="953"/>
        <v>12</v>
      </c>
      <c r="B8758">
        <f t="shared" si="954"/>
        <v>24</v>
      </c>
      <c r="C8758">
        <f t="shared" si="955"/>
        <v>21</v>
      </c>
      <c r="D8758" t="str">
        <f t="shared" si="956"/>
        <v>m</v>
      </c>
      <c r="E8758" t="str">
        <f t="shared" si="957"/>
        <v>y</v>
      </c>
      <c r="F8758" t="str">
        <f t="shared" si="958"/>
        <v>v</v>
      </c>
      <c r="G8758" t="str">
        <f t="shared" si="959"/>
        <v>myv</v>
      </c>
    </row>
    <row r="8759" spans="1:7" x14ac:dyDescent="0.25">
      <c r="A8759">
        <f t="shared" si="953"/>
        <v>12</v>
      </c>
      <c r="B8759">
        <f t="shared" si="954"/>
        <v>24</v>
      </c>
      <c r="C8759">
        <f t="shared" si="955"/>
        <v>22</v>
      </c>
      <c r="D8759" t="str">
        <f t="shared" si="956"/>
        <v>m</v>
      </c>
      <c r="E8759" t="str">
        <f t="shared" si="957"/>
        <v>y</v>
      </c>
      <c r="F8759" t="str">
        <f t="shared" si="958"/>
        <v>w</v>
      </c>
      <c r="G8759" t="str">
        <f t="shared" si="959"/>
        <v>myw</v>
      </c>
    </row>
    <row r="8760" spans="1:7" x14ac:dyDescent="0.25">
      <c r="A8760">
        <f t="shared" si="953"/>
        <v>12</v>
      </c>
      <c r="B8760">
        <f t="shared" si="954"/>
        <v>24</v>
      </c>
      <c r="C8760">
        <f t="shared" si="955"/>
        <v>23</v>
      </c>
      <c r="D8760" t="str">
        <f t="shared" si="956"/>
        <v>m</v>
      </c>
      <c r="E8760" t="str">
        <f t="shared" si="957"/>
        <v>y</v>
      </c>
      <c r="F8760" t="str">
        <f t="shared" si="958"/>
        <v>x</v>
      </c>
      <c r="G8760" t="str">
        <f t="shared" si="959"/>
        <v>myx</v>
      </c>
    </row>
    <row r="8761" spans="1:7" x14ac:dyDescent="0.25">
      <c r="A8761">
        <f t="shared" si="953"/>
        <v>12</v>
      </c>
      <c r="B8761">
        <f t="shared" si="954"/>
        <v>24</v>
      </c>
      <c r="C8761">
        <f t="shared" si="955"/>
        <v>24</v>
      </c>
      <c r="D8761" t="str">
        <f t="shared" si="956"/>
        <v>m</v>
      </c>
      <c r="E8761" t="str">
        <f t="shared" si="957"/>
        <v>y</v>
      </c>
      <c r="F8761" t="str">
        <f t="shared" si="958"/>
        <v>y</v>
      </c>
      <c r="G8761" t="str">
        <f t="shared" si="959"/>
        <v>myy</v>
      </c>
    </row>
    <row r="8762" spans="1:7" x14ac:dyDescent="0.25">
      <c r="A8762">
        <f t="shared" si="953"/>
        <v>12</v>
      </c>
      <c r="B8762">
        <f t="shared" si="954"/>
        <v>24</v>
      </c>
      <c r="C8762">
        <f t="shared" si="955"/>
        <v>25</v>
      </c>
      <c r="D8762" t="str">
        <f t="shared" si="956"/>
        <v>m</v>
      </c>
      <c r="E8762" t="str">
        <f t="shared" si="957"/>
        <v>y</v>
      </c>
      <c r="F8762" t="str">
        <f t="shared" si="958"/>
        <v>z</v>
      </c>
      <c r="G8762" t="str">
        <f t="shared" si="959"/>
        <v>myz</v>
      </c>
    </row>
    <row r="8763" spans="1:7" x14ac:dyDescent="0.25">
      <c r="A8763">
        <f t="shared" si="953"/>
        <v>12</v>
      </c>
      <c r="B8763">
        <f t="shared" si="954"/>
        <v>25</v>
      </c>
      <c r="C8763">
        <f t="shared" si="955"/>
        <v>0</v>
      </c>
      <c r="D8763" t="str">
        <f t="shared" si="956"/>
        <v>m</v>
      </c>
      <c r="E8763" t="str">
        <f t="shared" si="957"/>
        <v>z</v>
      </c>
      <c r="F8763" t="str">
        <f t="shared" si="958"/>
        <v>a</v>
      </c>
      <c r="G8763" t="str">
        <f t="shared" si="959"/>
        <v>mza</v>
      </c>
    </row>
    <row r="8764" spans="1:7" x14ac:dyDescent="0.25">
      <c r="A8764">
        <f t="shared" si="953"/>
        <v>12</v>
      </c>
      <c r="B8764">
        <f t="shared" si="954"/>
        <v>25</v>
      </c>
      <c r="C8764">
        <f t="shared" si="955"/>
        <v>1</v>
      </c>
      <c r="D8764" t="str">
        <f t="shared" si="956"/>
        <v>m</v>
      </c>
      <c r="E8764" t="str">
        <f t="shared" si="957"/>
        <v>z</v>
      </c>
      <c r="F8764" t="str">
        <f t="shared" si="958"/>
        <v>b</v>
      </c>
      <c r="G8764" t="str">
        <f t="shared" si="959"/>
        <v>mzb</v>
      </c>
    </row>
    <row r="8765" spans="1:7" x14ac:dyDescent="0.25">
      <c r="A8765">
        <f t="shared" si="953"/>
        <v>12</v>
      </c>
      <c r="B8765">
        <f t="shared" si="954"/>
        <v>25</v>
      </c>
      <c r="C8765">
        <f t="shared" si="955"/>
        <v>2</v>
      </c>
      <c r="D8765" t="str">
        <f t="shared" si="956"/>
        <v>m</v>
      </c>
      <c r="E8765" t="str">
        <f t="shared" si="957"/>
        <v>z</v>
      </c>
      <c r="F8765" t="str">
        <f t="shared" si="958"/>
        <v>c</v>
      </c>
      <c r="G8765" t="str">
        <f t="shared" si="959"/>
        <v>mzc</v>
      </c>
    </row>
    <row r="8766" spans="1:7" x14ac:dyDescent="0.25">
      <c r="A8766">
        <f t="shared" si="953"/>
        <v>12</v>
      </c>
      <c r="B8766">
        <f t="shared" si="954"/>
        <v>25</v>
      </c>
      <c r="C8766">
        <f t="shared" si="955"/>
        <v>3</v>
      </c>
      <c r="D8766" t="str">
        <f t="shared" si="956"/>
        <v>m</v>
      </c>
      <c r="E8766" t="str">
        <f t="shared" si="957"/>
        <v>z</v>
      </c>
      <c r="F8766" t="str">
        <f t="shared" si="958"/>
        <v>d</v>
      </c>
      <c r="G8766" t="str">
        <f t="shared" si="959"/>
        <v>mzd</v>
      </c>
    </row>
    <row r="8767" spans="1:7" x14ac:dyDescent="0.25">
      <c r="A8767">
        <f t="shared" si="953"/>
        <v>12</v>
      </c>
      <c r="B8767">
        <f t="shared" si="954"/>
        <v>25</v>
      </c>
      <c r="C8767">
        <f t="shared" si="955"/>
        <v>4</v>
      </c>
      <c r="D8767" t="str">
        <f t="shared" si="956"/>
        <v>m</v>
      </c>
      <c r="E8767" t="str">
        <f t="shared" si="957"/>
        <v>z</v>
      </c>
      <c r="F8767" t="str">
        <f t="shared" si="958"/>
        <v>e</v>
      </c>
      <c r="G8767" t="str">
        <f t="shared" si="959"/>
        <v>mze</v>
      </c>
    </row>
    <row r="8768" spans="1:7" x14ac:dyDescent="0.25">
      <c r="A8768">
        <f t="shared" si="953"/>
        <v>12</v>
      </c>
      <c r="B8768">
        <f t="shared" si="954"/>
        <v>25</v>
      </c>
      <c r="C8768">
        <f t="shared" si="955"/>
        <v>5</v>
      </c>
      <c r="D8768" t="str">
        <f t="shared" si="956"/>
        <v>m</v>
      </c>
      <c r="E8768" t="str">
        <f t="shared" si="957"/>
        <v>z</v>
      </c>
      <c r="F8768" t="str">
        <f t="shared" si="958"/>
        <v>f</v>
      </c>
      <c r="G8768" t="str">
        <f t="shared" si="959"/>
        <v>mzf</v>
      </c>
    </row>
    <row r="8769" spans="1:7" x14ac:dyDescent="0.25">
      <c r="A8769">
        <f t="shared" si="953"/>
        <v>12</v>
      </c>
      <c r="B8769">
        <f t="shared" si="954"/>
        <v>25</v>
      </c>
      <c r="C8769">
        <f t="shared" si="955"/>
        <v>6</v>
      </c>
      <c r="D8769" t="str">
        <f t="shared" si="956"/>
        <v>m</v>
      </c>
      <c r="E8769" t="str">
        <f t="shared" si="957"/>
        <v>z</v>
      </c>
      <c r="F8769" t="str">
        <f t="shared" si="958"/>
        <v>g</v>
      </c>
      <c r="G8769" t="str">
        <f t="shared" si="959"/>
        <v>mzg</v>
      </c>
    </row>
    <row r="8770" spans="1:7" x14ac:dyDescent="0.25">
      <c r="A8770">
        <f t="shared" ref="A8770:A8833" si="960">MOD((ROW()-1-26*B8770-C8770)/(26*26),26)</f>
        <v>12</v>
      </c>
      <c r="B8770">
        <f t="shared" ref="B8770:B8833" si="961">MOD((ROW()-1-C8770)/26,26)</f>
        <v>25</v>
      </c>
      <c r="C8770">
        <f t="shared" ref="C8770:C8833" si="962">MOD(ROW()-1,26)</f>
        <v>7</v>
      </c>
      <c r="D8770" t="str">
        <f t="shared" ref="D8770:D8833" si="963">MID($M$1,1+A8770,1)</f>
        <v>m</v>
      </c>
      <c r="E8770" t="str">
        <f t="shared" ref="E8770:E8833" si="964">MID($M$1,1+B8770,1)</f>
        <v>z</v>
      </c>
      <c r="F8770" t="str">
        <f t="shared" ref="F8770:F8833" si="965">MID($M$1,1+C8770,1)</f>
        <v>h</v>
      </c>
      <c r="G8770" t="str">
        <f t="shared" ref="G8770:G8833" si="966">CONCATENATE(D8770,E8770,F8770)</f>
        <v>mzh</v>
      </c>
    </row>
    <row r="8771" spans="1:7" x14ac:dyDescent="0.25">
      <c r="A8771">
        <f t="shared" si="960"/>
        <v>12</v>
      </c>
      <c r="B8771">
        <f t="shared" si="961"/>
        <v>25</v>
      </c>
      <c r="C8771">
        <f t="shared" si="962"/>
        <v>8</v>
      </c>
      <c r="D8771" t="str">
        <f t="shared" si="963"/>
        <v>m</v>
      </c>
      <c r="E8771" t="str">
        <f t="shared" si="964"/>
        <v>z</v>
      </c>
      <c r="F8771" t="str">
        <f t="shared" si="965"/>
        <v>i</v>
      </c>
      <c r="G8771" t="str">
        <f t="shared" si="966"/>
        <v>mzi</v>
      </c>
    </row>
    <row r="8772" spans="1:7" x14ac:dyDescent="0.25">
      <c r="A8772">
        <f t="shared" si="960"/>
        <v>12</v>
      </c>
      <c r="B8772">
        <f t="shared" si="961"/>
        <v>25</v>
      </c>
      <c r="C8772">
        <f t="shared" si="962"/>
        <v>9</v>
      </c>
      <c r="D8772" t="str">
        <f t="shared" si="963"/>
        <v>m</v>
      </c>
      <c r="E8772" t="str">
        <f t="shared" si="964"/>
        <v>z</v>
      </c>
      <c r="F8772" t="str">
        <f t="shared" si="965"/>
        <v>j</v>
      </c>
      <c r="G8772" t="str">
        <f t="shared" si="966"/>
        <v>mzj</v>
      </c>
    </row>
    <row r="8773" spans="1:7" x14ac:dyDescent="0.25">
      <c r="A8773">
        <f t="shared" si="960"/>
        <v>12</v>
      </c>
      <c r="B8773">
        <f t="shared" si="961"/>
        <v>25</v>
      </c>
      <c r="C8773">
        <f t="shared" si="962"/>
        <v>10</v>
      </c>
      <c r="D8773" t="str">
        <f t="shared" si="963"/>
        <v>m</v>
      </c>
      <c r="E8773" t="str">
        <f t="shared" si="964"/>
        <v>z</v>
      </c>
      <c r="F8773" t="str">
        <f t="shared" si="965"/>
        <v>k</v>
      </c>
      <c r="G8773" t="str">
        <f t="shared" si="966"/>
        <v>mzk</v>
      </c>
    </row>
    <row r="8774" spans="1:7" x14ac:dyDescent="0.25">
      <c r="A8774">
        <f t="shared" si="960"/>
        <v>12</v>
      </c>
      <c r="B8774">
        <f t="shared" si="961"/>
        <v>25</v>
      </c>
      <c r="C8774">
        <f t="shared" si="962"/>
        <v>11</v>
      </c>
      <c r="D8774" t="str">
        <f t="shared" si="963"/>
        <v>m</v>
      </c>
      <c r="E8774" t="str">
        <f t="shared" si="964"/>
        <v>z</v>
      </c>
      <c r="F8774" t="str">
        <f t="shared" si="965"/>
        <v>l</v>
      </c>
      <c r="G8774" t="str">
        <f t="shared" si="966"/>
        <v>mzl</v>
      </c>
    </row>
    <row r="8775" spans="1:7" x14ac:dyDescent="0.25">
      <c r="A8775">
        <f t="shared" si="960"/>
        <v>12</v>
      </c>
      <c r="B8775">
        <f t="shared" si="961"/>
        <v>25</v>
      </c>
      <c r="C8775">
        <f t="shared" si="962"/>
        <v>12</v>
      </c>
      <c r="D8775" t="str">
        <f t="shared" si="963"/>
        <v>m</v>
      </c>
      <c r="E8775" t="str">
        <f t="shared" si="964"/>
        <v>z</v>
      </c>
      <c r="F8775" t="str">
        <f t="shared" si="965"/>
        <v>m</v>
      </c>
      <c r="G8775" t="str">
        <f t="shared" si="966"/>
        <v>mzm</v>
      </c>
    </row>
    <row r="8776" spans="1:7" x14ac:dyDescent="0.25">
      <c r="A8776">
        <f t="shared" si="960"/>
        <v>12</v>
      </c>
      <c r="B8776">
        <f t="shared" si="961"/>
        <v>25</v>
      </c>
      <c r="C8776">
        <f t="shared" si="962"/>
        <v>13</v>
      </c>
      <c r="D8776" t="str">
        <f t="shared" si="963"/>
        <v>m</v>
      </c>
      <c r="E8776" t="str">
        <f t="shared" si="964"/>
        <v>z</v>
      </c>
      <c r="F8776" t="str">
        <f t="shared" si="965"/>
        <v>n</v>
      </c>
      <c r="G8776" t="str">
        <f t="shared" si="966"/>
        <v>mzn</v>
      </c>
    </row>
    <row r="8777" spans="1:7" x14ac:dyDescent="0.25">
      <c r="A8777">
        <f t="shared" si="960"/>
        <v>12</v>
      </c>
      <c r="B8777">
        <f t="shared" si="961"/>
        <v>25</v>
      </c>
      <c r="C8777">
        <f t="shared" si="962"/>
        <v>14</v>
      </c>
      <c r="D8777" t="str">
        <f t="shared" si="963"/>
        <v>m</v>
      </c>
      <c r="E8777" t="str">
        <f t="shared" si="964"/>
        <v>z</v>
      </c>
      <c r="F8777" t="str">
        <f t="shared" si="965"/>
        <v>o</v>
      </c>
      <c r="G8777" t="str">
        <f t="shared" si="966"/>
        <v>mzo</v>
      </c>
    </row>
    <row r="8778" spans="1:7" x14ac:dyDescent="0.25">
      <c r="A8778">
        <f t="shared" si="960"/>
        <v>12</v>
      </c>
      <c r="B8778">
        <f t="shared" si="961"/>
        <v>25</v>
      </c>
      <c r="C8778">
        <f t="shared" si="962"/>
        <v>15</v>
      </c>
      <c r="D8778" t="str">
        <f t="shared" si="963"/>
        <v>m</v>
      </c>
      <c r="E8778" t="str">
        <f t="shared" si="964"/>
        <v>z</v>
      </c>
      <c r="F8778" t="str">
        <f t="shared" si="965"/>
        <v>p</v>
      </c>
      <c r="G8778" t="str">
        <f t="shared" si="966"/>
        <v>mzp</v>
      </c>
    </row>
    <row r="8779" spans="1:7" x14ac:dyDescent="0.25">
      <c r="A8779">
        <f t="shared" si="960"/>
        <v>12</v>
      </c>
      <c r="B8779">
        <f t="shared" si="961"/>
        <v>25</v>
      </c>
      <c r="C8779">
        <f t="shared" si="962"/>
        <v>16</v>
      </c>
      <c r="D8779" t="str">
        <f t="shared" si="963"/>
        <v>m</v>
      </c>
      <c r="E8779" t="str">
        <f t="shared" si="964"/>
        <v>z</v>
      </c>
      <c r="F8779" t="str">
        <f t="shared" si="965"/>
        <v>q</v>
      </c>
      <c r="G8779" t="str">
        <f t="shared" si="966"/>
        <v>mzq</v>
      </c>
    </row>
    <row r="8780" spans="1:7" x14ac:dyDescent="0.25">
      <c r="A8780">
        <f t="shared" si="960"/>
        <v>12</v>
      </c>
      <c r="B8780">
        <f t="shared" si="961"/>
        <v>25</v>
      </c>
      <c r="C8780">
        <f t="shared" si="962"/>
        <v>17</v>
      </c>
      <c r="D8780" t="str">
        <f t="shared" si="963"/>
        <v>m</v>
      </c>
      <c r="E8780" t="str">
        <f t="shared" si="964"/>
        <v>z</v>
      </c>
      <c r="F8780" t="str">
        <f t="shared" si="965"/>
        <v>r</v>
      </c>
      <c r="G8780" t="str">
        <f t="shared" si="966"/>
        <v>mzr</v>
      </c>
    </row>
    <row r="8781" spans="1:7" x14ac:dyDescent="0.25">
      <c r="A8781">
        <f t="shared" si="960"/>
        <v>12</v>
      </c>
      <c r="B8781">
        <f t="shared" si="961"/>
        <v>25</v>
      </c>
      <c r="C8781">
        <f t="shared" si="962"/>
        <v>18</v>
      </c>
      <c r="D8781" t="str">
        <f t="shared" si="963"/>
        <v>m</v>
      </c>
      <c r="E8781" t="str">
        <f t="shared" si="964"/>
        <v>z</v>
      </c>
      <c r="F8781" t="str">
        <f t="shared" si="965"/>
        <v>s</v>
      </c>
      <c r="G8781" t="str">
        <f t="shared" si="966"/>
        <v>mzs</v>
      </c>
    </row>
    <row r="8782" spans="1:7" x14ac:dyDescent="0.25">
      <c r="A8782">
        <f t="shared" si="960"/>
        <v>12</v>
      </c>
      <c r="B8782">
        <f t="shared" si="961"/>
        <v>25</v>
      </c>
      <c r="C8782">
        <f t="shared" si="962"/>
        <v>19</v>
      </c>
      <c r="D8782" t="str">
        <f t="shared" si="963"/>
        <v>m</v>
      </c>
      <c r="E8782" t="str">
        <f t="shared" si="964"/>
        <v>z</v>
      </c>
      <c r="F8782" t="str">
        <f t="shared" si="965"/>
        <v>t</v>
      </c>
      <c r="G8782" t="str">
        <f t="shared" si="966"/>
        <v>mzt</v>
      </c>
    </row>
    <row r="8783" spans="1:7" x14ac:dyDescent="0.25">
      <c r="A8783">
        <f t="shared" si="960"/>
        <v>12</v>
      </c>
      <c r="B8783">
        <f t="shared" si="961"/>
        <v>25</v>
      </c>
      <c r="C8783">
        <f t="shared" si="962"/>
        <v>20</v>
      </c>
      <c r="D8783" t="str">
        <f t="shared" si="963"/>
        <v>m</v>
      </c>
      <c r="E8783" t="str">
        <f t="shared" si="964"/>
        <v>z</v>
      </c>
      <c r="F8783" t="str">
        <f t="shared" si="965"/>
        <v>u</v>
      </c>
      <c r="G8783" t="str">
        <f t="shared" si="966"/>
        <v>mzu</v>
      </c>
    </row>
    <row r="8784" spans="1:7" x14ac:dyDescent="0.25">
      <c r="A8784">
        <f t="shared" si="960"/>
        <v>12</v>
      </c>
      <c r="B8784">
        <f t="shared" si="961"/>
        <v>25</v>
      </c>
      <c r="C8784">
        <f t="shared" si="962"/>
        <v>21</v>
      </c>
      <c r="D8784" t="str">
        <f t="shared" si="963"/>
        <v>m</v>
      </c>
      <c r="E8784" t="str">
        <f t="shared" si="964"/>
        <v>z</v>
      </c>
      <c r="F8784" t="str">
        <f t="shared" si="965"/>
        <v>v</v>
      </c>
      <c r="G8784" t="str">
        <f t="shared" si="966"/>
        <v>mzv</v>
      </c>
    </row>
    <row r="8785" spans="1:7" x14ac:dyDescent="0.25">
      <c r="A8785">
        <f t="shared" si="960"/>
        <v>12</v>
      </c>
      <c r="B8785">
        <f t="shared" si="961"/>
        <v>25</v>
      </c>
      <c r="C8785">
        <f t="shared" si="962"/>
        <v>22</v>
      </c>
      <c r="D8785" t="str">
        <f t="shared" si="963"/>
        <v>m</v>
      </c>
      <c r="E8785" t="str">
        <f t="shared" si="964"/>
        <v>z</v>
      </c>
      <c r="F8785" t="str">
        <f t="shared" si="965"/>
        <v>w</v>
      </c>
      <c r="G8785" t="str">
        <f t="shared" si="966"/>
        <v>mzw</v>
      </c>
    </row>
    <row r="8786" spans="1:7" x14ac:dyDescent="0.25">
      <c r="A8786">
        <f t="shared" si="960"/>
        <v>12</v>
      </c>
      <c r="B8786">
        <f t="shared" si="961"/>
        <v>25</v>
      </c>
      <c r="C8786">
        <f t="shared" si="962"/>
        <v>23</v>
      </c>
      <c r="D8786" t="str">
        <f t="shared" si="963"/>
        <v>m</v>
      </c>
      <c r="E8786" t="str">
        <f t="shared" si="964"/>
        <v>z</v>
      </c>
      <c r="F8786" t="str">
        <f t="shared" si="965"/>
        <v>x</v>
      </c>
      <c r="G8786" t="str">
        <f t="shared" si="966"/>
        <v>mzx</v>
      </c>
    </row>
    <row r="8787" spans="1:7" x14ac:dyDescent="0.25">
      <c r="A8787">
        <f t="shared" si="960"/>
        <v>12</v>
      </c>
      <c r="B8787">
        <f t="shared" si="961"/>
        <v>25</v>
      </c>
      <c r="C8787">
        <f t="shared" si="962"/>
        <v>24</v>
      </c>
      <c r="D8787" t="str">
        <f t="shared" si="963"/>
        <v>m</v>
      </c>
      <c r="E8787" t="str">
        <f t="shared" si="964"/>
        <v>z</v>
      </c>
      <c r="F8787" t="str">
        <f t="shared" si="965"/>
        <v>y</v>
      </c>
      <c r="G8787" t="str">
        <f t="shared" si="966"/>
        <v>mzy</v>
      </c>
    </row>
    <row r="8788" spans="1:7" x14ac:dyDescent="0.25">
      <c r="A8788">
        <f t="shared" si="960"/>
        <v>12</v>
      </c>
      <c r="B8788">
        <f t="shared" si="961"/>
        <v>25</v>
      </c>
      <c r="C8788">
        <f t="shared" si="962"/>
        <v>25</v>
      </c>
      <c r="D8788" t="str">
        <f t="shared" si="963"/>
        <v>m</v>
      </c>
      <c r="E8788" t="str">
        <f t="shared" si="964"/>
        <v>z</v>
      </c>
      <c r="F8788" t="str">
        <f t="shared" si="965"/>
        <v>z</v>
      </c>
      <c r="G8788" t="str">
        <f t="shared" si="966"/>
        <v>mzz</v>
      </c>
    </row>
    <row r="8789" spans="1:7" x14ac:dyDescent="0.25">
      <c r="A8789">
        <f t="shared" si="960"/>
        <v>13</v>
      </c>
      <c r="B8789">
        <f t="shared" si="961"/>
        <v>0</v>
      </c>
      <c r="C8789">
        <f t="shared" si="962"/>
        <v>0</v>
      </c>
      <c r="D8789" t="str">
        <f t="shared" si="963"/>
        <v>n</v>
      </c>
      <c r="E8789" t="str">
        <f t="shared" si="964"/>
        <v>a</v>
      </c>
      <c r="F8789" t="str">
        <f t="shared" si="965"/>
        <v>a</v>
      </c>
      <c r="G8789" t="str">
        <f t="shared" si="966"/>
        <v>naa</v>
      </c>
    </row>
    <row r="8790" spans="1:7" x14ac:dyDescent="0.25">
      <c r="A8790">
        <f t="shared" si="960"/>
        <v>13</v>
      </c>
      <c r="B8790">
        <f t="shared" si="961"/>
        <v>0</v>
      </c>
      <c r="C8790">
        <f t="shared" si="962"/>
        <v>1</v>
      </c>
      <c r="D8790" t="str">
        <f t="shared" si="963"/>
        <v>n</v>
      </c>
      <c r="E8790" t="str">
        <f t="shared" si="964"/>
        <v>a</v>
      </c>
      <c r="F8790" t="str">
        <f t="shared" si="965"/>
        <v>b</v>
      </c>
      <c r="G8790" t="str">
        <f t="shared" si="966"/>
        <v>nab</v>
      </c>
    </row>
    <row r="8791" spans="1:7" x14ac:dyDescent="0.25">
      <c r="A8791">
        <f t="shared" si="960"/>
        <v>13</v>
      </c>
      <c r="B8791">
        <f t="shared" si="961"/>
        <v>0</v>
      </c>
      <c r="C8791">
        <f t="shared" si="962"/>
        <v>2</v>
      </c>
      <c r="D8791" t="str">
        <f t="shared" si="963"/>
        <v>n</v>
      </c>
      <c r="E8791" t="str">
        <f t="shared" si="964"/>
        <v>a</v>
      </c>
      <c r="F8791" t="str">
        <f t="shared" si="965"/>
        <v>c</v>
      </c>
      <c r="G8791" t="str">
        <f t="shared" si="966"/>
        <v>nac</v>
      </c>
    </row>
    <row r="8792" spans="1:7" x14ac:dyDescent="0.25">
      <c r="A8792">
        <f t="shared" si="960"/>
        <v>13</v>
      </c>
      <c r="B8792">
        <f t="shared" si="961"/>
        <v>0</v>
      </c>
      <c r="C8792">
        <f t="shared" si="962"/>
        <v>3</v>
      </c>
      <c r="D8792" t="str">
        <f t="shared" si="963"/>
        <v>n</v>
      </c>
      <c r="E8792" t="str">
        <f t="shared" si="964"/>
        <v>a</v>
      </c>
      <c r="F8792" t="str">
        <f t="shared" si="965"/>
        <v>d</v>
      </c>
      <c r="G8792" t="str">
        <f t="shared" si="966"/>
        <v>nad</v>
      </c>
    </row>
    <row r="8793" spans="1:7" x14ac:dyDescent="0.25">
      <c r="A8793">
        <f t="shared" si="960"/>
        <v>13</v>
      </c>
      <c r="B8793">
        <f t="shared" si="961"/>
        <v>0</v>
      </c>
      <c r="C8793">
        <f t="shared" si="962"/>
        <v>4</v>
      </c>
      <c r="D8793" t="str">
        <f t="shared" si="963"/>
        <v>n</v>
      </c>
      <c r="E8793" t="str">
        <f t="shared" si="964"/>
        <v>a</v>
      </c>
      <c r="F8793" t="str">
        <f t="shared" si="965"/>
        <v>e</v>
      </c>
      <c r="G8793" t="str">
        <f t="shared" si="966"/>
        <v>nae</v>
      </c>
    </row>
    <row r="8794" spans="1:7" x14ac:dyDescent="0.25">
      <c r="A8794">
        <f t="shared" si="960"/>
        <v>13</v>
      </c>
      <c r="B8794">
        <f t="shared" si="961"/>
        <v>0</v>
      </c>
      <c r="C8794">
        <f t="shared" si="962"/>
        <v>5</v>
      </c>
      <c r="D8794" t="str">
        <f t="shared" si="963"/>
        <v>n</v>
      </c>
      <c r="E8794" t="str">
        <f t="shared" si="964"/>
        <v>a</v>
      </c>
      <c r="F8794" t="str">
        <f t="shared" si="965"/>
        <v>f</v>
      </c>
      <c r="G8794" t="str">
        <f t="shared" si="966"/>
        <v>naf</v>
      </c>
    </row>
    <row r="8795" spans="1:7" x14ac:dyDescent="0.25">
      <c r="A8795">
        <f t="shared" si="960"/>
        <v>13</v>
      </c>
      <c r="B8795">
        <f t="shared" si="961"/>
        <v>0</v>
      </c>
      <c r="C8795">
        <f t="shared" si="962"/>
        <v>6</v>
      </c>
      <c r="D8795" t="str">
        <f t="shared" si="963"/>
        <v>n</v>
      </c>
      <c r="E8795" t="str">
        <f t="shared" si="964"/>
        <v>a</v>
      </c>
      <c r="F8795" t="str">
        <f t="shared" si="965"/>
        <v>g</v>
      </c>
      <c r="G8795" t="str">
        <f t="shared" si="966"/>
        <v>nag</v>
      </c>
    </row>
    <row r="8796" spans="1:7" x14ac:dyDescent="0.25">
      <c r="A8796">
        <f t="shared" si="960"/>
        <v>13</v>
      </c>
      <c r="B8796">
        <f t="shared" si="961"/>
        <v>0</v>
      </c>
      <c r="C8796">
        <f t="shared" si="962"/>
        <v>7</v>
      </c>
      <c r="D8796" t="str">
        <f t="shared" si="963"/>
        <v>n</v>
      </c>
      <c r="E8796" t="str">
        <f t="shared" si="964"/>
        <v>a</v>
      </c>
      <c r="F8796" t="str">
        <f t="shared" si="965"/>
        <v>h</v>
      </c>
      <c r="G8796" t="str">
        <f t="shared" si="966"/>
        <v>nah</v>
      </c>
    </row>
    <row r="8797" spans="1:7" x14ac:dyDescent="0.25">
      <c r="A8797">
        <f t="shared" si="960"/>
        <v>13</v>
      </c>
      <c r="B8797">
        <f t="shared" si="961"/>
        <v>0</v>
      </c>
      <c r="C8797">
        <f t="shared" si="962"/>
        <v>8</v>
      </c>
      <c r="D8797" t="str">
        <f t="shared" si="963"/>
        <v>n</v>
      </c>
      <c r="E8797" t="str">
        <f t="shared" si="964"/>
        <v>a</v>
      </c>
      <c r="F8797" t="str">
        <f t="shared" si="965"/>
        <v>i</v>
      </c>
      <c r="G8797" t="str">
        <f t="shared" si="966"/>
        <v>nai</v>
      </c>
    </row>
    <row r="8798" spans="1:7" x14ac:dyDescent="0.25">
      <c r="A8798">
        <f t="shared" si="960"/>
        <v>13</v>
      </c>
      <c r="B8798">
        <f t="shared" si="961"/>
        <v>0</v>
      </c>
      <c r="C8798">
        <f t="shared" si="962"/>
        <v>9</v>
      </c>
      <c r="D8798" t="str">
        <f t="shared" si="963"/>
        <v>n</v>
      </c>
      <c r="E8798" t="str">
        <f t="shared" si="964"/>
        <v>a</v>
      </c>
      <c r="F8798" t="str">
        <f t="shared" si="965"/>
        <v>j</v>
      </c>
      <c r="G8798" t="str">
        <f t="shared" si="966"/>
        <v>naj</v>
      </c>
    </row>
    <row r="8799" spans="1:7" x14ac:dyDescent="0.25">
      <c r="A8799">
        <f t="shared" si="960"/>
        <v>13</v>
      </c>
      <c r="B8799">
        <f t="shared" si="961"/>
        <v>0</v>
      </c>
      <c r="C8799">
        <f t="shared" si="962"/>
        <v>10</v>
      </c>
      <c r="D8799" t="str">
        <f t="shared" si="963"/>
        <v>n</v>
      </c>
      <c r="E8799" t="str">
        <f t="shared" si="964"/>
        <v>a</v>
      </c>
      <c r="F8799" t="str">
        <f t="shared" si="965"/>
        <v>k</v>
      </c>
      <c r="G8799" t="str">
        <f t="shared" si="966"/>
        <v>nak</v>
      </c>
    </row>
    <row r="8800" spans="1:7" x14ac:dyDescent="0.25">
      <c r="A8800">
        <f t="shared" si="960"/>
        <v>13</v>
      </c>
      <c r="B8800">
        <f t="shared" si="961"/>
        <v>0</v>
      </c>
      <c r="C8800">
        <f t="shared" si="962"/>
        <v>11</v>
      </c>
      <c r="D8800" t="str">
        <f t="shared" si="963"/>
        <v>n</v>
      </c>
      <c r="E8800" t="str">
        <f t="shared" si="964"/>
        <v>a</v>
      </c>
      <c r="F8800" t="str">
        <f t="shared" si="965"/>
        <v>l</v>
      </c>
      <c r="G8800" t="str">
        <f t="shared" si="966"/>
        <v>nal</v>
      </c>
    </row>
    <row r="8801" spans="1:7" x14ac:dyDescent="0.25">
      <c r="A8801">
        <f t="shared" si="960"/>
        <v>13</v>
      </c>
      <c r="B8801">
        <f t="shared" si="961"/>
        <v>0</v>
      </c>
      <c r="C8801">
        <f t="shared" si="962"/>
        <v>12</v>
      </c>
      <c r="D8801" t="str">
        <f t="shared" si="963"/>
        <v>n</v>
      </c>
      <c r="E8801" t="str">
        <f t="shared" si="964"/>
        <v>a</v>
      </c>
      <c r="F8801" t="str">
        <f t="shared" si="965"/>
        <v>m</v>
      </c>
      <c r="G8801" t="str">
        <f t="shared" si="966"/>
        <v>nam</v>
      </c>
    </row>
    <row r="8802" spans="1:7" x14ac:dyDescent="0.25">
      <c r="A8802">
        <f t="shared" si="960"/>
        <v>13</v>
      </c>
      <c r="B8802">
        <f t="shared" si="961"/>
        <v>0</v>
      </c>
      <c r="C8802">
        <f t="shared" si="962"/>
        <v>13</v>
      </c>
      <c r="D8802" t="str">
        <f t="shared" si="963"/>
        <v>n</v>
      </c>
      <c r="E8802" t="str">
        <f t="shared" si="964"/>
        <v>a</v>
      </c>
      <c r="F8802" t="str">
        <f t="shared" si="965"/>
        <v>n</v>
      </c>
      <c r="G8802" t="str">
        <f t="shared" si="966"/>
        <v>nan</v>
      </c>
    </row>
    <row r="8803" spans="1:7" x14ac:dyDescent="0.25">
      <c r="A8803">
        <f t="shared" si="960"/>
        <v>13</v>
      </c>
      <c r="B8803">
        <f t="shared" si="961"/>
        <v>0</v>
      </c>
      <c r="C8803">
        <f t="shared" si="962"/>
        <v>14</v>
      </c>
      <c r="D8803" t="str">
        <f t="shared" si="963"/>
        <v>n</v>
      </c>
      <c r="E8803" t="str">
        <f t="shared" si="964"/>
        <v>a</v>
      </c>
      <c r="F8803" t="str">
        <f t="shared" si="965"/>
        <v>o</v>
      </c>
      <c r="G8803" t="str">
        <f t="shared" si="966"/>
        <v>nao</v>
      </c>
    </row>
    <row r="8804" spans="1:7" x14ac:dyDescent="0.25">
      <c r="A8804">
        <f t="shared" si="960"/>
        <v>13</v>
      </c>
      <c r="B8804">
        <f t="shared" si="961"/>
        <v>0</v>
      </c>
      <c r="C8804">
        <f t="shared" si="962"/>
        <v>15</v>
      </c>
      <c r="D8804" t="str">
        <f t="shared" si="963"/>
        <v>n</v>
      </c>
      <c r="E8804" t="str">
        <f t="shared" si="964"/>
        <v>a</v>
      </c>
      <c r="F8804" t="str">
        <f t="shared" si="965"/>
        <v>p</v>
      </c>
      <c r="G8804" t="str">
        <f t="shared" si="966"/>
        <v>nap</v>
      </c>
    </row>
    <row r="8805" spans="1:7" x14ac:dyDescent="0.25">
      <c r="A8805">
        <f t="shared" si="960"/>
        <v>13</v>
      </c>
      <c r="B8805">
        <f t="shared" si="961"/>
        <v>0</v>
      </c>
      <c r="C8805">
        <f t="shared" si="962"/>
        <v>16</v>
      </c>
      <c r="D8805" t="str">
        <f t="shared" si="963"/>
        <v>n</v>
      </c>
      <c r="E8805" t="str">
        <f t="shared" si="964"/>
        <v>a</v>
      </c>
      <c r="F8805" t="str">
        <f t="shared" si="965"/>
        <v>q</v>
      </c>
      <c r="G8805" t="str">
        <f t="shared" si="966"/>
        <v>naq</v>
      </c>
    </row>
    <row r="8806" spans="1:7" x14ac:dyDescent="0.25">
      <c r="A8806">
        <f t="shared" si="960"/>
        <v>13</v>
      </c>
      <c r="B8806">
        <f t="shared" si="961"/>
        <v>0</v>
      </c>
      <c r="C8806">
        <f t="shared" si="962"/>
        <v>17</v>
      </c>
      <c r="D8806" t="str">
        <f t="shared" si="963"/>
        <v>n</v>
      </c>
      <c r="E8806" t="str">
        <f t="shared" si="964"/>
        <v>a</v>
      </c>
      <c r="F8806" t="str">
        <f t="shared" si="965"/>
        <v>r</v>
      </c>
      <c r="G8806" t="str">
        <f t="shared" si="966"/>
        <v>nar</v>
      </c>
    </row>
    <row r="8807" spans="1:7" x14ac:dyDescent="0.25">
      <c r="A8807">
        <f t="shared" si="960"/>
        <v>13</v>
      </c>
      <c r="B8807">
        <f t="shared" si="961"/>
        <v>0</v>
      </c>
      <c r="C8807">
        <f t="shared" si="962"/>
        <v>18</v>
      </c>
      <c r="D8807" t="str">
        <f t="shared" si="963"/>
        <v>n</v>
      </c>
      <c r="E8807" t="str">
        <f t="shared" si="964"/>
        <v>a</v>
      </c>
      <c r="F8807" t="str">
        <f t="shared" si="965"/>
        <v>s</v>
      </c>
      <c r="G8807" t="str">
        <f t="shared" si="966"/>
        <v>nas</v>
      </c>
    </row>
    <row r="8808" spans="1:7" x14ac:dyDescent="0.25">
      <c r="A8808">
        <f t="shared" si="960"/>
        <v>13</v>
      </c>
      <c r="B8808">
        <f t="shared" si="961"/>
        <v>0</v>
      </c>
      <c r="C8808">
        <f t="shared" si="962"/>
        <v>19</v>
      </c>
      <c r="D8808" t="str">
        <f t="shared" si="963"/>
        <v>n</v>
      </c>
      <c r="E8808" t="str">
        <f t="shared" si="964"/>
        <v>a</v>
      </c>
      <c r="F8808" t="str">
        <f t="shared" si="965"/>
        <v>t</v>
      </c>
      <c r="G8808" t="str">
        <f t="shared" si="966"/>
        <v>nat</v>
      </c>
    </row>
    <row r="8809" spans="1:7" x14ac:dyDescent="0.25">
      <c r="A8809">
        <f t="shared" si="960"/>
        <v>13</v>
      </c>
      <c r="B8809">
        <f t="shared" si="961"/>
        <v>0</v>
      </c>
      <c r="C8809">
        <f t="shared" si="962"/>
        <v>20</v>
      </c>
      <c r="D8809" t="str">
        <f t="shared" si="963"/>
        <v>n</v>
      </c>
      <c r="E8809" t="str">
        <f t="shared" si="964"/>
        <v>a</v>
      </c>
      <c r="F8809" t="str">
        <f t="shared" si="965"/>
        <v>u</v>
      </c>
      <c r="G8809" t="str">
        <f t="shared" si="966"/>
        <v>nau</v>
      </c>
    </row>
    <row r="8810" spans="1:7" x14ac:dyDescent="0.25">
      <c r="A8810">
        <f t="shared" si="960"/>
        <v>13</v>
      </c>
      <c r="B8810">
        <f t="shared" si="961"/>
        <v>0</v>
      </c>
      <c r="C8810">
        <f t="shared" si="962"/>
        <v>21</v>
      </c>
      <c r="D8810" t="str">
        <f t="shared" si="963"/>
        <v>n</v>
      </c>
      <c r="E8810" t="str">
        <f t="shared" si="964"/>
        <v>a</v>
      </c>
      <c r="F8810" t="str">
        <f t="shared" si="965"/>
        <v>v</v>
      </c>
      <c r="G8810" t="str">
        <f t="shared" si="966"/>
        <v>nav</v>
      </c>
    </row>
    <row r="8811" spans="1:7" x14ac:dyDescent="0.25">
      <c r="A8811">
        <f t="shared" si="960"/>
        <v>13</v>
      </c>
      <c r="B8811">
        <f t="shared" si="961"/>
        <v>0</v>
      </c>
      <c r="C8811">
        <f t="shared" si="962"/>
        <v>22</v>
      </c>
      <c r="D8811" t="str">
        <f t="shared" si="963"/>
        <v>n</v>
      </c>
      <c r="E8811" t="str">
        <f t="shared" si="964"/>
        <v>a</v>
      </c>
      <c r="F8811" t="str">
        <f t="shared" si="965"/>
        <v>w</v>
      </c>
      <c r="G8811" t="str">
        <f t="shared" si="966"/>
        <v>naw</v>
      </c>
    </row>
    <row r="8812" spans="1:7" x14ac:dyDescent="0.25">
      <c r="A8812">
        <f t="shared" si="960"/>
        <v>13</v>
      </c>
      <c r="B8812">
        <f t="shared" si="961"/>
        <v>0</v>
      </c>
      <c r="C8812">
        <f t="shared" si="962"/>
        <v>23</v>
      </c>
      <c r="D8812" t="str">
        <f t="shared" si="963"/>
        <v>n</v>
      </c>
      <c r="E8812" t="str">
        <f t="shared" si="964"/>
        <v>a</v>
      </c>
      <c r="F8812" t="str">
        <f t="shared" si="965"/>
        <v>x</v>
      </c>
      <c r="G8812" t="str">
        <f t="shared" si="966"/>
        <v>nax</v>
      </c>
    </row>
    <row r="8813" spans="1:7" x14ac:dyDescent="0.25">
      <c r="A8813">
        <f t="shared" si="960"/>
        <v>13</v>
      </c>
      <c r="B8813">
        <f t="shared" si="961"/>
        <v>0</v>
      </c>
      <c r="C8813">
        <f t="shared" si="962"/>
        <v>24</v>
      </c>
      <c r="D8813" t="str">
        <f t="shared" si="963"/>
        <v>n</v>
      </c>
      <c r="E8813" t="str">
        <f t="shared" si="964"/>
        <v>a</v>
      </c>
      <c r="F8813" t="str">
        <f t="shared" si="965"/>
        <v>y</v>
      </c>
      <c r="G8813" t="str">
        <f t="shared" si="966"/>
        <v>nay</v>
      </c>
    </row>
    <row r="8814" spans="1:7" x14ac:dyDescent="0.25">
      <c r="A8814">
        <f t="shared" si="960"/>
        <v>13</v>
      </c>
      <c r="B8814">
        <f t="shared" si="961"/>
        <v>0</v>
      </c>
      <c r="C8814">
        <f t="shared" si="962"/>
        <v>25</v>
      </c>
      <c r="D8814" t="str">
        <f t="shared" si="963"/>
        <v>n</v>
      </c>
      <c r="E8814" t="str">
        <f t="shared" si="964"/>
        <v>a</v>
      </c>
      <c r="F8814" t="str">
        <f t="shared" si="965"/>
        <v>z</v>
      </c>
      <c r="G8814" t="str">
        <f t="shared" si="966"/>
        <v>naz</v>
      </c>
    </row>
    <row r="8815" spans="1:7" x14ac:dyDescent="0.25">
      <c r="A8815">
        <f t="shared" si="960"/>
        <v>13</v>
      </c>
      <c r="B8815">
        <f t="shared" si="961"/>
        <v>1</v>
      </c>
      <c r="C8815">
        <f t="shared" si="962"/>
        <v>0</v>
      </c>
      <c r="D8815" t="str">
        <f t="shared" si="963"/>
        <v>n</v>
      </c>
      <c r="E8815" t="str">
        <f t="shared" si="964"/>
        <v>b</v>
      </c>
      <c r="F8815" t="str">
        <f t="shared" si="965"/>
        <v>a</v>
      </c>
      <c r="G8815" t="str">
        <f t="shared" si="966"/>
        <v>nba</v>
      </c>
    </row>
    <row r="8816" spans="1:7" x14ac:dyDescent="0.25">
      <c r="A8816">
        <f t="shared" si="960"/>
        <v>13</v>
      </c>
      <c r="B8816">
        <f t="shared" si="961"/>
        <v>1</v>
      </c>
      <c r="C8816">
        <f t="shared" si="962"/>
        <v>1</v>
      </c>
      <c r="D8816" t="str">
        <f t="shared" si="963"/>
        <v>n</v>
      </c>
      <c r="E8816" t="str">
        <f t="shared" si="964"/>
        <v>b</v>
      </c>
      <c r="F8816" t="str">
        <f t="shared" si="965"/>
        <v>b</v>
      </c>
      <c r="G8816" t="str">
        <f t="shared" si="966"/>
        <v>nbb</v>
      </c>
    </row>
    <row r="8817" spans="1:7" x14ac:dyDescent="0.25">
      <c r="A8817">
        <f t="shared" si="960"/>
        <v>13</v>
      </c>
      <c r="B8817">
        <f t="shared" si="961"/>
        <v>1</v>
      </c>
      <c r="C8817">
        <f t="shared" si="962"/>
        <v>2</v>
      </c>
      <c r="D8817" t="str">
        <f t="shared" si="963"/>
        <v>n</v>
      </c>
      <c r="E8817" t="str">
        <f t="shared" si="964"/>
        <v>b</v>
      </c>
      <c r="F8817" t="str">
        <f t="shared" si="965"/>
        <v>c</v>
      </c>
      <c r="G8817" t="str">
        <f t="shared" si="966"/>
        <v>nbc</v>
      </c>
    </row>
    <row r="8818" spans="1:7" x14ac:dyDescent="0.25">
      <c r="A8818">
        <f t="shared" si="960"/>
        <v>13</v>
      </c>
      <c r="B8818">
        <f t="shared" si="961"/>
        <v>1</v>
      </c>
      <c r="C8818">
        <f t="shared" si="962"/>
        <v>3</v>
      </c>
      <c r="D8818" t="str">
        <f t="shared" si="963"/>
        <v>n</v>
      </c>
      <c r="E8818" t="str">
        <f t="shared" si="964"/>
        <v>b</v>
      </c>
      <c r="F8818" t="str">
        <f t="shared" si="965"/>
        <v>d</v>
      </c>
      <c r="G8818" t="str">
        <f t="shared" si="966"/>
        <v>nbd</v>
      </c>
    </row>
    <row r="8819" spans="1:7" x14ac:dyDescent="0.25">
      <c r="A8819">
        <f t="shared" si="960"/>
        <v>13</v>
      </c>
      <c r="B8819">
        <f t="shared" si="961"/>
        <v>1</v>
      </c>
      <c r="C8819">
        <f t="shared" si="962"/>
        <v>4</v>
      </c>
      <c r="D8819" t="str">
        <f t="shared" si="963"/>
        <v>n</v>
      </c>
      <c r="E8819" t="str">
        <f t="shared" si="964"/>
        <v>b</v>
      </c>
      <c r="F8819" t="str">
        <f t="shared" si="965"/>
        <v>e</v>
      </c>
      <c r="G8819" t="str">
        <f t="shared" si="966"/>
        <v>nbe</v>
      </c>
    </row>
    <row r="8820" spans="1:7" x14ac:dyDescent="0.25">
      <c r="A8820">
        <f t="shared" si="960"/>
        <v>13</v>
      </c>
      <c r="B8820">
        <f t="shared" si="961"/>
        <v>1</v>
      </c>
      <c r="C8820">
        <f t="shared" si="962"/>
        <v>5</v>
      </c>
      <c r="D8820" t="str">
        <f t="shared" si="963"/>
        <v>n</v>
      </c>
      <c r="E8820" t="str">
        <f t="shared" si="964"/>
        <v>b</v>
      </c>
      <c r="F8820" t="str">
        <f t="shared" si="965"/>
        <v>f</v>
      </c>
      <c r="G8820" t="str">
        <f t="shared" si="966"/>
        <v>nbf</v>
      </c>
    </row>
    <row r="8821" spans="1:7" x14ac:dyDescent="0.25">
      <c r="A8821">
        <f t="shared" si="960"/>
        <v>13</v>
      </c>
      <c r="B8821">
        <f t="shared" si="961"/>
        <v>1</v>
      </c>
      <c r="C8821">
        <f t="shared" si="962"/>
        <v>6</v>
      </c>
      <c r="D8821" t="str">
        <f t="shared" si="963"/>
        <v>n</v>
      </c>
      <c r="E8821" t="str">
        <f t="shared" si="964"/>
        <v>b</v>
      </c>
      <c r="F8821" t="str">
        <f t="shared" si="965"/>
        <v>g</v>
      </c>
      <c r="G8821" t="str">
        <f t="shared" si="966"/>
        <v>nbg</v>
      </c>
    </row>
    <row r="8822" spans="1:7" x14ac:dyDescent="0.25">
      <c r="A8822">
        <f t="shared" si="960"/>
        <v>13</v>
      </c>
      <c r="B8822">
        <f t="shared" si="961"/>
        <v>1</v>
      </c>
      <c r="C8822">
        <f t="shared" si="962"/>
        <v>7</v>
      </c>
      <c r="D8822" t="str">
        <f t="shared" si="963"/>
        <v>n</v>
      </c>
      <c r="E8822" t="str">
        <f t="shared" si="964"/>
        <v>b</v>
      </c>
      <c r="F8822" t="str">
        <f t="shared" si="965"/>
        <v>h</v>
      </c>
      <c r="G8822" t="str">
        <f t="shared" si="966"/>
        <v>nbh</v>
      </c>
    </row>
    <row r="8823" spans="1:7" x14ac:dyDescent="0.25">
      <c r="A8823">
        <f t="shared" si="960"/>
        <v>13</v>
      </c>
      <c r="B8823">
        <f t="shared" si="961"/>
        <v>1</v>
      </c>
      <c r="C8823">
        <f t="shared" si="962"/>
        <v>8</v>
      </c>
      <c r="D8823" t="str">
        <f t="shared" si="963"/>
        <v>n</v>
      </c>
      <c r="E8823" t="str">
        <f t="shared" si="964"/>
        <v>b</v>
      </c>
      <c r="F8823" t="str">
        <f t="shared" si="965"/>
        <v>i</v>
      </c>
      <c r="G8823" t="str">
        <f t="shared" si="966"/>
        <v>nbi</v>
      </c>
    </row>
    <row r="8824" spans="1:7" x14ac:dyDescent="0.25">
      <c r="A8824">
        <f t="shared" si="960"/>
        <v>13</v>
      </c>
      <c r="B8824">
        <f t="shared" si="961"/>
        <v>1</v>
      </c>
      <c r="C8824">
        <f t="shared" si="962"/>
        <v>9</v>
      </c>
      <c r="D8824" t="str">
        <f t="shared" si="963"/>
        <v>n</v>
      </c>
      <c r="E8824" t="str">
        <f t="shared" si="964"/>
        <v>b</v>
      </c>
      <c r="F8824" t="str">
        <f t="shared" si="965"/>
        <v>j</v>
      </c>
      <c r="G8824" t="str">
        <f t="shared" si="966"/>
        <v>nbj</v>
      </c>
    </row>
    <row r="8825" spans="1:7" x14ac:dyDescent="0.25">
      <c r="A8825">
        <f t="shared" si="960"/>
        <v>13</v>
      </c>
      <c r="B8825">
        <f t="shared" si="961"/>
        <v>1</v>
      </c>
      <c r="C8825">
        <f t="shared" si="962"/>
        <v>10</v>
      </c>
      <c r="D8825" t="str">
        <f t="shared" si="963"/>
        <v>n</v>
      </c>
      <c r="E8825" t="str">
        <f t="shared" si="964"/>
        <v>b</v>
      </c>
      <c r="F8825" t="str">
        <f t="shared" si="965"/>
        <v>k</v>
      </c>
      <c r="G8825" t="str">
        <f t="shared" si="966"/>
        <v>nbk</v>
      </c>
    </row>
    <row r="8826" spans="1:7" x14ac:dyDescent="0.25">
      <c r="A8826">
        <f t="shared" si="960"/>
        <v>13</v>
      </c>
      <c r="B8826">
        <f t="shared" si="961"/>
        <v>1</v>
      </c>
      <c r="C8826">
        <f t="shared" si="962"/>
        <v>11</v>
      </c>
      <c r="D8826" t="str">
        <f t="shared" si="963"/>
        <v>n</v>
      </c>
      <c r="E8826" t="str">
        <f t="shared" si="964"/>
        <v>b</v>
      </c>
      <c r="F8826" t="str">
        <f t="shared" si="965"/>
        <v>l</v>
      </c>
      <c r="G8826" t="str">
        <f t="shared" si="966"/>
        <v>nbl</v>
      </c>
    </row>
    <row r="8827" spans="1:7" x14ac:dyDescent="0.25">
      <c r="A8827">
        <f t="shared" si="960"/>
        <v>13</v>
      </c>
      <c r="B8827">
        <f t="shared" si="961"/>
        <v>1</v>
      </c>
      <c r="C8827">
        <f t="shared" si="962"/>
        <v>12</v>
      </c>
      <c r="D8827" t="str">
        <f t="shared" si="963"/>
        <v>n</v>
      </c>
      <c r="E8827" t="str">
        <f t="shared" si="964"/>
        <v>b</v>
      </c>
      <c r="F8827" t="str">
        <f t="shared" si="965"/>
        <v>m</v>
      </c>
      <c r="G8827" t="str">
        <f t="shared" si="966"/>
        <v>nbm</v>
      </c>
    </row>
    <row r="8828" spans="1:7" x14ac:dyDescent="0.25">
      <c r="A8828">
        <f t="shared" si="960"/>
        <v>13</v>
      </c>
      <c r="B8828">
        <f t="shared" si="961"/>
        <v>1</v>
      </c>
      <c r="C8828">
        <f t="shared" si="962"/>
        <v>13</v>
      </c>
      <c r="D8828" t="str">
        <f t="shared" si="963"/>
        <v>n</v>
      </c>
      <c r="E8828" t="str">
        <f t="shared" si="964"/>
        <v>b</v>
      </c>
      <c r="F8828" t="str">
        <f t="shared" si="965"/>
        <v>n</v>
      </c>
      <c r="G8828" t="str">
        <f t="shared" si="966"/>
        <v>nbn</v>
      </c>
    </row>
    <row r="8829" spans="1:7" x14ac:dyDescent="0.25">
      <c r="A8829">
        <f t="shared" si="960"/>
        <v>13</v>
      </c>
      <c r="B8829">
        <f t="shared" si="961"/>
        <v>1</v>
      </c>
      <c r="C8829">
        <f t="shared" si="962"/>
        <v>14</v>
      </c>
      <c r="D8829" t="str">
        <f t="shared" si="963"/>
        <v>n</v>
      </c>
      <c r="E8829" t="str">
        <f t="shared" si="964"/>
        <v>b</v>
      </c>
      <c r="F8829" t="str">
        <f t="shared" si="965"/>
        <v>o</v>
      </c>
      <c r="G8829" t="str">
        <f t="shared" si="966"/>
        <v>nbo</v>
      </c>
    </row>
    <row r="8830" spans="1:7" x14ac:dyDescent="0.25">
      <c r="A8830">
        <f t="shared" si="960"/>
        <v>13</v>
      </c>
      <c r="B8830">
        <f t="shared" si="961"/>
        <v>1</v>
      </c>
      <c r="C8830">
        <f t="shared" si="962"/>
        <v>15</v>
      </c>
      <c r="D8830" t="str">
        <f t="shared" si="963"/>
        <v>n</v>
      </c>
      <c r="E8830" t="str">
        <f t="shared" si="964"/>
        <v>b</v>
      </c>
      <c r="F8830" t="str">
        <f t="shared" si="965"/>
        <v>p</v>
      </c>
      <c r="G8830" t="str">
        <f t="shared" si="966"/>
        <v>nbp</v>
      </c>
    </row>
    <row r="8831" spans="1:7" x14ac:dyDescent="0.25">
      <c r="A8831">
        <f t="shared" si="960"/>
        <v>13</v>
      </c>
      <c r="B8831">
        <f t="shared" si="961"/>
        <v>1</v>
      </c>
      <c r="C8831">
        <f t="shared" si="962"/>
        <v>16</v>
      </c>
      <c r="D8831" t="str">
        <f t="shared" si="963"/>
        <v>n</v>
      </c>
      <c r="E8831" t="str">
        <f t="shared" si="964"/>
        <v>b</v>
      </c>
      <c r="F8831" t="str">
        <f t="shared" si="965"/>
        <v>q</v>
      </c>
      <c r="G8831" t="str">
        <f t="shared" si="966"/>
        <v>nbq</v>
      </c>
    </row>
    <row r="8832" spans="1:7" x14ac:dyDescent="0.25">
      <c r="A8832">
        <f t="shared" si="960"/>
        <v>13</v>
      </c>
      <c r="B8832">
        <f t="shared" si="961"/>
        <v>1</v>
      </c>
      <c r="C8832">
        <f t="shared" si="962"/>
        <v>17</v>
      </c>
      <c r="D8832" t="str">
        <f t="shared" si="963"/>
        <v>n</v>
      </c>
      <c r="E8832" t="str">
        <f t="shared" si="964"/>
        <v>b</v>
      </c>
      <c r="F8832" t="str">
        <f t="shared" si="965"/>
        <v>r</v>
      </c>
      <c r="G8832" t="str">
        <f t="shared" si="966"/>
        <v>nbr</v>
      </c>
    </row>
    <row r="8833" spans="1:7" x14ac:dyDescent="0.25">
      <c r="A8833">
        <f t="shared" si="960"/>
        <v>13</v>
      </c>
      <c r="B8833">
        <f t="shared" si="961"/>
        <v>1</v>
      </c>
      <c r="C8833">
        <f t="shared" si="962"/>
        <v>18</v>
      </c>
      <c r="D8833" t="str">
        <f t="shared" si="963"/>
        <v>n</v>
      </c>
      <c r="E8833" t="str">
        <f t="shared" si="964"/>
        <v>b</v>
      </c>
      <c r="F8833" t="str">
        <f t="shared" si="965"/>
        <v>s</v>
      </c>
      <c r="G8833" t="str">
        <f t="shared" si="966"/>
        <v>nbs</v>
      </c>
    </row>
    <row r="8834" spans="1:7" x14ac:dyDescent="0.25">
      <c r="A8834">
        <f t="shared" ref="A8834:A8897" si="967">MOD((ROW()-1-26*B8834-C8834)/(26*26),26)</f>
        <v>13</v>
      </c>
      <c r="B8834">
        <f t="shared" ref="B8834:B8897" si="968">MOD((ROW()-1-C8834)/26,26)</f>
        <v>1</v>
      </c>
      <c r="C8834">
        <f t="shared" ref="C8834:C8897" si="969">MOD(ROW()-1,26)</f>
        <v>19</v>
      </c>
      <c r="D8834" t="str">
        <f t="shared" ref="D8834:D8897" si="970">MID($M$1,1+A8834,1)</f>
        <v>n</v>
      </c>
      <c r="E8834" t="str">
        <f t="shared" ref="E8834:E8897" si="971">MID($M$1,1+B8834,1)</f>
        <v>b</v>
      </c>
      <c r="F8834" t="str">
        <f t="shared" ref="F8834:F8897" si="972">MID($M$1,1+C8834,1)</f>
        <v>t</v>
      </c>
      <c r="G8834" t="str">
        <f t="shared" ref="G8834:G8897" si="973">CONCATENATE(D8834,E8834,F8834)</f>
        <v>nbt</v>
      </c>
    </row>
    <row r="8835" spans="1:7" x14ac:dyDescent="0.25">
      <c r="A8835">
        <f t="shared" si="967"/>
        <v>13</v>
      </c>
      <c r="B8835">
        <f t="shared" si="968"/>
        <v>1</v>
      </c>
      <c r="C8835">
        <f t="shared" si="969"/>
        <v>20</v>
      </c>
      <c r="D8835" t="str">
        <f t="shared" si="970"/>
        <v>n</v>
      </c>
      <c r="E8835" t="str">
        <f t="shared" si="971"/>
        <v>b</v>
      </c>
      <c r="F8835" t="str">
        <f t="shared" si="972"/>
        <v>u</v>
      </c>
      <c r="G8835" t="str">
        <f t="shared" si="973"/>
        <v>nbu</v>
      </c>
    </row>
    <row r="8836" spans="1:7" x14ac:dyDescent="0.25">
      <c r="A8836">
        <f t="shared" si="967"/>
        <v>13</v>
      </c>
      <c r="B8836">
        <f t="shared" si="968"/>
        <v>1</v>
      </c>
      <c r="C8836">
        <f t="shared" si="969"/>
        <v>21</v>
      </c>
      <c r="D8836" t="str">
        <f t="shared" si="970"/>
        <v>n</v>
      </c>
      <c r="E8836" t="str">
        <f t="shared" si="971"/>
        <v>b</v>
      </c>
      <c r="F8836" t="str">
        <f t="shared" si="972"/>
        <v>v</v>
      </c>
      <c r="G8836" t="str">
        <f t="shared" si="973"/>
        <v>nbv</v>
      </c>
    </row>
    <row r="8837" spans="1:7" x14ac:dyDescent="0.25">
      <c r="A8837">
        <f t="shared" si="967"/>
        <v>13</v>
      </c>
      <c r="B8837">
        <f t="shared" si="968"/>
        <v>1</v>
      </c>
      <c r="C8837">
        <f t="shared" si="969"/>
        <v>22</v>
      </c>
      <c r="D8837" t="str">
        <f t="shared" si="970"/>
        <v>n</v>
      </c>
      <c r="E8837" t="str">
        <f t="shared" si="971"/>
        <v>b</v>
      </c>
      <c r="F8837" t="str">
        <f t="shared" si="972"/>
        <v>w</v>
      </c>
      <c r="G8837" t="str">
        <f t="shared" si="973"/>
        <v>nbw</v>
      </c>
    </row>
    <row r="8838" spans="1:7" x14ac:dyDescent="0.25">
      <c r="A8838">
        <f t="shared" si="967"/>
        <v>13</v>
      </c>
      <c r="B8838">
        <f t="shared" si="968"/>
        <v>1</v>
      </c>
      <c r="C8838">
        <f t="shared" si="969"/>
        <v>23</v>
      </c>
      <c r="D8838" t="str">
        <f t="shared" si="970"/>
        <v>n</v>
      </c>
      <c r="E8838" t="str">
        <f t="shared" si="971"/>
        <v>b</v>
      </c>
      <c r="F8838" t="str">
        <f t="shared" si="972"/>
        <v>x</v>
      </c>
      <c r="G8838" t="str">
        <f t="shared" si="973"/>
        <v>nbx</v>
      </c>
    </row>
    <row r="8839" spans="1:7" x14ac:dyDescent="0.25">
      <c r="A8839">
        <f t="shared" si="967"/>
        <v>13</v>
      </c>
      <c r="B8839">
        <f t="shared" si="968"/>
        <v>1</v>
      </c>
      <c r="C8839">
        <f t="shared" si="969"/>
        <v>24</v>
      </c>
      <c r="D8839" t="str">
        <f t="shared" si="970"/>
        <v>n</v>
      </c>
      <c r="E8839" t="str">
        <f t="shared" si="971"/>
        <v>b</v>
      </c>
      <c r="F8839" t="str">
        <f t="shared" si="972"/>
        <v>y</v>
      </c>
      <c r="G8839" t="str">
        <f t="shared" si="973"/>
        <v>nby</v>
      </c>
    </row>
    <row r="8840" spans="1:7" x14ac:dyDescent="0.25">
      <c r="A8840">
        <f t="shared" si="967"/>
        <v>13</v>
      </c>
      <c r="B8840">
        <f t="shared" si="968"/>
        <v>1</v>
      </c>
      <c r="C8840">
        <f t="shared" si="969"/>
        <v>25</v>
      </c>
      <c r="D8840" t="str">
        <f t="shared" si="970"/>
        <v>n</v>
      </c>
      <c r="E8840" t="str">
        <f t="shared" si="971"/>
        <v>b</v>
      </c>
      <c r="F8840" t="str">
        <f t="shared" si="972"/>
        <v>z</v>
      </c>
      <c r="G8840" t="str">
        <f t="shared" si="973"/>
        <v>nbz</v>
      </c>
    </row>
    <row r="8841" spans="1:7" x14ac:dyDescent="0.25">
      <c r="A8841">
        <f t="shared" si="967"/>
        <v>13</v>
      </c>
      <c r="B8841">
        <f t="shared" si="968"/>
        <v>2</v>
      </c>
      <c r="C8841">
        <f t="shared" si="969"/>
        <v>0</v>
      </c>
      <c r="D8841" t="str">
        <f t="shared" si="970"/>
        <v>n</v>
      </c>
      <c r="E8841" t="str">
        <f t="shared" si="971"/>
        <v>c</v>
      </c>
      <c r="F8841" t="str">
        <f t="shared" si="972"/>
        <v>a</v>
      </c>
      <c r="G8841" t="str">
        <f t="shared" si="973"/>
        <v>nca</v>
      </c>
    </row>
    <row r="8842" spans="1:7" x14ac:dyDescent="0.25">
      <c r="A8842">
        <f t="shared" si="967"/>
        <v>13</v>
      </c>
      <c r="B8842">
        <f t="shared" si="968"/>
        <v>2</v>
      </c>
      <c r="C8842">
        <f t="shared" si="969"/>
        <v>1</v>
      </c>
      <c r="D8842" t="str">
        <f t="shared" si="970"/>
        <v>n</v>
      </c>
      <c r="E8842" t="str">
        <f t="shared" si="971"/>
        <v>c</v>
      </c>
      <c r="F8842" t="str">
        <f t="shared" si="972"/>
        <v>b</v>
      </c>
      <c r="G8842" t="str">
        <f t="shared" si="973"/>
        <v>ncb</v>
      </c>
    </row>
    <row r="8843" spans="1:7" x14ac:dyDescent="0.25">
      <c r="A8843">
        <f t="shared" si="967"/>
        <v>13</v>
      </c>
      <c r="B8843">
        <f t="shared" si="968"/>
        <v>2</v>
      </c>
      <c r="C8843">
        <f t="shared" si="969"/>
        <v>2</v>
      </c>
      <c r="D8843" t="str">
        <f t="shared" si="970"/>
        <v>n</v>
      </c>
      <c r="E8843" t="str">
        <f t="shared" si="971"/>
        <v>c</v>
      </c>
      <c r="F8843" t="str">
        <f t="shared" si="972"/>
        <v>c</v>
      </c>
      <c r="G8843" t="str">
        <f t="shared" si="973"/>
        <v>ncc</v>
      </c>
    </row>
    <row r="8844" spans="1:7" x14ac:dyDescent="0.25">
      <c r="A8844">
        <f t="shared" si="967"/>
        <v>13</v>
      </c>
      <c r="B8844">
        <f t="shared" si="968"/>
        <v>2</v>
      </c>
      <c r="C8844">
        <f t="shared" si="969"/>
        <v>3</v>
      </c>
      <c r="D8844" t="str">
        <f t="shared" si="970"/>
        <v>n</v>
      </c>
      <c r="E8844" t="str">
        <f t="shared" si="971"/>
        <v>c</v>
      </c>
      <c r="F8844" t="str">
        <f t="shared" si="972"/>
        <v>d</v>
      </c>
      <c r="G8844" t="str">
        <f t="shared" si="973"/>
        <v>ncd</v>
      </c>
    </row>
    <row r="8845" spans="1:7" x14ac:dyDescent="0.25">
      <c r="A8845">
        <f t="shared" si="967"/>
        <v>13</v>
      </c>
      <c r="B8845">
        <f t="shared" si="968"/>
        <v>2</v>
      </c>
      <c r="C8845">
        <f t="shared" si="969"/>
        <v>4</v>
      </c>
      <c r="D8845" t="str">
        <f t="shared" si="970"/>
        <v>n</v>
      </c>
      <c r="E8845" t="str">
        <f t="shared" si="971"/>
        <v>c</v>
      </c>
      <c r="F8845" t="str">
        <f t="shared" si="972"/>
        <v>e</v>
      </c>
      <c r="G8845" t="str">
        <f t="shared" si="973"/>
        <v>nce</v>
      </c>
    </row>
    <row r="8846" spans="1:7" x14ac:dyDescent="0.25">
      <c r="A8846">
        <f t="shared" si="967"/>
        <v>13</v>
      </c>
      <c r="B8846">
        <f t="shared" si="968"/>
        <v>2</v>
      </c>
      <c r="C8846">
        <f t="shared" si="969"/>
        <v>5</v>
      </c>
      <c r="D8846" t="str">
        <f t="shared" si="970"/>
        <v>n</v>
      </c>
      <c r="E8846" t="str">
        <f t="shared" si="971"/>
        <v>c</v>
      </c>
      <c r="F8846" t="str">
        <f t="shared" si="972"/>
        <v>f</v>
      </c>
      <c r="G8846" t="str">
        <f t="shared" si="973"/>
        <v>ncf</v>
      </c>
    </row>
    <row r="8847" spans="1:7" x14ac:dyDescent="0.25">
      <c r="A8847">
        <f t="shared" si="967"/>
        <v>13</v>
      </c>
      <c r="B8847">
        <f t="shared" si="968"/>
        <v>2</v>
      </c>
      <c r="C8847">
        <f t="shared" si="969"/>
        <v>6</v>
      </c>
      <c r="D8847" t="str">
        <f t="shared" si="970"/>
        <v>n</v>
      </c>
      <c r="E8847" t="str">
        <f t="shared" si="971"/>
        <v>c</v>
      </c>
      <c r="F8847" t="str">
        <f t="shared" si="972"/>
        <v>g</v>
      </c>
      <c r="G8847" t="str">
        <f t="shared" si="973"/>
        <v>ncg</v>
      </c>
    </row>
    <row r="8848" spans="1:7" x14ac:dyDescent="0.25">
      <c r="A8848">
        <f t="shared" si="967"/>
        <v>13</v>
      </c>
      <c r="B8848">
        <f t="shared" si="968"/>
        <v>2</v>
      </c>
      <c r="C8848">
        <f t="shared" si="969"/>
        <v>7</v>
      </c>
      <c r="D8848" t="str">
        <f t="shared" si="970"/>
        <v>n</v>
      </c>
      <c r="E8848" t="str">
        <f t="shared" si="971"/>
        <v>c</v>
      </c>
      <c r="F8848" t="str">
        <f t="shared" si="972"/>
        <v>h</v>
      </c>
      <c r="G8848" t="str">
        <f t="shared" si="973"/>
        <v>nch</v>
      </c>
    </row>
    <row r="8849" spans="1:7" x14ac:dyDescent="0.25">
      <c r="A8849">
        <f t="shared" si="967"/>
        <v>13</v>
      </c>
      <c r="B8849">
        <f t="shared" si="968"/>
        <v>2</v>
      </c>
      <c r="C8849">
        <f t="shared" si="969"/>
        <v>8</v>
      </c>
      <c r="D8849" t="str">
        <f t="shared" si="970"/>
        <v>n</v>
      </c>
      <c r="E8849" t="str">
        <f t="shared" si="971"/>
        <v>c</v>
      </c>
      <c r="F8849" t="str">
        <f t="shared" si="972"/>
        <v>i</v>
      </c>
      <c r="G8849" t="str">
        <f t="shared" si="973"/>
        <v>nci</v>
      </c>
    </row>
    <row r="8850" spans="1:7" x14ac:dyDescent="0.25">
      <c r="A8850">
        <f t="shared" si="967"/>
        <v>13</v>
      </c>
      <c r="B8850">
        <f t="shared" si="968"/>
        <v>2</v>
      </c>
      <c r="C8850">
        <f t="shared" si="969"/>
        <v>9</v>
      </c>
      <c r="D8850" t="str">
        <f t="shared" si="970"/>
        <v>n</v>
      </c>
      <c r="E8850" t="str">
        <f t="shared" si="971"/>
        <v>c</v>
      </c>
      <c r="F8850" t="str">
        <f t="shared" si="972"/>
        <v>j</v>
      </c>
      <c r="G8850" t="str">
        <f t="shared" si="973"/>
        <v>ncj</v>
      </c>
    </row>
    <row r="8851" spans="1:7" x14ac:dyDescent="0.25">
      <c r="A8851">
        <f t="shared" si="967"/>
        <v>13</v>
      </c>
      <c r="B8851">
        <f t="shared" si="968"/>
        <v>2</v>
      </c>
      <c r="C8851">
        <f t="shared" si="969"/>
        <v>10</v>
      </c>
      <c r="D8851" t="str">
        <f t="shared" si="970"/>
        <v>n</v>
      </c>
      <c r="E8851" t="str">
        <f t="shared" si="971"/>
        <v>c</v>
      </c>
      <c r="F8851" t="str">
        <f t="shared" si="972"/>
        <v>k</v>
      </c>
      <c r="G8851" t="str">
        <f t="shared" si="973"/>
        <v>nck</v>
      </c>
    </row>
    <row r="8852" spans="1:7" x14ac:dyDescent="0.25">
      <c r="A8852">
        <f t="shared" si="967"/>
        <v>13</v>
      </c>
      <c r="B8852">
        <f t="shared" si="968"/>
        <v>2</v>
      </c>
      <c r="C8852">
        <f t="shared" si="969"/>
        <v>11</v>
      </c>
      <c r="D8852" t="str">
        <f t="shared" si="970"/>
        <v>n</v>
      </c>
      <c r="E8852" t="str">
        <f t="shared" si="971"/>
        <v>c</v>
      </c>
      <c r="F8852" t="str">
        <f t="shared" si="972"/>
        <v>l</v>
      </c>
      <c r="G8852" t="str">
        <f t="shared" si="973"/>
        <v>ncl</v>
      </c>
    </row>
    <row r="8853" spans="1:7" x14ac:dyDescent="0.25">
      <c r="A8853">
        <f t="shared" si="967"/>
        <v>13</v>
      </c>
      <c r="B8853">
        <f t="shared" si="968"/>
        <v>2</v>
      </c>
      <c r="C8853">
        <f t="shared" si="969"/>
        <v>12</v>
      </c>
      <c r="D8853" t="str">
        <f t="shared" si="970"/>
        <v>n</v>
      </c>
      <c r="E8853" t="str">
        <f t="shared" si="971"/>
        <v>c</v>
      </c>
      <c r="F8853" t="str">
        <f t="shared" si="972"/>
        <v>m</v>
      </c>
      <c r="G8853" t="str">
        <f t="shared" si="973"/>
        <v>ncm</v>
      </c>
    </row>
    <row r="8854" spans="1:7" x14ac:dyDescent="0.25">
      <c r="A8854">
        <f t="shared" si="967"/>
        <v>13</v>
      </c>
      <c r="B8854">
        <f t="shared" si="968"/>
        <v>2</v>
      </c>
      <c r="C8854">
        <f t="shared" si="969"/>
        <v>13</v>
      </c>
      <c r="D8854" t="str">
        <f t="shared" si="970"/>
        <v>n</v>
      </c>
      <c r="E8854" t="str">
        <f t="shared" si="971"/>
        <v>c</v>
      </c>
      <c r="F8854" t="str">
        <f t="shared" si="972"/>
        <v>n</v>
      </c>
      <c r="G8854" t="str">
        <f t="shared" si="973"/>
        <v>ncn</v>
      </c>
    </row>
    <row r="8855" spans="1:7" x14ac:dyDescent="0.25">
      <c r="A8855">
        <f t="shared" si="967"/>
        <v>13</v>
      </c>
      <c r="B8855">
        <f t="shared" si="968"/>
        <v>2</v>
      </c>
      <c r="C8855">
        <f t="shared" si="969"/>
        <v>14</v>
      </c>
      <c r="D8855" t="str">
        <f t="shared" si="970"/>
        <v>n</v>
      </c>
      <c r="E8855" t="str">
        <f t="shared" si="971"/>
        <v>c</v>
      </c>
      <c r="F8855" t="str">
        <f t="shared" si="972"/>
        <v>o</v>
      </c>
      <c r="G8855" t="str">
        <f t="shared" si="973"/>
        <v>nco</v>
      </c>
    </row>
    <row r="8856" spans="1:7" x14ac:dyDescent="0.25">
      <c r="A8856">
        <f t="shared" si="967"/>
        <v>13</v>
      </c>
      <c r="B8856">
        <f t="shared" si="968"/>
        <v>2</v>
      </c>
      <c r="C8856">
        <f t="shared" si="969"/>
        <v>15</v>
      </c>
      <c r="D8856" t="str">
        <f t="shared" si="970"/>
        <v>n</v>
      </c>
      <c r="E8856" t="str">
        <f t="shared" si="971"/>
        <v>c</v>
      </c>
      <c r="F8856" t="str">
        <f t="shared" si="972"/>
        <v>p</v>
      </c>
      <c r="G8856" t="str">
        <f t="shared" si="973"/>
        <v>ncp</v>
      </c>
    </row>
    <row r="8857" spans="1:7" x14ac:dyDescent="0.25">
      <c r="A8857">
        <f t="shared" si="967"/>
        <v>13</v>
      </c>
      <c r="B8857">
        <f t="shared" si="968"/>
        <v>2</v>
      </c>
      <c r="C8857">
        <f t="shared" si="969"/>
        <v>16</v>
      </c>
      <c r="D8857" t="str">
        <f t="shared" si="970"/>
        <v>n</v>
      </c>
      <c r="E8857" t="str">
        <f t="shared" si="971"/>
        <v>c</v>
      </c>
      <c r="F8857" t="str">
        <f t="shared" si="972"/>
        <v>q</v>
      </c>
      <c r="G8857" t="str">
        <f t="shared" si="973"/>
        <v>ncq</v>
      </c>
    </row>
    <row r="8858" spans="1:7" x14ac:dyDescent="0.25">
      <c r="A8858">
        <f t="shared" si="967"/>
        <v>13</v>
      </c>
      <c r="B8858">
        <f t="shared" si="968"/>
        <v>2</v>
      </c>
      <c r="C8858">
        <f t="shared" si="969"/>
        <v>17</v>
      </c>
      <c r="D8858" t="str">
        <f t="shared" si="970"/>
        <v>n</v>
      </c>
      <c r="E8858" t="str">
        <f t="shared" si="971"/>
        <v>c</v>
      </c>
      <c r="F8858" t="str">
        <f t="shared" si="972"/>
        <v>r</v>
      </c>
      <c r="G8858" t="str">
        <f t="shared" si="973"/>
        <v>ncr</v>
      </c>
    </row>
    <row r="8859" spans="1:7" x14ac:dyDescent="0.25">
      <c r="A8859">
        <f t="shared" si="967"/>
        <v>13</v>
      </c>
      <c r="B8859">
        <f t="shared" si="968"/>
        <v>2</v>
      </c>
      <c r="C8859">
        <f t="shared" si="969"/>
        <v>18</v>
      </c>
      <c r="D8859" t="str">
        <f t="shared" si="970"/>
        <v>n</v>
      </c>
      <c r="E8859" t="str">
        <f t="shared" si="971"/>
        <v>c</v>
      </c>
      <c r="F8859" t="str">
        <f t="shared" si="972"/>
        <v>s</v>
      </c>
      <c r="G8859" t="str">
        <f t="shared" si="973"/>
        <v>ncs</v>
      </c>
    </row>
    <row r="8860" spans="1:7" x14ac:dyDescent="0.25">
      <c r="A8860">
        <f t="shared" si="967"/>
        <v>13</v>
      </c>
      <c r="B8860">
        <f t="shared" si="968"/>
        <v>2</v>
      </c>
      <c r="C8860">
        <f t="shared" si="969"/>
        <v>19</v>
      </c>
      <c r="D8860" t="str">
        <f t="shared" si="970"/>
        <v>n</v>
      </c>
      <c r="E8860" t="str">
        <f t="shared" si="971"/>
        <v>c</v>
      </c>
      <c r="F8860" t="str">
        <f t="shared" si="972"/>
        <v>t</v>
      </c>
      <c r="G8860" t="str">
        <f t="shared" si="973"/>
        <v>nct</v>
      </c>
    </row>
    <row r="8861" spans="1:7" x14ac:dyDescent="0.25">
      <c r="A8861">
        <f t="shared" si="967"/>
        <v>13</v>
      </c>
      <c r="B8861">
        <f t="shared" si="968"/>
        <v>2</v>
      </c>
      <c r="C8861">
        <f t="shared" si="969"/>
        <v>20</v>
      </c>
      <c r="D8861" t="str">
        <f t="shared" si="970"/>
        <v>n</v>
      </c>
      <c r="E8861" t="str">
        <f t="shared" si="971"/>
        <v>c</v>
      </c>
      <c r="F8861" t="str">
        <f t="shared" si="972"/>
        <v>u</v>
      </c>
      <c r="G8861" t="str">
        <f t="shared" si="973"/>
        <v>ncu</v>
      </c>
    </row>
    <row r="8862" spans="1:7" x14ac:dyDescent="0.25">
      <c r="A8862">
        <f t="shared" si="967"/>
        <v>13</v>
      </c>
      <c r="B8862">
        <f t="shared" si="968"/>
        <v>2</v>
      </c>
      <c r="C8862">
        <f t="shared" si="969"/>
        <v>21</v>
      </c>
      <c r="D8862" t="str">
        <f t="shared" si="970"/>
        <v>n</v>
      </c>
      <c r="E8862" t="str">
        <f t="shared" si="971"/>
        <v>c</v>
      </c>
      <c r="F8862" t="str">
        <f t="shared" si="972"/>
        <v>v</v>
      </c>
      <c r="G8862" t="str">
        <f t="shared" si="973"/>
        <v>ncv</v>
      </c>
    </row>
    <row r="8863" spans="1:7" x14ac:dyDescent="0.25">
      <c r="A8863">
        <f t="shared" si="967"/>
        <v>13</v>
      </c>
      <c r="B8863">
        <f t="shared" si="968"/>
        <v>2</v>
      </c>
      <c r="C8863">
        <f t="shared" si="969"/>
        <v>22</v>
      </c>
      <c r="D8863" t="str">
        <f t="shared" si="970"/>
        <v>n</v>
      </c>
      <c r="E8863" t="str">
        <f t="shared" si="971"/>
        <v>c</v>
      </c>
      <c r="F8863" t="str">
        <f t="shared" si="972"/>
        <v>w</v>
      </c>
      <c r="G8863" t="str">
        <f t="shared" si="973"/>
        <v>ncw</v>
      </c>
    </row>
    <row r="8864" spans="1:7" x14ac:dyDescent="0.25">
      <c r="A8864">
        <f t="shared" si="967"/>
        <v>13</v>
      </c>
      <c r="B8864">
        <f t="shared" si="968"/>
        <v>2</v>
      </c>
      <c r="C8864">
        <f t="shared" si="969"/>
        <v>23</v>
      </c>
      <c r="D8864" t="str">
        <f t="shared" si="970"/>
        <v>n</v>
      </c>
      <c r="E8864" t="str">
        <f t="shared" si="971"/>
        <v>c</v>
      </c>
      <c r="F8864" t="str">
        <f t="shared" si="972"/>
        <v>x</v>
      </c>
      <c r="G8864" t="str">
        <f t="shared" si="973"/>
        <v>ncx</v>
      </c>
    </row>
    <row r="8865" spans="1:7" x14ac:dyDescent="0.25">
      <c r="A8865">
        <f t="shared" si="967"/>
        <v>13</v>
      </c>
      <c r="B8865">
        <f t="shared" si="968"/>
        <v>2</v>
      </c>
      <c r="C8865">
        <f t="shared" si="969"/>
        <v>24</v>
      </c>
      <c r="D8865" t="str">
        <f t="shared" si="970"/>
        <v>n</v>
      </c>
      <c r="E8865" t="str">
        <f t="shared" si="971"/>
        <v>c</v>
      </c>
      <c r="F8865" t="str">
        <f t="shared" si="972"/>
        <v>y</v>
      </c>
      <c r="G8865" t="str">
        <f t="shared" si="973"/>
        <v>ncy</v>
      </c>
    </row>
    <row r="8866" spans="1:7" x14ac:dyDescent="0.25">
      <c r="A8866">
        <f t="shared" si="967"/>
        <v>13</v>
      </c>
      <c r="B8866">
        <f t="shared" si="968"/>
        <v>2</v>
      </c>
      <c r="C8866">
        <f t="shared" si="969"/>
        <v>25</v>
      </c>
      <c r="D8866" t="str">
        <f t="shared" si="970"/>
        <v>n</v>
      </c>
      <c r="E8866" t="str">
        <f t="shared" si="971"/>
        <v>c</v>
      </c>
      <c r="F8866" t="str">
        <f t="shared" si="972"/>
        <v>z</v>
      </c>
      <c r="G8866" t="str">
        <f t="shared" si="973"/>
        <v>ncz</v>
      </c>
    </row>
    <row r="8867" spans="1:7" x14ac:dyDescent="0.25">
      <c r="A8867">
        <f t="shared" si="967"/>
        <v>13</v>
      </c>
      <c r="B8867">
        <f t="shared" si="968"/>
        <v>3</v>
      </c>
      <c r="C8867">
        <f t="shared" si="969"/>
        <v>0</v>
      </c>
      <c r="D8867" t="str">
        <f t="shared" si="970"/>
        <v>n</v>
      </c>
      <c r="E8867" t="str">
        <f t="shared" si="971"/>
        <v>d</v>
      </c>
      <c r="F8867" t="str">
        <f t="shared" si="972"/>
        <v>a</v>
      </c>
      <c r="G8867" t="str">
        <f t="shared" si="973"/>
        <v>nda</v>
      </c>
    </row>
    <row r="8868" spans="1:7" x14ac:dyDescent="0.25">
      <c r="A8868">
        <f t="shared" si="967"/>
        <v>13</v>
      </c>
      <c r="B8868">
        <f t="shared" si="968"/>
        <v>3</v>
      </c>
      <c r="C8868">
        <f t="shared" si="969"/>
        <v>1</v>
      </c>
      <c r="D8868" t="str">
        <f t="shared" si="970"/>
        <v>n</v>
      </c>
      <c r="E8868" t="str">
        <f t="shared" si="971"/>
        <v>d</v>
      </c>
      <c r="F8868" t="str">
        <f t="shared" si="972"/>
        <v>b</v>
      </c>
      <c r="G8868" t="str">
        <f t="shared" si="973"/>
        <v>ndb</v>
      </c>
    </row>
    <row r="8869" spans="1:7" x14ac:dyDescent="0.25">
      <c r="A8869">
        <f t="shared" si="967"/>
        <v>13</v>
      </c>
      <c r="B8869">
        <f t="shared" si="968"/>
        <v>3</v>
      </c>
      <c r="C8869">
        <f t="shared" si="969"/>
        <v>2</v>
      </c>
      <c r="D8869" t="str">
        <f t="shared" si="970"/>
        <v>n</v>
      </c>
      <c r="E8869" t="str">
        <f t="shared" si="971"/>
        <v>d</v>
      </c>
      <c r="F8869" t="str">
        <f t="shared" si="972"/>
        <v>c</v>
      </c>
      <c r="G8869" t="str">
        <f t="shared" si="973"/>
        <v>ndc</v>
      </c>
    </row>
    <row r="8870" spans="1:7" x14ac:dyDescent="0.25">
      <c r="A8870">
        <f t="shared" si="967"/>
        <v>13</v>
      </c>
      <c r="B8870">
        <f t="shared" si="968"/>
        <v>3</v>
      </c>
      <c r="C8870">
        <f t="shared" si="969"/>
        <v>3</v>
      </c>
      <c r="D8870" t="str">
        <f t="shared" si="970"/>
        <v>n</v>
      </c>
      <c r="E8870" t="str">
        <f t="shared" si="971"/>
        <v>d</v>
      </c>
      <c r="F8870" t="str">
        <f t="shared" si="972"/>
        <v>d</v>
      </c>
      <c r="G8870" t="str">
        <f t="shared" si="973"/>
        <v>ndd</v>
      </c>
    </row>
    <row r="8871" spans="1:7" x14ac:dyDescent="0.25">
      <c r="A8871">
        <f t="shared" si="967"/>
        <v>13</v>
      </c>
      <c r="B8871">
        <f t="shared" si="968"/>
        <v>3</v>
      </c>
      <c r="C8871">
        <f t="shared" si="969"/>
        <v>4</v>
      </c>
      <c r="D8871" t="str">
        <f t="shared" si="970"/>
        <v>n</v>
      </c>
      <c r="E8871" t="str">
        <f t="shared" si="971"/>
        <v>d</v>
      </c>
      <c r="F8871" t="str">
        <f t="shared" si="972"/>
        <v>e</v>
      </c>
      <c r="G8871" t="str">
        <f t="shared" si="973"/>
        <v>nde</v>
      </c>
    </row>
    <row r="8872" spans="1:7" x14ac:dyDescent="0.25">
      <c r="A8872">
        <f t="shared" si="967"/>
        <v>13</v>
      </c>
      <c r="B8872">
        <f t="shared" si="968"/>
        <v>3</v>
      </c>
      <c r="C8872">
        <f t="shared" si="969"/>
        <v>5</v>
      </c>
      <c r="D8872" t="str">
        <f t="shared" si="970"/>
        <v>n</v>
      </c>
      <c r="E8872" t="str">
        <f t="shared" si="971"/>
        <v>d</v>
      </c>
      <c r="F8872" t="str">
        <f t="shared" si="972"/>
        <v>f</v>
      </c>
      <c r="G8872" t="str">
        <f t="shared" si="973"/>
        <v>ndf</v>
      </c>
    </row>
    <row r="8873" spans="1:7" x14ac:dyDescent="0.25">
      <c r="A8873">
        <f t="shared" si="967"/>
        <v>13</v>
      </c>
      <c r="B8873">
        <f t="shared" si="968"/>
        <v>3</v>
      </c>
      <c r="C8873">
        <f t="shared" si="969"/>
        <v>6</v>
      </c>
      <c r="D8873" t="str">
        <f t="shared" si="970"/>
        <v>n</v>
      </c>
      <c r="E8873" t="str">
        <f t="shared" si="971"/>
        <v>d</v>
      </c>
      <c r="F8873" t="str">
        <f t="shared" si="972"/>
        <v>g</v>
      </c>
      <c r="G8873" t="str">
        <f t="shared" si="973"/>
        <v>ndg</v>
      </c>
    </row>
    <row r="8874" spans="1:7" x14ac:dyDescent="0.25">
      <c r="A8874">
        <f t="shared" si="967"/>
        <v>13</v>
      </c>
      <c r="B8874">
        <f t="shared" si="968"/>
        <v>3</v>
      </c>
      <c r="C8874">
        <f t="shared" si="969"/>
        <v>7</v>
      </c>
      <c r="D8874" t="str">
        <f t="shared" si="970"/>
        <v>n</v>
      </c>
      <c r="E8874" t="str">
        <f t="shared" si="971"/>
        <v>d</v>
      </c>
      <c r="F8874" t="str">
        <f t="shared" si="972"/>
        <v>h</v>
      </c>
      <c r="G8874" t="str">
        <f t="shared" si="973"/>
        <v>ndh</v>
      </c>
    </row>
    <row r="8875" spans="1:7" x14ac:dyDescent="0.25">
      <c r="A8875">
        <f t="shared" si="967"/>
        <v>13</v>
      </c>
      <c r="B8875">
        <f t="shared" si="968"/>
        <v>3</v>
      </c>
      <c r="C8875">
        <f t="shared" si="969"/>
        <v>8</v>
      </c>
      <c r="D8875" t="str">
        <f t="shared" si="970"/>
        <v>n</v>
      </c>
      <c r="E8875" t="str">
        <f t="shared" si="971"/>
        <v>d</v>
      </c>
      <c r="F8875" t="str">
        <f t="shared" si="972"/>
        <v>i</v>
      </c>
      <c r="G8875" t="str">
        <f t="shared" si="973"/>
        <v>ndi</v>
      </c>
    </row>
    <row r="8876" spans="1:7" x14ac:dyDescent="0.25">
      <c r="A8876">
        <f t="shared" si="967"/>
        <v>13</v>
      </c>
      <c r="B8876">
        <f t="shared" si="968"/>
        <v>3</v>
      </c>
      <c r="C8876">
        <f t="shared" si="969"/>
        <v>9</v>
      </c>
      <c r="D8876" t="str">
        <f t="shared" si="970"/>
        <v>n</v>
      </c>
      <c r="E8876" t="str">
        <f t="shared" si="971"/>
        <v>d</v>
      </c>
      <c r="F8876" t="str">
        <f t="shared" si="972"/>
        <v>j</v>
      </c>
      <c r="G8876" t="str">
        <f t="shared" si="973"/>
        <v>ndj</v>
      </c>
    </row>
    <row r="8877" spans="1:7" x14ac:dyDescent="0.25">
      <c r="A8877">
        <f t="shared" si="967"/>
        <v>13</v>
      </c>
      <c r="B8877">
        <f t="shared" si="968"/>
        <v>3</v>
      </c>
      <c r="C8877">
        <f t="shared" si="969"/>
        <v>10</v>
      </c>
      <c r="D8877" t="str">
        <f t="shared" si="970"/>
        <v>n</v>
      </c>
      <c r="E8877" t="str">
        <f t="shared" si="971"/>
        <v>d</v>
      </c>
      <c r="F8877" t="str">
        <f t="shared" si="972"/>
        <v>k</v>
      </c>
      <c r="G8877" t="str">
        <f t="shared" si="973"/>
        <v>ndk</v>
      </c>
    </row>
    <row r="8878" spans="1:7" x14ac:dyDescent="0.25">
      <c r="A8878">
        <f t="shared" si="967"/>
        <v>13</v>
      </c>
      <c r="B8878">
        <f t="shared" si="968"/>
        <v>3</v>
      </c>
      <c r="C8878">
        <f t="shared" si="969"/>
        <v>11</v>
      </c>
      <c r="D8878" t="str">
        <f t="shared" si="970"/>
        <v>n</v>
      </c>
      <c r="E8878" t="str">
        <f t="shared" si="971"/>
        <v>d</v>
      </c>
      <c r="F8878" t="str">
        <f t="shared" si="972"/>
        <v>l</v>
      </c>
      <c r="G8878" t="str">
        <f t="shared" si="973"/>
        <v>ndl</v>
      </c>
    </row>
    <row r="8879" spans="1:7" x14ac:dyDescent="0.25">
      <c r="A8879">
        <f t="shared" si="967"/>
        <v>13</v>
      </c>
      <c r="B8879">
        <f t="shared" si="968"/>
        <v>3</v>
      </c>
      <c r="C8879">
        <f t="shared" si="969"/>
        <v>12</v>
      </c>
      <c r="D8879" t="str">
        <f t="shared" si="970"/>
        <v>n</v>
      </c>
      <c r="E8879" t="str">
        <f t="shared" si="971"/>
        <v>d</v>
      </c>
      <c r="F8879" t="str">
        <f t="shared" si="972"/>
        <v>m</v>
      </c>
      <c r="G8879" t="str">
        <f t="shared" si="973"/>
        <v>ndm</v>
      </c>
    </row>
    <row r="8880" spans="1:7" x14ac:dyDescent="0.25">
      <c r="A8880">
        <f t="shared" si="967"/>
        <v>13</v>
      </c>
      <c r="B8880">
        <f t="shared" si="968"/>
        <v>3</v>
      </c>
      <c r="C8880">
        <f t="shared" si="969"/>
        <v>13</v>
      </c>
      <c r="D8880" t="str">
        <f t="shared" si="970"/>
        <v>n</v>
      </c>
      <c r="E8880" t="str">
        <f t="shared" si="971"/>
        <v>d</v>
      </c>
      <c r="F8880" t="str">
        <f t="shared" si="972"/>
        <v>n</v>
      </c>
      <c r="G8880" t="str">
        <f t="shared" si="973"/>
        <v>ndn</v>
      </c>
    </row>
    <row r="8881" spans="1:7" x14ac:dyDescent="0.25">
      <c r="A8881">
        <f t="shared" si="967"/>
        <v>13</v>
      </c>
      <c r="B8881">
        <f t="shared" si="968"/>
        <v>3</v>
      </c>
      <c r="C8881">
        <f t="shared" si="969"/>
        <v>14</v>
      </c>
      <c r="D8881" t="str">
        <f t="shared" si="970"/>
        <v>n</v>
      </c>
      <c r="E8881" t="str">
        <f t="shared" si="971"/>
        <v>d</v>
      </c>
      <c r="F8881" t="str">
        <f t="shared" si="972"/>
        <v>o</v>
      </c>
      <c r="G8881" t="str">
        <f t="shared" si="973"/>
        <v>ndo</v>
      </c>
    </row>
    <row r="8882" spans="1:7" x14ac:dyDescent="0.25">
      <c r="A8882">
        <f t="shared" si="967"/>
        <v>13</v>
      </c>
      <c r="B8882">
        <f t="shared" si="968"/>
        <v>3</v>
      </c>
      <c r="C8882">
        <f t="shared" si="969"/>
        <v>15</v>
      </c>
      <c r="D8882" t="str">
        <f t="shared" si="970"/>
        <v>n</v>
      </c>
      <c r="E8882" t="str">
        <f t="shared" si="971"/>
        <v>d</v>
      </c>
      <c r="F8882" t="str">
        <f t="shared" si="972"/>
        <v>p</v>
      </c>
      <c r="G8882" t="str">
        <f t="shared" si="973"/>
        <v>ndp</v>
      </c>
    </row>
    <row r="8883" spans="1:7" x14ac:dyDescent="0.25">
      <c r="A8883">
        <f t="shared" si="967"/>
        <v>13</v>
      </c>
      <c r="B8883">
        <f t="shared" si="968"/>
        <v>3</v>
      </c>
      <c r="C8883">
        <f t="shared" si="969"/>
        <v>16</v>
      </c>
      <c r="D8883" t="str">
        <f t="shared" si="970"/>
        <v>n</v>
      </c>
      <c r="E8883" t="str">
        <f t="shared" si="971"/>
        <v>d</v>
      </c>
      <c r="F8883" t="str">
        <f t="shared" si="972"/>
        <v>q</v>
      </c>
      <c r="G8883" t="str">
        <f t="shared" si="973"/>
        <v>ndq</v>
      </c>
    </row>
    <row r="8884" spans="1:7" x14ac:dyDescent="0.25">
      <c r="A8884">
        <f t="shared" si="967"/>
        <v>13</v>
      </c>
      <c r="B8884">
        <f t="shared" si="968"/>
        <v>3</v>
      </c>
      <c r="C8884">
        <f t="shared" si="969"/>
        <v>17</v>
      </c>
      <c r="D8884" t="str">
        <f t="shared" si="970"/>
        <v>n</v>
      </c>
      <c r="E8884" t="str">
        <f t="shared" si="971"/>
        <v>d</v>
      </c>
      <c r="F8884" t="str">
        <f t="shared" si="972"/>
        <v>r</v>
      </c>
      <c r="G8884" t="str">
        <f t="shared" si="973"/>
        <v>ndr</v>
      </c>
    </row>
    <row r="8885" spans="1:7" x14ac:dyDescent="0.25">
      <c r="A8885">
        <f t="shared" si="967"/>
        <v>13</v>
      </c>
      <c r="B8885">
        <f t="shared" si="968"/>
        <v>3</v>
      </c>
      <c r="C8885">
        <f t="shared" si="969"/>
        <v>18</v>
      </c>
      <c r="D8885" t="str">
        <f t="shared" si="970"/>
        <v>n</v>
      </c>
      <c r="E8885" t="str">
        <f t="shared" si="971"/>
        <v>d</v>
      </c>
      <c r="F8885" t="str">
        <f t="shared" si="972"/>
        <v>s</v>
      </c>
      <c r="G8885" t="str">
        <f t="shared" si="973"/>
        <v>nds</v>
      </c>
    </row>
    <row r="8886" spans="1:7" x14ac:dyDescent="0.25">
      <c r="A8886">
        <f t="shared" si="967"/>
        <v>13</v>
      </c>
      <c r="B8886">
        <f t="shared" si="968"/>
        <v>3</v>
      </c>
      <c r="C8886">
        <f t="shared" si="969"/>
        <v>19</v>
      </c>
      <c r="D8886" t="str">
        <f t="shared" si="970"/>
        <v>n</v>
      </c>
      <c r="E8886" t="str">
        <f t="shared" si="971"/>
        <v>d</v>
      </c>
      <c r="F8886" t="str">
        <f t="shared" si="972"/>
        <v>t</v>
      </c>
      <c r="G8886" t="str">
        <f t="shared" si="973"/>
        <v>ndt</v>
      </c>
    </row>
    <row r="8887" spans="1:7" x14ac:dyDescent="0.25">
      <c r="A8887">
        <f t="shared" si="967"/>
        <v>13</v>
      </c>
      <c r="B8887">
        <f t="shared" si="968"/>
        <v>3</v>
      </c>
      <c r="C8887">
        <f t="shared" si="969"/>
        <v>20</v>
      </c>
      <c r="D8887" t="str">
        <f t="shared" si="970"/>
        <v>n</v>
      </c>
      <c r="E8887" t="str">
        <f t="shared" si="971"/>
        <v>d</v>
      </c>
      <c r="F8887" t="str">
        <f t="shared" si="972"/>
        <v>u</v>
      </c>
      <c r="G8887" t="str">
        <f t="shared" si="973"/>
        <v>ndu</v>
      </c>
    </row>
    <row r="8888" spans="1:7" x14ac:dyDescent="0.25">
      <c r="A8888">
        <f t="shared" si="967"/>
        <v>13</v>
      </c>
      <c r="B8888">
        <f t="shared" si="968"/>
        <v>3</v>
      </c>
      <c r="C8888">
        <f t="shared" si="969"/>
        <v>21</v>
      </c>
      <c r="D8888" t="str">
        <f t="shared" si="970"/>
        <v>n</v>
      </c>
      <c r="E8888" t="str">
        <f t="shared" si="971"/>
        <v>d</v>
      </c>
      <c r="F8888" t="str">
        <f t="shared" si="972"/>
        <v>v</v>
      </c>
      <c r="G8888" t="str">
        <f t="shared" si="973"/>
        <v>ndv</v>
      </c>
    </row>
    <row r="8889" spans="1:7" x14ac:dyDescent="0.25">
      <c r="A8889">
        <f t="shared" si="967"/>
        <v>13</v>
      </c>
      <c r="B8889">
        <f t="shared" si="968"/>
        <v>3</v>
      </c>
      <c r="C8889">
        <f t="shared" si="969"/>
        <v>22</v>
      </c>
      <c r="D8889" t="str">
        <f t="shared" si="970"/>
        <v>n</v>
      </c>
      <c r="E8889" t="str">
        <f t="shared" si="971"/>
        <v>d</v>
      </c>
      <c r="F8889" t="str">
        <f t="shared" si="972"/>
        <v>w</v>
      </c>
      <c r="G8889" t="str">
        <f t="shared" si="973"/>
        <v>ndw</v>
      </c>
    </row>
    <row r="8890" spans="1:7" x14ac:dyDescent="0.25">
      <c r="A8890">
        <f t="shared" si="967"/>
        <v>13</v>
      </c>
      <c r="B8890">
        <f t="shared" si="968"/>
        <v>3</v>
      </c>
      <c r="C8890">
        <f t="shared" si="969"/>
        <v>23</v>
      </c>
      <c r="D8890" t="str">
        <f t="shared" si="970"/>
        <v>n</v>
      </c>
      <c r="E8890" t="str">
        <f t="shared" si="971"/>
        <v>d</v>
      </c>
      <c r="F8890" t="str">
        <f t="shared" si="972"/>
        <v>x</v>
      </c>
      <c r="G8890" t="str">
        <f t="shared" si="973"/>
        <v>ndx</v>
      </c>
    </row>
    <row r="8891" spans="1:7" x14ac:dyDescent="0.25">
      <c r="A8891">
        <f t="shared" si="967"/>
        <v>13</v>
      </c>
      <c r="B8891">
        <f t="shared" si="968"/>
        <v>3</v>
      </c>
      <c r="C8891">
        <f t="shared" si="969"/>
        <v>24</v>
      </c>
      <c r="D8891" t="str">
        <f t="shared" si="970"/>
        <v>n</v>
      </c>
      <c r="E8891" t="str">
        <f t="shared" si="971"/>
        <v>d</v>
      </c>
      <c r="F8891" t="str">
        <f t="shared" si="972"/>
        <v>y</v>
      </c>
      <c r="G8891" t="str">
        <f t="shared" si="973"/>
        <v>ndy</v>
      </c>
    </row>
    <row r="8892" spans="1:7" x14ac:dyDescent="0.25">
      <c r="A8892">
        <f t="shared" si="967"/>
        <v>13</v>
      </c>
      <c r="B8892">
        <f t="shared" si="968"/>
        <v>3</v>
      </c>
      <c r="C8892">
        <f t="shared" si="969"/>
        <v>25</v>
      </c>
      <c r="D8892" t="str">
        <f t="shared" si="970"/>
        <v>n</v>
      </c>
      <c r="E8892" t="str">
        <f t="shared" si="971"/>
        <v>d</v>
      </c>
      <c r="F8892" t="str">
        <f t="shared" si="972"/>
        <v>z</v>
      </c>
      <c r="G8892" t="str">
        <f t="shared" si="973"/>
        <v>ndz</v>
      </c>
    </row>
    <row r="8893" spans="1:7" x14ac:dyDescent="0.25">
      <c r="A8893">
        <f t="shared" si="967"/>
        <v>13</v>
      </c>
      <c r="B8893">
        <f t="shared" si="968"/>
        <v>4</v>
      </c>
      <c r="C8893">
        <f t="shared" si="969"/>
        <v>0</v>
      </c>
      <c r="D8893" t="str">
        <f t="shared" si="970"/>
        <v>n</v>
      </c>
      <c r="E8893" t="str">
        <f t="shared" si="971"/>
        <v>e</v>
      </c>
      <c r="F8893" t="str">
        <f t="shared" si="972"/>
        <v>a</v>
      </c>
      <c r="G8893" t="str">
        <f t="shared" si="973"/>
        <v>nea</v>
      </c>
    </row>
    <row r="8894" spans="1:7" x14ac:dyDescent="0.25">
      <c r="A8894">
        <f t="shared" si="967"/>
        <v>13</v>
      </c>
      <c r="B8894">
        <f t="shared" si="968"/>
        <v>4</v>
      </c>
      <c r="C8894">
        <f t="shared" si="969"/>
        <v>1</v>
      </c>
      <c r="D8894" t="str">
        <f t="shared" si="970"/>
        <v>n</v>
      </c>
      <c r="E8894" t="str">
        <f t="shared" si="971"/>
        <v>e</v>
      </c>
      <c r="F8894" t="str">
        <f t="shared" si="972"/>
        <v>b</v>
      </c>
      <c r="G8894" t="str">
        <f t="shared" si="973"/>
        <v>neb</v>
      </c>
    </row>
    <row r="8895" spans="1:7" x14ac:dyDescent="0.25">
      <c r="A8895">
        <f t="shared" si="967"/>
        <v>13</v>
      </c>
      <c r="B8895">
        <f t="shared" si="968"/>
        <v>4</v>
      </c>
      <c r="C8895">
        <f t="shared" si="969"/>
        <v>2</v>
      </c>
      <c r="D8895" t="str">
        <f t="shared" si="970"/>
        <v>n</v>
      </c>
      <c r="E8895" t="str">
        <f t="shared" si="971"/>
        <v>e</v>
      </c>
      <c r="F8895" t="str">
        <f t="shared" si="972"/>
        <v>c</v>
      </c>
      <c r="G8895" t="str">
        <f t="shared" si="973"/>
        <v>nec</v>
      </c>
    </row>
    <row r="8896" spans="1:7" x14ac:dyDescent="0.25">
      <c r="A8896">
        <f t="shared" si="967"/>
        <v>13</v>
      </c>
      <c r="B8896">
        <f t="shared" si="968"/>
        <v>4</v>
      </c>
      <c r="C8896">
        <f t="shared" si="969"/>
        <v>3</v>
      </c>
      <c r="D8896" t="str">
        <f t="shared" si="970"/>
        <v>n</v>
      </c>
      <c r="E8896" t="str">
        <f t="shared" si="971"/>
        <v>e</v>
      </c>
      <c r="F8896" t="str">
        <f t="shared" si="972"/>
        <v>d</v>
      </c>
      <c r="G8896" t="str">
        <f t="shared" si="973"/>
        <v>ned</v>
      </c>
    </row>
    <row r="8897" spans="1:7" x14ac:dyDescent="0.25">
      <c r="A8897">
        <f t="shared" si="967"/>
        <v>13</v>
      </c>
      <c r="B8897">
        <f t="shared" si="968"/>
        <v>4</v>
      </c>
      <c r="C8897">
        <f t="shared" si="969"/>
        <v>4</v>
      </c>
      <c r="D8897" t="str">
        <f t="shared" si="970"/>
        <v>n</v>
      </c>
      <c r="E8897" t="str">
        <f t="shared" si="971"/>
        <v>e</v>
      </c>
      <c r="F8897" t="str">
        <f t="shared" si="972"/>
        <v>e</v>
      </c>
      <c r="G8897" t="str">
        <f t="shared" si="973"/>
        <v>nee</v>
      </c>
    </row>
    <row r="8898" spans="1:7" x14ac:dyDescent="0.25">
      <c r="A8898">
        <f t="shared" ref="A8898:A8961" si="974">MOD((ROW()-1-26*B8898-C8898)/(26*26),26)</f>
        <v>13</v>
      </c>
      <c r="B8898">
        <f t="shared" ref="B8898:B8961" si="975">MOD((ROW()-1-C8898)/26,26)</f>
        <v>4</v>
      </c>
      <c r="C8898">
        <f t="shared" ref="C8898:C8961" si="976">MOD(ROW()-1,26)</f>
        <v>5</v>
      </c>
      <c r="D8898" t="str">
        <f t="shared" ref="D8898:D8961" si="977">MID($M$1,1+A8898,1)</f>
        <v>n</v>
      </c>
      <c r="E8898" t="str">
        <f t="shared" ref="E8898:E8961" si="978">MID($M$1,1+B8898,1)</f>
        <v>e</v>
      </c>
      <c r="F8898" t="str">
        <f t="shared" ref="F8898:F8961" si="979">MID($M$1,1+C8898,1)</f>
        <v>f</v>
      </c>
      <c r="G8898" t="str">
        <f t="shared" ref="G8898:G8961" si="980">CONCATENATE(D8898,E8898,F8898)</f>
        <v>nef</v>
      </c>
    </row>
    <row r="8899" spans="1:7" x14ac:dyDescent="0.25">
      <c r="A8899">
        <f t="shared" si="974"/>
        <v>13</v>
      </c>
      <c r="B8899">
        <f t="shared" si="975"/>
        <v>4</v>
      </c>
      <c r="C8899">
        <f t="shared" si="976"/>
        <v>6</v>
      </c>
      <c r="D8899" t="str">
        <f t="shared" si="977"/>
        <v>n</v>
      </c>
      <c r="E8899" t="str">
        <f t="shared" si="978"/>
        <v>e</v>
      </c>
      <c r="F8899" t="str">
        <f t="shared" si="979"/>
        <v>g</v>
      </c>
      <c r="G8899" t="str">
        <f t="shared" si="980"/>
        <v>neg</v>
      </c>
    </row>
    <row r="8900" spans="1:7" x14ac:dyDescent="0.25">
      <c r="A8900">
        <f t="shared" si="974"/>
        <v>13</v>
      </c>
      <c r="B8900">
        <f t="shared" si="975"/>
        <v>4</v>
      </c>
      <c r="C8900">
        <f t="shared" si="976"/>
        <v>7</v>
      </c>
      <c r="D8900" t="str">
        <f t="shared" si="977"/>
        <v>n</v>
      </c>
      <c r="E8900" t="str">
        <f t="shared" si="978"/>
        <v>e</v>
      </c>
      <c r="F8900" t="str">
        <f t="shared" si="979"/>
        <v>h</v>
      </c>
      <c r="G8900" t="str">
        <f t="shared" si="980"/>
        <v>neh</v>
      </c>
    </row>
    <row r="8901" spans="1:7" x14ac:dyDescent="0.25">
      <c r="A8901">
        <f t="shared" si="974"/>
        <v>13</v>
      </c>
      <c r="B8901">
        <f t="shared" si="975"/>
        <v>4</v>
      </c>
      <c r="C8901">
        <f t="shared" si="976"/>
        <v>8</v>
      </c>
      <c r="D8901" t="str">
        <f t="shared" si="977"/>
        <v>n</v>
      </c>
      <c r="E8901" t="str">
        <f t="shared" si="978"/>
        <v>e</v>
      </c>
      <c r="F8901" t="str">
        <f t="shared" si="979"/>
        <v>i</v>
      </c>
      <c r="G8901" t="str">
        <f t="shared" si="980"/>
        <v>nei</v>
      </c>
    </row>
    <row r="8902" spans="1:7" x14ac:dyDescent="0.25">
      <c r="A8902">
        <f t="shared" si="974"/>
        <v>13</v>
      </c>
      <c r="B8902">
        <f t="shared" si="975"/>
        <v>4</v>
      </c>
      <c r="C8902">
        <f t="shared" si="976"/>
        <v>9</v>
      </c>
      <c r="D8902" t="str">
        <f t="shared" si="977"/>
        <v>n</v>
      </c>
      <c r="E8902" t="str">
        <f t="shared" si="978"/>
        <v>e</v>
      </c>
      <c r="F8902" t="str">
        <f t="shared" si="979"/>
        <v>j</v>
      </c>
      <c r="G8902" t="str">
        <f t="shared" si="980"/>
        <v>nej</v>
      </c>
    </row>
    <row r="8903" spans="1:7" x14ac:dyDescent="0.25">
      <c r="A8903">
        <f t="shared" si="974"/>
        <v>13</v>
      </c>
      <c r="B8903">
        <f t="shared" si="975"/>
        <v>4</v>
      </c>
      <c r="C8903">
        <f t="shared" si="976"/>
        <v>10</v>
      </c>
      <c r="D8903" t="str">
        <f t="shared" si="977"/>
        <v>n</v>
      </c>
      <c r="E8903" t="str">
        <f t="shared" si="978"/>
        <v>e</v>
      </c>
      <c r="F8903" t="str">
        <f t="shared" si="979"/>
        <v>k</v>
      </c>
      <c r="G8903" t="str">
        <f t="shared" si="980"/>
        <v>nek</v>
      </c>
    </row>
    <row r="8904" spans="1:7" x14ac:dyDescent="0.25">
      <c r="A8904">
        <f t="shared" si="974"/>
        <v>13</v>
      </c>
      <c r="B8904">
        <f t="shared" si="975"/>
        <v>4</v>
      </c>
      <c r="C8904">
        <f t="shared" si="976"/>
        <v>11</v>
      </c>
      <c r="D8904" t="str">
        <f t="shared" si="977"/>
        <v>n</v>
      </c>
      <c r="E8904" t="str">
        <f t="shared" si="978"/>
        <v>e</v>
      </c>
      <c r="F8904" t="str">
        <f t="shared" si="979"/>
        <v>l</v>
      </c>
      <c r="G8904" t="str">
        <f t="shared" si="980"/>
        <v>nel</v>
      </c>
    </row>
    <row r="8905" spans="1:7" x14ac:dyDescent="0.25">
      <c r="A8905">
        <f t="shared" si="974"/>
        <v>13</v>
      </c>
      <c r="B8905">
        <f t="shared" si="975"/>
        <v>4</v>
      </c>
      <c r="C8905">
        <f t="shared" si="976"/>
        <v>12</v>
      </c>
      <c r="D8905" t="str">
        <f t="shared" si="977"/>
        <v>n</v>
      </c>
      <c r="E8905" t="str">
        <f t="shared" si="978"/>
        <v>e</v>
      </c>
      <c r="F8905" t="str">
        <f t="shared" si="979"/>
        <v>m</v>
      </c>
      <c r="G8905" t="str">
        <f t="shared" si="980"/>
        <v>nem</v>
      </c>
    </row>
    <row r="8906" spans="1:7" x14ac:dyDescent="0.25">
      <c r="A8906">
        <f t="shared" si="974"/>
        <v>13</v>
      </c>
      <c r="B8906">
        <f t="shared" si="975"/>
        <v>4</v>
      </c>
      <c r="C8906">
        <f t="shared" si="976"/>
        <v>13</v>
      </c>
      <c r="D8906" t="str">
        <f t="shared" si="977"/>
        <v>n</v>
      </c>
      <c r="E8906" t="str">
        <f t="shared" si="978"/>
        <v>e</v>
      </c>
      <c r="F8906" t="str">
        <f t="shared" si="979"/>
        <v>n</v>
      </c>
      <c r="G8906" t="str">
        <f t="shared" si="980"/>
        <v>nen</v>
      </c>
    </row>
    <row r="8907" spans="1:7" x14ac:dyDescent="0.25">
      <c r="A8907">
        <f t="shared" si="974"/>
        <v>13</v>
      </c>
      <c r="B8907">
        <f t="shared" si="975"/>
        <v>4</v>
      </c>
      <c r="C8907">
        <f t="shared" si="976"/>
        <v>14</v>
      </c>
      <c r="D8907" t="str">
        <f t="shared" si="977"/>
        <v>n</v>
      </c>
      <c r="E8907" t="str">
        <f t="shared" si="978"/>
        <v>e</v>
      </c>
      <c r="F8907" t="str">
        <f t="shared" si="979"/>
        <v>o</v>
      </c>
      <c r="G8907" t="str">
        <f t="shared" si="980"/>
        <v>neo</v>
      </c>
    </row>
    <row r="8908" spans="1:7" x14ac:dyDescent="0.25">
      <c r="A8908">
        <f t="shared" si="974"/>
        <v>13</v>
      </c>
      <c r="B8908">
        <f t="shared" si="975"/>
        <v>4</v>
      </c>
      <c r="C8908">
        <f t="shared" si="976"/>
        <v>15</v>
      </c>
      <c r="D8908" t="str">
        <f t="shared" si="977"/>
        <v>n</v>
      </c>
      <c r="E8908" t="str">
        <f t="shared" si="978"/>
        <v>e</v>
      </c>
      <c r="F8908" t="str">
        <f t="shared" si="979"/>
        <v>p</v>
      </c>
      <c r="G8908" t="str">
        <f t="shared" si="980"/>
        <v>nep</v>
      </c>
    </row>
    <row r="8909" spans="1:7" x14ac:dyDescent="0.25">
      <c r="A8909">
        <f t="shared" si="974"/>
        <v>13</v>
      </c>
      <c r="B8909">
        <f t="shared" si="975"/>
        <v>4</v>
      </c>
      <c r="C8909">
        <f t="shared" si="976"/>
        <v>16</v>
      </c>
      <c r="D8909" t="str">
        <f t="shared" si="977"/>
        <v>n</v>
      </c>
      <c r="E8909" t="str">
        <f t="shared" si="978"/>
        <v>e</v>
      </c>
      <c r="F8909" t="str">
        <f t="shared" si="979"/>
        <v>q</v>
      </c>
      <c r="G8909" t="str">
        <f t="shared" si="980"/>
        <v>neq</v>
      </c>
    </row>
    <row r="8910" spans="1:7" x14ac:dyDescent="0.25">
      <c r="A8910">
        <f t="shared" si="974"/>
        <v>13</v>
      </c>
      <c r="B8910">
        <f t="shared" si="975"/>
        <v>4</v>
      </c>
      <c r="C8910">
        <f t="shared" si="976"/>
        <v>17</v>
      </c>
      <c r="D8910" t="str">
        <f t="shared" si="977"/>
        <v>n</v>
      </c>
      <c r="E8910" t="str">
        <f t="shared" si="978"/>
        <v>e</v>
      </c>
      <c r="F8910" t="str">
        <f t="shared" si="979"/>
        <v>r</v>
      </c>
      <c r="G8910" t="str">
        <f t="shared" si="980"/>
        <v>ner</v>
      </c>
    </row>
    <row r="8911" spans="1:7" x14ac:dyDescent="0.25">
      <c r="A8911">
        <f t="shared" si="974"/>
        <v>13</v>
      </c>
      <c r="B8911">
        <f t="shared" si="975"/>
        <v>4</v>
      </c>
      <c r="C8911">
        <f t="shared" si="976"/>
        <v>18</v>
      </c>
      <c r="D8911" t="str">
        <f t="shared" si="977"/>
        <v>n</v>
      </c>
      <c r="E8911" t="str">
        <f t="shared" si="978"/>
        <v>e</v>
      </c>
      <c r="F8911" t="str">
        <f t="shared" si="979"/>
        <v>s</v>
      </c>
      <c r="G8911" t="str">
        <f t="shared" si="980"/>
        <v>nes</v>
      </c>
    </row>
    <row r="8912" spans="1:7" x14ac:dyDescent="0.25">
      <c r="A8912">
        <f t="shared" si="974"/>
        <v>13</v>
      </c>
      <c r="B8912">
        <f t="shared" si="975"/>
        <v>4</v>
      </c>
      <c r="C8912">
        <f t="shared" si="976"/>
        <v>19</v>
      </c>
      <c r="D8912" t="str">
        <f t="shared" si="977"/>
        <v>n</v>
      </c>
      <c r="E8912" t="str">
        <f t="shared" si="978"/>
        <v>e</v>
      </c>
      <c r="F8912" t="str">
        <f t="shared" si="979"/>
        <v>t</v>
      </c>
      <c r="G8912" t="str">
        <f t="shared" si="980"/>
        <v>net</v>
      </c>
    </row>
    <row r="8913" spans="1:7" x14ac:dyDescent="0.25">
      <c r="A8913">
        <f t="shared" si="974"/>
        <v>13</v>
      </c>
      <c r="B8913">
        <f t="shared" si="975"/>
        <v>4</v>
      </c>
      <c r="C8913">
        <f t="shared" si="976"/>
        <v>20</v>
      </c>
      <c r="D8913" t="str">
        <f t="shared" si="977"/>
        <v>n</v>
      </c>
      <c r="E8913" t="str">
        <f t="shared" si="978"/>
        <v>e</v>
      </c>
      <c r="F8913" t="str">
        <f t="shared" si="979"/>
        <v>u</v>
      </c>
      <c r="G8913" t="str">
        <f t="shared" si="980"/>
        <v>neu</v>
      </c>
    </row>
    <row r="8914" spans="1:7" x14ac:dyDescent="0.25">
      <c r="A8914">
        <f t="shared" si="974"/>
        <v>13</v>
      </c>
      <c r="B8914">
        <f t="shared" si="975"/>
        <v>4</v>
      </c>
      <c r="C8914">
        <f t="shared" si="976"/>
        <v>21</v>
      </c>
      <c r="D8914" t="str">
        <f t="shared" si="977"/>
        <v>n</v>
      </c>
      <c r="E8914" t="str">
        <f t="shared" si="978"/>
        <v>e</v>
      </c>
      <c r="F8914" t="str">
        <f t="shared" si="979"/>
        <v>v</v>
      </c>
      <c r="G8914" t="str">
        <f t="shared" si="980"/>
        <v>nev</v>
      </c>
    </row>
    <row r="8915" spans="1:7" x14ac:dyDescent="0.25">
      <c r="A8915">
        <f t="shared" si="974"/>
        <v>13</v>
      </c>
      <c r="B8915">
        <f t="shared" si="975"/>
        <v>4</v>
      </c>
      <c r="C8915">
        <f t="shared" si="976"/>
        <v>22</v>
      </c>
      <c r="D8915" t="str">
        <f t="shared" si="977"/>
        <v>n</v>
      </c>
      <c r="E8915" t="str">
        <f t="shared" si="978"/>
        <v>e</v>
      </c>
      <c r="F8915" t="str">
        <f t="shared" si="979"/>
        <v>w</v>
      </c>
      <c r="G8915" t="str">
        <f t="shared" si="980"/>
        <v>new</v>
      </c>
    </row>
    <row r="8916" spans="1:7" x14ac:dyDescent="0.25">
      <c r="A8916">
        <f t="shared" si="974"/>
        <v>13</v>
      </c>
      <c r="B8916">
        <f t="shared" si="975"/>
        <v>4</v>
      </c>
      <c r="C8916">
        <f t="shared" si="976"/>
        <v>23</v>
      </c>
      <c r="D8916" t="str">
        <f t="shared" si="977"/>
        <v>n</v>
      </c>
      <c r="E8916" t="str">
        <f t="shared" si="978"/>
        <v>e</v>
      </c>
      <c r="F8916" t="str">
        <f t="shared" si="979"/>
        <v>x</v>
      </c>
      <c r="G8916" t="str">
        <f t="shared" si="980"/>
        <v>nex</v>
      </c>
    </row>
    <row r="8917" spans="1:7" x14ac:dyDescent="0.25">
      <c r="A8917">
        <f t="shared" si="974"/>
        <v>13</v>
      </c>
      <c r="B8917">
        <f t="shared" si="975"/>
        <v>4</v>
      </c>
      <c r="C8917">
        <f t="shared" si="976"/>
        <v>24</v>
      </c>
      <c r="D8917" t="str">
        <f t="shared" si="977"/>
        <v>n</v>
      </c>
      <c r="E8917" t="str">
        <f t="shared" si="978"/>
        <v>e</v>
      </c>
      <c r="F8917" t="str">
        <f t="shared" si="979"/>
        <v>y</v>
      </c>
      <c r="G8917" t="str">
        <f t="shared" si="980"/>
        <v>ney</v>
      </c>
    </row>
    <row r="8918" spans="1:7" x14ac:dyDescent="0.25">
      <c r="A8918">
        <f t="shared" si="974"/>
        <v>13</v>
      </c>
      <c r="B8918">
        <f t="shared" si="975"/>
        <v>4</v>
      </c>
      <c r="C8918">
        <f t="shared" si="976"/>
        <v>25</v>
      </c>
      <c r="D8918" t="str">
        <f t="shared" si="977"/>
        <v>n</v>
      </c>
      <c r="E8918" t="str">
        <f t="shared" si="978"/>
        <v>e</v>
      </c>
      <c r="F8918" t="str">
        <f t="shared" si="979"/>
        <v>z</v>
      </c>
      <c r="G8918" t="str">
        <f t="shared" si="980"/>
        <v>nez</v>
      </c>
    </row>
    <row r="8919" spans="1:7" x14ac:dyDescent="0.25">
      <c r="A8919">
        <f t="shared" si="974"/>
        <v>13</v>
      </c>
      <c r="B8919">
        <f t="shared" si="975"/>
        <v>5</v>
      </c>
      <c r="C8919">
        <f t="shared" si="976"/>
        <v>0</v>
      </c>
      <c r="D8919" t="str">
        <f t="shared" si="977"/>
        <v>n</v>
      </c>
      <c r="E8919" t="str">
        <f t="shared" si="978"/>
        <v>f</v>
      </c>
      <c r="F8919" t="str">
        <f t="shared" si="979"/>
        <v>a</v>
      </c>
      <c r="G8919" t="str">
        <f t="shared" si="980"/>
        <v>nfa</v>
      </c>
    </row>
    <row r="8920" spans="1:7" x14ac:dyDescent="0.25">
      <c r="A8920">
        <f t="shared" si="974"/>
        <v>13</v>
      </c>
      <c r="B8920">
        <f t="shared" si="975"/>
        <v>5</v>
      </c>
      <c r="C8920">
        <f t="shared" si="976"/>
        <v>1</v>
      </c>
      <c r="D8920" t="str">
        <f t="shared" si="977"/>
        <v>n</v>
      </c>
      <c r="E8920" t="str">
        <f t="shared" si="978"/>
        <v>f</v>
      </c>
      <c r="F8920" t="str">
        <f t="shared" si="979"/>
        <v>b</v>
      </c>
      <c r="G8920" t="str">
        <f t="shared" si="980"/>
        <v>nfb</v>
      </c>
    </row>
    <row r="8921" spans="1:7" x14ac:dyDescent="0.25">
      <c r="A8921">
        <f t="shared" si="974"/>
        <v>13</v>
      </c>
      <c r="B8921">
        <f t="shared" si="975"/>
        <v>5</v>
      </c>
      <c r="C8921">
        <f t="shared" si="976"/>
        <v>2</v>
      </c>
      <c r="D8921" t="str">
        <f t="shared" si="977"/>
        <v>n</v>
      </c>
      <c r="E8921" t="str">
        <f t="shared" si="978"/>
        <v>f</v>
      </c>
      <c r="F8921" t="str">
        <f t="shared" si="979"/>
        <v>c</v>
      </c>
      <c r="G8921" t="str">
        <f t="shared" si="980"/>
        <v>nfc</v>
      </c>
    </row>
    <row r="8922" spans="1:7" x14ac:dyDescent="0.25">
      <c r="A8922">
        <f t="shared" si="974"/>
        <v>13</v>
      </c>
      <c r="B8922">
        <f t="shared" si="975"/>
        <v>5</v>
      </c>
      <c r="C8922">
        <f t="shared" si="976"/>
        <v>3</v>
      </c>
      <c r="D8922" t="str">
        <f t="shared" si="977"/>
        <v>n</v>
      </c>
      <c r="E8922" t="str">
        <f t="shared" si="978"/>
        <v>f</v>
      </c>
      <c r="F8922" t="str">
        <f t="shared" si="979"/>
        <v>d</v>
      </c>
      <c r="G8922" t="str">
        <f t="shared" si="980"/>
        <v>nfd</v>
      </c>
    </row>
    <row r="8923" spans="1:7" x14ac:dyDescent="0.25">
      <c r="A8923">
        <f t="shared" si="974"/>
        <v>13</v>
      </c>
      <c r="B8923">
        <f t="shared" si="975"/>
        <v>5</v>
      </c>
      <c r="C8923">
        <f t="shared" si="976"/>
        <v>4</v>
      </c>
      <c r="D8923" t="str">
        <f t="shared" si="977"/>
        <v>n</v>
      </c>
      <c r="E8923" t="str">
        <f t="shared" si="978"/>
        <v>f</v>
      </c>
      <c r="F8923" t="str">
        <f t="shared" si="979"/>
        <v>e</v>
      </c>
      <c r="G8923" t="str">
        <f t="shared" si="980"/>
        <v>nfe</v>
      </c>
    </row>
    <row r="8924" spans="1:7" x14ac:dyDescent="0.25">
      <c r="A8924">
        <f t="shared" si="974"/>
        <v>13</v>
      </c>
      <c r="B8924">
        <f t="shared" si="975"/>
        <v>5</v>
      </c>
      <c r="C8924">
        <f t="shared" si="976"/>
        <v>5</v>
      </c>
      <c r="D8924" t="str">
        <f t="shared" si="977"/>
        <v>n</v>
      </c>
      <c r="E8924" t="str">
        <f t="shared" si="978"/>
        <v>f</v>
      </c>
      <c r="F8924" t="str">
        <f t="shared" si="979"/>
        <v>f</v>
      </c>
      <c r="G8924" t="str">
        <f t="shared" si="980"/>
        <v>nff</v>
      </c>
    </row>
    <row r="8925" spans="1:7" x14ac:dyDescent="0.25">
      <c r="A8925">
        <f t="shared" si="974"/>
        <v>13</v>
      </c>
      <c r="B8925">
        <f t="shared" si="975"/>
        <v>5</v>
      </c>
      <c r="C8925">
        <f t="shared" si="976"/>
        <v>6</v>
      </c>
      <c r="D8925" t="str">
        <f t="shared" si="977"/>
        <v>n</v>
      </c>
      <c r="E8925" t="str">
        <f t="shared" si="978"/>
        <v>f</v>
      </c>
      <c r="F8925" t="str">
        <f t="shared" si="979"/>
        <v>g</v>
      </c>
      <c r="G8925" t="str">
        <f t="shared" si="980"/>
        <v>nfg</v>
      </c>
    </row>
    <row r="8926" spans="1:7" x14ac:dyDescent="0.25">
      <c r="A8926">
        <f t="shared" si="974"/>
        <v>13</v>
      </c>
      <c r="B8926">
        <f t="shared" si="975"/>
        <v>5</v>
      </c>
      <c r="C8926">
        <f t="shared" si="976"/>
        <v>7</v>
      </c>
      <c r="D8926" t="str">
        <f t="shared" si="977"/>
        <v>n</v>
      </c>
      <c r="E8926" t="str">
        <f t="shared" si="978"/>
        <v>f</v>
      </c>
      <c r="F8926" t="str">
        <f t="shared" si="979"/>
        <v>h</v>
      </c>
      <c r="G8926" t="str">
        <f t="shared" si="980"/>
        <v>nfh</v>
      </c>
    </row>
    <row r="8927" spans="1:7" x14ac:dyDescent="0.25">
      <c r="A8927">
        <f t="shared" si="974"/>
        <v>13</v>
      </c>
      <c r="B8927">
        <f t="shared" si="975"/>
        <v>5</v>
      </c>
      <c r="C8927">
        <f t="shared" si="976"/>
        <v>8</v>
      </c>
      <c r="D8927" t="str">
        <f t="shared" si="977"/>
        <v>n</v>
      </c>
      <c r="E8927" t="str">
        <f t="shared" si="978"/>
        <v>f</v>
      </c>
      <c r="F8927" t="str">
        <f t="shared" si="979"/>
        <v>i</v>
      </c>
      <c r="G8927" t="str">
        <f t="shared" si="980"/>
        <v>nfi</v>
      </c>
    </row>
    <row r="8928" spans="1:7" x14ac:dyDescent="0.25">
      <c r="A8928">
        <f t="shared" si="974"/>
        <v>13</v>
      </c>
      <c r="B8928">
        <f t="shared" si="975"/>
        <v>5</v>
      </c>
      <c r="C8928">
        <f t="shared" si="976"/>
        <v>9</v>
      </c>
      <c r="D8928" t="str">
        <f t="shared" si="977"/>
        <v>n</v>
      </c>
      <c r="E8928" t="str">
        <f t="shared" si="978"/>
        <v>f</v>
      </c>
      <c r="F8928" t="str">
        <f t="shared" si="979"/>
        <v>j</v>
      </c>
      <c r="G8928" t="str">
        <f t="shared" si="980"/>
        <v>nfj</v>
      </c>
    </row>
    <row r="8929" spans="1:7" x14ac:dyDescent="0.25">
      <c r="A8929">
        <f t="shared" si="974"/>
        <v>13</v>
      </c>
      <c r="B8929">
        <f t="shared" si="975"/>
        <v>5</v>
      </c>
      <c r="C8929">
        <f t="shared" si="976"/>
        <v>10</v>
      </c>
      <c r="D8929" t="str">
        <f t="shared" si="977"/>
        <v>n</v>
      </c>
      <c r="E8929" t="str">
        <f t="shared" si="978"/>
        <v>f</v>
      </c>
      <c r="F8929" t="str">
        <f t="shared" si="979"/>
        <v>k</v>
      </c>
      <c r="G8929" t="str">
        <f t="shared" si="980"/>
        <v>nfk</v>
      </c>
    </row>
    <row r="8930" spans="1:7" x14ac:dyDescent="0.25">
      <c r="A8930">
        <f t="shared" si="974"/>
        <v>13</v>
      </c>
      <c r="B8930">
        <f t="shared" si="975"/>
        <v>5</v>
      </c>
      <c r="C8930">
        <f t="shared" si="976"/>
        <v>11</v>
      </c>
      <c r="D8930" t="str">
        <f t="shared" si="977"/>
        <v>n</v>
      </c>
      <c r="E8930" t="str">
        <f t="shared" si="978"/>
        <v>f</v>
      </c>
      <c r="F8930" t="str">
        <f t="shared" si="979"/>
        <v>l</v>
      </c>
      <c r="G8930" t="str">
        <f t="shared" si="980"/>
        <v>nfl</v>
      </c>
    </row>
    <row r="8931" spans="1:7" x14ac:dyDescent="0.25">
      <c r="A8931">
        <f t="shared" si="974"/>
        <v>13</v>
      </c>
      <c r="B8931">
        <f t="shared" si="975"/>
        <v>5</v>
      </c>
      <c r="C8931">
        <f t="shared" si="976"/>
        <v>12</v>
      </c>
      <c r="D8931" t="str">
        <f t="shared" si="977"/>
        <v>n</v>
      </c>
      <c r="E8931" t="str">
        <f t="shared" si="978"/>
        <v>f</v>
      </c>
      <c r="F8931" t="str">
        <f t="shared" si="979"/>
        <v>m</v>
      </c>
      <c r="G8931" t="str">
        <f t="shared" si="980"/>
        <v>nfm</v>
      </c>
    </row>
    <row r="8932" spans="1:7" x14ac:dyDescent="0.25">
      <c r="A8932">
        <f t="shared" si="974"/>
        <v>13</v>
      </c>
      <c r="B8932">
        <f t="shared" si="975"/>
        <v>5</v>
      </c>
      <c r="C8932">
        <f t="shared" si="976"/>
        <v>13</v>
      </c>
      <c r="D8932" t="str">
        <f t="shared" si="977"/>
        <v>n</v>
      </c>
      <c r="E8932" t="str">
        <f t="shared" si="978"/>
        <v>f</v>
      </c>
      <c r="F8932" t="str">
        <f t="shared" si="979"/>
        <v>n</v>
      </c>
      <c r="G8932" t="str">
        <f t="shared" si="980"/>
        <v>nfn</v>
      </c>
    </row>
    <row r="8933" spans="1:7" x14ac:dyDescent="0.25">
      <c r="A8933">
        <f t="shared" si="974"/>
        <v>13</v>
      </c>
      <c r="B8933">
        <f t="shared" si="975"/>
        <v>5</v>
      </c>
      <c r="C8933">
        <f t="shared" si="976"/>
        <v>14</v>
      </c>
      <c r="D8933" t="str">
        <f t="shared" si="977"/>
        <v>n</v>
      </c>
      <c r="E8933" t="str">
        <f t="shared" si="978"/>
        <v>f</v>
      </c>
      <c r="F8933" t="str">
        <f t="shared" si="979"/>
        <v>o</v>
      </c>
      <c r="G8933" t="str">
        <f t="shared" si="980"/>
        <v>nfo</v>
      </c>
    </row>
    <row r="8934" spans="1:7" x14ac:dyDescent="0.25">
      <c r="A8934">
        <f t="shared" si="974"/>
        <v>13</v>
      </c>
      <c r="B8934">
        <f t="shared" si="975"/>
        <v>5</v>
      </c>
      <c r="C8934">
        <f t="shared" si="976"/>
        <v>15</v>
      </c>
      <c r="D8934" t="str">
        <f t="shared" si="977"/>
        <v>n</v>
      </c>
      <c r="E8934" t="str">
        <f t="shared" si="978"/>
        <v>f</v>
      </c>
      <c r="F8934" t="str">
        <f t="shared" si="979"/>
        <v>p</v>
      </c>
      <c r="G8934" t="str">
        <f t="shared" si="980"/>
        <v>nfp</v>
      </c>
    </row>
    <row r="8935" spans="1:7" x14ac:dyDescent="0.25">
      <c r="A8935">
        <f t="shared" si="974"/>
        <v>13</v>
      </c>
      <c r="B8935">
        <f t="shared" si="975"/>
        <v>5</v>
      </c>
      <c r="C8935">
        <f t="shared" si="976"/>
        <v>16</v>
      </c>
      <c r="D8935" t="str">
        <f t="shared" si="977"/>
        <v>n</v>
      </c>
      <c r="E8935" t="str">
        <f t="shared" si="978"/>
        <v>f</v>
      </c>
      <c r="F8935" t="str">
        <f t="shared" si="979"/>
        <v>q</v>
      </c>
      <c r="G8935" t="str">
        <f t="shared" si="980"/>
        <v>nfq</v>
      </c>
    </row>
    <row r="8936" spans="1:7" x14ac:dyDescent="0.25">
      <c r="A8936">
        <f t="shared" si="974"/>
        <v>13</v>
      </c>
      <c r="B8936">
        <f t="shared" si="975"/>
        <v>5</v>
      </c>
      <c r="C8936">
        <f t="shared" si="976"/>
        <v>17</v>
      </c>
      <c r="D8936" t="str">
        <f t="shared" si="977"/>
        <v>n</v>
      </c>
      <c r="E8936" t="str">
        <f t="shared" si="978"/>
        <v>f</v>
      </c>
      <c r="F8936" t="str">
        <f t="shared" si="979"/>
        <v>r</v>
      </c>
      <c r="G8936" t="str">
        <f t="shared" si="980"/>
        <v>nfr</v>
      </c>
    </row>
    <row r="8937" spans="1:7" x14ac:dyDescent="0.25">
      <c r="A8937">
        <f t="shared" si="974"/>
        <v>13</v>
      </c>
      <c r="B8937">
        <f t="shared" si="975"/>
        <v>5</v>
      </c>
      <c r="C8937">
        <f t="shared" si="976"/>
        <v>18</v>
      </c>
      <c r="D8937" t="str">
        <f t="shared" si="977"/>
        <v>n</v>
      </c>
      <c r="E8937" t="str">
        <f t="shared" si="978"/>
        <v>f</v>
      </c>
      <c r="F8937" t="str">
        <f t="shared" si="979"/>
        <v>s</v>
      </c>
      <c r="G8937" t="str">
        <f t="shared" si="980"/>
        <v>nfs</v>
      </c>
    </row>
    <row r="8938" spans="1:7" x14ac:dyDescent="0.25">
      <c r="A8938">
        <f t="shared" si="974"/>
        <v>13</v>
      </c>
      <c r="B8938">
        <f t="shared" si="975"/>
        <v>5</v>
      </c>
      <c r="C8938">
        <f t="shared" si="976"/>
        <v>19</v>
      </c>
      <c r="D8938" t="str">
        <f t="shared" si="977"/>
        <v>n</v>
      </c>
      <c r="E8938" t="str">
        <f t="shared" si="978"/>
        <v>f</v>
      </c>
      <c r="F8938" t="str">
        <f t="shared" si="979"/>
        <v>t</v>
      </c>
      <c r="G8938" t="str">
        <f t="shared" si="980"/>
        <v>nft</v>
      </c>
    </row>
    <row r="8939" spans="1:7" x14ac:dyDescent="0.25">
      <c r="A8939">
        <f t="shared" si="974"/>
        <v>13</v>
      </c>
      <c r="B8939">
        <f t="shared" si="975"/>
        <v>5</v>
      </c>
      <c r="C8939">
        <f t="shared" si="976"/>
        <v>20</v>
      </c>
      <c r="D8939" t="str">
        <f t="shared" si="977"/>
        <v>n</v>
      </c>
      <c r="E8939" t="str">
        <f t="shared" si="978"/>
        <v>f</v>
      </c>
      <c r="F8939" t="str">
        <f t="shared" si="979"/>
        <v>u</v>
      </c>
      <c r="G8939" t="str">
        <f t="shared" si="980"/>
        <v>nfu</v>
      </c>
    </row>
    <row r="8940" spans="1:7" x14ac:dyDescent="0.25">
      <c r="A8940">
        <f t="shared" si="974"/>
        <v>13</v>
      </c>
      <c r="B8940">
        <f t="shared" si="975"/>
        <v>5</v>
      </c>
      <c r="C8940">
        <f t="shared" si="976"/>
        <v>21</v>
      </c>
      <c r="D8940" t="str">
        <f t="shared" si="977"/>
        <v>n</v>
      </c>
      <c r="E8940" t="str">
        <f t="shared" si="978"/>
        <v>f</v>
      </c>
      <c r="F8940" t="str">
        <f t="shared" si="979"/>
        <v>v</v>
      </c>
      <c r="G8940" t="str">
        <f t="shared" si="980"/>
        <v>nfv</v>
      </c>
    </row>
    <row r="8941" spans="1:7" x14ac:dyDescent="0.25">
      <c r="A8941">
        <f t="shared" si="974"/>
        <v>13</v>
      </c>
      <c r="B8941">
        <f t="shared" si="975"/>
        <v>5</v>
      </c>
      <c r="C8941">
        <f t="shared" si="976"/>
        <v>22</v>
      </c>
      <c r="D8941" t="str">
        <f t="shared" si="977"/>
        <v>n</v>
      </c>
      <c r="E8941" t="str">
        <f t="shared" si="978"/>
        <v>f</v>
      </c>
      <c r="F8941" t="str">
        <f t="shared" si="979"/>
        <v>w</v>
      </c>
      <c r="G8941" t="str">
        <f t="shared" si="980"/>
        <v>nfw</v>
      </c>
    </row>
    <row r="8942" spans="1:7" x14ac:dyDescent="0.25">
      <c r="A8942">
        <f t="shared" si="974"/>
        <v>13</v>
      </c>
      <c r="B8942">
        <f t="shared" si="975"/>
        <v>5</v>
      </c>
      <c r="C8942">
        <f t="shared" si="976"/>
        <v>23</v>
      </c>
      <c r="D8942" t="str">
        <f t="shared" si="977"/>
        <v>n</v>
      </c>
      <c r="E8942" t="str">
        <f t="shared" si="978"/>
        <v>f</v>
      </c>
      <c r="F8942" t="str">
        <f t="shared" si="979"/>
        <v>x</v>
      </c>
      <c r="G8942" t="str">
        <f t="shared" si="980"/>
        <v>nfx</v>
      </c>
    </row>
    <row r="8943" spans="1:7" x14ac:dyDescent="0.25">
      <c r="A8943">
        <f t="shared" si="974"/>
        <v>13</v>
      </c>
      <c r="B8943">
        <f t="shared" si="975"/>
        <v>5</v>
      </c>
      <c r="C8943">
        <f t="shared" si="976"/>
        <v>24</v>
      </c>
      <c r="D8943" t="str">
        <f t="shared" si="977"/>
        <v>n</v>
      </c>
      <c r="E8943" t="str">
        <f t="shared" si="978"/>
        <v>f</v>
      </c>
      <c r="F8943" t="str">
        <f t="shared" si="979"/>
        <v>y</v>
      </c>
      <c r="G8943" t="str">
        <f t="shared" si="980"/>
        <v>nfy</v>
      </c>
    </row>
    <row r="8944" spans="1:7" x14ac:dyDescent="0.25">
      <c r="A8944">
        <f t="shared" si="974"/>
        <v>13</v>
      </c>
      <c r="B8944">
        <f t="shared" si="975"/>
        <v>5</v>
      </c>
      <c r="C8944">
        <f t="shared" si="976"/>
        <v>25</v>
      </c>
      <c r="D8944" t="str">
        <f t="shared" si="977"/>
        <v>n</v>
      </c>
      <c r="E8944" t="str">
        <f t="shared" si="978"/>
        <v>f</v>
      </c>
      <c r="F8944" t="str">
        <f t="shared" si="979"/>
        <v>z</v>
      </c>
      <c r="G8944" t="str">
        <f t="shared" si="980"/>
        <v>nfz</v>
      </c>
    </row>
    <row r="8945" spans="1:7" x14ac:dyDescent="0.25">
      <c r="A8945">
        <f t="shared" si="974"/>
        <v>13</v>
      </c>
      <c r="B8945">
        <f t="shared" si="975"/>
        <v>6</v>
      </c>
      <c r="C8945">
        <f t="shared" si="976"/>
        <v>0</v>
      </c>
      <c r="D8945" t="str">
        <f t="shared" si="977"/>
        <v>n</v>
      </c>
      <c r="E8945" t="str">
        <f t="shared" si="978"/>
        <v>g</v>
      </c>
      <c r="F8945" t="str">
        <f t="shared" si="979"/>
        <v>a</v>
      </c>
      <c r="G8945" t="str">
        <f t="shared" si="980"/>
        <v>nga</v>
      </c>
    </row>
    <row r="8946" spans="1:7" x14ac:dyDescent="0.25">
      <c r="A8946">
        <f t="shared" si="974"/>
        <v>13</v>
      </c>
      <c r="B8946">
        <f t="shared" si="975"/>
        <v>6</v>
      </c>
      <c r="C8946">
        <f t="shared" si="976"/>
        <v>1</v>
      </c>
      <c r="D8946" t="str">
        <f t="shared" si="977"/>
        <v>n</v>
      </c>
      <c r="E8946" t="str">
        <f t="shared" si="978"/>
        <v>g</v>
      </c>
      <c r="F8946" t="str">
        <f t="shared" si="979"/>
        <v>b</v>
      </c>
      <c r="G8946" t="str">
        <f t="shared" si="980"/>
        <v>ngb</v>
      </c>
    </row>
    <row r="8947" spans="1:7" x14ac:dyDescent="0.25">
      <c r="A8947">
        <f t="shared" si="974"/>
        <v>13</v>
      </c>
      <c r="B8947">
        <f t="shared" si="975"/>
        <v>6</v>
      </c>
      <c r="C8947">
        <f t="shared" si="976"/>
        <v>2</v>
      </c>
      <c r="D8947" t="str">
        <f t="shared" si="977"/>
        <v>n</v>
      </c>
      <c r="E8947" t="str">
        <f t="shared" si="978"/>
        <v>g</v>
      </c>
      <c r="F8947" t="str">
        <f t="shared" si="979"/>
        <v>c</v>
      </c>
      <c r="G8947" t="str">
        <f t="shared" si="980"/>
        <v>ngc</v>
      </c>
    </row>
    <row r="8948" spans="1:7" x14ac:dyDescent="0.25">
      <c r="A8948">
        <f t="shared" si="974"/>
        <v>13</v>
      </c>
      <c r="B8948">
        <f t="shared" si="975"/>
        <v>6</v>
      </c>
      <c r="C8948">
        <f t="shared" si="976"/>
        <v>3</v>
      </c>
      <c r="D8948" t="str">
        <f t="shared" si="977"/>
        <v>n</v>
      </c>
      <c r="E8948" t="str">
        <f t="shared" si="978"/>
        <v>g</v>
      </c>
      <c r="F8948" t="str">
        <f t="shared" si="979"/>
        <v>d</v>
      </c>
      <c r="G8948" t="str">
        <f t="shared" si="980"/>
        <v>ngd</v>
      </c>
    </row>
    <row r="8949" spans="1:7" x14ac:dyDescent="0.25">
      <c r="A8949">
        <f t="shared" si="974"/>
        <v>13</v>
      </c>
      <c r="B8949">
        <f t="shared" si="975"/>
        <v>6</v>
      </c>
      <c r="C8949">
        <f t="shared" si="976"/>
        <v>4</v>
      </c>
      <c r="D8949" t="str">
        <f t="shared" si="977"/>
        <v>n</v>
      </c>
      <c r="E8949" t="str">
        <f t="shared" si="978"/>
        <v>g</v>
      </c>
      <c r="F8949" t="str">
        <f t="shared" si="979"/>
        <v>e</v>
      </c>
      <c r="G8949" t="str">
        <f t="shared" si="980"/>
        <v>nge</v>
      </c>
    </row>
    <row r="8950" spans="1:7" x14ac:dyDescent="0.25">
      <c r="A8950">
        <f t="shared" si="974"/>
        <v>13</v>
      </c>
      <c r="B8950">
        <f t="shared" si="975"/>
        <v>6</v>
      </c>
      <c r="C8950">
        <f t="shared" si="976"/>
        <v>5</v>
      </c>
      <c r="D8950" t="str">
        <f t="shared" si="977"/>
        <v>n</v>
      </c>
      <c r="E8950" t="str">
        <f t="shared" si="978"/>
        <v>g</v>
      </c>
      <c r="F8950" t="str">
        <f t="shared" si="979"/>
        <v>f</v>
      </c>
      <c r="G8950" t="str">
        <f t="shared" si="980"/>
        <v>ngf</v>
      </c>
    </row>
    <row r="8951" spans="1:7" x14ac:dyDescent="0.25">
      <c r="A8951">
        <f t="shared" si="974"/>
        <v>13</v>
      </c>
      <c r="B8951">
        <f t="shared" si="975"/>
        <v>6</v>
      </c>
      <c r="C8951">
        <f t="shared" si="976"/>
        <v>6</v>
      </c>
      <c r="D8951" t="str">
        <f t="shared" si="977"/>
        <v>n</v>
      </c>
      <c r="E8951" t="str">
        <f t="shared" si="978"/>
        <v>g</v>
      </c>
      <c r="F8951" t="str">
        <f t="shared" si="979"/>
        <v>g</v>
      </c>
      <c r="G8951" t="str">
        <f t="shared" si="980"/>
        <v>ngg</v>
      </c>
    </row>
    <row r="8952" spans="1:7" x14ac:dyDescent="0.25">
      <c r="A8952">
        <f t="shared" si="974"/>
        <v>13</v>
      </c>
      <c r="B8952">
        <f t="shared" si="975"/>
        <v>6</v>
      </c>
      <c r="C8952">
        <f t="shared" si="976"/>
        <v>7</v>
      </c>
      <c r="D8952" t="str">
        <f t="shared" si="977"/>
        <v>n</v>
      </c>
      <c r="E8952" t="str">
        <f t="shared" si="978"/>
        <v>g</v>
      </c>
      <c r="F8952" t="str">
        <f t="shared" si="979"/>
        <v>h</v>
      </c>
      <c r="G8952" t="str">
        <f t="shared" si="980"/>
        <v>ngh</v>
      </c>
    </row>
    <row r="8953" spans="1:7" x14ac:dyDescent="0.25">
      <c r="A8953">
        <f t="shared" si="974"/>
        <v>13</v>
      </c>
      <c r="B8953">
        <f t="shared" si="975"/>
        <v>6</v>
      </c>
      <c r="C8953">
        <f t="shared" si="976"/>
        <v>8</v>
      </c>
      <c r="D8953" t="str">
        <f t="shared" si="977"/>
        <v>n</v>
      </c>
      <c r="E8953" t="str">
        <f t="shared" si="978"/>
        <v>g</v>
      </c>
      <c r="F8953" t="str">
        <f t="shared" si="979"/>
        <v>i</v>
      </c>
      <c r="G8953" t="str">
        <f t="shared" si="980"/>
        <v>ngi</v>
      </c>
    </row>
    <row r="8954" spans="1:7" x14ac:dyDescent="0.25">
      <c r="A8954">
        <f t="shared" si="974"/>
        <v>13</v>
      </c>
      <c r="B8954">
        <f t="shared" si="975"/>
        <v>6</v>
      </c>
      <c r="C8954">
        <f t="shared" si="976"/>
        <v>9</v>
      </c>
      <c r="D8954" t="str">
        <f t="shared" si="977"/>
        <v>n</v>
      </c>
      <c r="E8954" t="str">
        <f t="shared" si="978"/>
        <v>g</v>
      </c>
      <c r="F8954" t="str">
        <f t="shared" si="979"/>
        <v>j</v>
      </c>
      <c r="G8954" t="str">
        <f t="shared" si="980"/>
        <v>ngj</v>
      </c>
    </row>
    <row r="8955" spans="1:7" x14ac:dyDescent="0.25">
      <c r="A8955">
        <f t="shared" si="974"/>
        <v>13</v>
      </c>
      <c r="B8955">
        <f t="shared" si="975"/>
        <v>6</v>
      </c>
      <c r="C8955">
        <f t="shared" si="976"/>
        <v>10</v>
      </c>
      <c r="D8955" t="str">
        <f t="shared" si="977"/>
        <v>n</v>
      </c>
      <c r="E8955" t="str">
        <f t="shared" si="978"/>
        <v>g</v>
      </c>
      <c r="F8955" t="str">
        <f t="shared" si="979"/>
        <v>k</v>
      </c>
      <c r="G8955" t="str">
        <f t="shared" si="980"/>
        <v>ngk</v>
      </c>
    </row>
    <row r="8956" spans="1:7" x14ac:dyDescent="0.25">
      <c r="A8956">
        <f t="shared" si="974"/>
        <v>13</v>
      </c>
      <c r="B8956">
        <f t="shared" si="975"/>
        <v>6</v>
      </c>
      <c r="C8956">
        <f t="shared" si="976"/>
        <v>11</v>
      </c>
      <c r="D8956" t="str">
        <f t="shared" si="977"/>
        <v>n</v>
      </c>
      <c r="E8956" t="str">
        <f t="shared" si="978"/>
        <v>g</v>
      </c>
      <c r="F8956" t="str">
        <f t="shared" si="979"/>
        <v>l</v>
      </c>
      <c r="G8956" t="str">
        <f t="shared" si="980"/>
        <v>ngl</v>
      </c>
    </row>
    <row r="8957" spans="1:7" x14ac:dyDescent="0.25">
      <c r="A8957">
        <f t="shared" si="974"/>
        <v>13</v>
      </c>
      <c r="B8957">
        <f t="shared" si="975"/>
        <v>6</v>
      </c>
      <c r="C8957">
        <f t="shared" si="976"/>
        <v>12</v>
      </c>
      <c r="D8957" t="str">
        <f t="shared" si="977"/>
        <v>n</v>
      </c>
      <c r="E8957" t="str">
        <f t="shared" si="978"/>
        <v>g</v>
      </c>
      <c r="F8957" t="str">
        <f t="shared" si="979"/>
        <v>m</v>
      </c>
      <c r="G8957" t="str">
        <f t="shared" si="980"/>
        <v>ngm</v>
      </c>
    </row>
    <row r="8958" spans="1:7" x14ac:dyDescent="0.25">
      <c r="A8958">
        <f t="shared" si="974"/>
        <v>13</v>
      </c>
      <c r="B8958">
        <f t="shared" si="975"/>
        <v>6</v>
      </c>
      <c r="C8958">
        <f t="shared" si="976"/>
        <v>13</v>
      </c>
      <c r="D8958" t="str">
        <f t="shared" si="977"/>
        <v>n</v>
      </c>
      <c r="E8958" t="str">
        <f t="shared" si="978"/>
        <v>g</v>
      </c>
      <c r="F8958" t="str">
        <f t="shared" si="979"/>
        <v>n</v>
      </c>
      <c r="G8958" t="str">
        <f t="shared" si="980"/>
        <v>ngn</v>
      </c>
    </row>
    <row r="8959" spans="1:7" x14ac:dyDescent="0.25">
      <c r="A8959">
        <f t="shared" si="974"/>
        <v>13</v>
      </c>
      <c r="B8959">
        <f t="shared" si="975"/>
        <v>6</v>
      </c>
      <c r="C8959">
        <f t="shared" si="976"/>
        <v>14</v>
      </c>
      <c r="D8959" t="str">
        <f t="shared" si="977"/>
        <v>n</v>
      </c>
      <c r="E8959" t="str">
        <f t="shared" si="978"/>
        <v>g</v>
      </c>
      <c r="F8959" t="str">
        <f t="shared" si="979"/>
        <v>o</v>
      </c>
      <c r="G8959" t="str">
        <f t="shared" si="980"/>
        <v>ngo</v>
      </c>
    </row>
    <row r="8960" spans="1:7" x14ac:dyDescent="0.25">
      <c r="A8960">
        <f t="shared" si="974"/>
        <v>13</v>
      </c>
      <c r="B8960">
        <f t="shared" si="975"/>
        <v>6</v>
      </c>
      <c r="C8960">
        <f t="shared" si="976"/>
        <v>15</v>
      </c>
      <c r="D8960" t="str">
        <f t="shared" si="977"/>
        <v>n</v>
      </c>
      <c r="E8960" t="str">
        <f t="shared" si="978"/>
        <v>g</v>
      </c>
      <c r="F8960" t="str">
        <f t="shared" si="979"/>
        <v>p</v>
      </c>
      <c r="G8960" t="str">
        <f t="shared" si="980"/>
        <v>ngp</v>
      </c>
    </row>
    <row r="8961" spans="1:7" x14ac:dyDescent="0.25">
      <c r="A8961">
        <f t="shared" si="974"/>
        <v>13</v>
      </c>
      <c r="B8961">
        <f t="shared" si="975"/>
        <v>6</v>
      </c>
      <c r="C8961">
        <f t="shared" si="976"/>
        <v>16</v>
      </c>
      <c r="D8961" t="str">
        <f t="shared" si="977"/>
        <v>n</v>
      </c>
      <c r="E8961" t="str">
        <f t="shared" si="978"/>
        <v>g</v>
      </c>
      <c r="F8961" t="str">
        <f t="shared" si="979"/>
        <v>q</v>
      </c>
      <c r="G8961" t="str">
        <f t="shared" si="980"/>
        <v>ngq</v>
      </c>
    </row>
    <row r="8962" spans="1:7" x14ac:dyDescent="0.25">
      <c r="A8962">
        <f t="shared" ref="A8962:A9025" si="981">MOD((ROW()-1-26*B8962-C8962)/(26*26),26)</f>
        <v>13</v>
      </c>
      <c r="B8962">
        <f t="shared" ref="B8962:B9025" si="982">MOD((ROW()-1-C8962)/26,26)</f>
        <v>6</v>
      </c>
      <c r="C8962">
        <f t="shared" ref="C8962:C9025" si="983">MOD(ROW()-1,26)</f>
        <v>17</v>
      </c>
      <c r="D8962" t="str">
        <f t="shared" ref="D8962:D9025" si="984">MID($M$1,1+A8962,1)</f>
        <v>n</v>
      </c>
      <c r="E8962" t="str">
        <f t="shared" ref="E8962:E9025" si="985">MID($M$1,1+B8962,1)</f>
        <v>g</v>
      </c>
      <c r="F8962" t="str">
        <f t="shared" ref="F8962:F9025" si="986">MID($M$1,1+C8962,1)</f>
        <v>r</v>
      </c>
      <c r="G8962" t="str">
        <f t="shared" ref="G8962:G9025" si="987">CONCATENATE(D8962,E8962,F8962)</f>
        <v>ngr</v>
      </c>
    </row>
    <row r="8963" spans="1:7" x14ac:dyDescent="0.25">
      <c r="A8963">
        <f t="shared" si="981"/>
        <v>13</v>
      </c>
      <c r="B8963">
        <f t="shared" si="982"/>
        <v>6</v>
      </c>
      <c r="C8963">
        <f t="shared" si="983"/>
        <v>18</v>
      </c>
      <c r="D8963" t="str">
        <f t="shared" si="984"/>
        <v>n</v>
      </c>
      <c r="E8963" t="str">
        <f t="shared" si="985"/>
        <v>g</v>
      </c>
      <c r="F8963" t="str">
        <f t="shared" si="986"/>
        <v>s</v>
      </c>
      <c r="G8963" t="str">
        <f t="shared" si="987"/>
        <v>ngs</v>
      </c>
    </row>
    <row r="8964" spans="1:7" x14ac:dyDescent="0.25">
      <c r="A8964">
        <f t="shared" si="981"/>
        <v>13</v>
      </c>
      <c r="B8964">
        <f t="shared" si="982"/>
        <v>6</v>
      </c>
      <c r="C8964">
        <f t="shared" si="983"/>
        <v>19</v>
      </c>
      <c r="D8964" t="str">
        <f t="shared" si="984"/>
        <v>n</v>
      </c>
      <c r="E8964" t="str">
        <f t="shared" si="985"/>
        <v>g</v>
      </c>
      <c r="F8964" t="str">
        <f t="shared" si="986"/>
        <v>t</v>
      </c>
      <c r="G8964" t="str">
        <f t="shared" si="987"/>
        <v>ngt</v>
      </c>
    </row>
    <row r="8965" spans="1:7" x14ac:dyDescent="0.25">
      <c r="A8965">
        <f t="shared" si="981"/>
        <v>13</v>
      </c>
      <c r="B8965">
        <f t="shared" si="982"/>
        <v>6</v>
      </c>
      <c r="C8965">
        <f t="shared" si="983"/>
        <v>20</v>
      </c>
      <c r="D8965" t="str">
        <f t="shared" si="984"/>
        <v>n</v>
      </c>
      <c r="E8965" t="str">
        <f t="shared" si="985"/>
        <v>g</v>
      </c>
      <c r="F8965" t="str">
        <f t="shared" si="986"/>
        <v>u</v>
      </c>
      <c r="G8965" t="str">
        <f t="shared" si="987"/>
        <v>ngu</v>
      </c>
    </row>
    <row r="8966" spans="1:7" x14ac:dyDescent="0.25">
      <c r="A8966">
        <f t="shared" si="981"/>
        <v>13</v>
      </c>
      <c r="B8966">
        <f t="shared" si="982"/>
        <v>6</v>
      </c>
      <c r="C8966">
        <f t="shared" si="983"/>
        <v>21</v>
      </c>
      <c r="D8966" t="str">
        <f t="shared" si="984"/>
        <v>n</v>
      </c>
      <c r="E8966" t="str">
        <f t="shared" si="985"/>
        <v>g</v>
      </c>
      <c r="F8966" t="str">
        <f t="shared" si="986"/>
        <v>v</v>
      </c>
      <c r="G8966" t="str">
        <f t="shared" si="987"/>
        <v>ngv</v>
      </c>
    </row>
    <row r="8967" spans="1:7" x14ac:dyDescent="0.25">
      <c r="A8967">
        <f t="shared" si="981"/>
        <v>13</v>
      </c>
      <c r="B8967">
        <f t="shared" si="982"/>
        <v>6</v>
      </c>
      <c r="C8967">
        <f t="shared" si="983"/>
        <v>22</v>
      </c>
      <c r="D8967" t="str">
        <f t="shared" si="984"/>
        <v>n</v>
      </c>
      <c r="E8967" t="str">
        <f t="shared" si="985"/>
        <v>g</v>
      </c>
      <c r="F8967" t="str">
        <f t="shared" si="986"/>
        <v>w</v>
      </c>
      <c r="G8967" t="str">
        <f t="shared" si="987"/>
        <v>ngw</v>
      </c>
    </row>
    <row r="8968" spans="1:7" x14ac:dyDescent="0.25">
      <c r="A8968">
        <f t="shared" si="981"/>
        <v>13</v>
      </c>
      <c r="B8968">
        <f t="shared" si="982"/>
        <v>6</v>
      </c>
      <c r="C8968">
        <f t="shared" si="983"/>
        <v>23</v>
      </c>
      <c r="D8968" t="str">
        <f t="shared" si="984"/>
        <v>n</v>
      </c>
      <c r="E8968" t="str">
        <f t="shared" si="985"/>
        <v>g</v>
      </c>
      <c r="F8968" t="str">
        <f t="shared" si="986"/>
        <v>x</v>
      </c>
      <c r="G8968" t="str">
        <f t="shared" si="987"/>
        <v>ngx</v>
      </c>
    </row>
    <row r="8969" spans="1:7" x14ac:dyDescent="0.25">
      <c r="A8969">
        <f t="shared" si="981"/>
        <v>13</v>
      </c>
      <c r="B8969">
        <f t="shared" si="982"/>
        <v>6</v>
      </c>
      <c r="C8969">
        <f t="shared" si="983"/>
        <v>24</v>
      </c>
      <c r="D8969" t="str">
        <f t="shared" si="984"/>
        <v>n</v>
      </c>
      <c r="E8969" t="str">
        <f t="shared" si="985"/>
        <v>g</v>
      </c>
      <c r="F8969" t="str">
        <f t="shared" si="986"/>
        <v>y</v>
      </c>
      <c r="G8969" t="str">
        <f t="shared" si="987"/>
        <v>ngy</v>
      </c>
    </row>
    <row r="8970" spans="1:7" x14ac:dyDescent="0.25">
      <c r="A8970">
        <f t="shared" si="981"/>
        <v>13</v>
      </c>
      <c r="B8970">
        <f t="shared" si="982"/>
        <v>6</v>
      </c>
      <c r="C8970">
        <f t="shared" si="983"/>
        <v>25</v>
      </c>
      <c r="D8970" t="str">
        <f t="shared" si="984"/>
        <v>n</v>
      </c>
      <c r="E8970" t="str">
        <f t="shared" si="985"/>
        <v>g</v>
      </c>
      <c r="F8970" t="str">
        <f t="shared" si="986"/>
        <v>z</v>
      </c>
      <c r="G8970" t="str">
        <f t="shared" si="987"/>
        <v>ngz</v>
      </c>
    </row>
    <row r="8971" spans="1:7" x14ac:dyDescent="0.25">
      <c r="A8971">
        <f t="shared" si="981"/>
        <v>13</v>
      </c>
      <c r="B8971">
        <f t="shared" si="982"/>
        <v>7</v>
      </c>
      <c r="C8971">
        <f t="shared" si="983"/>
        <v>0</v>
      </c>
      <c r="D8971" t="str">
        <f t="shared" si="984"/>
        <v>n</v>
      </c>
      <c r="E8971" t="str">
        <f t="shared" si="985"/>
        <v>h</v>
      </c>
      <c r="F8971" t="str">
        <f t="shared" si="986"/>
        <v>a</v>
      </c>
      <c r="G8971" t="str">
        <f t="shared" si="987"/>
        <v>nha</v>
      </c>
    </row>
    <row r="8972" spans="1:7" x14ac:dyDescent="0.25">
      <c r="A8972">
        <f t="shared" si="981"/>
        <v>13</v>
      </c>
      <c r="B8972">
        <f t="shared" si="982"/>
        <v>7</v>
      </c>
      <c r="C8972">
        <f t="shared" si="983"/>
        <v>1</v>
      </c>
      <c r="D8972" t="str">
        <f t="shared" si="984"/>
        <v>n</v>
      </c>
      <c r="E8972" t="str">
        <f t="shared" si="985"/>
        <v>h</v>
      </c>
      <c r="F8972" t="str">
        <f t="shared" si="986"/>
        <v>b</v>
      </c>
      <c r="G8972" t="str">
        <f t="shared" si="987"/>
        <v>nhb</v>
      </c>
    </row>
    <row r="8973" spans="1:7" x14ac:dyDescent="0.25">
      <c r="A8973">
        <f t="shared" si="981"/>
        <v>13</v>
      </c>
      <c r="B8973">
        <f t="shared" si="982"/>
        <v>7</v>
      </c>
      <c r="C8973">
        <f t="shared" si="983"/>
        <v>2</v>
      </c>
      <c r="D8973" t="str">
        <f t="shared" si="984"/>
        <v>n</v>
      </c>
      <c r="E8973" t="str">
        <f t="shared" si="985"/>
        <v>h</v>
      </c>
      <c r="F8973" t="str">
        <f t="shared" si="986"/>
        <v>c</v>
      </c>
      <c r="G8973" t="str">
        <f t="shared" si="987"/>
        <v>nhc</v>
      </c>
    </row>
    <row r="8974" spans="1:7" x14ac:dyDescent="0.25">
      <c r="A8974">
        <f t="shared" si="981"/>
        <v>13</v>
      </c>
      <c r="B8974">
        <f t="shared" si="982"/>
        <v>7</v>
      </c>
      <c r="C8974">
        <f t="shared" si="983"/>
        <v>3</v>
      </c>
      <c r="D8974" t="str">
        <f t="shared" si="984"/>
        <v>n</v>
      </c>
      <c r="E8974" t="str">
        <f t="shared" si="985"/>
        <v>h</v>
      </c>
      <c r="F8974" t="str">
        <f t="shared" si="986"/>
        <v>d</v>
      </c>
      <c r="G8974" t="str">
        <f t="shared" si="987"/>
        <v>nhd</v>
      </c>
    </row>
    <row r="8975" spans="1:7" x14ac:dyDescent="0.25">
      <c r="A8975">
        <f t="shared" si="981"/>
        <v>13</v>
      </c>
      <c r="B8975">
        <f t="shared" si="982"/>
        <v>7</v>
      </c>
      <c r="C8975">
        <f t="shared" si="983"/>
        <v>4</v>
      </c>
      <c r="D8975" t="str">
        <f t="shared" si="984"/>
        <v>n</v>
      </c>
      <c r="E8975" t="str">
        <f t="shared" si="985"/>
        <v>h</v>
      </c>
      <c r="F8975" t="str">
        <f t="shared" si="986"/>
        <v>e</v>
      </c>
      <c r="G8975" t="str">
        <f t="shared" si="987"/>
        <v>nhe</v>
      </c>
    </row>
    <row r="8976" spans="1:7" x14ac:dyDescent="0.25">
      <c r="A8976">
        <f t="shared" si="981"/>
        <v>13</v>
      </c>
      <c r="B8976">
        <f t="shared" si="982"/>
        <v>7</v>
      </c>
      <c r="C8976">
        <f t="shared" si="983"/>
        <v>5</v>
      </c>
      <c r="D8976" t="str">
        <f t="shared" si="984"/>
        <v>n</v>
      </c>
      <c r="E8976" t="str">
        <f t="shared" si="985"/>
        <v>h</v>
      </c>
      <c r="F8976" t="str">
        <f t="shared" si="986"/>
        <v>f</v>
      </c>
      <c r="G8976" t="str">
        <f t="shared" si="987"/>
        <v>nhf</v>
      </c>
    </row>
    <row r="8977" spans="1:7" x14ac:dyDescent="0.25">
      <c r="A8977">
        <f t="shared" si="981"/>
        <v>13</v>
      </c>
      <c r="B8977">
        <f t="shared" si="982"/>
        <v>7</v>
      </c>
      <c r="C8977">
        <f t="shared" si="983"/>
        <v>6</v>
      </c>
      <c r="D8977" t="str">
        <f t="shared" si="984"/>
        <v>n</v>
      </c>
      <c r="E8977" t="str">
        <f t="shared" si="985"/>
        <v>h</v>
      </c>
      <c r="F8977" t="str">
        <f t="shared" si="986"/>
        <v>g</v>
      </c>
      <c r="G8977" t="str">
        <f t="shared" si="987"/>
        <v>nhg</v>
      </c>
    </row>
    <row r="8978" spans="1:7" x14ac:dyDescent="0.25">
      <c r="A8978">
        <f t="shared" si="981"/>
        <v>13</v>
      </c>
      <c r="B8978">
        <f t="shared" si="982"/>
        <v>7</v>
      </c>
      <c r="C8978">
        <f t="shared" si="983"/>
        <v>7</v>
      </c>
      <c r="D8978" t="str">
        <f t="shared" si="984"/>
        <v>n</v>
      </c>
      <c r="E8978" t="str">
        <f t="shared" si="985"/>
        <v>h</v>
      </c>
      <c r="F8978" t="str">
        <f t="shared" si="986"/>
        <v>h</v>
      </c>
      <c r="G8978" t="str">
        <f t="shared" si="987"/>
        <v>nhh</v>
      </c>
    </row>
    <row r="8979" spans="1:7" x14ac:dyDescent="0.25">
      <c r="A8979">
        <f t="shared" si="981"/>
        <v>13</v>
      </c>
      <c r="B8979">
        <f t="shared" si="982"/>
        <v>7</v>
      </c>
      <c r="C8979">
        <f t="shared" si="983"/>
        <v>8</v>
      </c>
      <c r="D8979" t="str">
        <f t="shared" si="984"/>
        <v>n</v>
      </c>
      <c r="E8979" t="str">
        <f t="shared" si="985"/>
        <v>h</v>
      </c>
      <c r="F8979" t="str">
        <f t="shared" si="986"/>
        <v>i</v>
      </c>
      <c r="G8979" t="str">
        <f t="shared" si="987"/>
        <v>nhi</v>
      </c>
    </row>
    <row r="8980" spans="1:7" x14ac:dyDescent="0.25">
      <c r="A8980">
        <f t="shared" si="981"/>
        <v>13</v>
      </c>
      <c r="B8980">
        <f t="shared" si="982"/>
        <v>7</v>
      </c>
      <c r="C8980">
        <f t="shared" si="983"/>
        <v>9</v>
      </c>
      <c r="D8980" t="str">
        <f t="shared" si="984"/>
        <v>n</v>
      </c>
      <c r="E8980" t="str">
        <f t="shared" si="985"/>
        <v>h</v>
      </c>
      <c r="F8980" t="str">
        <f t="shared" si="986"/>
        <v>j</v>
      </c>
      <c r="G8980" t="str">
        <f t="shared" si="987"/>
        <v>nhj</v>
      </c>
    </row>
    <row r="8981" spans="1:7" x14ac:dyDescent="0.25">
      <c r="A8981">
        <f t="shared" si="981"/>
        <v>13</v>
      </c>
      <c r="B8981">
        <f t="shared" si="982"/>
        <v>7</v>
      </c>
      <c r="C8981">
        <f t="shared" si="983"/>
        <v>10</v>
      </c>
      <c r="D8981" t="str">
        <f t="shared" si="984"/>
        <v>n</v>
      </c>
      <c r="E8981" t="str">
        <f t="shared" si="985"/>
        <v>h</v>
      </c>
      <c r="F8981" t="str">
        <f t="shared" si="986"/>
        <v>k</v>
      </c>
      <c r="G8981" t="str">
        <f t="shared" si="987"/>
        <v>nhk</v>
      </c>
    </row>
    <row r="8982" spans="1:7" x14ac:dyDescent="0.25">
      <c r="A8982">
        <f t="shared" si="981"/>
        <v>13</v>
      </c>
      <c r="B8982">
        <f t="shared" si="982"/>
        <v>7</v>
      </c>
      <c r="C8982">
        <f t="shared" si="983"/>
        <v>11</v>
      </c>
      <c r="D8982" t="str">
        <f t="shared" si="984"/>
        <v>n</v>
      </c>
      <c r="E8982" t="str">
        <f t="shared" si="985"/>
        <v>h</v>
      </c>
      <c r="F8982" t="str">
        <f t="shared" si="986"/>
        <v>l</v>
      </c>
      <c r="G8982" t="str">
        <f t="shared" si="987"/>
        <v>nhl</v>
      </c>
    </row>
    <row r="8983" spans="1:7" x14ac:dyDescent="0.25">
      <c r="A8983">
        <f t="shared" si="981"/>
        <v>13</v>
      </c>
      <c r="B8983">
        <f t="shared" si="982"/>
        <v>7</v>
      </c>
      <c r="C8983">
        <f t="shared" si="983"/>
        <v>12</v>
      </c>
      <c r="D8983" t="str">
        <f t="shared" si="984"/>
        <v>n</v>
      </c>
      <c r="E8983" t="str">
        <f t="shared" si="985"/>
        <v>h</v>
      </c>
      <c r="F8983" t="str">
        <f t="shared" si="986"/>
        <v>m</v>
      </c>
      <c r="G8983" t="str">
        <f t="shared" si="987"/>
        <v>nhm</v>
      </c>
    </row>
    <row r="8984" spans="1:7" x14ac:dyDescent="0.25">
      <c r="A8984">
        <f t="shared" si="981"/>
        <v>13</v>
      </c>
      <c r="B8984">
        <f t="shared" si="982"/>
        <v>7</v>
      </c>
      <c r="C8984">
        <f t="shared" si="983"/>
        <v>13</v>
      </c>
      <c r="D8984" t="str">
        <f t="shared" si="984"/>
        <v>n</v>
      </c>
      <c r="E8984" t="str">
        <f t="shared" si="985"/>
        <v>h</v>
      </c>
      <c r="F8984" t="str">
        <f t="shared" si="986"/>
        <v>n</v>
      </c>
      <c r="G8984" t="str">
        <f t="shared" si="987"/>
        <v>nhn</v>
      </c>
    </row>
    <row r="8985" spans="1:7" x14ac:dyDescent="0.25">
      <c r="A8985">
        <f t="shared" si="981"/>
        <v>13</v>
      </c>
      <c r="B8985">
        <f t="shared" si="982"/>
        <v>7</v>
      </c>
      <c r="C8985">
        <f t="shared" si="983"/>
        <v>14</v>
      </c>
      <c r="D8985" t="str">
        <f t="shared" si="984"/>
        <v>n</v>
      </c>
      <c r="E8985" t="str">
        <f t="shared" si="985"/>
        <v>h</v>
      </c>
      <c r="F8985" t="str">
        <f t="shared" si="986"/>
        <v>o</v>
      </c>
      <c r="G8985" t="str">
        <f t="shared" si="987"/>
        <v>nho</v>
      </c>
    </row>
    <row r="8986" spans="1:7" x14ac:dyDescent="0.25">
      <c r="A8986">
        <f t="shared" si="981"/>
        <v>13</v>
      </c>
      <c r="B8986">
        <f t="shared" si="982"/>
        <v>7</v>
      </c>
      <c r="C8986">
        <f t="shared" si="983"/>
        <v>15</v>
      </c>
      <c r="D8986" t="str">
        <f t="shared" si="984"/>
        <v>n</v>
      </c>
      <c r="E8986" t="str">
        <f t="shared" si="985"/>
        <v>h</v>
      </c>
      <c r="F8986" t="str">
        <f t="shared" si="986"/>
        <v>p</v>
      </c>
      <c r="G8986" t="str">
        <f t="shared" si="987"/>
        <v>nhp</v>
      </c>
    </row>
    <row r="8987" spans="1:7" x14ac:dyDescent="0.25">
      <c r="A8987">
        <f t="shared" si="981"/>
        <v>13</v>
      </c>
      <c r="B8987">
        <f t="shared" si="982"/>
        <v>7</v>
      </c>
      <c r="C8987">
        <f t="shared" si="983"/>
        <v>16</v>
      </c>
      <c r="D8987" t="str">
        <f t="shared" si="984"/>
        <v>n</v>
      </c>
      <c r="E8987" t="str">
        <f t="shared" si="985"/>
        <v>h</v>
      </c>
      <c r="F8987" t="str">
        <f t="shared" si="986"/>
        <v>q</v>
      </c>
      <c r="G8987" t="str">
        <f t="shared" si="987"/>
        <v>nhq</v>
      </c>
    </row>
    <row r="8988" spans="1:7" x14ac:dyDescent="0.25">
      <c r="A8988">
        <f t="shared" si="981"/>
        <v>13</v>
      </c>
      <c r="B8988">
        <f t="shared" si="982"/>
        <v>7</v>
      </c>
      <c r="C8988">
        <f t="shared" si="983"/>
        <v>17</v>
      </c>
      <c r="D8988" t="str">
        <f t="shared" si="984"/>
        <v>n</v>
      </c>
      <c r="E8988" t="str">
        <f t="shared" si="985"/>
        <v>h</v>
      </c>
      <c r="F8988" t="str">
        <f t="shared" si="986"/>
        <v>r</v>
      </c>
      <c r="G8988" t="str">
        <f t="shared" si="987"/>
        <v>nhr</v>
      </c>
    </row>
    <row r="8989" spans="1:7" x14ac:dyDescent="0.25">
      <c r="A8989">
        <f t="shared" si="981"/>
        <v>13</v>
      </c>
      <c r="B8989">
        <f t="shared" si="982"/>
        <v>7</v>
      </c>
      <c r="C8989">
        <f t="shared" si="983"/>
        <v>18</v>
      </c>
      <c r="D8989" t="str">
        <f t="shared" si="984"/>
        <v>n</v>
      </c>
      <c r="E8989" t="str">
        <f t="shared" si="985"/>
        <v>h</v>
      </c>
      <c r="F8989" t="str">
        <f t="shared" si="986"/>
        <v>s</v>
      </c>
      <c r="G8989" t="str">
        <f t="shared" si="987"/>
        <v>nhs</v>
      </c>
    </row>
    <row r="8990" spans="1:7" x14ac:dyDescent="0.25">
      <c r="A8990">
        <f t="shared" si="981"/>
        <v>13</v>
      </c>
      <c r="B8990">
        <f t="shared" si="982"/>
        <v>7</v>
      </c>
      <c r="C8990">
        <f t="shared" si="983"/>
        <v>19</v>
      </c>
      <c r="D8990" t="str">
        <f t="shared" si="984"/>
        <v>n</v>
      </c>
      <c r="E8990" t="str">
        <f t="shared" si="985"/>
        <v>h</v>
      </c>
      <c r="F8990" t="str">
        <f t="shared" si="986"/>
        <v>t</v>
      </c>
      <c r="G8990" t="str">
        <f t="shared" si="987"/>
        <v>nht</v>
      </c>
    </row>
    <row r="8991" spans="1:7" x14ac:dyDescent="0.25">
      <c r="A8991">
        <f t="shared" si="981"/>
        <v>13</v>
      </c>
      <c r="B8991">
        <f t="shared" si="982"/>
        <v>7</v>
      </c>
      <c r="C8991">
        <f t="shared" si="983"/>
        <v>20</v>
      </c>
      <c r="D8991" t="str">
        <f t="shared" si="984"/>
        <v>n</v>
      </c>
      <c r="E8991" t="str">
        <f t="shared" si="985"/>
        <v>h</v>
      </c>
      <c r="F8991" t="str">
        <f t="shared" si="986"/>
        <v>u</v>
      </c>
      <c r="G8991" t="str">
        <f t="shared" si="987"/>
        <v>nhu</v>
      </c>
    </row>
    <row r="8992" spans="1:7" x14ac:dyDescent="0.25">
      <c r="A8992">
        <f t="shared" si="981"/>
        <v>13</v>
      </c>
      <c r="B8992">
        <f t="shared" si="982"/>
        <v>7</v>
      </c>
      <c r="C8992">
        <f t="shared" si="983"/>
        <v>21</v>
      </c>
      <c r="D8992" t="str">
        <f t="shared" si="984"/>
        <v>n</v>
      </c>
      <c r="E8992" t="str">
        <f t="shared" si="985"/>
        <v>h</v>
      </c>
      <c r="F8992" t="str">
        <f t="shared" si="986"/>
        <v>v</v>
      </c>
      <c r="G8992" t="str">
        <f t="shared" si="987"/>
        <v>nhv</v>
      </c>
    </row>
    <row r="8993" spans="1:7" x14ac:dyDescent="0.25">
      <c r="A8993">
        <f t="shared" si="981"/>
        <v>13</v>
      </c>
      <c r="B8993">
        <f t="shared" si="982"/>
        <v>7</v>
      </c>
      <c r="C8993">
        <f t="shared" si="983"/>
        <v>22</v>
      </c>
      <c r="D8993" t="str">
        <f t="shared" si="984"/>
        <v>n</v>
      </c>
      <c r="E8993" t="str">
        <f t="shared" si="985"/>
        <v>h</v>
      </c>
      <c r="F8993" t="str">
        <f t="shared" si="986"/>
        <v>w</v>
      </c>
      <c r="G8993" t="str">
        <f t="shared" si="987"/>
        <v>nhw</v>
      </c>
    </row>
    <row r="8994" spans="1:7" x14ac:dyDescent="0.25">
      <c r="A8994">
        <f t="shared" si="981"/>
        <v>13</v>
      </c>
      <c r="B8994">
        <f t="shared" si="982"/>
        <v>7</v>
      </c>
      <c r="C8994">
        <f t="shared" si="983"/>
        <v>23</v>
      </c>
      <c r="D8994" t="str">
        <f t="shared" si="984"/>
        <v>n</v>
      </c>
      <c r="E8994" t="str">
        <f t="shared" si="985"/>
        <v>h</v>
      </c>
      <c r="F8994" t="str">
        <f t="shared" si="986"/>
        <v>x</v>
      </c>
      <c r="G8994" t="str">
        <f t="shared" si="987"/>
        <v>nhx</v>
      </c>
    </row>
    <row r="8995" spans="1:7" x14ac:dyDescent="0.25">
      <c r="A8995">
        <f t="shared" si="981"/>
        <v>13</v>
      </c>
      <c r="B8995">
        <f t="shared" si="982"/>
        <v>7</v>
      </c>
      <c r="C8995">
        <f t="shared" si="983"/>
        <v>24</v>
      </c>
      <c r="D8995" t="str">
        <f t="shared" si="984"/>
        <v>n</v>
      </c>
      <c r="E8995" t="str">
        <f t="shared" si="985"/>
        <v>h</v>
      </c>
      <c r="F8995" t="str">
        <f t="shared" si="986"/>
        <v>y</v>
      </c>
      <c r="G8995" t="str">
        <f t="shared" si="987"/>
        <v>nhy</v>
      </c>
    </row>
    <row r="8996" spans="1:7" x14ac:dyDescent="0.25">
      <c r="A8996">
        <f t="shared" si="981"/>
        <v>13</v>
      </c>
      <c r="B8996">
        <f t="shared" si="982"/>
        <v>7</v>
      </c>
      <c r="C8996">
        <f t="shared" si="983"/>
        <v>25</v>
      </c>
      <c r="D8996" t="str">
        <f t="shared" si="984"/>
        <v>n</v>
      </c>
      <c r="E8996" t="str">
        <f t="shared" si="985"/>
        <v>h</v>
      </c>
      <c r="F8996" t="str">
        <f t="shared" si="986"/>
        <v>z</v>
      </c>
      <c r="G8996" t="str">
        <f t="shared" si="987"/>
        <v>nhz</v>
      </c>
    </row>
    <row r="8997" spans="1:7" x14ac:dyDescent="0.25">
      <c r="A8997">
        <f t="shared" si="981"/>
        <v>13</v>
      </c>
      <c r="B8997">
        <f t="shared" si="982"/>
        <v>8</v>
      </c>
      <c r="C8997">
        <f t="shared" si="983"/>
        <v>0</v>
      </c>
      <c r="D8997" t="str">
        <f t="shared" si="984"/>
        <v>n</v>
      </c>
      <c r="E8997" t="str">
        <f t="shared" si="985"/>
        <v>i</v>
      </c>
      <c r="F8997" t="str">
        <f t="shared" si="986"/>
        <v>a</v>
      </c>
      <c r="G8997" t="str">
        <f t="shared" si="987"/>
        <v>nia</v>
      </c>
    </row>
    <row r="8998" spans="1:7" x14ac:dyDescent="0.25">
      <c r="A8998">
        <f t="shared" si="981"/>
        <v>13</v>
      </c>
      <c r="B8998">
        <f t="shared" si="982"/>
        <v>8</v>
      </c>
      <c r="C8998">
        <f t="shared" si="983"/>
        <v>1</v>
      </c>
      <c r="D8998" t="str">
        <f t="shared" si="984"/>
        <v>n</v>
      </c>
      <c r="E8998" t="str">
        <f t="shared" si="985"/>
        <v>i</v>
      </c>
      <c r="F8998" t="str">
        <f t="shared" si="986"/>
        <v>b</v>
      </c>
      <c r="G8998" t="str">
        <f t="shared" si="987"/>
        <v>nib</v>
      </c>
    </row>
    <row r="8999" spans="1:7" x14ac:dyDescent="0.25">
      <c r="A8999">
        <f t="shared" si="981"/>
        <v>13</v>
      </c>
      <c r="B8999">
        <f t="shared" si="982"/>
        <v>8</v>
      </c>
      <c r="C8999">
        <f t="shared" si="983"/>
        <v>2</v>
      </c>
      <c r="D8999" t="str">
        <f t="shared" si="984"/>
        <v>n</v>
      </c>
      <c r="E8999" t="str">
        <f t="shared" si="985"/>
        <v>i</v>
      </c>
      <c r="F8999" t="str">
        <f t="shared" si="986"/>
        <v>c</v>
      </c>
      <c r="G8999" t="str">
        <f t="shared" si="987"/>
        <v>nic</v>
      </c>
    </row>
    <row r="9000" spans="1:7" x14ac:dyDescent="0.25">
      <c r="A9000">
        <f t="shared" si="981"/>
        <v>13</v>
      </c>
      <c r="B9000">
        <f t="shared" si="982"/>
        <v>8</v>
      </c>
      <c r="C9000">
        <f t="shared" si="983"/>
        <v>3</v>
      </c>
      <c r="D9000" t="str">
        <f t="shared" si="984"/>
        <v>n</v>
      </c>
      <c r="E9000" t="str">
        <f t="shared" si="985"/>
        <v>i</v>
      </c>
      <c r="F9000" t="str">
        <f t="shared" si="986"/>
        <v>d</v>
      </c>
      <c r="G9000" t="str">
        <f t="shared" si="987"/>
        <v>nid</v>
      </c>
    </row>
    <row r="9001" spans="1:7" x14ac:dyDescent="0.25">
      <c r="A9001">
        <f t="shared" si="981"/>
        <v>13</v>
      </c>
      <c r="B9001">
        <f t="shared" si="982"/>
        <v>8</v>
      </c>
      <c r="C9001">
        <f t="shared" si="983"/>
        <v>4</v>
      </c>
      <c r="D9001" t="str">
        <f t="shared" si="984"/>
        <v>n</v>
      </c>
      <c r="E9001" t="str">
        <f t="shared" si="985"/>
        <v>i</v>
      </c>
      <c r="F9001" t="str">
        <f t="shared" si="986"/>
        <v>e</v>
      </c>
      <c r="G9001" t="str">
        <f t="shared" si="987"/>
        <v>nie</v>
      </c>
    </row>
    <row r="9002" spans="1:7" x14ac:dyDescent="0.25">
      <c r="A9002">
        <f t="shared" si="981"/>
        <v>13</v>
      </c>
      <c r="B9002">
        <f t="shared" si="982"/>
        <v>8</v>
      </c>
      <c r="C9002">
        <f t="shared" si="983"/>
        <v>5</v>
      </c>
      <c r="D9002" t="str">
        <f t="shared" si="984"/>
        <v>n</v>
      </c>
      <c r="E9002" t="str">
        <f t="shared" si="985"/>
        <v>i</v>
      </c>
      <c r="F9002" t="str">
        <f t="shared" si="986"/>
        <v>f</v>
      </c>
      <c r="G9002" t="str">
        <f t="shared" si="987"/>
        <v>nif</v>
      </c>
    </row>
    <row r="9003" spans="1:7" x14ac:dyDescent="0.25">
      <c r="A9003">
        <f t="shared" si="981"/>
        <v>13</v>
      </c>
      <c r="B9003">
        <f t="shared" si="982"/>
        <v>8</v>
      </c>
      <c r="C9003">
        <f t="shared" si="983"/>
        <v>6</v>
      </c>
      <c r="D9003" t="str">
        <f t="shared" si="984"/>
        <v>n</v>
      </c>
      <c r="E9003" t="str">
        <f t="shared" si="985"/>
        <v>i</v>
      </c>
      <c r="F9003" t="str">
        <f t="shared" si="986"/>
        <v>g</v>
      </c>
      <c r="G9003" t="str">
        <f t="shared" si="987"/>
        <v>nig</v>
      </c>
    </row>
    <row r="9004" spans="1:7" x14ac:dyDescent="0.25">
      <c r="A9004">
        <f t="shared" si="981"/>
        <v>13</v>
      </c>
      <c r="B9004">
        <f t="shared" si="982"/>
        <v>8</v>
      </c>
      <c r="C9004">
        <f t="shared" si="983"/>
        <v>7</v>
      </c>
      <c r="D9004" t="str">
        <f t="shared" si="984"/>
        <v>n</v>
      </c>
      <c r="E9004" t="str">
        <f t="shared" si="985"/>
        <v>i</v>
      </c>
      <c r="F9004" t="str">
        <f t="shared" si="986"/>
        <v>h</v>
      </c>
      <c r="G9004" t="str">
        <f t="shared" si="987"/>
        <v>nih</v>
      </c>
    </row>
    <row r="9005" spans="1:7" x14ac:dyDescent="0.25">
      <c r="A9005">
        <f t="shared" si="981"/>
        <v>13</v>
      </c>
      <c r="B9005">
        <f t="shared" si="982"/>
        <v>8</v>
      </c>
      <c r="C9005">
        <f t="shared" si="983"/>
        <v>8</v>
      </c>
      <c r="D9005" t="str">
        <f t="shared" si="984"/>
        <v>n</v>
      </c>
      <c r="E9005" t="str">
        <f t="shared" si="985"/>
        <v>i</v>
      </c>
      <c r="F9005" t="str">
        <f t="shared" si="986"/>
        <v>i</v>
      </c>
      <c r="G9005" t="str">
        <f t="shared" si="987"/>
        <v>nii</v>
      </c>
    </row>
    <row r="9006" spans="1:7" x14ac:dyDescent="0.25">
      <c r="A9006">
        <f t="shared" si="981"/>
        <v>13</v>
      </c>
      <c r="B9006">
        <f t="shared" si="982"/>
        <v>8</v>
      </c>
      <c r="C9006">
        <f t="shared" si="983"/>
        <v>9</v>
      </c>
      <c r="D9006" t="str">
        <f t="shared" si="984"/>
        <v>n</v>
      </c>
      <c r="E9006" t="str">
        <f t="shared" si="985"/>
        <v>i</v>
      </c>
      <c r="F9006" t="str">
        <f t="shared" si="986"/>
        <v>j</v>
      </c>
      <c r="G9006" t="str">
        <f t="shared" si="987"/>
        <v>nij</v>
      </c>
    </row>
    <row r="9007" spans="1:7" x14ac:dyDescent="0.25">
      <c r="A9007">
        <f t="shared" si="981"/>
        <v>13</v>
      </c>
      <c r="B9007">
        <f t="shared" si="982"/>
        <v>8</v>
      </c>
      <c r="C9007">
        <f t="shared" si="983"/>
        <v>10</v>
      </c>
      <c r="D9007" t="str">
        <f t="shared" si="984"/>
        <v>n</v>
      </c>
      <c r="E9007" t="str">
        <f t="shared" si="985"/>
        <v>i</v>
      </c>
      <c r="F9007" t="str">
        <f t="shared" si="986"/>
        <v>k</v>
      </c>
      <c r="G9007" t="str">
        <f t="shared" si="987"/>
        <v>nik</v>
      </c>
    </row>
    <row r="9008" spans="1:7" x14ac:dyDescent="0.25">
      <c r="A9008">
        <f t="shared" si="981"/>
        <v>13</v>
      </c>
      <c r="B9008">
        <f t="shared" si="982"/>
        <v>8</v>
      </c>
      <c r="C9008">
        <f t="shared" si="983"/>
        <v>11</v>
      </c>
      <c r="D9008" t="str">
        <f t="shared" si="984"/>
        <v>n</v>
      </c>
      <c r="E9008" t="str">
        <f t="shared" si="985"/>
        <v>i</v>
      </c>
      <c r="F9008" t="str">
        <f t="shared" si="986"/>
        <v>l</v>
      </c>
      <c r="G9008" t="str">
        <f t="shared" si="987"/>
        <v>nil</v>
      </c>
    </row>
    <row r="9009" spans="1:7" x14ac:dyDescent="0.25">
      <c r="A9009">
        <f t="shared" si="981"/>
        <v>13</v>
      </c>
      <c r="B9009">
        <f t="shared" si="982"/>
        <v>8</v>
      </c>
      <c r="C9009">
        <f t="shared" si="983"/>
        <v>12</v>
      </c>
      <c r="D9009" t="str">
        <f t="shared" si="984"/>
        <v>n</v>
      </c>
      <c r="E9009" t="str">
        <f t="shared" si="985"/>
        <v>i</v>
      </c>
      <c r="F9009" t="str">
        <f t="shared" si="986"/>
        <v>m</v>
      </c>
      <c r="G9009" t="str">
        <f t="shared" si="987"/>
        <v>nim</v>
      </c>
    </row>
    <row r="9010" spans="1:7" x14ac:dyDescent="0.25">
      <c r="A9010">
        <f t="shared" si="981"/>
        <v>13</v>
      </c>
      <c r="B9010">
        <f t="shared" si="982"/>
        <v>8</v>
      </c>
      <c r="C9010">
        <f t="shared" si="983"/>
        <v>13</v>
      </c>
      <c r="D9010" t="str">
        <f t="shared" si="984"/>
        <v>n</v>
      </c>
      <c r="E9010" t="str">
        <f t="shared" si="985"/>
        <v>i</v>
      </c>
      <c r="F9010" t="str">
        <f t="shared" si="986"/>
        <v>n</v>
      </c>
      <c r="G9010" t="str">
        <f t="shared" si="987"/>
        <v>nin</v>
      </c>
    </row>
    <row r="9011" spans="1:7" x14ac:dyDescent="0.25">
      <c r="A9011">
        <f t="shared" si="981"/>
        <v>13</v>
      </c>
      <c r="B9011">
        <f t="shared" si="982"/>
        <v>8</v>
      </c>
      <c r="C9011">
        <f t="shared" si="983"/>
        <v>14</v>
      </c>
      <c r="D9011" t="str">
        <f t="shared" si="984"/>
        <v>n</v>
      </c>
      <c r="E9011" t="str">
        <f t="shared" si="985"/>
        <v>i</v>
      </c>
      <c r="F9011" t="str">
        <f t="shared" si="986"/>
        <v>o</v>
      </c>
      <c r="G9011" t="str">
        <f t="shared" si="987"/>
        <v>nio</v>
      </c>
    </row>
    <row r="9012" spans="1:7" x14ac:dyDescent="0.25">
      <c r="A9012">
        <f t="shared" si="981"/>
        <v>13</v>
      </c>
      <c r="B9012">
        <f t="shared" si="982"/>
        <v>8</v>
      </c>
      <c r="C9012">
        <f t="shared" si="983"/>
        <v>15</v>
      </c>
      <c r="D9012" t="str">
        <f t="shared" si="984"/>
        <v>n</v>
      </c>
      <c r="E9012" t="str">
        <f t="shared" si="985"/>
        <v>i</v>
      </c>
      <c r="F9012" t="str">
        <f t="shared" si="986"/>
        <v>p</v>
      </c>
      <c r="G9012" t="str">
        <f t="shared" si="987"/>
        <v>nip</v>
      </c>
    </row>
    <row r="9013" spans="1:7" x14ac:dyDescent="0.25">
      <c r="A9013">
        <f t="shared" si="981"/>
        <v>13</v>
      </c>
      <c r="B9013">
        <f t="shared" si="982"/>
        <v>8</v>
      </c>
      <c r="C9013">
        <f t="shared" si="983"/>
        <v>16</v>
      </c>
      <c r="D9013" t="str">
        <f t="shared" si="984"/>
        <v>n</v>
      </c>
      <c r="E9013" t="str">
        <f t="shared" si="985"/>
        <v>i</v>
      </c>
      <c r="F9013" t="str">
        <f t="shared" si="986"/>
        <v>q</v>
      </c>
      <c r="G9013" t="str">
        <f t="shared" si="987"/>
        <v>niq</v>
      </c>
    </row>
    <row r="9014" spans="1:7" x14ac:dyDescent="0.25">
      <c r="A9014">
        <f t="shared" si="981"/>
        <v>13</v>
      </c>
      <c r="B9014">
        <f t="shared" si="982"/>
        <v>8</v>
      </c>
      <c r="C9014">
        <f t="shared" si="983"/>
        <v>17</v>
      </c>
      <c r="D9014" t="str">
        <f t="shared" si="984"/>
        <v>n</v>
      </c>
      <c r="E9014" t="str">
        <f t="shared" si="985"/>
        <v>i</v>
      </c>
      <c r="F9014" t="str">
        <f t="shared" si="986"/>
        <v>r</v>
      </c>
      <c r="G9014" t="str">
        <f t="shared" si="987"/>
        <v>nir</v>
      </c>
    </row>
    <row r="9015" spans="1:7" x14ac:dyDescent="0.25">
      <c r="A9015">
        <f t="shared" si="981"/>
        <v>13</v>
      </c>
      <c r="B9015">
        <f t="shared" si="982"/>
        <v>8</v>
      </c>
      <c r="C9015">
        <f t="shared" si="983"/>
        <v>18</v>
      </c>
      <c r="D9015" t="str">
        <f t="shared" si="984"/>
        <v>n</v>
      </c>
      <c r="E9015" t="str">
        <f t="shared" si="985"/>
        <v>i</v>
      </c>
      <c r="F9015" t="str">
        <f t="shared" si="986"/>
        <v>s</v>
      </c>
      <c r="G9015" t="str">
        <f t="shared" si="987"/>
        <v>nis</v>
      </c>
    </row>
    <row r="9016" spans="1:7" x14ac:dyDescent="0.25">
      <c r="A9016">
        <f t="shared" si="981"/>
        <v>13</v>
      </c>
      <c r="B9016">
        <f t="shared" si="982"/>
        <v>8</v>
      </c>
      <c r="C9016">
        <f t="shared" si="983"/>
        <v>19</v>
      </c>
      <c r="D9016" t="str">
        <f t="shared" si="984"/>
        <v>n</v>
      </c>
      <c r="E9016" t="str">
        <f t="shared" si="985"/>
        <v>i</v>
      </c>
      <c r="F9016" t="str">
        <f t="shared" si="986"/>
        <v>t</v>
      </c>
      <c r="G9016" t="str">
        <f t="shared" si="987"/>
        <v>nit</v>
      </c>
    </row>
    <row r="9017" spans="1:7" x14ac:dyDescent="0.25">
      <c r="A9017">
        <f t="shared" si="981"/>
        <v>13</v>
      </c>
      <c r="B9017">
        <f t="shared" si="982"/>
        <v>8</v>
      </c>
      <c r="C9017">
        <f t="shared" si="983"/>
        <v>20</v>
      </c>
      <c r="D9017" t="str">
        <f t="shared" si="984"/>
        <v>n</v>
      </c>
      <c r="E9017" t="str">
        <f t="shared" si="985"/>
        <v>i</v>
      </c>
      <c r="F9017" t="str">
        <f t="shared" si="986"/>
        <v>u</v>
      </c>
      <c r="G9017" t="str">
        <f t="shared" si="987"/>
        <v>niu</v>
      </c>
    </row>
    <row r="9018" spans="1:7" x14ac:dyDescent="0.25">
      <c r="A9018">
        <f t="shared" si="981"/>
        <v>13</v>
      </c>
      <c r="B9018">
        <f t="shared" si="982"/>
        <v>8</v>
      </c>
      <c r="C9018">
        <f t="shared" si="983"/>
        <v>21</v>
      </c>
      <c r="D9018" t="str">
        <f t="shared" si="984"/>
        <v>n</v>
      </c>
      <c r="E9018" t="str">
        <f t="shared" si="985"/>
        <v>i</v>
      </c>
      <c r="F9018" t="str">
        <f t="shared" si="986"/>
        <v>v</v>
      </c>
      <c r="G9018" t="str">
        <f t="shared" si="987"/>
        <v>niv</v>
      </c>
    </row>
    <row r="9019" spans="1:7" x14ac:dyDescent="0.25">
      <c r="A9019">
        <f t="shared" si="981"/>
        <v>13</v>
      </c>
      <c r="B9019">
        <f t="shared" si="982"/>
        <v>8</v>
      </c>
      <c r="C9019">
        <f t="shared" si="983"/>
        <v>22</v>
      </c>
      <c r="D9019" t="str">
        <f t="shared" si="984"/>
        <v>n</v>
      </c>
      <c r="E9019" t="str">
        <f t="shared" si="985"/>
        <v>i</v>
      </c>
      <c r="F9019" t="str">
        <f t="shared" si="986"/>
        <v>w</v>
      </c>
      <c r="G9019" t="str">
        <f t="shared" si="987"/>
        <v>niw</v>
      </c>
    </row>
    <row r="9020" spans="1:7" x14ac:dyDescent="0.25">
      <c r="A9020">
        <f t="shared" si="981"/>
        <v>13</v>
      </c>
      <c r="B9020">
        <f t="shared" si="982"/>
        <v>8</v>
      </c>
      <c r="C9020">
        <f t="shared" si="983"/>
        <v>23</v>
      </c>
      <c r="D9020" t="str">
        <f t="shared" si="984"/>
        <v>n</v>
      </c>
      <c r="E9020" t="str">
        <f t="shared" si="985"/>
        <v>i</v>
      </c>
      <c r="F9020" t="str">
        <f t="shared" si="986"/>
        <v>x</v>
      </c>
      <c r="G9020" t="str">
        <f t="shared" si="987"/>
        <v>nix</v>
      </c>
    </row>
    <row r="9021" spans="1:7" x14ac:dyDescent="0.25">
      <c r="A9021">
        <f t="shared" si="981"/>
        <v>13</v>
      </c>
      <c r="B9021">
        <f t="shared" si="982"/>
        <v>8</v>
      </c>
      <c r="C9021">
        <f t="shared" si="983"/>
        <v>24</v>
      </c>
      <c r="D9021" t="str">
        <f t="shared" si="984"/>
        <v>n</v>
      </c>
      <c r="E9021" t="str">
        <f t="shared" si="985"/>
        <v>i</v>
      </c>
      <c r="F9021" t="str">
        <f t="shared" si="986"/>
        <v>y</v>
      </c>
      <c r="G9021" t="str">
        <f t="shared" si="987"/>
        <v>niy</v>
      </c>
    </row>
    <row r="9022" spans="1:7" x14ac:dyDescent="0.25">
      <c r="A9022">
        <f t="shared" si="981"/>
        <v>13</v>
      </c>
      <c r="B9022">
        <f t="shared" si="982"/>
        <v>8</v>
      </c>
      <c r="C9022">
        <f t="shared" si="983"/>
        <v>25</v>
      </c>
      <c r="D9022" t="str">
        <f t="shared" si="984"/>
        <v>n</v>
      </c>
      <c r="E9022" t="str">
        <f t="shared" si="985"/>
        <v>i</v>
      </c>
      <c r="F9022" t="str">
        <f t="shared" si="986"/>
        <v>z</v>
      </c>
      <c r="G9022" t="str">
        <f t="shared" si="987"/>
        <v>niz</v>
      </c>
    </row>
    <row r="9023" spans="1:7" x14ac:dyDescent="0.25">
      <c r="A9023">
        <f t="shared" si="981"/>
        <v>13</v>
      </c>
      <c r="B9023">
        <f t="shared" si="982"/>
        <v>9</v>
      </c>
      <c r="C9023">
        <f t="shared" si="983"/>
        <v>0</v>
      </c>
      <c r="D9023" t="str">
        <f t="shared" si="984"/>
        <v>n</v>
      </c>
      <c r="E9023" t="str">
        <f t="shared" si="985"/>
        <v>j</v>
      </c>
      <c r="F9023" t="str">
        <f t="shared" si="986"/>
        <v>a</v>
      </c>
      <c r="G9023" t="str">
        <f t="shared" si="987"/>
        <v>nja</v>
      </c>
    </row>
    <row r="9024" spans="1:7" x14ac:dyDescent="0.25">
      <c r="A9024">
        <f t="shared" si="981"/>
        <v>13</v>
      </c>
      <c r="B9024">
        <f t="shared" si="982"/>
        <v>9</v>
      </c>
      <c r="C9024">
        <f t="shared" si="983"/>
        <v>1</v>
      </c>
      <c r="D9024" t="str">
        <f t="shared" si="984"/>
        <v>n</v>
      </c>
      <c r="E9024" t="str">
        <f t="shared" si="985"/>
        <v>j</v>
      </c>
      <c r="F9024" t="str">
        <f t="shared" si="986"/>
        <v>b</v>
      </c>
      <c r="G9024" t="str">
        <f t="shared" si="987"/>
        <v>njb</v>
      </c>
    </row>
    <row r="9025" spans="1:7" x14ac:dyDescent="0.25">
      <c r="A9025">
        <f t="shared" si="981"/>
        <v>13</v>
      </c>
      <c r="B9025">
        <f t="shared" si="982"/>
        <v>9</v>
      </c>
      <c r="C9025">
        <f t="shared" si="983"/>
        <v>2</v>
      </c>
      <c r="D9025" t="str">
        <f t="shared" si="984"/>
        <v>n</v>
      </c>
      <c r="E9025" t="str">
        <f t="shared" si="985"/>
        <v>j</v>
      </c>
      <c r="F9025" t="str">
        <f t="shared" si="986"/>
        <v>c</v>
      </c>
      <c r="G9025" t="str">
        <f t="shared" si="987"/>
        <v>njc</v>
      </c>
    </row>
    <row r="9026" spans="1:7" x14ac:dyDescent="0.25">
      <c r="A9026">
        <f t="shared" ref="A9026:A9089" si="988">MOD((ROW()-1-26*B9026-C9026)/(26*26),26)</f>
        <v>13</v>
      </c>
      <c r="B9026">
        <f t="shared" ref="B9026:B9089" si="989">MOD((ROW()-1-C9026)/26,26)</f>
        <v>9</v>
      </c>
      <c r="C9026">
        <f t="shared" ref="C9026:C9089" si="990">MOD(ROW()-1,26)</f>
        <v>3</v>
      </c>
      <c r="D9026" t="str">
        <f t="shared" ref="D9026:D9089" si="991">MID($M$1,1+A9026,1)</f>
        <v>n</v>
      </c>
      <c r="E9026" t="str">
        <f t="shared" ref="E9026:E9089" si="992">MID($M$1,1+B9026,1)</f>
        <v>j</v>
      </c>
      <c r="F9026" t="str">
        <f t="shared" ref="F9026:F9089" si="993">MID($M$1,1+C9026,1)</f>
        <v>d</v>
      </c>
      <c r="G9026" t="str">
        <f t="shared" ref="G9026:G9089" si="994">CONCATENATE(D9026,E9026,F9026)</f>
        <v>njd</v>
      </c>
    </row>
    <row r="9027" spans="1:7" x14ac:dyDescent="0.25">
      <c r="A9027">
        <f t="shared" si="988"/>
        <v>13</v>
      </c>
      <c r="B9027">
        <f t="shared" si="989"/>
        <v>9</v>
      </c>
      <c r="C9027">
        <f t="shared" si="990"/>
        <v>4</v>
      </c>
      <c r="D9027" t="str">
        <f t="shared" si="991"/>
        <v>n</v>
      </c>
      <c r="E9027" t="str">
        <f t="shared" si="992"/>
        <v>j</v>
      </c>
      <c r="F9027" t="str">
        <f t="shared" si="993"/>
        <v>e</v>
      </c>
      <c r="G9027" t="str">
        <f t="shared" si="994"/>
        <v>nje</v>
      </c>
    </row>
    <row r="9028" spans="1:7" x14ac:dyDescent="0.25">
      <c r="A9028">
        <f t="shared" si="988"/>
        <v>13</v>
      </c>
      <c r="B9028">
        <f t="shared" si="989"/>
        <v>9</v>
      </c>
      <c r="C9028">
        <f t="shared" si="990"/>
        <v>5</v>
      </c>
      <c r="D9028" t="str">
        <f t="shared" si="991"/>
        <v>n</v>
      </c>
      <c r="E9028" t="str">
        <f t="shared" si="992"/>
        <v>j</v>
      </c>
      <c r="F9028" t="str">
        <f t="shared" si="993"/>
        <v>f</v>
      </c>
      <c r="G9028" t="str">
        <f t="shared" si="994"/>
        <v>njf</v>
      </c>
    </row>
    <row r="9029" spans="1:7" x14ac:dyDescent="0.25">
      <c r="A9029">
        <f t="shared" si="988"/>
        <v>13</v>
      </c>
      <c r="B9029">
        <f t="shared" si="989"/>
        <v>9</v>
      </c>
      <c r="C9029">
        <f t="shared" si="990"/>
        <v>6</v>
      </c>
      <c r="D9029" t="str">
        <f t="shared" si="991"/>
        <v>n</v>
      </c>
      <c r="E9029" t="str">
        <f t="shared" si="992"/>
        <v>j</v>
      </c>
      <c r="F9029" t="str">
        <f t="shared" si="993"/>
        <v>g</v>
      </c>
      <c r="G9029" t="str">
        <f t="shared" si="994"/>
        <v>njg</v>
      </c>
    </row>
    <row r="9030" spans="1:7" x14ac:dyDescent="0.25">
      <c r="A9030">
        <f t="shared" si="988"/>
        <v>13</v>
      </c>
      <c r="B9030">
        <f t="shared" si="989"/>
        <v>9</v>
      </c>
      <c r="C9030">
        <f t="shared" si="990"/>
        <v>7</v>
      </c>
      <c r="D9030" t="str">
        <f t="shared" si="991"/>
        <v>n</v>
      </c>
      <c r="E9030" t="str">
        <f t="shared" si="992"/>
        <v>j</v>
      </c>
      <c r="F9030" t="str">
        <f t="shared" si="993"/>
        <v>h</v>
      </c>
      <c r="G9030" t="str">
        <f t="shared" si="994"/>
        <v>njh</v>
      </c>
    </row>
    <row r="9031" spans="1:7" x14ac:dyDescent="0.25">
      <c r="A9031">
        <f t="shared" si="988"/>
        <v>13</v>
      </c>
      <c r="B9031">
        <f t="shared" si="989"/>
        <v>9</v>
      </c>
      <c r="C9031">
        <f t="shared" si="990"/>
        <v>8</v>
      </c>
      <c r="D9031" t="str">
        <f t="shared" si="991"/>
        <v>n</v>
      </c>
      <c r="E9031" t="str">
        <f t="shared" si="992"/>
        <v>j</v>
      </c>
      <c r="F9031" t="str">
        <f t="shared" si="993"/>
        <v>i</v>
      </c>
      <c r="G9031" t="str">
        <f t="shared" si="994"/>
        <v>nji</v>
      </c>
    </row>
    <row r="9032" spans="1:7" x14ac:dyDescent="0.25">
      <c r="A9032">
        <f t="shared" si="988"/>
        <v>13</v>
      </c>
      <c r="B9032">
        <f t="shared" si="989"/>
        <v>9</v>
      </c>
      <c r="C9032">
        <f t="shared" si="990"/>
        <v>9</v>
      </c>
      <c r="D9032" t="str">
        <f t="shared" si="991"/>
        <v>n</v>
      </c>
      <c r="E9032" t="str">
        <f t="shared" si="992"/>
        <v>j</v>
      </c>
      <c r="F9032" t="str">
        <f t="shared" si="993"/>
        <v>j</v>
      </c>
      <c r="G9032" t="str">
        <f t="shared" si="994"/>
        <v>njj</v>
      </c>
    </row>
    <row r="9033" spans="1:7" x14ac:dyDescent="0.25">
      <c r="A9033">
        <f t="shared" si="988"/>
        <v>13</v>
      </c>
      <c r="B9033">
        <f t="shared" si="989"/>
        <v>9</v>
      </c>
      <c r="C9033">
        <f t="shared" si="990"/>
        <v>10</v>
      </c>
      <c r="D9033" t="str">
        <f t="shared" si="991"/>
        <v>n</v>
      </c>
      <c r="E9033" t="str">
        <f t="shared" si="992"/>
        <v>j</v>
      </c>
      <c r="F9033" t="str">
        <f t="shared" si="993"/>
        <v>k</v>
      </c>
      <c r="G9033" t="str">
        <f t="shared" si="994"/>
        <v>njk</v>
      </c>
    </row>
    <row r="9034" spans="1:7" x14ac:dyDescent="0.25">
      <c r="A9034">
        <f t="shared" si="988"/>
        <v>13</v>
      </c>
      <c r="B9034">
        <f t="shared" si="989"/>
        <v>9</v>
      </c>
      <c r="C9034">
        <f t="shared" si="990"/>
        <v>11</v>
      </c>
      <c r="D9034" t="str">
        <f t="shared" si="991"/>
        <v>n</v>
      </c>
      <c r="E9034" t="str">
        <f t="shared" si="992"/>
        <v>j</v>
      </c>
      <c r="F9034" t="str">
        <f t="shared" si="993"/>
        <v>l</v>
      </c>
      <c r="G9034" t="str">
        <f t="shared" si="994"/>
        <v>njl</v>
      </c>
    </row>
    <row r="9035" spans="1:7" x14ac:dyDescent="0.25">
      <c r="A9035">
        <f t="shared" si="988"/>
        <v>13</v>
      </c>
      <c r="B9035">
        <f t="shared" si="989"/>
        <v>9</v>
      </c>
      <c r="C9035">
        <f t="shared" si="990"/>
        <v>12</v>
      </c>
      <c r="D9035" t="str">
        <f t="shared" si="991"/>
        <v>n</v>
      </c>
      <c r="E9035" t="str">
        <f t="shared" si="992"/>
        <v>j</v>
      </c>
      <c r="F9035" t="str">
        <f t="shared" si="993"/>
        <v>m</v>
      </c>
      <c r="G9035" t="str">
        <f t="shared" si="994"/>
        <v>njm</v>
      </c>
    </row>
    <row r="9036" spans="1:7" x14ac:dyDescent="0.25">
      <c r="A9036">
        <f t="shared" si="988"/>
        <v>13</v>
      </c>
      <c r="B9036">
        <f t="shared" si="989"/>
        <v>9</v>
      </c>
      <c r="C9036">
        <f t="shared" si="990"/>
        <v>13</v>
      </c>
      <c r="D9036" t="str">
        <f t="shared" si="991"/>
        <v>n</v>
      </c>
      <c r="E9036" t="str">
        <f t="shared" si="992"/>
        <v>j</v>
      </c>
      <c r="F9036" t="str">
        <f t="shared" si="993"/>
        <v>n</v>
      </c>
      <c r="G9036" t="str">
        <f t="shared" si="994"/>
        <v>njn</v>
      </c>
    </row>
    <row r="9037" spans="1:7" x14ac:dyDescent="0.25">
      <c r="A9037">
        <f t="shared" si="988"/>
        <v>13</v>
      </c>
      <c r="B9037">
        <f t="shared" si="989"/>
        <v>9</v>
      </c>
      <c r="C9037">
        <f t="shared" si="990"/>
        <v>14</v>
      </c>
      <c r="D9037" t="str">
        <f t="shared" si="991"/>
        <v>n</v>
      </c>
      <c r="E9037" t="str">
        <f t="shared" si="992"/>
        <v>j</v>
      </c>
      <c r="F9037" t="str">
        <f t="shared" si="993"/>
        <v>o</v>
      </c>
      <c r="G9037" t="str">
        <f t="shared" si="994"/>
        <v>njo</v>
      </c>
    </row>
    <row r="9038" spans="1:7" x14ac:dyDescent="0.25">
      <c r="A9038">
        <f t="shared" si="988"/>
        <v>13</v>
      </c>
      <c r="B9038">
        <f t="shared" si="989"/>
        <v>9</v>
      </c>
      <c r="C9038">
        <f t="shared" si="990"/>
        <v>15</v>
      </c>
      <c r="D9038" t="str">
        <f t="shared" si="991"/>
        <v>n</v>
      </c>
      <c r="E9038" t="str">
        <f t="shared" si="992"/>
        <v>j</v>
      </c>
      <c r="F9038" t="str">
        <f t="shared" si="993"/>
        <v>p</v>
      </c>
      <c r="G9038" t="str">
        <f t="shared" si="994"/>
        <v>njp</v>
      </c>
    </row>
    <row r="9039" spans="1:7" x14ac:dyDescent="0.25">
      <c r="A9039">
        <f t="shared" si="988"/>
        <v>13</v>
      </c>
      <c r="B9039">
        <f t="shared" si="989"/>
        <v>9</v>
      </c>
      <c r="C9039">
        <f t="shared" si="990"/>
        <v>16</v>
      </c>
      <c r="D9039" t="str">
        <f t="shared" si="991"/>
        <v>n</v>
      </c>
      <c r="E9039" t="str">
        <f t="shared" si="992"/>
        <v>j</v>
      </c>
      <c r="F9039" t="str">
        <f t="shared" si="993"/>
        <v>q</v>
      </c>
      <c r="G9039" t="str">
        <f t="shared" si="994"/>
        <v>njq</v>
      </c>
    </row>
    <row r="9040" spans="1:7" x14ac:dyDescent="0.25">
      <c r="A9040">
        <f t="shared" si="988"/>
        <v>13</v>
      </c>
      <c r="B9040">
        <f t="shared" si="989"/>
        <v>9</v>
      </c>
      <c r="C9040">
        <f t="shared" si="990"/>
        <v>17</v>
      </c>
      <c r="D9040" t="str">
        <f t="shared" si="991"/>
        <v>n</v>
      </c>
      <c r="E9040" t="str">
        <f t="shared" si="992"/>
        <v>j</v>
      </c>
      <c r="F9040" t="str">
        <f t="shared" si="993"/>
        <v>r</v>
      </c>
      <c r="G9040" t="str">
        <f t="shared" si="994"/>
        <v>njr</v>
      </c>
    </row>
    <row r="9041" spans="1:7" x14ac:dyDescent="0.25">
      <c r="A9041">
        <f t="shared" si="988"/>
        <v>13</v>
      </c>
      <c r="B9041">
        <f t="shared" si="989"/>
        <v>9</v>
      </c>
      <c r="C9041">
        <f t="shared" si="990"/>
        <v>18</v>
      </c>
      <c r="D9041" t="str">
        <f t="shared" si="991"/>
        <v>n</v>
      </c>
      <c r="E9041" t="str">
        <f t="shared" si="992"/>
        <v>j</v>
      </c>
      <c r="F9041" t="str">
        <f t="shared" si="993"/>
        <v>s</v>
      </c>
      <c r="G9041" t="str">
        <f t="shared" si="994"/>
        <v>njs</v>
      </c>
    </row>
    <row r="9042" spans="1:7" x14ac:dyDescent="0.25">
      <c r="A9042">
        <f t="shared" si="988"/>
        <v>13</v>
      </c>
      <c r="B9042">
        <f t="shared" si="989"/>
        <v>9</v>
      </c>
      <c r="C9042">
        <f t="shared" si="990"/>
        <v>19</v>
      </c>
      <c r="D9042" t="str">
        <f t="shared" si="991"/>
        <v>n</v>
      </c>
      <c r="E9042" t="str">
        <f t="shared" si="992"/>
        <v>j</v>
      </c>
      <c r="F9042" t="str">
        <f t="shared" si="993"/>
        <v>t</v>
      </c>
      <c r="G9042" t="str">
        <f t="shared" si="994"/>
        <v>njt</v>
      </c>
    </row>
    <row r="9043" spans="1:7" x14ac:dyDescent="0.25">
      <c r="A9043">
        <f t="shared" si="988"/>
        <v>13</v>
      </c>
      <c r="B9043">
        <f t="shared" si="989"/>
        <v>9</v>
      </c>
      <c r="C9043">
        <f t="shared" si="990"/>
        <v>20</v>
      </c>
      <c r="D9043" t="str">
        <f t="shared" si="991"/>
        <v>n</v>
      </c>
      <c r="E9043" t="str">
        <f t="shared" si="992"/>
        <v>j</v>
      </c>
      <c r="F9043" t="str">
        <f t="shared" si="993"/>
        <v>u</v>
      </c>
      <c r="G9043" t="str">
        <f t="shared" si="994"/>
        <v>nju</v>
      </c>
    </row>
    <row r="9044" spans="1:7" x14ac:dyDescent="0.25">
      <c r="A9044">
        <f t="shared" si="988"/>
        <v>13</v>
      </c>
      <c r="B9044">
        <f t="shared" si="989"/>
        <v>9</v>
      </c>
      <c r="C9044">
        <f t="shared" si="990"/>
        <v>21</v>
      </c>
      <c r="D9044" t="str">
        <f t="shared" si="991"/>
        <v>n</v>
      </c>
      <c r="E9044" t="str">
        <f t="shared" si="992"/>
        <v>j</v>
      </c>
      <c r="F9044" t="str">
        <f t="shared" si="993"/>
        <v>v</v>
      </c>
      <c r="G9044" t="str">
        <f t="shared" si="994"/>
        <v>njv</v>
      </c>
    </row>
    <row r="9045" spans="1:7" x14ac:dyDescent="0.25">
      <c r="A9045">
        <f t="shared" si="988"/>
        <v>13</v>
      </c>
      <c r="B9045">
        <f t="shared" si="989"/>
        <v>9</v>
      </c>
      <c r="C9045">
        <f t="shared" si="990"/>
        <v>22</v>
      </c>
      <c r="D9045" t="str">
        <f t="shared" si="991"/>
        <v>n</v>
      </c>
      <c r="E9045" t="str">
        <f t="shared" si="992"/>
        <v>j</v>
      </c>
      <c r="F9045" t="str">
        <f t="shared" si="993"/>
        <v>w</v>
      </c>
      <c r="G9045" t="str">
        <f t="shared" si="994"/>
        <v>njw</v>
      </c>
    </row>
    <row r="9046" spans="1:7" x14ac:dyDescent="0.25">
      <c r="A9046">
        <f t="shared" si="988"/>
        <v>13</v>
      </c>
      <c r="B9046">
        <f t="shared" si="989"/>
        <v>9</v>
      </c>
      <c r="C9046">
        <f t="shared" si="990"/>
        <v>23</v>
      </c>
      <c r="D9046" t="str">
        <f t="shared" si="991"/>
        <v>n</v>
      </c>
      <c r="E9046" t="str">
        <f t="shared" si="992"/>
        <v>j</v>
      </c>
      <c r="F9046" t="str">
        <f t="shared" si="993"/>
        <v>x</v>
      </c>
      <c r="G9046" t="str">
        <f t="shared" si="994"/>
        <v>njx</v>
      </c>
    </row>
    <row r="9047" spans="1:7" x14ac:dyDescent="0.25">
      <c r="A9047">
        <f t="shared" si="988"/>
        <v>13</v>
      </c>
      <c r="B9047">
        <f t="shared" si="989"/>
        <v>9</v>
      </c>
      <c r="C9047">
        <f t="shared" si="990"/>
        <v>24</v>
      </c>
      <c r="D9047" t="str">
        <f t="shared" si="991"/>
        <v>n</v>
      </c>
      <c r="E9047" t="str">
        <f t="shared" si="992"/>
        <v>j</v>
      </c>
      <c r="F9047" t="str">
        <f t="shared" si="993"/>
        <v>y</v>
      </c>
      <c r="G9047" t="str">
        <f t="shared" si="994"/>
        <v>njy</v>
      </c>
    </row>
    <row r="9048" spans="1:7" x14ac:dyDescent="0.25">
      <c r="A9048">
        <f t="shared" si="988"/>
        <v>13</v>
      </c>
      <c r="B9048">
        <f t="shared" si="989"/>
        <v>9</v>
      </c>
      <c r="C9048">
        <f t="shared" si="990"/>
        <v>25</v>
      </c>
      <c r="D9048" t="str">
        <f t="shared" si="991"/>
        <v>n</v>
      </c>
      <c r="E9048" t="str">
        <f t="shared" si="992"/>
        <v>j</v>
      </c>
      <c r="F9048" t="str">
        <f t="shared" si="993"/>
        <v>z</v>
      </c>
      <c r="G9048" t="str">
        <f t="shared" si="994"/>
        <v>njz</v>
      </c>
    </row>
    <row r="9049" spans="1:7" x14ac:dyDescent="0.25">
      <c r="A9049">
        <f t="shared" si="988"/>
        <v>13</v>
      </c>
      <c r="B9049">
        <f t="shared" si="989"/>
        <v>10</v>
      </c>
      <c r="C9049">
        <f t="shared" si="990"/>
        <v>0</v>
      </c>
      <c r="D9049" t="str">
        <f t="shared" si="991"/>
        <v>n</v>
      </c>
      <c r="E9049" t="str">
        <f t="shared" si="992"/>
        <v>k</v>
      </c>
      <c r="F9049" t="str">
        <f t="shared" si="993"/>
        <v>a</v>
      </c>
      <c r="G9049" t="str">
        <f t="shared" si="994"/>
        <v>nka</v>
      </c>
    </row>
    <row r="9050" spans="1:7" x14ac:dyDescent="0.25">
      <c r="A9050">
        <f t="shared" si="988"/>
        <v>13</v>
      </c>
      <c r="B9050">
        <f t="shared" si="989"/>
        <v>10</v>
      </c>
      <c r="C9050">
        <f t="shared" si="990"/>
        <v>1</v>
      </c>
      <c r="D9050" t="str">
        <f t="shared" si="991"/>
        <v>n</v>
      </c>
      <c r="E9050" t="str">
        <f t="shared" si="992"/>
        <v>k</v>
      </c>
      <c r="F9050" t="str">
        <f t="shared" si="993"/>
        <v>b</v>
      </c>
      <c r="G9050" t="str">
        <f t="shared" si="994"/>
        <v>nkb</v>
      </c>
    </row>
    <row r="9051" spans="1:7" x14ac:dyDescent="0.25">
      <c r="A9051">
        <f t="shared" si="988"/>
        <v>13</v>
      </c>
      <c r="B9051">
        <f t="shared" si="989"/>
        <v>10</v>
      </c>
      <c r="C9051">
        <f t="shared" si="990"/>
        <v>2</v>
      </c>
      <c r="D9051" t="str">
        <f t="shared" si="991"/>
        <v>n</v>
      </c>
      <c r="E9051" t="str">
        <f t="shared" si="992"/>
        <v>k</v>
      </c>
      <c r="F9051" t="str">
        <f t="shared" si="993"/>
        <v>c</v>
      </c>
      <c r="G9051" t="str">
        <f t="shared" si="994"/>
        <v>nkc</v>
      </c>
    </row>
    <row r="9052" spans="1:7" x14ac:dyDescent="0.25">
      <c r="A9052">
        <f t="shared" si="988"/>
        <v>13</v>
      </c>
      <c r="B9052">
        <f t="shared" si="989"/>
        <v>10</v>
      </c>
      <c r="C9052">
        <f t="shared" si="990"/>
        <v>3</v>
      </c>
      <c r="D9052" t="str">
        <f t="shared" si="991"/>
        <v>n</v>
      </c>
      <c r="E9052" t="str">
        <f t="shared" si="992"/>
        <v>k</v>
      </c>
      <c r="F9052" t="str">
        <f t="shared" si="993"/>
        <v>d</v>
      </c>
      <c r="G9052" t="str">
        <f t="shared" si="994"/>
        <v>nkd</v>
      </c>
    </row>
    <row r="9053" spans="1:7" x14ac:dyDescent="0.25">
      <c r="A9053">
        <f t="shared" si="988"/>
        <v>13</v>
      </c>
      <c r="B9053">
        <f t="shared" si="989"/>
        <v>10</v>
      </c>
      <c r="C9053">
        <f t="shared" si="990"/>
        <v>4</v>
      </c>
      <c r="D9053" t="str">
        <f t="shared" si="991"/>
        <v>n</v>
      </c>
      <c r="E9053" t="str">
        <f t="shared" si="992"/>
        <v>k</v>
      </c>
      <c r="F9053" t="str">
        <f t="shared" si="993"/>
        <v>e</v>
      </c>
      <c r="G9053" t="str">
        <f t="shared" si="994"/>
        <v>nke</v>
      </c>
    </row>
    <row r="9054" spans="1:7" x14ac:dyDescent="0.25">
      <c r="A9054">
        <f t="shared" si="988"/>
        <v>13</v>
      </c>
      <c r="B9054">
        <f t="shared" si="989"/>
        <v>10</v>
      </c>
      <c r="C9054">
        <f t="shared" si="990"/>
        <v>5</v>
      </c>
      <c r="D9054" t="str">
        <f t="shared" si="991"/>
        <v>n</v>
      </c>
      <c r="E9054" t="str">
        <f t="shared" si="992"/>
        <v>k</v>
      </c>
      <c r="F9054" t="str">
        <f t="shared" si="993"/>
        <v>f</v>
      </c>
      <c r="G9054" t="str">
        <f t="shared" si="994"/>
        <v>nkf</v>
      </c>
    </row>
    <row r="9055" spans="1:7" x14ac:dyDescent="0.25">
      <c r="A9055">
        <f t="shared" si="988"/>
        <v>13</v>
      </c>
      <c r="B9055">
        <f t="shared" si="989"/>
        <v>10</v>
      </c>
      <c r="C9055">
        <f t="shared" si="990"/>
        <v>6</v>
      </c>
      <c r="D9055" t="str">
        <f t="shared" si="991"/>
        <v>n</v>
      </c>
      <c r="E9055" t="str">
        <f t="shared" si="992"/>
        <v>k</v>
      </c>
      <c r="F9055" t="str">
        <f t="shared" si="993"/>
        <v>g</v>
      </c>
      <c r="G9055" t="str">
        <f t="shared" si="994"/>
        <v>nkg</v>
      </c>
    </row>
    <row r="9056" spans="1:7" x14ac:dyDescent="0.25">
      <c r="A9056">
        <f t="shared" si="988"/>
        <v>13</v>
      </c>
      <c r="B9056">
        <f t="shared" si="989"/>
        <v>10</v>
      </c>
      <c r="C9056">
        <f t="shared" si="990"/>
        <v>7</v>
      </c>
      <c r="D9056" t="str">
        <f t="shared" si="991"/>
        <v>n</v>
      </c>
      <c r="E9056" t="str">
        <f t="shared" si="992"/>
        <v>k</v>
      </c>
      <c r="F9056" t="str">
        <f t="shared" si="993"/>
        <v>h</v>
      </c>
      <c r="G9056" t="str">
        <f t="shared" si="994"/>
        <v>nkh</v>
      </c>
    </row>
    <row r="9057" spans="1:7" x14ac:dyDescent="0.25">
      <c r="A9057">
        <f t="shared" si="988"/>
        <v>13</v>
      </c>
      <c r="B9057">
        <f t="shared" si="989"/>
        <v>10</v>
      </c>
      <c r="C9057">
        <f t="shared" si="990"/>
        <v>8</v>
      </c>
      <c r="D9057" t="str">
        <f t="shared" si="991"/>
        <v>n</v>
      </c>
      <c r="E9057" t="str">
        <f t="shared" si="992"/>
        <v>k</v>
      </c>
      <c r="F9057" t="str">
        <f t="shared" si="993"/>
        <v>i</v>
      </c>
      <c r="G9057" t="str">
        <f t="shared" si="994"/>
        <v>nki</v>
      </c>
    </row>
    <row r="9058" spans="1:7" x14ac:dyDescent="0.25">
      <c r="A9058">
        <f t="shared" si="988"/>
        <v>13</v>
      </c>
      <c r="B9058">
        <f t="shared" si="989"/>
        <v>10</v>
      </c>
      <c r="C9058">
        <f t="shared" si="990"/>
        <v>9</v>
      </c>
      <c r="D9058" t="str">
        <f t="shared" si="991"/>
        <v>n</v>
      </c>
      <c r="E9058" t="str">
        <f t="shared" si="992"/>
        <v>k</v>
      </c>
      <c r="F9058" t="str">
        <f t="shared" si="993"/>
        <v>j</v>
      </c>
      <c r="G9058" t="str">
        <f t="shared" si="994"/>
        <v>nkj</v>
      </c>
    </row>
    <row r="9059" spans="1:7" x14ac:dyDescent="0.25">
      <c r="A9059">
        <f t="shared" si="988"/>
        <v>13</v>
      </c>
      <c r="B9059">
        <f t="shared" si="989"/>
        <v>10</v>
      </c>
      <c r="C9059">
        <f t="shared" si="990"/>
        <v>10</v>
      </c>
      <c r="D9059" t="str">
        <f t="shared" si="991"/>
        <v>n</v>
      </c>
      <c r="E9059" t="str">
        <f t="shared" si="992"/>
        <v>k</v>
      </c>
      <c r="F9059" t="str">
        <f t="shared" si="993"/>
        <v>k</v>
      </c>
      <c r="G9059" t="str">
        <f t="shared" si="994"/>
        <v>nkk</v>
      </c>
    </row>
    <row r="9060" spans="1:7" x14ac:dyDescent="0.25">
      <c r="A9060">
        <f t="shared" si="988"/>
        <v>13</v>
      </c>
      <c r="B9060">
        <f t="shared" si="989"/>
        <v>10</v>
      </c>
      <c r="C9060">
        <f t="shared" si="990"/>
        <v>11</v>
      </c>
      <c r="D9060" t="str">
        <f t="shared" si="991"/>
        <v>n</v>
      </c>
      <c r="E9060" t="str">
        <f t="shared" si="992"/>
        <v>k</v>
      </c>
      <c r="F9060" t="str">
        <f t="shared" si="993"/>
        <v>l</v>
      </c>
      <c r="G9060" t="str">
        <f t="shared" si="994"/>
        <v>nkl</v>
      </c>
    </row>
    <row r="9061" spans="1:7" x14ac:dyDescent="0.25">
      <c r="A9061">
        <f t="shared" si="988"/>
        <v>13</v>
      </c>
      <c r="B9061">
        <f t="shared" si="989"/>
        <v>10</v>
      </c>
      <c r="C9061">
        <f t="shared" si="990"/>
        <v>12</v>
      </c>
      <c r="D9061" t="str">
        <f t="shared" si="991"/>
        <v>n</v>
      </c>
      <c r="E9061" t="str">
        <f t="shared" si="992"/>
        <v>k</v>
      </c>
      <c r="F9061" t="str">
        <f t="shared" si="993"/>
        <v>m</v>
      </c>
      <c r="G9061" t="str">
        <f t="shared" si="994"/>
        <v>nkm</v>
      </c>
    </row>
    <row r="9062" spans="1:7" x14ac:dyDescent="0.25">
      <c r="A9062">
        <f t="shared" si="988"/>
        <v>13</v>
      </c>
      <c r="B9062">
        <f t="shared" si="989"/>
        <v>10</v>
      </c>
      <c r="C9062">
        <f t="shared" si="990"/>
        <v>13</v>
      </c>
      <c r="D9062" t="str">
        <f t="shared" si="991"/>
        <v>n</v>
      </c>
      <c r="E9062" t="str">
        <f t="shared" si="992"/>
        <v>k</v>
      </c>
      <c r="F9062" t="str">
        <f t="shared" si="993"/>
        <v>n</v>
      </c>
      <c r="G9062" t="str">
        <f t="shared" si="994"/>
        <v>nkn</v>
      </c>
    </row>
    <row r="9063" spans="1:7" x14ac:dyDescent="0.25">
      <c r="A9063">
        <f t="shared" si="988"/>
        <v>13</v>
      </c>
      <c r="B9063">
        <f t="shared" si="989"/>
        <v>10</v>
      </c>
      <c r="C9063">
        <f t="shared" si="990"/>
        <v>14</v>
      </c>
      <c r="D9063" t="str">
        <f t="shared" si="991"/>
        <v>n</v>
      </c>
      <c r="E9063" t="str">
        <f t="shared" si="992"/>
        <v>k</v>
      </c>
      <c r="F9063" t="str">
        <f t="shared" si="993"/>
        <v>o</v>
      </c>
      <c r="G9063" t="str">
        <f t="shared" si="994"/>
        <v>nko</v>
      </c>
    </row>
    <row r="9064" spans="1:7" x14ac:dyDescent="0.25">
      <c r="A9064">
        <f t="shared" si="988"/>
        <v>13</v>
      </c>
      <c r="B9064">
        <f t="shared" si="989"/>
        <v>10</v>
      </c>
      <c r="C9064">
        <f t="shared" si="990"/>
        <v>15</v>
      </c>
      <c r="D9064" t="str">
        <f t="shared" si="991"/>
        <v>n</v>
      </c>
      <c r="E9064" t="str">
        <f t="shared" si="992"/>
        <v>k</v>
      </c>
      <c r="F9064" t="str">
        <f t="shared" si="993"/>
        <v>p</v>
      </c>
      <c r="G9064" t="str">
        <f t="shared" si="994"/>
        <v>nkp</v>
      </c>
    </row>
    <row r="9065" spans="1:7" x14ac:dyDescent="0.25">
      <c r="A9065">
        <f t="shared" si="988"/>
        <v>13</v>
      </c>
      <c r="B9065">
        <f t="shared" si="989"/>
        <v>10</v>
      </c>
      <c r="C9065">
        <f t="shared" si="990"/>
        <v>16</v>
      </c>
      <c r="D9065" t="str">
        <f t="shared" si="991"/>
        <v>n</v>
      </c>
      <c r="E9065" t="str">
        <f t="shared" si="992"/>
        <v>k</v>
      </c>
      <c r="F9065" t="str">
        <f t="shared" si="993"/>
        <v>q</v>
      </c>
      <c r="G9065" t="str">
        <f t="shared" si="994"/>
        <v>nkq</v>
      </c>
    </row>
    <row r="9066" spans="1:7" x14ac:dyDescent="0.25">
      <c r="A9066">
        <f t="shared" si="988"/>
        <v>13</v>
      </c>
      <c r="B9066">
        <f t="shared" si="989"/>
        <v>10</v>
      </c>
      <c r="C9066">
        <f t="shared" si="990"/>
        <v>17</v>
      </c>
      <c r="D9066" t="str">
        <f t="shared" si="991"/>
        <v>n</v>
      </c>
      <c r="E9066" t="str">
        <f t="shared" si="992"/>
        <v>k</v>
      </c>
      <c r="F9066" t="str">
        <f t="shared" si="993"/>
        <v>r</v>
      </c>
      <c r="G9066" t="str">
        <f t="shared" si="994"/>
        <v>nkr</v>
      </c>
    </row>
    <row r="9067" spans="1:7" x14ac:dyDescent="0.25">
      <c r="A9067">
        <f t="shared" si="988"/>
        <v>13</v>
      </c>
      <c r="B9067">
        <f t="shared" si="989"/>
        <v>10</v>
      </c>
      <c r="C9067">
        <f t="shared" si="990"/>
        <v>18</v>
      </c>
      <c r="D9067" t="str">
        <f t="shared" si="991"/>
        <v>n</v>
      </c>
      <c r="E9067" t="str">
        <f t="shared" si="992"/>
        <v>k</v>
      </c>
      <c r="F9067" t="str">
        <f t="shared" si="993"/>
        <v>s</v>
      </c>
      <c r="G9067" t="str">
        <f t="shared" si="994"/>
        <v>nks</v>
      </c>
    </row>
    <row r="9068" spans="1:7" x14ac:dyDescent="0.25">
      <c r="A9068">
        <f t="shared" si="988"/>
        <v>13</v>
      </c>
      <c r="B9068">
        <f t="shared" si="989"/>
        <v>10</v>
      </c>
      <c r="C9068">
        <f t="shared" si="990"/>
        <v>19</v>
      </c>
      <c r="D9068" t="str">
        <f t="shared" si="991"/>
        <v>n</v>
      </c>
      <c r="E9068" t="str">
        <f t="shared" si="992"/>
        <v>k</v>
      </c>
      <c r="F9068" t="str">
        <f t="shared" si="993"/>
        <v>t</v>
      </c>
      <c r="G9068" t="str">
        <f t="shared" si="994"/>
        <v>nkt</v>
      </c>
    </row>
    <row r="9069" spans="1:7" x14ac:dyDescent="0.25">
      <c r="A9069">
        <f t="shared" si="988"/>
        <v>13</v>
      </c>
      <c r="B9069">
        <f t="shared" si="989"/>
        <v>10</v>
      </c>
      <c r="C9069">
        <f t="shared" si="990"/>
        <v>20</v>
      </c>
      <c r="D9069" t="str">
        <f t="shared" si="991"/>
        <v>n</v>
      </c>
      <c r="E9069" t="str">
        <f t="shared" si="992"/>
        <v>k</v>
      </c>
      <c r="F9069" t="str">
        <f t="shared" si="993"/>
        <v>u</v>
      </c>
      <c r="G9069" t="str">
        <f t="shared" si="994"/>
        <v>nku</v>
      </c>
    </row>
    <row r="9070" spans="1:7" x14ac:dyDescent="0.25">
      <c r="A9070">
        <f t="shared" si="988"/>
        <v>13</v>
      </c>
      <c r="B9070">
        <f t="shared" si="989"/>
        <v>10</v>
      </c>
      <c r="C9070">
        <f t="shared" si="990"/>
        <v>21</v>
      </c>
      <c r="D9070" t="str">
        <f t="shared" si="991"/>
        <v>n</v>
      </c>
      <c r="E9070" t="str">
        <f t="shared" si="992"/>
        <v>k</v>
      </c>
      <c r="F9070" t="str">
        <f t="shared" si="993"/>
        <v>v</v>
      </c>
      <c r="G9070" t="str">
        <f t="shared" si="994"/>
        <v>nkv</v>
      </c>
    </row>
    <row r="9071" spans="1:7" x14ac:dyDescent="0.25">
      <c r="A9071">
        <f t="shared" si="988"/>
        <v>13</v>
      </c>
      <c r="B9071">
        <f t="shared" si="989"/>
        <v>10</v>
      </c>
      <c r="C9071">
        <f t="shared" si="990"/>
        <v>22</v>
      </c>
      <c r="D9071" t="str">
        <f t="shared" si="991"/>
        <v>n</v>
      </c>
      <c r="E9071" t="str">
        <f t="shared" si="992"/>
        <v>k</v>
      </c>
      <c r="F9071" t="str">
        <f t="shared" si="993"/>
        <v>w</v>
      </c>
      <c r="G9071" t="str">
        <f t="shared" si="994"/>
        <v>nkw</v>
      </c>
    </row>
    <row r="9072" spans="1:7" x14ac:dyDescent="0.25">
      <c r="A9072">
        <f t="shared" si="988"/>
        <v>13</v>
      </c>
      <c r="B9072">
        <f t="shared" si="989"/>
        <v>10</v>
      </c>
      <c r="C9072">
        <f t="shared" si="990"/>
        <v>23</v>
      </c>
      <c r="D9072" t="str">
        <f t="shared" si="991"/>
        <v>n</v>
      </c>
      <c r="E9072" t="str">
        <f t="shared" si="992"/>
        <v>k</v>
      </c>
      <c r="F9072" t="str">
        <f t="shared" si="993"/>
        <v>x</v>
      </c>
      <c r="G9072" t="str">
        <f t="shared" si="994"/>
        <v>nkx</v>
      </c>
    </row>
    <row r="9073" spans="1:7" x14ac:dyDescent="0.25">
      <c r="A9073">
        <f t="shared" si="988"/>
        <v>13</v>
      </c>
      <c r="B9073">
        <f t="shared" si="989"/>
        <v>10</v>
      </c>
      <c r="C9073">
        <f t="shared" si="990"/>
        <v>24</v>
      </c>
      <c r="D9073" t="str">
        <f t="shared" si="991"/>
        <v>n</v>
      </c>
      <c r="E9073" t="str">
        <f t="shared" si="992"/>
        <v>k</v>
      </c>
      <c r="F9073" t="str">
        <f t="shared" si="993"/>
        <v>y</v>
      </c>
      <c r="G9073" t="str">
        <f t="shared" si="994"/>
        <v>nky</v>
      </c>
    </row>
    <row r="9074" spans="1:7" x14ac:dyDescent="0.25">
      <c r="A9074">
        <f t="shared" si="988"/>
        <v>13</v>
      </c>
      <c r="B9074">
        <f t="shared" si="989"/>
        <v>10</v>
      </c>
      <c r="C9074">
        <f t="shared" si="990"/>
        <v>25</v>
      </c>
      <c r="D9074" t="str">
        <f t="shared" si="991"/>
        <v>n</v>
      </c>
      <c r="E9074" t="str">
        <f t="shared" si="992"/>
        <v>k</v>
      </c>
      <c r="F9074" t="str">
        <f t="shared" si="993"/>
        <v>z</v>
      </c>
      <c r="G9074" t="str">
        <f t="shared" si="994"/>
        <v>nkz</v>
      </c>
    </row>
    <row r="9075" spans="1:7" x14ac:dyDescent="0.25">
      <c r="A9075">
        <f t="shared" si="988"/>
        <v>13</v>
      </c>
      <c r="B9075">
        <f t="shared" si="989"/>
        <v>11</v>
      </c>
      <c r="C9075">
        <f t="shared" si="990"/>
        <v>0</v>
      </c>
      <c r="D9075" t="str">
        <f t="shared" si="991"/>
        <v>n</v>
      </c>
      <c r="E9075" t="str">
        <f t="shared" si="992"/>
        <v>l</v>
      </c>
      <c r="F9075" t="str">
        <f t="shared" si="993"/>
        <v>a</v>
      </c>
      <c r="G9075" t="str">
        <f t="shared" si="994"/>
        <v>nla</v>
      </c>
    </row>
    <row r="9076" spans="1:7" x14ac:dyDescent="0.25">
      <c r="A9076">
        <f t="shared" si="988"/>
        <v>13</v>
      </c>
      <c r="B9076">
        <f t="shared" si="989"/>
        <v>11</v>
      </c>
      <c r="C9076">
        <f t="shared" si="990"/>
        <v>1</v>
      </c>
      <c r="D9076" t="str">
        <f t="shared" si="991"/>
        <v>n</v>
      </c>
      <c r="E9076" t="str">
        <f t="shared" si="992"/>
        <v>l</v>
      </c>
      <c r="F9076" t="str">
        <f t="shared" si="993"/>
        <v>b</v>
      </c>
      <c r="G9076" t="str">
        <f t="shared" si="994"/>
        <v>nlb</v>
      </c>
    </row>
    <row r="9077" spans="1:7" x14ac:dyDescent="0.25">
      <c r="A9077">
        <f t="shared" si="988"/>
        <v>13</v>
      </c>
      <c r="B9077">
        <f t="shared" si="989"/>
        <v>11</v>
      </c>
      <c r="C9077">
        <f t="shared" si="990"/>
        <v>2</v>
      </c>
      <c r="D9077" t="str">
        <f t="shared" si="991"/>
        <v>n</v>
      </c>
      <c r="E9077" t="str">
        <f t="shared" si="992"/>
        <v>l</v>
      </c>
      <c r="F9077" t="str">
        <f t="shared" si="993"/>
        <v>c</v>
      </c>
      <c r="G9077" t="str">
        <f t="shared" si="994"/>
        <v>nlc</v>
      </c>
    </row>
    <row r="9078" spans="1:7" x14ac:dyDescent="0.25">
      <c r="A9078">
        <f t="shared" si="988"/>
        <v>13</v>
      </c>
      <c r="B9078">
        <f t="shared" si="989"/>
        <v>11</v>
      </c>
      <c r="C9078">
        <f t="shared" si="990"/>
        <v>3</v>
      </c>
      <c r="D9078" t="str">
        <f t="shared" si="991"/>
        <v>n</v>
      </c>
      <c r="E9078" t="str">
        <f t="shared" si="992"/>
        <v>l</v>
      </c>
      <c r="F9078" t="str">
        <f t="shared" si="993"/>
        <v>d</v>
      </c>
      <c r="G9078" t="str">
        <f t="shared" si="994"/>
        <v>nld</v>
      </c>
    </row>
    <row r="9079" spans="1:7" x14ac:dyDescent="0.25">
      <c r="A9079">
        <f t="shared" si="988"/>
        <v>13</v>
      </c>
      <c r="B9079">
        <f t="shared" si="989"/>
        <v>11</v>
      </c>
      <c r="C9079">
        <f t="shared" si="990"/>
        <v>4</v>
      </c>
      <c r="D9079" t="str">
        <f t="shared" si="991"/>
        <v>n</v>
      </c>
      <c r="E9079" t="str">
        <f t="shared" si="992"/>
        <v>l</v>
      </c>
      <c r="F9079" t="str">
        <f t="shared" si="993"/>
        <v>e</v>
      </c>
      <c r="G9079" t="str">
        <f t="shared" si="994"/>
        <v>nle</v>
      </c>
    </row>
    <row r="9080" spans="1:7" x14ac:dyDescent="0.25">
      <c r="A9080">
        <f t="shared" si="988"/>
        <v>13</v>
      </c>
      <c r="B9080">
        <f t="shared" si="989"/>
        <v>11</v>
      </c>
      <c r="C9080">
        <f t="shared" si="990"/>
        <v>5</v>
      </c>
      <c r="D9080" t="str">
        <f t="shared" si="991"/>
        <v>n</v>
      </c>
      <c r="E9080" t="str">
        <f t="shared" si="992"/>
        <v>l</v>
      </c>
      <c r="F9080" t="str">
        <f t="shared" si="993"/>
        <v>f</v>
      </c>
      <c r="G9080" t="str">
        <f t="shared" si="994"/>
        <v>nlf</v>
      </c>
    </row>
    <row r="9081" spans="1:7" x14ac:dyDescent="0.25">
      <c r="A9081">
        <f t="shared" si="988"/>
        <v>13</v>
      </c>
      <c r="B9081">
        <f t="shared" si="989"/>
        <v>11</v>
      </c>
      <c r="C9081">
        <f t="shared" si="990"/>
        <v>6</v>
      </c>
      <c r="D9081" t="str">
        <f t="shared" si="991"/>
        <v>n</v>
      </c>
      <c r="E9081" t="str">
        <f t="shared" si="992"/>
        <v>l</v>
      </c>
      <c r="F9081" t="str">
        <f t="shared" si="993"/>
        <v>g</v>
      </c>
      <c r="G9081" t="str">
        <f t="shared" si="994"/>
        <v>nlg</v>
      </c>
    </row>
    <row r="9082" spans="1:7" x14ac:dyDescent="0.25">
      <c r="A9082">
        <f t="shared" si="988"/>
        <v>13</v>
      </c>
      <c r="B9082">
        <f t="shared" si="989"/>
        <v>11</v>
      </c>
      <c r="C9082">
        <f t="shared" si="990"/>
        <v>7</v>
      </c>
      <c r="D9082" t="str">
        <f t="shared" si="991"/>
        <v>n</v>
      </c>
      <c r="E9082" t="str">
        <f t="shared" si="992"/>
        <v>l</v>
      </c>
      <c r="F9082" t="str">
        <f t="shared" si="993"/>
        <v>h</v>
      </c>
      <c r="G9082" t="str">
        <f t="shared" si="994"/>
        <v>nlh</v>
      </c>
    </row>
    <row r="9083" spans="1:7" x14ac:dyDescent="0.25">
      <c r="A9083">
        <f t="shared" si="988"/>
        <v>13</v>
      </c>
      <c r="B9083">
        <f t="shared" si="989"/>
        <v>11</v>
      </c>
      <c r="C9083">
        <f t="shared" si="990"/>
        <v>8</v>
      </c>
      <c r="D9083" t="str">
        <f t="shared" si="991"/>
        <v>n</v>
      </c>
      <c r="E9083" t="str">
        <f t="shared" si="992"/>
        <v>l</v>
      </c>
      <c r="F9083" t="str">
        <f t="shared" si="993"/>
        <v>i</v>
      </c>
      <c r="G9083" t="str">
        <f t="shared" si="994"/>
        <v>nli</v>
      </c>
    </row>
    <row r="9084" spans="1:7" x14ac:dyDescent="0.25">
      <c r="A9084">
        <f t="shared" si="988"/>
        <v>13</v>
      </c>
      <c r="B9084">
        <f t="shared" si="989"/>
        <v>11</v>
      </c>
      <c r="C9084">
        <f t="shared" si="990"/>
        <v>9</v>
      </c>
      <c r="D9084" t="str">
        <f t="shared" si="991"/>
        <v>n</v>
      </c>
      <c r="E9084" t="str">
        <f t="shared" si="992"/>
        <v>l</v>
      </c>
      <c r="F9084" t="str">
        <f t="shared" si="993"/>
        <v>j</v>
      </c>
      <c r="G9084" t="str">
        <f t="shared" si="994"/>
        <v>nlj</v>
      </c>
    </row>
    <row r="9085" spans="1:7" x14ac:dyDescent="0.25">
      <c r="A9085">
        <f t="shared" si="988"/>
        <v>13</v>
      </c>
      <c r="B9085">
        <f t="shared" si="989"/>
        <v>11</v>
      </c>
      <c r="C9085">
        <f t="shared" si="990"/>
        <v>10</v>
      </c>
      <c r="D9085" t="str">
        <f t="shared" si="991"/>
        <v>n</v>
      </c>
      <c r="E9085" t="str">
        <f t="shared" si="992"/>
        <v>l</v>
      </c>
      <c r="F9085" t="str">
        <f t="shared" si="993"/>
        <v>k</v>
      </c>
      <c r="G9085" t="str">
        <f t="shared" si="994"/>
        <v>nlk</v>
      </c>
    </row>
    <row r="9086" spans="1:7" x14ac:dyDescent="0.25">
      <c r="A9086">
        <f t="shared" si="988"/>
        <v>13</v>
      </c>
      <c r="B9086">
        <f t="shared" si="989"/>
        <v>11</v>
      </c>
      <c r="C9086">
        <f t="shared" si="990"/>
        <v>11</v>
      </c>
      <c r="D9086" t="str">
        <f t="shared" si="991"/>
        <v>n</v>
      </c>
      <c r="E9086" t="str">
        <f t="shared" si="992"/>
        <v>l</v>
      </c>
      <c r="F9086" t="str">
        <f t="shared" si="993"/>
        <v>l</v>
      </c>
      <c r="G9086" t="str">
        <f t="shared" si="994"/>
        <v>nll</v>
      </c>
    </row>
    <row r="9087" spans="1:7" x14ac:dyDescent="0.25">
      <c r="A9087">
        <f t="shared" si="988"/>
        <v>13</v>
      </c>
      <c r="B9087">
        <f t="shared" si="989"/>
        <v>11</v>
      </c>
      <c r="C9087">
        <f t="shared" si="990"/>
        <v>12</v>
      </c>
      <c r="D9087" t="str">
        <f t="shared" si="991"/>
        <v>n</v>
      </c>
      <c r="E9087" t="str">
        <f t="shared" si="992"/>
        <v>l</v>
      </c>
      <c r="F9087" t="str">
        <f t="shared" si="993"/>
        <v>m</v>
      </c>
      <c r="G9087" t="str">
        <f t="shared" si="994"/>
        <v>nlm</v>
      </c>
    </row>
    <row r="9088" spans="1:7" x14ac:dyDescent="0.25">
      <c r="A9088">
        <f t="shared" si="988"/>
        <v>13</v>
      </c>
      <c r="B9088">
        <f t="shared" si="989"/>
        <v>11</v>
      </c>
      <c r="C9088">
        <f t="shared" si="990"/>
        <v>13</v>
      </c>
      <c r="D9088" t="str">
        <f t="shared" si="991"/>
        <v>n</v>
      </c>
      <c r="E9088" t="str">
        <f t="shared" si="992"/>
        <v>l</v>
      </c>
      <c r="F9088" t="str">
        <f t="shared" si="993"/>
        <v>n</v>
      </c>
      <c r="G9088" t="str">
        <f t="shared" si="994"/>
        <v>nln</v>
      </c>
    </row>
    <row r="9089" spans="1:7" x14ac:dyDescent="0.25">
      <c r="A9089">
        <f t="shared" si="988"/>
        <v>13</v>
      </c>
      <c r="B9089">
        <f t="shared" si="989"/>
        <v>11</v>
      </c>
      <c r="C9089">
        <f t="shared" si="990"/>
        <v>14</v>
      </c>
      <c r="D9089" t="str">
        <f t="shared" si="991"/>
        <v>n</v>
      </c>
      <c r="E9089" t="str">
        <f t="shared" si="992"/>
        <v>l</v>
      </c>
      <c r="F9089" t="str">
        <f t="shared" si="993"/>
        <v>o</v>
      </c>
      <c r="G9089" t="str">
        <f t="shared" si="994"/>
        <v>nlo</v>
      </c>
    </row>
    <row r="9090" spans="1:7" x14ac:dyDescent="0.25">
      <c r="A9090">
        <f t="shared" ref="A9090:A9153" si="995">MOD((ROW()-1-26*B9090-C9090)/(26*26),26)</f>
        <v>13</v>
      </c>
      <c r="B9090">
        <f t="shared" ref="B9090:B9153" si="996">MOD((ROW()-1-C9090)/26,26)</f>
        <v>11</v>
      </c>
      <c r="C9090">
        <f t="shared" ref="C9090:C9153" si="997">MOD(ROW()-1,26)</f>
        <v>15</v>
      </c>
      <c r="D9090" t="str">
        <f t="shared" ref="D9090:D9153" si="998">MID($M$1,1+A9090,1)</f>
        <v>n</v>
      </c>
      <c r="E9090" t="str">
        <f t="shared" ref="E9090:E9153" si="999">MID($M$1,1+B9090,1)</f>
        <v>l</v>
      </c>
      <c r="F9090" t="str">
        <f t="shared" ref="F9090:F9153" si="1000">MID($M$1,1+C9090,1)</f>
        <v>p</v>
      </c>
      <c r="G9090" t="str">
        <f t="shared" ref="G9090:G9153" si="1001">CONCATENATE(D9090,E9090,F9090)</f>
        <v>nlp</v>
      </c>
    </row>
    <row r="9091" spans="1:7" x14ac:dyDescent="0.25">
      <c r="A9091">
        <f t="shared" si="995"/>
        <v>13</v>
      </c>
      <c r="B9091">
        <f t="shared" si="996"/>
        <v>11</v>
      </c>
      <c r="C9091">
        <f t="shared" si="997"/>
        <v>16</v>
      </c>
      <c r="D9091" t="str">
        <f t="shared" si="998"/>
        <v>n</v>
      </c>
      <c r="E9091" t="str">
        <f t="shared" si="999"/>
        <v>l</v>
      </c>
      <c r="F9091" t="str">
        <f t="shared" si="1000"/>
        <v>q</v>
      </c>
      <c r="G9091" t="str">
        <f t="shared" si="1001"/>
        <v>nlq</v>
      </c>
    </row>
    <row r="9092" spans="1:7" x14ac:dyDescent="0.25">
      <c r="A9092">
        <f t="shared" si="995"/>
        <v>13</v>
      </c>
      <c r="B9092">
        <f t="shared" si="996"/>
        <v>11</v>
      </c>
      <c r="C9092">
        <f t="shared" si="997"/>
        <v>17</v>
      </c>
      <c r="D9092" t="str">
        <f t="shared" si="998"/>
        <v>n</v>
      </c>
      <c r="E9092" t="str">
        <f t="shared" si="999"/>
        <v>l</v>
      </c>
      <c r="F9092" t="str">
        <f t="shared" si="1000"/>
        <v>r</v>
      </c>
      <c r="G9092" t="str">
        <f t="shared" si="1001"/>
        <v>nlr</v>
      </c>
    </row>
    <row r="9093" spans="1:7" x14ac:dyDescent="0.25">
      <c r="A9093">
        <f t="shared" si="995"/>
        <v>13</v>
      </c>
      <c r="B9093">
        <f t="shared" si="996"/>
        <v>11</v>
      </c>
      <c r="C9093">
        <f t="shared" si="997"/>
        <v>18</v>
      </c>
      <c r="D9093" t="str">
        <f t="shared" si="998"/>
        <v>n</v>
      </c>
      <c r="E9093" t="str">
        <f t="shared" si="999"/>
        <v>l</v>
      </c>
      <c r="F9093" t="str">
        <f t="shared" si="1000"/>
        <v>s</v>
      </c>
      <c r="G9093" t="str">
        <f t="shared" si="1001"/>
        <v>nls</v>
      </c>
    </row>
    <row r="9094" spans="1:7" x14ac:dyDescent="0.25">
      <c r="A9094">
        <f t="shared" si="995"/>
        <v>13</v>
      </c>
      <c r="B9094">
        <f t="shared" si="996"/>
        <v>11</v>
      </c>
      <c r="C9094">
        <f t="shared" si="997"/>
        <v>19</v>
      </c>
      <c r="D9094" t="str">
        <f t="shared" si="998"/>
        <v>n</v>
      </c>
      <c r="E9094" t="str">
        <f t="shared" si="999"/>
        <v>l</v>
      </c>
      <c r="F9094" t="str">
        <f t="shared" si="1000"/>
        <v>t</v>
      </c>
      <c r="G9094" t="str">
        <f t="shared" si="1001"/>
        <v>nlt</v>
      </c>
    </row>
    <row r="9095" spans="1:7" x14ac:dyDescent="0.25">
      <c r="A9095">
        <f t="shared" si="995"/>
        <v>13</v>
      </c>
      <c r="B9095">
        <f t="shared" si="996"/>
        <v>11</v>
      </c>
      <c r="C9095">
        <f t="shared" si="997"/>
        <v>20</v>
      </c>
      <c r="D9095" t="str">
        <f t="shared" si="998"/>
        <v>n</v>
      </c>
      <c r="E9095" t="str">
        <f t="shared" si="999"/>
        <v>l</v>
      </c>
      <c r="F9095" t="str">
        <f t="shared" si="1000"/>
        <v>u</v>
      </c>
      <c r="G9095" t="str">
        <f t="shared" si="1001"/>
        <v>nlu</v>
      </c>
    </row>
    <row r="9096" spans="1:7" x14ac:dyDescent="0.25">
      <c r="A9096">
        <f t="shared" si="995"/>
        <v>13</v>
      </c>
      <c r="B9096">
        <f t="shared" si="996"/>
        <v>11</v>
      </c>
      <c r="C9096">
        <f t="shared" si="997"/>
        <v>21</v>
      </c>
      <c r="D9096" t="str">
        <f t="shared" si="998"/>
        <v>n</v>
      </c>
      <c r="E9096" t="str">
        <f t="shared" si="999"/>
        <v>l</v>
      </c>
      <c r="F9096" t="str">
        <f t="shared" si="1000"/>
        <v>v</v>
      </c>
      <c r="G9096" t="str">
        <f t="shared" si="1001"/>
        <v>nlv</v>
      </c>
    </row>
    <row r="9097" spans="1:7" x14ac:dyDescent="0.25">
      <c r="A9097">
        <f t="shared" si="995"/>
        <v>13</v>
      </c>
      <c r="B9097">
        <f t="shared" si="996"/>
        <v>11</v>
      </c>
      <c r="C9097">
        <f t="shared" si="997"/>
        <v>22</v>
      </c>
      <c r="D9097" t="str">
        <f t="shared" si="998"/>
        <v>n</v>
      </c>
      <c r="E9097" t="str">
        <f t="shared" si="999"/>
        <v>l</v>
      </c>
      <c r="F9097" t="str">
        <f t="shared" si="1000"/>
        <v>w</v>
      </c>
      <c r="G9097" t="str">
        <f t="shared" si="1001"/>
        <v>nlw</v>
      </c>
    </row>
    <row r="9098" spans="1:7" x14ac:dyDescent="0.25">
      <c r="A9098">
        <f t="shared" si="995"/>
        <v>13</v>
      </c>
      <c r="B9098">
        <f t="shared" si="996"/>
        <v>11</v>
      </c>
      <c r="C9098">
        <f t="shared" si="997"/>
        <v>23</v>
      </c>
      <c r="D9098" t="str">
        <f t="shared" si="998"/>
        <v>n</v>
      </c>
      <c r="E9098" t="str">
        <f t="shared" si="999"/>
        <v>l</v>
      </c>
      <c r="F9098" t="str">
        <f t="shared" si="1000"/>
        <v>x</v>
      </c>
      <c r="G9098" t="str">
        <f t="shared" si="1001"/>
        <v>nlx</v>
      </c>
    </row>
    <row r="9099" spans="1:7" x14ac:dyDescent="0.25">
      <c r="A9099">
        <f t="shared" si="995"/>
        <v>13</v>
      </c>
      <c r="B9099">
        <f t="shared" si="996"/>
        <v>11</v>
      </c>
      <c r="C9099">
        <f t="shared" si="997"/>
        <v>24</v>
      </c>
      <c r="D9099" t="str">
        <f t="shared" si="998"/>
        <v>n</v>
      </c>
      <c r="E9099" t="str">
        <f t="shared" si="999"/>
        <v>l</v>
      </c>
      <c r="F9099" t="str">
        <f t="shared" si="1000"/>
        <v>y</v>
      </c>
      <c r="G9099" t="str">
        <f t="shared" si="1001"/>
        <v>nly</v>
      </c>
    </row>
    <row r="9100" spans="1:7" x14ac:dyDescent="0.25">
      <c r="A9100">
        <f t="shared" si="995"/>
        <v>13</v>
      </c>
      <c r="B9100">
        <f t="shared" si="996"/>
        <v>11</v>
      </c>
      <c r="C9100">
        <f t="shared" si="997"/>
        <v>25</v>
      </c>
      <c r="D9100" t="str">
        <f t="shared" si="998"/>
        <v>n</v>
      </c>
      <c r="E9100" t="str">
        <f t="shared" si="999"/>
        <v>l</v>
      </c>
      <c r="F9100" t="str">
        <f t="shared" si="1000"/>
        <v>z</v>
      </c>
      <c r="G9100" t="str">
        <f t="shared" si="1001"/>
        <v>nlz</v>
      </c>
    </row>
    <row r="9101" spans="1:7" x14ac:dyDescent="0.25">
      <c r="A9101">
        <f t="shared" si="995"/>
        <v>13</v>
      </c>
      <c r="B9101">
        <f t="shared" si="996"/>
        <v>12</v>
      </c>
      <c r="C9101">
        <f t="shared" si="997"/>
        <v>0</v>
      </c>
      <c r="D9101" t="str">
        <f t="shared" si="998"/>
        <v>n</v>
      </c>
      <c r="E9101" t="str">
        <f t="shared" si="999"/>
        <v>m</v>
      </c>
      <c r="F9101" t="str">
        <f t="shared" si="1000"/>
        <v>a</v>
      </c>
      <c r="G9101" t="str">
        <f t="shared" si="1001"/>
        <v>nma</v>
      </c>
    </row>
    <row r="9102" spans="1:7" x14ac:dyDescent="0.25">
      <c r="A9102">
        <f t="shared" si="995"/>
        <v>13</v>
      </c>
      <c r="B9102">
        <f t="shared" si="996"/>
        <v>12</v>
      </c>
      <c r="C9102">
        <f t="shared" si="997"/>
        <v>1</v>
      </c>
      <c r="D9102" t="str">
        <f t="shared" si="998"/>
        <v>n</v>
      </c>
      <c r="E9102" t="str">
        <f t="shared" si="999"/>
        <v>m</v>
      </c>
      <c r="F9102" t="str">
        <f t="shared" si="1000"/>
        <v>b</v>
      </c>
      <c r="G9102" t="str">
        <f t="shared" si="1001"/>
        <v>nmb</v>
      </c>
    </row>
    <row r="9103" spans="1:7" x14ac:dyDescent="0.25">
      <c r="A9103">
        <f t="shared" si="995"/>
        <v>13</v>
      </c>
      <c r="B9103">
        <f t="shared" si="996"/>
        <v>12</v>
      </c>
      <c r="C9103">
        <f t="shared" si="997"/>
        <v>2</v>
      </c>
      <c r="D9103" t="str">
        <f t="shared" si="998"/>
        <v>n</v>
      </c>
      <c r="E9103" t="str">
        <f t="shared" si="999"/>
        <v>m</v>
      </c>
      <c r="F9103" t="str">
        <f t="shared" si="1000"/>
        <v>c</v>
      </c>
      <c r="G9103" t="str">
        <f t="shared" si="1001"/>
        <v>nmc</v>
      </c>
    </row>
    <row r="9104" spans="1:7" x14ac:dyDescent="0.25">
      <c r="A9104">
        <f t="shared" si="995"/>
        <v>13</v>
      </c>
      <c r="B9104">
        <f t="shared" si="996"/>
        <v>12</v>
      </c>
      <c r="C9104">
        <f t="shared" si="997"/>
        <v>3</v>
      </c>
      <c r="D9104" t="str">
        <f t="shared" si="998"/>
        <v>n</v>
      </c>
      <c r="E9104" t="str">
        <f t="shared" si="999"/>
        <v>m</v>
      </c>
      <c r="F9104" t="str">
        <f t="shared" si="1000"/>
        <v>d</v>
      </c>
      <c r="G9104" t="str">
        <f t="shared" si="1001"/>
        <v>nmd</v>
      </c>
    </row>
    <row r="9105" spans="1:7" x14ac:dyDescent="0.25">
      <c r="A9105">
        <f t="shared" si="995"/>
        <v>13</v>
      </c>
      <c r="B9105">
        <f t="shared" si="996"/>
        <v>12</v>
      </c>
      <c r="C9105">
        <f t="shared" si="997"/>
        <v>4</v>
      </c>
      <c r="D9105" t="str">
        <f t="shared" si="998"/>
        <v>n</v>
      </c>
      <c r="E9105" t="str">
        <f t="shared" si="999"/>
        <v>m</v>
      </c>
      <c r="F9105" t="str">
        <f t="shared" si="1000"/>
        <v>e</v>
      </c>
      <c r="G9105" t="str">
        <f t="shared" si="1001"/>
        <v>nme</v>
      </c>
    </row>
    <row r="9106" spans="1:7" x14ac:dyDescent="0.25">
      <c r="A9106">
        <f t="shared" si="995"/>
        <v>13</v>
      </c>
      <c r="B9106">
        <f t="shared" si="996"/>
        <v>12</v>
      </c>
      <c r="C9106">
        <f t="shared" si="997"/>
        <v>5</v>
      </c>
      <c r="D9106" t="str">
        <f t="shared" si="998"/>
        <v>n</v>
      </c>
      <c r="E9106" t="str">
        <f t="shared" si="999"/>
        <v>m</v>
      </c>
      <c r="F9106" t="str">
        <f t="shared" si="1000"/>
        <v>f</v>
      </c>
      <c r="G9106" t="str">
        <f t="shared" si="1001"/>
        <v>nmf</v>
      </c>
    </row>
    <row r="9107" spans="1:7" x14ac:dyDescent="0.25">
      <c r="A9107">
        <f t="shared" si="995"/>
        <v>13</v>
      </c>
      <c r="B9107">
        <f t="shared" si="996"/>
        <v>12</v>
      </c>
      <c r="C9107">
        <f t="shared" si="997"/>
        <v>6</v>
      </c>
      <c r="D9107" t="str">
        <f t="shared" si="998"/>
        <v>n</v>
      </c>
      <c r="E9107" t="str">
        <f t="shared" si="999"/>
        <v>m</v>
      </c>
      <c r="F9107" t="str">
        <f t="shared" si="1000"/>
        <v>g</v>
      </c>
      <c r="G9107" t="str">
        <f t="shared" si="1001"/>
        <v>nmg</v>
      </c>
    </row>
    <row r="9108" spans="1:7" x14ac:dyDescent="0.25">
      <c r="A9108">
        <f t="shared" si="995"/>
        <v>13</v>
      </c>
      <c r="B9108">
        <f t="shared" si="996"/>
        <v>12</v>
      </c>
      <c r="C9108">
        <f t="shared" si="997"/>
        <v>7</v>
      </c>
      <c r="D9108" t="str">
        <f t="shared" si="998"/>
        <v>n</v>
      </c>
      <c r="E9108" t="str">
        <f t="shared" si="999"/>
        <v>m</v>
      </c>
      <c r="F9108" t="str">
        <f t="shared" si="1000"/>
        <v>h</v>
      </c>
      <c r="G9108" t="str">
        <f t="shared" si="1001"/>
        <v>nmh</v>
      </c>
    </row>
    <row r="9109" spans="1:7" x14ac:dyDescent="0.25">
      <c r="A9109">
        <f t="shared" si="995"/>
        <v>13</v>
      </c>
      <c r="B9109">
        <f t="shared" si="996"/>
        <v>12</v>
      </c>
      <c r="C9109">
        <f t="shared" si="997"/>
        <v>8</v>
      </c>
      <c r="D9109" t="str">
        <f t="shared" si="998"/>
        <v>n</v>
      </c>
      <c r="E9109" t="str">
        <f t="shared" si="999"/>
        <v>m</v>
      </c>
      <c r="F9109" t="str">
        <f t="shared" si="1000"/>
        <v>i</v>
      </c>
      <c r="G9109" t="str">
        <f t="shared" si="1001"/>
        <v>nmi</v>
      </c>
    </row>
    <row r="9110" spans="1:7" x14ac:dyDescent="0.25">
      <c r="A9110">
        <f t="shared" si="995"/>
        <v>13</v>
      </c>
      <c r="B9110">
        <f t="shared" si="996"/>
        <v>12</v>
      </c>
      <c r="C9110">
        <f t="shared" si="997"/>
        <v>9</v>
      </c>
      <c r="D9110" t="str">
        <f t="shared" si="998"/>
        <v>n</v>
      </c>
      <c r="E9110" t="str">
        <f t="shared" si="999"/>
        <v>m</v>
      </c>
      <c r="F9110" t="str">
        <f t="shared" si="1000"/>
        <v>j</v>
      </c>
      <c r="G9110" t="str">
        <f t="shared" si="1001"/>
        <v>nmj</v>
      </c>
    </row>
    <row r="9111" spans="1:7" x14ac:dyDescent="0.25">
      <c r="A9111">
        <f t="shared" si="995"/>
        <v>13</v>
      </c>
      <c r="B9111">
        <f t="shared" si="996"/>
        <v>12</v>
      </c>
      <c r="C9111">
        <f t="shared" si="997"/>
        <v>10</v>
      </c>
      <c r="D9111" t="str">
        <f t="shared" si="998"/>
        <v>n</v>
      </c>
      <c r="E9111" t="str">
        <f t="shared" si="999"/>
        <v>m</v>
      </c>
      <c r="F9111" t="str">
        <f t="shared" si="1000"/>
        <v>k</v>
      </c>
      <c r="G9111" t="str">
        <f t="shared" si="1001"/>
        <v>nmk</v>
      </c>
    </row>
    <row r="9112" spans="1:7" x14ac:dyDescent="0.25">
      <c r="A9112">
        <f t="shared" si="995"/>
        <v>13</v>
      </c>
      <c r="B9112">
        <f t="shared" si="996"/>
        <v>12</v>
      </c>
      <c r="C9112">
        <f t="shared" si="997"/>
        <v>11</v>
      </c>
      <c r="D9112" t="str">
        <f t="shared" si="998"/>
        <v>n</v>
      </c>
      <c r="E9112" t="str">
        <f t="shared" si="999"/>
        <v>m</v>
      </c>
      <c r="F9112" t="str">
        <f t="shared" si="1000"/>
        <v>l</v>
      </c>
      <c r="G9112" t="str">
        <f t="shared" si="1001"/>
        <v>nml</v>
      </c>
    </row>
    <row r="9113" spans="1:7" x14ac:dyDescent="0.25">
      <c r="A9113">
        <f t="shared" si="995"/>
        <v>13</v>
      </c>
      <c r="B9113">
        <f t="shared" si="996"/>
        <v>12</v>
      </c>
      <c r="C9113">
        <f t="shared" si="997"/>
        <v>12</v>
      </c>
      <c r="D9113" t="str">
        <f t="shared" si="998"/>
        <v>n</v>
      </c>
      <c r="E9113" t="str">
        <f t="shared" si="999"/>
        <v>m</v>
      </c>
      <c r="F9113" t="str">
        <f t="shared" si="1000"/>
        <v>m</v>
      </c>
      <c r="G9113" t="str">
        <f t="shared" si="1001"/>
        <v>nmm</v>
      </c>
    </row>
    <row r="9114" spans="1:7" x14ac:dyDescent="0.25">
      <c r="A9114">
        <f t="shared" si="995"/>
        <v>13</v>
      </c>
      <c r="B9114">
        <f t="shared" si="996"/>
        <v>12</v>
      </c>
      <c r="C9114">
        <f t="shared" si="997"/>
        <v>13</v>
      </c>
      <c r="D9114" t="str">
        <f t="shared" si="998"/>
        <v>n</v>
      </c>
      <c r="E9114" t="str">
        <f t="shared" si="999"/>
        <v>m</v>
      </c>
      <c r="F9114" t="str">
        <f t="shared" si="1000"/>
        <v>n</v>
      </c>
      <c r="G9114" t="str">
        <f t="shared" si="1001"/>
        <v>nmn</v>
      </c>
    </row>
    <row r="9115" spans="1:7" x14ac:dyDescent="0.25">
      <c r="A9115">
        <f t="shared" si="995"/>
        <v>13</v>
      </c>
      <c r="B9115">
        <f t="shared" si="996"/>
        <v>12</v>
      </c>
      <c r="C9115">
        <f t="shared" si="997"/>
        <v>14</v>
      </c>
      <c r="D9115" t="str">
        <f t="shared" si="998"/>
        <v>n</v>
      </c>
      <c r="E9115" t="str">
        <f t="shared" si="999"/>
        <v>m</v>
      </c>
      <c r="F9115" t="str">
        <f t="shared" si="1000"/>
        <v>o</v>
      </c>
      <c r="G9115" t="str">
        <f t="shared" si="1001"/>
        <v>nmo</v>
      </c>
    </row>
    <row r="9116" spans="1:7" x14ac:dyDescent="0.25">
      <c r="A9116">
        <f t="shared" si="995"/>
        <v>13</v>
      </c>
      <c r="B9116">
        <f t="shared" si="996"/>
        <v>12</v>
      </c>
      <c r="C9116">
        <f t="shared" si="997"/>
        <v>15</v>
      </c>
      <c r="D9116" t="str">
        <f t="shared" si="998"/>
        <v>n</v>
      </c>
      <c r="E9116" t="str">
        <f t="shared" si="999"/>
        <v>m</v>
      </c>
      <c r="F9116" t="str">
        <f t="shared" si="1000"/>
        <v>p</v>
      </c>
      <c r="G9116" t="str">
        <f t="shared" si="1001"/>
        <v>nmp</v>
      </c>
    </row>
    <row r="9117" spans="1:7" x14ac:dyDescent="0.25">
      <c r="A9117">
        <f t="shared" si="995"/>
        <v>13</v>
      </c>
      <c r="B9117">
        <f t="shared" si="996"/>
        <v>12</v>
      </c>
      <c r="C9117">
        <f t="shared" si="997"/>
        <v>16</v>
      </c>
      <c r="D9117" t="str">
        <f t="shared" si="998"/>
        <v>n</v>
      </c>
      <c r="E9117" t="str">
        <f t="shared" si="999"/>
        <v>m</v>
      </c>
      <c r="F9117" t="str">
        <f t="shared" si="1000"/>
        <v>q</v>
      </c>
      <c r="G9117" t="str">
        <f t="shared" si="1001"/>
        <v>nmq</v>
      </c>
    </row>
    <row r="9118" spans="1:7" x14ac:dyDescent="0.25">
      <c r="A9118">
        <f t="shared" si="995"/>
        <v>13</v>
      </c>
      <c r="B9118">
        <f t="shared" si="996"/>
        <v>12</v>
      </c>
      <c r="C9118">
        <f t="shared" si="997"/>
        <v>17</v>
      </c>
      <c r="D9118" t="str">
        <f t="shared" si="998"/>
        <v>n</v>
      </c>
      <c r="E9118" t="str">
        <f t="shared" si="999"/>
        <v>m</v>
      </c>
      <c r="F9118" t="str">
        <f t="shared" si="1000"/>
        <v>r</v>
      </c>
      <c r="G9118" t="str">
        <f t="shared" si="1001"/>
        <v>nmr</v>
      </c>
    </row>
    <row r="9119" spans="1:7" x14ac:dyDescent="0.25">
      <c r="A9119">
        <f t="shared" si="995"/>
        <v>13</v>
      </c>
      <c r="B9119">
        <f t="shared" si="996"/>
        <v>12</v>
      </c>
      <c r="C9119">
        <f t="shared" si="997"/>
        <v>18</v>
      </c>
      <c r="D9119" t="str">
        <f t="shared" si="998"/>
        <v>n</v>
      </c>
      <c r="E9119" t="str">
        <f t="shared" si="999"/>
        <v>m</v>
      </c>
      <c r="F9119" t="str">
        <f t="shared" si="1000"/>
        <v>s</v>
      </c>
      <c r="G9119" t="str">
        <f t="shared" si="1001"/>
        <v>nms</v>
      </c>
    </row>
    <row r="9120" spans="1:7" x14ac:dyDescent="0.25">
      <c r="A9120">
        <f t="shared" si="995"/>
        <v>13</v>
      </c>
      <c r="B9120">
        <f t="shared" si="996"/>
        <v>12</v>
      </c>
      <c r="C9120">
        <f t="shared" si="997"/>
        <v>19</v>
      </c>
      <c r="D9120" t="str">
        <f t="shared" si="998"/>
        <v>n</v>
      </c>
      <c r="E9120" t="str">
        <f t="shared" si="999"/>
        <v>m</v>
      </c>
      <c r="F9120" t="str">
        <f t="shared" si="1000"/>
        <v>t</v>
      </c>
      <c r="G9120" t="str">
        <f t="shared" si="1001"/>
        <v>nmt</v>
      </c>
    </row>
    <row r="9121" spans="1:7" x14ac:dyDescent="0.25">
      <c r="A9121">
        <f t="shared" si="995"/>
        <v>13</v>
      </c>
      <c r="B9121">
        <f t="shared" si="996"/>
        <v>12</v>
      </c>
      <c r="C9121">
        <f t="shared" si="997"/>
        <v>20</v>
      </c>
      <c r="D9121" t="str">
        <f t="shared" si="998"/>
        <v>n</v>
      </c>
      <c r="E9121" t="str">
        <f t="shared" si="999"/>
        <v>m</v>
      </c>
      <c r="F9121" t="str">
        <f t="shared" si="1000"/>
        <v>u</v>
      </c>
      <c r="G9121" t="str">
        <f t="shared" si="1001"/>
        <v>nmu</v>
      </c>
    </row>
    <row r="9122" spans="1:7" x14ac:dyDescent="0.25">
      <c r="A9122">
        <f t="shared" si="995"/>
        <v>13</v>
      </c>
      <c r="B9122">
        <f t="shared" si="996"/>
        <v>12</v>
      </c>
      <c r="C9122">
        <f t="shared" si="997"/>
        <v>21</v>
      </c>
      <c r="D9122" t="str">
        <f t="shared" si="998"/>
        <v>n</v>
      </c>
      <c r="E9122" t="str">
        <f t="shared" si="999"/>
        <v>m</v>
      </c>
      <c r="F9122" t="str">
        <f t="shared" si="1000"/>
        <v>v</v>
      </c>
      <c r="G9122" t="str">
        <f t="shared" si="1001"/>
        <v>nmv</v>
      </c>
    </row>
    <row r="9123" spans="1:7" x14ac:dyDescent="0.25">
      <c r="A9123">
        <f t="shared" si="995"/>
        <v>13</v>
      </c>
      <c r="B9123">
        <f t="shared" si="996"/>
        <v>12</v>
      </c>
      <c r="C9123">
        <f t="shared" si="997"/>
        <v>22</v>
      </c>
      <c r="D9123" t="str">
        <f t="shared" si="998"/>
        <v>n</v>
      </c>
      <c r="E9123" t="str">
        <f t="shared" si="999"/>
        <v>m</v>
      </c>
      <c r="F9123" t="str">
        <f t="shared" si="1000"/>
        <v>w</v>
      </c>
      <c r="G9123" t="str">
        <f t="shared" si="1001"/>
        <v>nmw</v>
      </c>
    </row>
    <row r="9124" spans="1:7" x14ac:dyDescent="0.25">
      <c r="A9124">
        <f t="shared" si="995"/>
        <v>13</v>
      </c>
      <c r="B9124">
        <f t="shared" si="996"/>
        <v>12</v>
      </c>
      <c r="C9124">
        <f t="shared" si="997"/>
        <v>23</v>
      </c>
      <c r="D9124" t="str">
        <f t="shared" si="998"/>
        <v>n</v>
      </c>
      <c r="E9124" t="str">
        <f t="shared" si="999"/>
        <v>m</v>
      </c>
      <c r="F9124" t="str">
        <f t="shared" si="1000"/>
        <v>x</v>
      </c>
      <c r="G9124" t="str">
        <f t="shared" si="1001"/>
        <v>nmx</v>
      </c>
    </row>
    <row r="9125" spans="1:7" x14ac:dyDescent="0.25">
      <c r="A9125">
        <f t="shared" si="995"/>
        <v>13</v>
      </c>
      <c r="B9125">
        <f t="shared" si="996"/>
        <v>12</v>
      </c>
      <c r="C9125">
        <f t="shared" si="997"/>
        <v>24</v>
      </c>
      <c r="D9125" t="str">
        <f t="shared" si="998"/>
        <v>n</v>
      </c>
      <c r="E9125" t="str">
        <f t="shared" si="999"/>
        <v>m</v>
      </c>
      <c r="F9125" t="str">
        <f t="shared" si="1000"/>
        <v>y</v>
      </c>
      <c r="G9125" t="str">
        <f t="shared" si="1001"/>
        <v>nmy</v>
      </c>
    </row>
    <row r="9126" spans="1:7" x14ac:dyDescent="0.25">
      <c r="A9126">
        <f t="shared" si="995"/>
        <v>13</v>
      </c>
      <c r="B9126">
        <f t="shared" si="996"/>
        <v>12</v>
      </c>
      <c r="C9126">
        <f t="shared" si="997"/>
        <v>25</v>
      </c>
      <c r="D9126" t="str">
        <f t="shared" si="998"/>
        <v>n</v>
      </c>
      <c r="E9126" t="str">
        <f t="shared" si="999"/>
        <v>m</v>
      </c>
      <c r="F9126" t="str">
        <f t="shared" si="1000"/>
        <v>z</v>
      </c>
      <c r="G9126" t="str">
        <f t="shared" si="1001"/>
        <v>nmz</v>
      </c>
    </row>
    <row r="9127" spans="1:7" x14ac:dyDescent="0.25">
      <c r="A9127">
        <f t="shared" si="995"/>
        <v>13</v>
      </c>
      <c r="B9127">
        <f t="shared" si="996"/>
        <v>13</v>
      </c>
      <c r="C9127">
        <f t="shared" si="997"/>
        <v>0</v>
      </c>
      <c r="D9127" t="str">
        <f t="shared" si="998"/>
        <v>n</v>
      </c>
      <c r="E9127" t="str">
        <f t="shared" si="999"/>
        <v>n</v>
      </c>
      <c r="F9127" t="str">
        <f t="shared" si="1000"/>
        <v>a</v>
      </c>
      <c r="G9127" t="str">
        <f t="shared" si="1001"/>
        <v>nna</v>
      </c>
    </row>
    <row r="9128" spans="1:7" x14ac:dyDescent="0.25">
      <c r="A9128">
        <f t="shared" si="995"/>
        <v>13</v>
      </c>
      <c r="B9128">
        <f t="shared" si="996"/>
        <v>13</v>
      </c>
      <c r="C9128">
        <f t="shared" si="997"/>
        <v>1</v>
      </c>
      <c r="D9128" t="str">
        <f t="shared" si="998"/>
        <v>n</v>
      </c>
      <c r="E9128" t="str">
        <f t="shared" si="999"/>
        <v>n</v>
      </c>
      <c r="F9128" t="str">
        <f t="shared" si="1000"/>
        <v>b</v>
      </c>
      <c r="G9128" t="str">
        <f t="shared" si="1001"/>
        <v>nnb</v>
      </c>
    </row>
    <row r="9129" spans="1:7" x14ac:dyDescent="0.25">
      <c r="A9129">
        <f t="shared" si="995"/>
        <v>13</v>
      </c>
      <c r="B9129">
        <f t="shared" si="996"/>
        <v>13</v>
      </c>
      <c r="C9129">
        <f t="shared" si="997"/>
        <v>2</v>
      </c>
      <c r="D9129" t="str">
        <f t="shared" si="998"/>
        <v>n</v>
      </c>
      <c r="E9129" t="str">
        <f t="shared" si="999"/>
        <v>n</v>
      </c>
      <c r="F9129" t="str">
        <f t="shared" si="1000"/>
        <v>c</v>
      </c>
      <c r="G9129" t="str">
        <f t="shared" si="1001"/>
        <v>nnc</v>
      </c>
    </row>
    <row r="9130" spans="1:7" x14ac:dyDescent="0.25">
      <c r="A9130">
        <f t="shared" si="995"/>
        <v>13</v>
      </c>
      <c r="B9130">
        <f t="shared" si="996"/>
        <v>13</v>
      </c>
      <c r="C9130">
        <f t="shared" si="997"/>
        <v>3</v>
      </c>
      <c r="D9130" t="str">
        <f t="shared" si="998"/>
        <v>n</v>
      </c>
      <c r="E9130" t="str">
        <f t="shared" si="999"/>
        <v>n</v>
      </c>
      <c r="F9130" t="str">
        <f t="shared" si="1000"/>
        <v>d</v>
      </c>
      <c r="G9130" t="str">
        <f t="shared" si="1001"/>
        <v>nnd</v>
      </c>
    </row>
    <row r="9131" spans="1:7" x14ac:dyDescent="0.25">
      <c r="A9131">
        <f t="shared" si="995"/>
        <v>13</v>
      </c>
      <c r="B9131">
        <f t="shared" si="996"/>
        <v>13</v>
      </c>
      <c r="C9131">
        <f t="shared" si="997"/>
        <v>4</v>
      </c>
      <c r="D9131" t="str">
        <f t="shared" si="998"/>
        <v>n</v>
      </c>
      <c r="E9131" t="str">
        <f t="shared" si="999"/>
        <v>n</v>
      </c>
      <c r="F9131" t="str">
        <f t="shared" si="1000"/>
        <v>e</v>
      </c>
      <c r="G9131" t="str">
        <f t="shared" si="1001"/>
        <v>nne</v>
      </c>
    </row>
    <row r="9132" spans="1:7" x14ac:dyDescent="0.25">
      <c r="A9132">
        <f t="shared" si="995"/>
        <v>13</v>
      </c>
      <c r="B9132">
        <f t="shared" si="996"/>
        <v>13</v>
      </c>
      <c r="C9132">
        <f t="shared" si="997"/>
        <v>5</v>
      </c>
      <c r="D9132" t="str">
        <f t="shared" si="998"/>
        <v>n</v>
      </c>
      <c r="E9132" t="str">
        <f t="shared" si="999"/>
        <v>n</v>
      </c>
      <c r="F9132" t="str">
        <f t="shared" si="1000"/>
        <v>f</v>
      </c>
      <c r="G9132" t="str">
        <f t="shared" si="1001"/>
        <v>nnf</v>
      </c>
    </row>
    <row r="9133" spans="1:7" x14ac:dyDescent="0.25">
      <c r="A9133">
        <f t="shared" si="995"/>
        <v>13</v>
      </c>
      <c r="B9133">
        <f t="shared" si="996"/>
        <v>13</v>
      </c>
      <c r="C9133">
        <f t="shared" si="997"/>
        <v>6</v>
      </c>
      <c r="D9133" t="str">
        <f t="shared" si="998"/>
        <v>n</v>
      </c>
      <c r="E9133" t="str">
        <f t="shared" si="999"/>
        <v>n</v>
      </c>
      <c r="F9133" t="str">
        <f t="shared" si="1000"/>
        <v>g</v>
      </c>
      <c r="G9133" t="str">
        <f t="shared" si="1001"/>
        <v>nng</v>
      </c>
    </row>
    <row r="9134" spans="1:7" x14ac:dyDescent="0.25">
      <c r="A9134">
        <f t="shared" si="995"/>
        <v>13</v>
      </c>
      <c r="B9134">
        <f t="shared" si="996"/>
        <v>13</v>
      </c>
      <c r="C9134">
        <f t="shared" si="997"/>
        <v>7</v>
      </c>
      <c r="D9134" t="str">
        <f t="shared" si="998"/>
        <v>n</v>
      </c>
      <c r="E9134" t="str">
        <f t="shared" si="999"/>
        <v>n</v>
      </c>
      <c r="F9134" t="str">
        <f t="shared" si="1000"/>
        <v>h</v>
      </c>
      <c r="G9134" t="str">
        <f t="shared" si="1001"/>
        <v>nnh</v>
      </c>
    </row>
    <row r="9135" spans="1:7" x14ac:dyDescent="0.25">
      <c r="A9135">
        <f t="shared" si="995"/>
        <v>13</v>
      </c>
      <c r="B9135">
        <f t="shared" si="996"/>
        <v>13</v>
      </c>
      <c r="C9135">
        <f t="shared" si="997"/>
        <v>8</v>
      </c>
      <c r="D9135" t="str">
        <f t="shared" si="998"/>
        <v>n</v>
      </c>
      <c r="E9135" t="str">
        <f t="shared" si="999"/>
        <v>n</v>
      </c>
      <c r="F9135" t="str">
        <f t="shared" si="1000"/>
        <v>i</v>
      </c>
      <c r="G9135" t="str">
        <f t="shared" si="1001"/>
        <v>nni</v>
      </c>
    </row>
    <row r="9136" spans="1:7" x14ac:dyDescent="0.25">
      <c r="A9136">
        <f t="shared" si="995"/>
        <v>13</v>
      </c>
      <c r="B9136">
        <f t="shared" si="996"/>
        <v>13</v>
      </c>
      <c r="C9136">
        <f t="shared" si="997"/>
        <v>9</v>
      </c>
      <c r="D9136" t="str">
        <f t="shared" si="998"/>
        <v>n</v>
      </c>
      <c r="E9136" t="str">
        <f t="shared" si="999"/>
        <v>n</v>
      </c>
      <c r="F9136" t="str">
        <f t="shared" si="1000"/>
        <v>j</v>
      </c>
      <c r="G9136" t="str">
        <f t="shared" si="1001"/>
        <v>nnj</v>
      </c>
    </row>
    <row r="9137" spans="1:7" x14ac:dyDescent="0.25">
      <c r="A9137">
        <f t="shared" si="995"/>
        <v>13</v>
      </c>
      <c r="B9137">
        <f t="shared" si="996"/>
        <v>13</v>
      </c>
      <c r="C9137">
        <f t="shared" si="997"/>
        <v>10</v>
      </c>
      <c r="D9137" t="str">
        <f t="shared" si="998"/>
        <v>n</v>
      </c>
      <c r="E9137" t="str">
        <f t="shared" si="999"/>
        <v>n</v>
      </c>
      <c r="F9137" t="str">
        <f t="shared" si="1000"/>
        <v>k</v>
      </c>
      <c r="G9137" t="str">
        <f t="shared" si="1001"/>
        <v>nnk</v>
      </c>
    </row>
    <row r="9138" spans="1:7" x14ac:dyDescent="0.25">
      <c r="A9138">
        <f t="shared" si="995"/>
        <v>13</v>
      </c>
      <c r="B9138">
        <f t="shared" si="996"/>
        <v>13</v>
      </c>
      <c r="C9138">
        <f t="shared" si="997"/>
        <v>11</v>
      </c>
      <c r="D9138" t="str">
        <f t="shared" si="998"/>
        <v>n</v>
      </c>
      <c r="E9138" t="str">
        <f t="shared" si="999"/>
        <v>n</v>
      </c>
      <c r="F9138" t="str">
        <f t="shared" si="1000"/>
        <v>l</v>
      </c>
      <c r="G9138" t="str">
        <f t="shared" si="1001"/>
        <v>nnl</v>
      </c>
    </row>
    <row r="9139" spans="1:7" x14ac:dyDescent="0.25">
      <c r="A9139">
        <f t="shared" si="995"/>
        <v>13</v>
      </c>
      <c r="B9139">
        <f t="shared" si="996"/>
        <v>13</v>
      </c>
      <c r="C9139">
        <f t="shared" si="997"/>
        <v>12</v>
      </c>
      <c r="D9139" t="str">
        <f t="shared" si="998"/>
        <v>n</v>
      </c>
      <c r="E9139" t="str">
        <f t="shared" si="999"/>
        <v>n</v>
      </c>
      <c r="F9139" t="str">
        <f t="shared" si="1000"/>
        <v>m</v>
      </c>
      <c r="G9139" t="str">
        <f t="shared" si="1001"/>
        <v>nnm</v>
      </c>
    </row>
    <row r="9140" spans="1:7" x14ac:dyDescent="0.25">
      <c r="A9140">
        <f t="shared" si="995"/>
        <v>13</v>
      </c>
      <c r="B9140">
        <f t="shared" si="996"/>
        <v>13</v>
      </c>
      <c r="C9140">
        <f t="shared" si="997"/>
        <v>13</v>
      </c>
      <c r="D9140" t="str">
        <f t="shared" si="998"/>
        <v>n</v>
      </c>
      <c r="E9140" t="str">
        <f t="shared" si="999"/>
        <v>n</v>
      </c>
      <c r="F9140" t="str">
        <f t="shared" si="1000"/>
        <v>n</v>
      </c>
      <c r="G9140" t="str">
        <f t="shared" si="1001"/>
        <v>nnn</v>
      </c>
    </row>
    <row r="9141" spans="1:7" x14ac:dyDescent="0.25">
      <c r="A9141">
        <f t="shared" si="995"/>
        <v>13</v>
      </c>
      <c r="B9141">
        <f t="shared" si="996"/>
        <v>13</v>
      </c>
      <c r="C9141">
        <f t="shared" si="997"/>
        <v>14</v>
      </c>
      <c r="D9141" t="str">
        <f t="shared" si="998"/>
        <v>n</v>
      </c>
      <c r="E9141" t="str">
        <f t="shared" si="999"/>
        <v>n</v>
      </c>
      <c r="F9141" t="str">
        <f t="shared" si="1000"/>
        <v>o</v>
      </c>
      <c r="G9141" t="str">
        <f t="shared" si="1001"/>
        <v>nno</v>
      </c>
    </row>
    <row r="9142" spans="1:7" x14ac:dyDescent="0.25">
      <c r="A9142">
        <f t="shared" si="995"/>
        <v>13</v>
      </c>
      <c r="B9142">
        <f t="shared" si="996"/>
        <v>13</v>
      </c>
      <c r="C9142">
        <f t="shared" si="997"/>
        <v>15</v>
      </c>
      <c r="D9142" t="str">
        <f t="shared" si="998"/>
        <v>n</v>
      </c>
      <c r="E9142" t="str">
        <f t="shared" si="999"/>
        <v>n</v>
      </c>
      <c r="F9142" t="str">
        <f t="shared" si="1000"/>
        <v>p</v>
      </c>
      <c r="G9142" t="str">
        <f t="shared" si="1001"/>
        <v>nnp</v>
      </c>
    </row>
    <row r="9143" spans="1:7" x14ac:dyDescent="0.25">
      <c r="A9143">
        <f t="shared" si="995"/>
        <v>13</v>
      </c>
      <c r="B9143">
        <f t="shared" si="996"/>
        <v>13</v>
      </c>
      <c r="C9143">
        <f t="shared" si="997"/>
        <v>16</v>
      </c>
      <c r="D9143" t="str">
        <f t="shared" si="998"/>
        <v>n</v>
      </c>
      <c r="E9143" t="str">
        <f t="shared" si="999"/>
        <v>n</v>
      </c>
      <c r="F9143" t="str">
        <f t="shared" si="1000"/>
        <v>q</v>
      </c>
      <c r="G9143" t="str">
        <f t="shared" si="1001"/>
        <v>nnq</v>
      </c>
    </row>
    <row r="9144" spans="1:7" x14ac:dyDescent="0.25">
      <c r="A9144">
        <f t="shared" si="995"/>
        <v>13</v>
      </c>
      <c r="B9144">
        <f t="shared" si="996"/>
        <v>13</v>
      </c>
      <c r="C9144">
        <f t="shared" si="997"/>
        <v>17</v>
      </c>
      <c r="D9144" t="str">
        <f t="shared" si="998"/>
        <v>n</v>
      </c>
      <c r="E9144" t="str">
        <f t="shared" si="999"/>
        <v>n</v>
      </c>
      <c r="F9144" t="str">
        <f t="shared" si="1000"/>
        <v>r</v>
      </c>
      <c r="G9144" t="str">
        <f t="shared" si="1001"/>
        <v>nnr</v>
      </c>
    </row>
    <row r="9145" spans="1:7" x14ac:dyDescent="0.25">
      <c r="A9145">
        <f t="shared" si="995"/>
        <v>13</v>
      </c>
      <c r="B9145">
        <f t="shared" si="996"/>
        <v>13</v>
      </c>
      <c r="C9145">
        <f t="shared" si="997"/>
        <v>18</v>
      </c>
      <c r="D9145" t="str">
        <f t="shared" si="998"/>
        <v>n</v>
      </c>
      <c r="E9145" t="str">
        <f t="shared" si="999"/>
        <v>n</v>
      </c>
      <c r="F9145" t="str">
        <f t="shared" si="1000"/>
        <v>s</v>
      </c>
      <c r="G9145" t="str">
        <f t="shared" si="1001"/>
        <v>nns</v>
      </c>
    </row>
    <row r="9146" spans="1:7" x14ac:dyDescent="0.25">
      <c r="A9146">
        <f t="shared" si="995"/>
        <v>13</v>
      </c>
      <c r="B9146">
        <f t="shared" si="996"/>
        <v>13</v>
      </c>
      <c r="C9146">
        <f t="shared" si="997"/>
        <v>19</v>
      </c>
      <c r="D9146" t="str">
        <f t="shared" si="998"/>
        <v>n</v>
      </c>
      <c r="E9146" t="str">
        <f t="shared" si="999"/>
        <v>n</v>
      </c>
      <c r="F9146" t="str">
        <f t="shared" si="1000"/>
        <v>t</v>
      </c>
      <c r="G9146" t="str">
        <f t="shared" si="1001"/>
        <v>nnt</v>
      </c>
    </row>
    <row r="9147" spans="1:7" x14ac:dyDescent="0.25">
      <c r="A9147">
        <f t="shared" si="995"/>
        <v>13</v>
      </c>
      <c r="B9147">
        <f t="shared" si="996"/>
        <v>13</v>
      </c>
      <c r="C9147">
        <f t="shared" si="997"/>
        <v>20</v>
      </c>
      <c r="D9147" t="str">
        <f t="shared" si="998"/>
        <v>n</v>
      </c>
      <c r="E9147" t="str">
        <f t="shared" si="999"/>
        <v>n</v>
      </c>
      <c r="F9147" t="str">
        <f t="shared" si="1000"/>
        <v>u</v>
      </c>
      <c r="G9147" t="str">
        <f t="shared" si="1001"/>
        <v>nnu</v>
      </c>
    </row>
    <row r="9148" spans="1:7" x14ac:dyDescent="0.25">
      <c r="A9148">
        <f t="shared" si="995"/>
        <v>13</v>
      </c>
      <c r="B9148">
        <f t="shared" si="996"/>
        <v>13</v>
      </c>
      <c r="C9148">
        <f t="shared" si="997"/>
        <v>21</v>
      </c>
      <c r="D9148" t="str">
        <f t="shared" si="998"/>
        <v>n</v>
      </c>
      <c r="E9148" t="str">
        <f t="shared" si="999"/>
        <v>n</v>
      </c>
      <c r="F9148" t="str">
        <f t="shared" si="1000"/>
        <v>v</v>
      </c>
      <c r="G9148" t="str">
        <f t="shared" si="1001"/>
        <v>nnv</v>
      </c>
    </row>
    <row r="9149" spans="1:7" x14ac:dyDescent="0.25">
      <c r="A9149">
        <f t="shared" si="995"/>
        <v>13</v>
      </c>
      <c r="B9149">
        <f t="shared" si="996"/>
        <v>13</v>
      </c>
      <c r="C9149">
        <f t="shared" si="997"/>
        <v>22</v>
      </c>
      <c r="D9149" t="str">
        <f t="shared" si="998"/>
        <v>n</v>
      </c>
      <c r="E9149" t="str">
        <f t="shared" si="999"/>
        <v>n</v>
      </c>
      <c r="F9149" t="str">
        <f t="shared" si="1000"/>
        <v>w</v>
      </c>
      <c r="G9149" t="str">
        <f t="shared" si="1001"/>
        <v>nnw</v>
      </c>
    </row>
    <row r="9150" spans="1:7" x14ac:dyDescent="0.25">
      <c r="A9150">
        <f t="shared" si="995"/>
        <v>13</v>
      </c>
      <c r="B9150">
        <f t="shared" si="996"/>
        <v>13</v>
      </c>
      <c r="C9150">
        <f t="shared" si="997"/>
        <v>23</v>
      </c>
      <c r="D9150" t="str">
        <f t="shared" si="998"/>
        <v>n</v>
      </c>
      <c r="E9150" t="str">
        <f t="shared" si="999"/>
        <v>n</v>
      </c>
      <c r="F9150" t="str">
        <f t="shared" si="1000"/>
        <v>x</v>
      </c>
      <c r="G9150" t="str">
        <f t="shared" si="1001"/>
        <v>nnx</v>
      </c>
    </row>
    <row r="9151" spans="1:7" x14ac:dyDescent="0.25">
      <c r="A9151">
        <f t="shared" si="995"/>
        <v>13</v>
      </c>
      <c r="B9151">
        <f t="shared" si="996"/>
        <v>13</v>
      </c>
      <c r="C9151">
        <f t="shared" si="997"/>
        <v>24</v>
      </c>
      <c r="D9151" t="str">
        <f t="shared" si="998"/>
        <v>n</v>
      </c>
      <c r="E9151" t="str">
        <f t="shared" si="999"/>
        <v>n</v>
      </c>
      <c r="F9151" t="str">
        <f t="shared" si="1000"/>
        <v>y</v>
      </c>
      <c r="G9151" t="str">
        <f t="shared" si="1001"/>
        <v>nny</v>
      </c>
    </row>
    <row r="9152" spans="1:7" x14ac:dyDescent="0.25">
      <c r="A9152">
        <f t="shared" si="995"/>
        <v>13</v>
      </c>
      <c r="B9152">
        <f t="shared" si="996"/>
        <v>13</v>
      </c>
      <c r="C9152">
        <f t="shared" si="997"/>
        <v>25</v>
      </c>
      <c r="D9152" t="str">
        <f t="shared" si="998"/>
        <v>n</v>
      </c>
      <c r="E9152" t="str">
        <f t="shared" si="999"/>
        <v>n</v>
      </c>
      <c r="F9152" t="str">
        <f t="shared" si="1000"/>
        <v>z</v>
      </c>
      <c r="G9152" t="str">
        <f t="shared" si="1001"/>
        <v>nnz</v>
      </c>
    </row>
    <row r="9153" spans="1:7" x14ac:dyDescent="0.25">
      <c r="A9153">
        <f t="shared" si="995"/>
        <v>13</v>
      </c>
      <c r="B9153">
        <f t="shared" si="996"/>
        <v>14</v>
      </c>
      <c r="C9153">
        <f t="shared" si="997"/>
        <v>0</v>
      </c>
      <c r="D9153" t="str">
        <f t="shared" si="998"/>
        <v>n</v>
      </c>
      <c r="E9153" t="str">
        <f t="shared" si="999"/>
        <v>o</v>
      </c>
      <c r="F9153" t="str">
        <f t="shared" si="1000"/>
        <v>a</v>
      </c>
      <c r="G9153" t="str">
        <f t="shared" si="1001"/>
        <v>noa</v>
      </c>
    </row>
    <row r="9154" spans="1:7" x14ac:dyDescent="0.25">
      <c r="A9154">
        <f t="shared" ref="A9154:A9217" si="1002">MOD((ROW()-1-26*B9154-C9154)/(26*26),26)</f>
        <v>13</v>
      </c>
      <c r="B9154">
        <f t="shared" ref="B9154:B9217" si="1003">MOD((ROW()-1-C9154)/26,26)</f>
        <v>14</v>
      </c>
      <c r="C9154">
        <f t="shared" ref="C9154:C9217" si="1004">MOD(ROW()-1,26)</f>
        <v>1</v>
      </c>
      <c r="D9154" t="str">
        <f t="shared" ref="D9154:D9217" si="1005">MID($M$1,1+A9154,1)</f>
        <v>n</v>
      </c>
      <c r="E9154" t="str">
        <f t="shared" ref="E9154:E9217" si="1006">MID($M$1,1+B9154,1)</f>
        <v>o</v>
      </c>
      <c r="F9154" t="str">
        <f t="shared" ref="F9154:F9217" si="1007">MID($M$1,1+C9154,1)</f>
        <v>b</v>
      </c>
      <c r="G9154" t="str">
        <f t="shared" ref="G9154:G9217" si="1008">CONCATENATE(D9154,E9154,F9154)</f>
        <v>nob</v>
      </c>
    </row>
    <row r="9155" spans="1:7" x14ac:dyDescent="0.25">
      <c r="A9155">
        <f t="shared" si="1002"/>
        <v>13</v>
      </c>
      <c r="B9155">
        <f t="shared" si="1003"/>
        <v>14</v>
      </c>
      <c r="C9155">
        <f t="shared" si="1004"/>
        <v>2</v>
      </c>
      <c r="D9155" t="str">
        <f t="shared" si="1005"/>
        <v>n</v>
      </c>
      <c r="E9155" t="str">
        <f t="shared" si="1006"/>
        <v>o</v>
      </c>
      <c r="F9155" t="str">
        <f t="shared" si="1007"/>
        <v>c</v>
      </c>
      <c r="G9155" t="str">
        <f t="shared" si="1008"/>
        <v>noc</v>
      </c>
    </row>
    <row r="9156" spans="1:7" x14ac:dyDescent="0.25">
      <c r="A9156">
        <f t="shared" si="1002"/>
        <v>13</v>
      </c>
      <c r="B9156">
        <f t="shared" si="1003"/>
        <v>14</v>
      </c>
      <c r="C9156">
        <f t="shared" si="1004"/>
        <v>3</v>
      </c>
      <c r="D9156" t="str">
        <f t="shared" si="1005"/>
        <v>n</v>
      </c>
      <c r="E9156" t="str">
        <f t="shared" si="1006"/>
        <v>o</v>
      </c>
      <c r="F9156" t="str">
        <f t="shared" si="1007"/>
        <v>d</v>
      </c>
      <c r="G9156" t="str">
        <f t="shared" si="1008"/>
        <v>nod</v>
      </c>
    </row>
    <row r="9157" spans="1:7" x14ac:dyDescent="0.25">
      <c r="A9157">
        <f t="shared" si="1002"/>
        <v>13</v>
      </c>
      <c r="B9157">
        <f t="shared" si="1003"/>
        <v>14</v>
      </c>
      <c r="C9157">
        <f t="shared" si="1004"/>
        <v>4</v>
      </c>
      <c r="D9157" t="str">
        <f t="shared" si="1005"/>
        <v>n</v>
      </c>
      <c r="E9157" t="str">
        <f t="shared" si="1006"/>
        <v>o</v>
      </c>
      <c r="F9157" t="str">
        <f t="shared" si="1007"/>
        <v>e</v>
      </c>
      <c r="G9157" t="str">
        <f t="shared" si="1008"/>
        <v>noe</v>
      </c>
    </row>
    <row r="9158" spans="1:7" x14ac:dyDescent="0.25">
      <c r="A9158">
        <f t="shared" si="1002"/>
        <v>13</v>
      </c>
      <c r="B9158">
        <f t="shared" si="1003"/>
        <v>14</v>
      </c>
      <c r="C9158">
        <f t="shared" si="1004"/>
        <v>5</v>
      </c>
      <c r="D9158" t="str">
        <f t="shared" si="1005"/>
        <v>n</v>
      </c>
      <c r="E9158" t="str">
        <f t="shared" si="1006"/>
        <v>o</v>
      </c>
      <c r="F9158" t="str">
        <f t="shared" si="1007"/>
        <v>f</v>
      </c>
      <c r="G9158" t="str">
        <f t="shared" si="1008"/>
        <v>nof</v>
      </c>
    </row>
    <row r="9159" spans="1:7" x14ac:dyDescent="0.25">
      <c r="A9159">
        <f t="shared" si="1002"/>
        <v>13</v>
      </c>
      <c r="B9159">
        <f t="shared" si="1003"/>
        <v>14</v>
      </c>
      <c r="C9159">
        <f t="shared" si="1004"/>
        <v>6</v>
      </c>
      <c r="D9159" t="str">
        <f t="shared" si="1005"/>
        <v>n</v>
      </c>
      <c r="E9159" t="str">
        <f t="shared" si="1006"/>
        <v>o</v>
      </c>
      <c r="F9159" t="str">
        <f t="shared" si="1007"/>
        <v>g</v>
      </c>
      <c r="G9159" t="str">
        <f t="shared" si="1008"/>
        <v>nog</v>
      </c>
    </row>
    <row r="9160" spans="1:7" x14ac:dyDescent="0.25">
      <c r="A9160">
        <f t="shared" si="1002"/>
        <v>13</v>
      </c>
      <c r="B9160">
        <f t="shared" si="1003"/>
        <v>14</v>
      </c>
      <c r="C9160">
        <f t="shared" si="1004"/>
        <v>7</v>
      </c>
      <c r="D9160" t="str">
        <f t="shared" si="1005"/>
        <v>n</v>
      </c>
      <c r="E9160" t="str">
        <f t="shared" si="1006"/>
        <v>o</v>
      </c>
      <c r="F9160" t="str">
        <f t="shared" si="1007"/>
        <v>h</v>
      </c>
      <c r="G9160" t="str">
        <f t="shared" si="1008"/>
        <v>noh</v>
      </c>
    </row>
    <row r="9161" spans="1:7" x14ac:dyDescent="0.25">
      <c r="A9161">
        <f t="shared" si="1002"/>
        <v>13</v>
      </c>
      <c r="B9161">
        <f t="shared" si="1003"/>
        <v>14</v>
      </c>
      <c r="C9161">
        <f t="shared" si="1004"/>
        <v>8</v>
      </c>
      <c r="D9161" t="str">
        <f t="shared" si="1005"/>
        <v>n</v>
      </c>
      <c r="E9161" t="str">
        <f t="shared" si="1006"/>
        <v>o</v>
      </c>
      <c r="F9161" t="str">
        <f t="shared" si="1007"/>
        <v>i</v>
      </c>
      <c r="G9161" t="str">
        <f t="shared" si="1008"/>
        <v>noi</v>
      </c>
    </row>
    <row r="9162" spans="1:7" x14ac:dyDescent="0.25">
      <c r="A9162">
        <f t="shared" si="1002"/>
        <v>13</v>
      </c>
      <c r="B9162">
        <f t="shared" si="1003"/>
        <v>14</v>
      </c>
      <c r="C9162">
        <f t="shared" si="1004"/>
        <v>9</v>
      </c>
      <c r="D9162" t="str">
        <f t="shared" si="1005"/>
        <v>n</v>
      </c>
      <c r="E9162" t="str">
        <f t="shared" si="1006"/>
        <v>o</v>
      </c>
      <c r="F9162" t="str">
        <f t="shared" si="1007"/>
        <v>j</v>
      </c>
      <c r="G9162" t="str">
        <f t="shared" si="1008"/>
        <v>noj</v>
      </c>
    </row>
    <row r="9163" spans="1:7" x14ac:dyDescent="0.25">
      <c r="A9163">
        <f t="shared" si="1002"/>
        <v>13</v>
      </c>
      <c r="B9163">
        <f t="shared" si="1003"/>
        <v>14</v>
      </c>
      <c r="C9163">
        <f t="shared" si="1004"/>
        <v>10</v>
      </c>
      <c r="D9163" t="str">
        <f t="shared" si="1005"/>
        <v>n</v>
      </c>
      <c r="E9163" t="str">
        <f t="shared" si="1006"/>
        <v>o</v>
      </c>
      <c r="F9163" t="str">
        <f t="shared" si="1007"/>
        <v>k</v>
      </c>
      <c r="G9163" t="str">
        <f t="shared" si="1008"/>
        <v>nok</v>
      </c>
    </row>
    <row r="9164" spans="1:7" x14ac:dyDescent="0.25">
      <c r="A9164">
        <f t="shared" si="1002"/>
        <v>13</v>
      </c>
      <c r="B9164">
        <f t="shared" si="1003"/>
        <v>14</v>
      </c>
      <c r="C9164">
        <f t="shared" si="1004"/>
        <v>11</v>
      </c>
      <c r="D9164" t="str">
        <f t="shared" si="1005"/>
        <v>n</v>
      </c>
      <c r="E9164" t="str">
        <f t="shared" si="1006"/>
        <v>o</v>
      </c>
      <c r="F9164" t="str">
        <f t="shared" si="1007"/>
        <v>l</v>
      </c>
      <c r="G9164" t="str">
        <f t="shared" si="1008"/>
        <v>nol</v>
      </c>
    </row>
    <row r="9165" spans="1:7" x14ac:dyDescent="0.25">
      <c r="A9165">
        <f t="shared" si="1002"/>
        <v>13</v>
      </c>
      <c r="B9165">
        <f t="shared" si="1003"/>
        <v>14</v>
      </c>
      <c r="C9165">
        <f t="shared" si="1004"/>
        <v>12</v>
      </c>
      <c r="D9165" t="str">
        <f t="shared" si="1005"/>
        <v>n</v>
      </c>
      <c r="E9165" t="str">
        <f t="shared" si="1006"/>
        <v>o</v>
      </c>
      <c r="F9165" t="str">
        <f t="shared" si="1007"/>
        <v>m</v>
      </c>
      <c r="G9165" t="str">
        <f t="shared" si="1008"/>
        <v>nom</v>
      </c>
    </row>
    <row r="9166" spans="1:7" x14ac:dyDescent="0.25">
      <c r="A9166">
        <f t="shared" si="1002"/>
        <v>13</v>
      </c>
      <c r="B9166">
        <f t="shared" si="1003"/>
        <v>14</v>
      </c>
      <c r="C9166">
        <f t="shared" si="1004"/>
        <v>13</v>
      </c>
      <c r="D9166" t="str">
        <f t="shared" si="1005"/>
        <v>n</v>
      </c>
      <c r="E9166" t="str">
        <f t="shared" si="1006"/>
        <v>o</v>
      </c>
      <c r="F9166" t="str">
        <f t="shared" si="1007"/>
        <v>n</v>
      </c>
      <c r="G9166" t="str">
        <f t="shared" si="1008"/>
        <v>non</v>
      </c>
    </row>
    <row r="9167" spans="1:7" x14ac:dyDescent="0.25">
      <c r="A9167">
        <f t="shared" si="1002"/>
        <v>13</v>
      </c>
      <c r="B9167">
        <f t="shared" si="1003"/>
        <v>14</v>
      </c>
      <c r="C9167">
        <f t="shared" si="1004"/>
        <v>14</v>
      </c>
      <c r="D9167" t="str">
        <f t="shared" si="1005"/>
        <v>n</v>
      </c>
      <c r="E9167" t="str">
        <f t="shared" si="1006"/>
        <v>o</v>
      </c>
      <c r="F9167" t="str">
        <f t="shared" si="1007"/>
        <v>o</v>
      </c>
      <c r="G9167" t="str">
        <f t="shared" si="1008"/>
        <v>noo</v>
      </c>
    </row>
    <row r="9168" spans="1:7" x14ac:dyDescent="0.25">
      <c r="A9168">
        <f t="shared" si="1002"/>
        <v>13</v>
      </c>
      <c r="B9168">
        <f t="shared" si="1003"/>
        <v>14</v>
      </c>
      <c r="C9168">
        <f t="shared" si="1004"/>
        <v>15</v>
      </c>
      <c r="D9168" t="str">
        <f t="shared" si="1005"/>
        <v>n</v>
      </c>
      <c r="E9168" t="str">
        <f t="shared" si="1006"/>
        <v>o</v>
      </c>
      <c r="F9168" t="str">
        <f t="shared" si="1007"/>
        <v>p</v>
      </c>
      <c r="G9168" t="str">
        <f t="shared" si="1008"/>
        <v>nop</v>
      </c>
    </row>
    <row r="9169" spans="1:7" x14ac:dyDescent="0.25">
      <c r="A9169">
        <f t="shared" si="1002"/>
        <v>13</v>
      </c>
      <c r="B9169">
        <f t="shared" si="1003"/>
        <v>14</v>
      </c>
      <c r="C9169">
        <f t="shared" si="1004"/>
        <v>16</v>
      </c>
      <c r="D9169" t="str">
        <f t="shared" si="1005"/>
        <v>n</v>
      </c>
      <c r="E9169" t="str">
        <f t="shared" si="1006"/>
        <v>o</v>
      </c>
      <c r="F9169" t="str">
        <f t="shared" si="1007"/>
        <v>q</v>
      </c>
      <c r="G9169" t="str">
        <f t="shared" si="1008"/>
        <v>noq</v>
      </c>
    </row>
    <row r="9170" spans="1:7" x14ac:dyDescent="0.25">
      <c r="A9170">
        <f t="shared" si="1002"/>
        <v>13</v>
      </c>
      <c r="B9170">
        <f t="shared" si="1003"/>
        <v>14</v>
      </c>
      <c r="C9170">
        <f t="shared" si="1004"/>
        <v>17</v>
      </c>
      <c r="D9170" t="str">
        <f t="shared" si="1005"/>
        <v>n</v>
      </c>
      <c r="E9170" t="str">
        <f t="shared" si="1006"/>
        <v>o</v>
      </c>
      <c r="F9170" t="str">
        <f t="shared" si="1007"/>
        <v>r</v>
      </c>
      <c r="G9170" t="str">
        <f t="shared" si="1008"/>
        <v>nor</v>
      </c>
    </row>
    <row r="9171" spans="1:7" x14ac:dyDescent="0.25">
      <c r="A9171">
        <f t="shared" si="1002"/>
        <v>13</v>
      </c>
      <c r="B9171">
        <f t="shared" si="1003"/>
        <v>14</v>
      </c>
      <c r="C9171">
        <f t="shared" si="1004"/>
        <v>18</v>
      </c>
      <c r="D9171" t="str">
        <f t="shared" si="1005"/>
        <v>n</v>
      </c>
      <c r="E9171" t="str">
        <f t="shared" si="1006"/>
        <v>o</v>
      </c>
      <c r="F9171" t="str">
        <f t="shared" si="1007"/>
        <v>s</v>
      </c>
      <c r="G9171" t="str">
        <f t="shared" si="1008"/>
        <v>nos</v>
      </c>
    </row>
    <row r="9172" spans="1:7" x14ac:dyDescent="0.25">
      <c r="A9172">
        <f t="shared" si="1002"/>
        <v>13</v>
      </c>
      <c r="B9172">
        <f t="shared" si="1003"/>
        <v>14</v>
      </c>
      <c r="C9172">
        <f t="shared" si="1004"/>
        <v>19</v>
      </c>
      <c r="D9172" t="str">
        <f t="shared" si="1005"/>
        <v>n</v>
      </c>
      <c r="E9172" t="str">
        <f t="shared" si="1006"/>
        <v>o</v>
      </c>
      <c r="F9172" t="str">
        <f t="shared" si="1007"/>
        <v>t</v>
      </c>
      <c r="G9172" t="str">
        <f t="shared" si="1008"/>
        <v>not</v>
      </c>
    </row>
    <row r="9173" spans="1:7" x14ac:dyDescent="0.25">
      <c r="A9173">
        <f t="shared" si="1002"/>
        <v>13</v>
      </c>
      <c r="B9173">
        <f t="shared" si="1003"/>
        <v>14</v>
      </c>
      <c r="C9173">
        <f t="shared" si="1004"/>
        <v>20</v>
      </c>
      <c r="D9173" t="str">
        <f t="shared" si="1005"/>
        <v>n</v>
      </c>
      <c r="E9173" t="str">
        <f t="shared" si="1006"/>
        <v>o</v>
      </c>
      <c r="F9173" t="str">
        <f t="shared" si="1007"/>
        <v>u</v>
      </c>
      <c r="G9173" t="str">
        <f t="shared" si="1008"/>
        <v>nou</v>
      </c>
    </row>
    <row r="9174" spans="1:7" x14ac:dyDescent="0.25">
      <c r="A9174">
        <f t="shared" si="1002"/>
        <v>13</v>
      </c>
      <c r="B9174">
        <f t="shared" si="1003"/>
        <v>14</v>
      </c>
      <c r="C9174">
        <f t="shared" si="1004"/>
        <v>21</v>
      </c>
      <c r="D9174" t="str">
        <f t="shared" si="1005"/>
        <v>n</v>
      </c>
      <c r="E9174" t="str">
        <f t="shared" si="1006"/>
        <v>o</v>
      </c>
      <c r="F9174" t="str">
        <f t="shared" si="1007"/>
        <v>v</v>
      </c>
      <c r="G9174" t="str">
        <f t="shared" si="1008"/>
        <v>nov</v>
      </c>
    </row>
    <row r="9175" spans="1:7" x14ac:dyDescent="0.25">
      <c r="A9175">
        <f t="shared" si="1002"/>
        <v>13</v>
      </c>
      <c r="B9175">
        <f t="shared" si="1003"/>
        <v>14</v>
      </c>
      <c r="C9175">
        <f t="shared" si="1004"/>
        <v>22</v>
      </c>
      <c r="D9175" t="str">
        <f t="shared" si="1005"/>
        <v>n</v>
      </c>
      <c r="E9175" t="str">
        <f t="shared" si="1006"/>
        <v>o</v>
      </c>
      <c r="F9175" t="str">
        <f t="shared" si="1007"/>
        <v>w</v>
      </c>
      <c r="G9175" t="str">
        <f t="shared" si="1008"/>
        <v>now</v>
      </c>
    </row>
    <row r="9176" spans="1:7" x14ac:dyDescent="0.25">
      <c r="A9176">
        <f t="shared" si="1002"/>
        <v>13</v>
      </c>
      <c r="B9176">
        <f t="shared" si="1003"/>
        <v>14</v>
      </c>
      <c r="C9176">
        <f t="shared" si="1004"/>
        <v>23</v>
      </c>
      <c r="D9176" t="str">
        <f t="shared" si="1005"/>
        <v>n</v>
      </c>
      <c r="E9176" t="str">
        <f t="shared" si="1006"/>
        <v>o</v>
      </c>
      <c r="F9176" t="str">
        <f t="shared" si="1007"/>
        <v>x</v>
      </c>
      <c r="G9176" t="str">
        <f t="shared" si="1008"/>
        <v>nox</v>
      </c>
    </row>
    <row r="9177" spans="1:7" x14ac:dyDescent="0.25">
      <c r="A9177">
        <f t="shared" si="1002"/>
        <v>13</v>
      </c>
      <c r="B9177">
        <f t="shared" si="1003"/>
        <v>14</v>
      </c>
      <c r="C9177">
        <f t="shared" si="1004"/>
        <v>24</v>
      </c>
      <c r="D9177" t="str">
        <f t="shared" si="1005"/>
        <v>n</v>
      </c>
      <c r="E9177" t="str">
        <f t="shared" si="1006"/>
        <v>o</v>
      </c>
      <c r="F9177" t="str">
        <f t="shared" si="1007"/>
        <v>y</v>
      </c>
      <c r="G9177" t="str">
        <f t="shared" si="1008"/>
        <v>noy</v>
      </c>
    </row>
    <row r="9178" spans="1:7" x14ac:dyDescent="0.25">
      <c r="A9178">
        <f t="shared" si="1002"/>
        <v>13</v>
      </c>
      <c r="B9178">
        <f t="shared" si="1003"/>
        <v>14</v>
      </c>
      <c r="C9178">
        <f t="shared" si="1004"/>
        <v>25</v>
      </c>
      <c r="D9178" t="str">
        <f t="shared" si="1005"/>
        <v>n</v>
      </c>
      <c r="E9178" t="str">
        <f t="shared" si="1006"/>
        <v>o</v>
      </c>
      <c r="F9178" t="str">
        <f t="shared" si="1007"/>
        <v>z</v>
      </c>
      <c r="G9178" t="str">
        <f t="shared" si="1008"/>
        <v>noz</v>
      </c>
    </row>
    <row r="9179" spans="1:7" x14ac:dyDescent="0.25">
      <c r="A9179">
        <f t="shared" si="1002"/>
        <v>13</v>
      </c>
      <c r="B9179">
        <f t="shared" si="1003"/>
        <v>15</v>
      </c>
      <c r="C9179">
        <f t="shared" si="1004"/>
        <v>0</v>
      </c>
      <c r="D9179" t="str">
        <f t="shared" si="1005"/>
        <v>n</v>
      </c>
      <c r="E9179" t="str">
        <f t="shared" si="1006"/>
        <v>p</v>
      </c>
      <c r="F9179" t="str">
        <f t="shared" si="1007"/>
        <v>a</v>
      </c>
      <c r="G9179" t="str">
        <f t="shared" si="1008"/>
        <v>npa</v>
      </c>
    </row>
    <row r="9180" spans="1:7" x14ac:dyDescent="0.25">
      <c r="A9180">
        <f t="shared" si="1002"/>
        <v>13</v>
      </c>
      <c r="B9180">
        <f t="shared" si="1003"/>
        <v>15</v>
      </c>
      <c r="C9180">
        <f t="shared" si="1004"/>
        <v>1</v>
      </c>
      <c r="D9180" t="str">
        <f t="shared" si="1005"/>
        <v>n</v>
      </c>
      <c r="E9180" t="str">
        <f t="shared" si="1006"/>
        <v>p</v>
      </c>
      <c r="F9180" t="str">
        <f t="shared" si="1007"/>
        <v>b</v>
      </c>
      <c r="G9180" t="str">
        <f t="shared" si="1008"/>
        <v>npb</v>
      </c>
    </row>
    <row r="9181" spans="1:7" x14ac:dyDescent="0.25">
      <c r="A9181">
        <f t="shared" si="1002"/>
        <v>13</v>
      </c>
      <c r="B9181">
        <f t="shared" si="1003"/>
        <v>15</v>
      </c>
      <c r="C9181">
        <f t="shared" si="1004"/>
        <v>2</v>
      </c>
      <c r="D9181" t="str">
        <f t="shared" si="1005"/>
        <v>n</v>
      </c>
      <c r="E9181" t="str">
        <f t="shared" si="1006"/>
        <v>p</v>
      </c>
      <c r="F9181" t="str">
        <f t="shared" si="1007"/>
        <v>c</v>
      </c>
      <c r="G9181" t="str">
        <f t="shared" si="1008"/>
        <v>npc</v>
      </c>
    </row>
    <row r="9182" spans="1:7" x14ac:dyDescent="0.25">
      <c r="A9182">
        <f t="shared" si="1002"/>
        <v>13</v>
      </c>
      <c r="B9182">
        <f t="shared" si="1003"/>
        <v>15</v>
      </c>
      <c r="C9182">
        <f t="shared" si="1004"/>
        <v>3</v>
      </c>
      <c r="D9182" t="str">
        <f t="shared" si="1005"/>
        <v>n</v>
      </c>
      <c r="E9182" t="str">
        <f t="shared" si="1006"/>
        <v>p</v>
      </c>
      <c r="F9182" t="str">
        <f t="shared" si="1007"/>
        <v>d</v>
      </c>
      <c r="G9182" t="str">
        <f t="shared" si="1008"/>
        <v>npd</v>
      </c>
    </row>
    <row r="9183" spans="1:7" x14ac:dyDescent="0.25">
      <c r="A9183">
        <f t="shared" si="1002"/>
        <v>13</v>
      </c>
      <c r="B9183">
        <f t="shared" si="1003"/>
        <v>15</v>
      </c>
      <c r="C9183">
        <f t="shared" si="1004"/>
        <v>4</v>
      </c>
      <c r="D9183" t="str">
        <f t="shared" si="1005"/>
        <v>n</v>
      </c>
      <c r="E9183" t="str">
        <f t="shared" si="1006"/>
        <v>p</v>
      </c>
      <c r="F9183" t="str">
        <f t="shared" si="1007"/>
        <v>e</v>
      </c>
      <c r="G9183" t="str">
        <f t="shared" si="1008"/>
        <v>npe</v>
      </c>
    </row>
    <row r="9184" spans="1:7" x14ac:dyDescent="0.25">
      <c r="A9184">
        <f t="shared" si="1002"/>
        <v>13</v>
      </c>
      <c r="B9184">
        <f t="shared" si="1003"/>
        <v>15</v>
      </c>
      <c r="C9184">
        <f t="shared" si="1004"/>
        <v>5</v>
      </c>
      <c r="D9184" t="str">
        <f t="shared" si="1005"/>
        <v>n</v>
      </c>
      <c r="E9184" t="str">
        <f t="shared" si="1006"/>
        <v>p</v>
      </c>
      <c r="F9184" t="str">
        <f t="shared" si="1007"/>
        <v>f</v>
      </c>
      <c r="G9184" t="str">
        <f t="shared" si="1008"/>
        <v>npf</v>
      </c>
    </row>
    <row r="9185" spans="1:7" x14ac:dyDescent="0.25">
      <c r="A9185">
        <f t="shared" si="1002"/>
        <v>13</v>
      </c>
      <c r="B9185">
        <f t="shared" si="1003"/>
        <v>15</v>
      </c>
      <c r="C9185">
        <f t="shared" si="1004"/>
        <v>6</v>
      </c>
      <c r="D9185" t="str">
        <f t="shared" si="1005"/>
        <v>n</v>
      </c>
      <c r="E9185" t="str">
        <f t="shared" si="1006"/>
        <v>p</v>
      </c>
      <c r="F9185" t="str">
        <f t="shared" si="1007"/>
        <v>g</v>
      </c>
      <c r="G9185" t="str">
        <f t="shared" si="1008"/>
        <v>npg</v>
      </c>
    </row>
    <row r="9186" spans="1:7" x14ac:dyDescent="0.25">
      <c r="A9186">
        <f t="shared" si="1002"/>
        <v>13</v>
      </c>
      <c r="B9186">
        <f t="shared" si="1003"/>
        <v>15</v>
      </c>
      <c r="C9186">
        <f t="shared" si="1004"/>
        <v>7</v>
      </c>
      <c r="D9186" t="str">
        <f t="shared" si="1005"/>
        <v>n</v>
      </c>
      <c r="E9186" t="str">
        <f t="shared" si="1006"/>
        <v>p</v>
      </c>
      <c r="F9186" t="str">
        <f t="shared" si="1007"/>
        <v>h</v>
      </c>
      <c r="G9186" t="str">
        <f t="shared" si="1008"/>
        <v>nph</v>
      </c>
    </row>
    <row r="9187" spans="1:7" x14ac:dyDescent="0.25">
      <c r="A9187">
        <f t="shared" si="1002"/>
        <v>13</v>
      </c>
      <c r="B9187">
        <f t="shared" si="1003"/>
        <v>15</v>
      </c>
      <c r="C9187">
        <f t="shared" si="1004"/>
        <v>8</v>
      </c>
      <c r="D9187" t="str">
        <f t="shared" si="1005"/>
        <v>n</v>
      </c>
      <c r="E9187" t="str">
        <f t="shared" si="1006"/>
        <v>p</v>
      </c>
      <c r="F9187" t="str">
        <f t="shared" si="1007"/>
        <v>i</v>
      </c>
      <c r="G9187" t="str">
        <f t="shared" si="1008"/>
        <v>npi</v>
      </c>
    </row>
    <row r="9188" spans="1:7" x14ac:dyDescent="0.25">
      <c r="A9188">
        <f t="shared" si="1002"/>
        <v>13</v>
      </c>
      <c r="B9188">
        <f t="shared" si="1003"/>
        <v>15</v>
      </c>
      <c r="C9188">
        <f t="shared" si="1004"/>
        <v>9</v>
      </c>
      <c r="D9188" t="str">
        <f t="shared" si="1005"/>
        <v>n</v>
      </c>
      <c r="E9188" t="str">
        <f t="shared" si="1006"/>
        <v>p</v>
      </c>
      <c r="F9188" t="str">
        <f t="shared" si="1007"/>
        <v>j</v>
      </c>
      <c r="G9188" t="str">
        <f t="shared" si="1008"/>
        <v>npj</v>
      </c>
    </row>
    <row r="9189" spans="1:7" x14ac:dyDescent="0.25">
      <c r="A9189">
        <f t="shared" si="1002"/>
        <v>13</v>
      </c>
      <c r="B9189">
        <f t="shared" si="1003"/>
        <v>15</v>
      </c>
      <c r="C9189">
        <f t="shared" si="1004"/>
        <v>10</v>
      </c>
      <c r="D9189" t="str">
        <f t="shared" si="1005"/>
        <v>n</v>
      </c>
      <c r="E9189" t="str">
        <f t="shared" si="1006"/>
        <v>p</v>
      </c>
      <c r="F9189" t="str">
        <f t="shared" si="1007"/>
        <v>k</v>
      </c>
      <c r="G9189" t="str">
        <f t="shared" si="1008"/>
        <v>npk</v>
      </c>
    </row>
    <row r="9190" spans="1:7" x14ac:dyDescent="0.25">
      <c r="A9190">
        <f t="shared" si="1002"/>
        <v>13</v>
      </c>
      <c r="B9190">
        <f t="shared" si="1003"/>
        <v>15</v>
      </c>
      <c r="C9190">
        <f t="shared" si="1004"/>
        <v>11</v>
      </c>
      <c r="D9190" t="str">
        <f t="shared" si="1005"/>
        <v>n</v>
      </c>
      <c r="E9190" t="str">
        <f t="shared" si="1006"/>
        <v>p</v>
      </c>
      <c r="F9190" t="str">
        <f t="shared" si="1007"/>
        <v>l</v>
      </c>
      <c r="G9190" t="str">
        <f t="shared" si="1008"/>
        <v>npl</v>
      </c>
    </row>
    <row r="9191" spans="1:7" x14ac:dyDescent="0.25">
      <c r="A9191">
        <f t="shared" si="1002"/>
        <v>13</v>
      </c>
      <c r="B9191">
        <f t="shared" si="1003"/>
        <v>15</v>
      </c>
      <c r="C9191">
        <f t="shared" si="1004"/>
        <v>12</v>
      </c>
      <c r="D9191" t="str">
        <f t="shared" si="1005"/>
        <v>n</v>
      </c>
      <c r="E9191" t="str">
        <f t="shared" si="1006"/>
        <v>p</v>
      </c>
      <c r="F9191" t="str">
        <f t="shared" si="1007"/>
        <v>m</v>
      </c>
      <c r="G9191" t="str">
        <f t="shared" si="1008"/>
        <v>npm</v>
      </c>
    </row>
    <row r="9192" spans="1:7" x14ac:dyDescent="0.25">
      <c r="A9192">
        <f t="shared" si="1002"/>
        <v>13</v>
      </c>
      <c r="B9192">
        <f t="shared" si="1003"/>
        <v>15</v>
      </c>
      <c r="C9192">
        <f t="shared" si="1004"/>
        <v>13</v>
      </c>
      <c r="D9192" t="str">
        <f t="shared" si="1005"/>
        <v>n</v>
      </c>
      <c r="E9192" t="str">
        <f t="shared" si="1006"/>
        <v>p</v>
      </c>
      <c r="F9192" t="str">
        <f t="shared" si="1007"/>
        <v>n</v>
      </c>
      <c r="G9192" t="str">
        <f t="shared" si="1008"/>
        <v>npn</v>
      </c>
    </row>
    <row r="9193" spans="1:7" x14ac:dyDescent="0.25">
      <c r="A9193">
        <f t="shared" si="1002"/>
        <v>13</v>
      </c>
      <c r="B9193">
        <f t="shared" si="1003"/>
        <v>15</v>
      </c>
      <c r="C9193">
        <f t="shared" si="1004"/>
        <v>14</v>
      </c>
      <c r="D9193" t="str">
        <f t="shared" si="1005"/>
        <v>n</v>
      </c>
      <c r="E9193" t="str">
        <f t="shared" si="1006"/>
        <v>p</v>
      </c>
      <c r="F9193" t="str">
        <f t="shared" si="1007"/>
        <v>o</v>
      </c>
      <c r="G9193" t="str">
        <f t="shared" si="1008"/>
        <v>npo</v>
      </c>
    </row>
    <row r="9194" spans="1:7" x14ac:dyDescent="0.25">
      <c r="A9194">
        <f t="shared" si="1002"/>
        <v>13</v>
      </c>
      <c r="B9194">
        <f t="shared" si="1003"/>
        <v>15</v>
      </c>
      <c r="C9194">
        <f t="shared" si="1004"/>
        <v>15</v>
      </c>
      <c r="D9194" t="str">
        <f t="shared" si="1005"/>
        <v>n</v>
      </c>
      <c r="E9194" t="str">
        <f t="shared" si="1006"/>
        <v>p</v>
      </c>
      <c r="F9194" t="str">
        <f t="shared" si="1007"/>
        <v>p</v>
      </c>
      <c r="G9194" t="str">
        <f t="shared" si="1008"/>
        <v>npp</v>
      </c>
    </row>
    <row r="9195" spans="1:7" x14ac:dyDescent="0.25">
      <c r="A9195">
        <f t="shared" si="1002"/>
        <v>13</v>
      </c>
      <c r="B9195">
        <f t="shared" si="1003"/>
        <v>15</v>
      </c>
      <c r="C9195">
        <f t="shared" si="1004"/>
        <v>16</v>
      </c>
      <c r="D9195" t="str">
        <f t="shared" si="1005"/>
        <v>n</v>
      </c>
      <c r="E9195" t="str">
        <f t="shared" si="1006"/>
        <v>p</v>
      </c>
      <c r="F9195" t="str">
        <f t="shared" si="1007"/>
        <v>q</v>
      </c>
      <c r="G9195" t="str">
        <f t="shared" si="1008"/>
        <v>npq</v>
      </c>
    </row>
    <row r="9196" spans="1:7" x14ac:dyDescent="0.25">
      <c r="A9196">
        <f t="shared" si="1002"/>
        <v>13</v>
      </c>
      <c r="B9196">
        <f t="shared" si="1003"/>
        <v>15</v>
      </c>
      <c r="C9196">
        <f t="shared" si="1004"/>
        <v>17</v>
      </c>
      <c r="D9196" t="str">
        <f t="shared" si="1005"/>
        <v>n</v>
      </c>
      <c r="E9196" t="str">
        <f t="shared" si="1006"/>
        <v>p</v>
      </c>
      <c r="F9196" t="str">
        <f t="shared" si="1007"/>
        <v>r</v>
      </c>
      <c r="G9196" t="str">
        <f t="shared" si="1008"/>
        <v>npr</v>
      </c>
    </row>
    <row r="9197" spans="1:7" x14ac:dyDescent="0.25">
      <c r="A9197">
        <f t="shared" si="1002"/>
        <v>13</v>
      </c>
      <c r="B9197">
        <f t="shared" si="1003"/>
        <v>15</v>
      </c>
      <c r="C9197">
        <f t="shared" si="1004"/>
        <v>18</v>
      </c>
      <c r="D9197" t="str">
        <f t="shared" si="1005"/>
        <v>n</v>
      </c>
      <c r="E9197" t="str">
        <f t="shared" si="1006"/>
        <v>p</v>
      </c>
      <c r="F9197" t="str">
        <f t="shared" si="1007"/>
        <v>s</v>
      </c>
      <c r="G9197" t="str">
        <f t="shared" si="1008"/>
        <v>nps</v>
      </c>
    </row>
    <row r="9198" spans="1:7" x14ac:dyDescent="0.25">
      <c r="A9198">
        <f t="shared" si="1002"/>
        <v>13</v>
      </c>
      <c r="B9198">
        <f t="shared" si="1003"/>
        <v>15</v>
      </c>
      <c r="C9198">
        <f t="shared" si="1004"/>
        <v>19</v>
      </c>
      <c r="D9198" t="str">
        <f t="shared" si="1005"/>
        <v>n</v>
      </c>
      <c r="E9198" t="str">
        <f t="shared" si="1006"/>
        <v>p</v>
      </c>
      <c r="F9198" t="str">
        <f t="shared" si="1007"/>
        <v>t</v>
      </c>
      <c r="G9198" t="str">
        <f t="shared" si="1008"/>
        <v>npt</v>
      </c>
    </row>
    <row r="9199" spans="1:7" x14ac:dyDescent="0.25">
      <c r="A9199">
        <f t="shared" si="1002"/>
        <v>13</v>
      </c>
      <c r="B9199">
        <f t="shared" si="1003"/>
        <v>15</v>
      </c>
      <c r="C9199">
        <f t="shared" si="1004"/>
        <v>20</v>
      </c>
      <c r="D9199" t="str">
        <f t="shared" si="1005"/>
        <v>n</v>
      </c>
      <c r="E9199" t="str">
        <f t="shared" si="1006"/>
        <v>p</v>
      </c>
      <c r="F9199" t="str">
        <f t="shared" si="1007"/>
        <v>u</v>
      </c>
      <c r="G9199" t="str">
        <f t="shared" si="1008"/>
        <v>npu</v>
      </c>
    </row>
    <row r="9200" spans="1:7" x14ac:dyDescent="0.25">
      <c r="A9200">
        <f t="shared" si="1002"/>
        <v>13</v>
      </c>
      <c r="B9200">
        <f t="shared" si="1003"/>
        <v>15</v>
      </c>
      <c r="C9200">
        <f t="shared" si="1004"/>
        <v>21</v>
      </c>
      <c r="D9200" t="str">
        <f t="shared" si="1005"/>
        <v>n</v>
      </c>
      <c r="E9200" t="str">
        <f t="shared" si="1006"/>
        <v>p</v>
      </c>
      <c r="F9200" t="str">
        <f t="shared" si="1007"/>
        <v>v</v>
      </c>
      <c r="G9200" t="str">
        <f t="shared" si="1008"/>
        <v>npv</v>
      </c>
    </row>
    <row r="9201" spans="1:7" x14ac:dyDescent="0.25">
      <c r="A9201">
        <f t="shared" si="1002"/>
        <v>13</v>
      </c>
      <c r="B9201">
        <f t="shared" si="1003"/>
        <v>15</v>
      </c>
      <c r="C9201">
        <f t="shared" si="1004"/>
        <v>22</v>
      </c>
      <c r="D9201" t="str">
        <f t="shared" si="1005"/>
        <v>n</v>
      </c>
      <c r="E9201" t="str">
        <f t="shared" si="1006"/>
        <v>p</v>
      </c>
      <c r="F9201" t="str">
        <f t="shared" si="1007"/>
        <v>w</v>
      </c>
      <c r="G9201" t="str">
        <f t="shared" si="1008"/>
        <v>npw</v>
      </c>
    </row>
    <row r="9202" spans="1:7" x14ac:dyDescent="0.25">
      <c r="A9202">
        <f t="shared" si="1002"/>
        <v>13</v>
      </c>
      <c r="B9202">
        <f t="shared" si="1003"/>
        <v>15</v>
      </c>
      <c r="C9202">
        <f t="shared" si="1004"/>
        <v>23</v>
      </c>
      <c r="D9202" t="str">
        <f t="shared" si="1005"/>
        <v>n</v>
      </c>
      <c r="E9202" t="str">
        <f t="shared" si="1006"/>
        <v>p</v>
      </c>
      <c r="F9202" t="str">
        <f t="shared" si="1007"/>
        <v>x</v>
      </c>
      <c r="G9202" t="str">
        <f t="shared" si="1008"/>
        <v>npx</v>
      </c>
    </row>
    <row r="9203" spans="1:7" x14ac:dyDescent="0.25">
      <c r="A9203">
        <f t="shared" si="1002"/>
        <v>13</v>
      </c>
      <c r="B9203">
        <f t="shared" si="1003"/>
        <v>15</v>
      </c>
      <c r="C9203">
        <f t="shared" si="1004"/>
        <v>24</v>
      </c>
      <c r="D9203" t="str">
        <f t="shared" si="1005"/>
        <v>n</v>
      </c>
      <c r="E9203" t="str">
        <f t="shared" si="1006"/>
        <v>p</v>
      </c>
      <c r="F9203" t="str">
        <f t="shared" si="1007"/>
        <v>y</v>
      </c>
      <c r="G9203" t="str">
        <f t="shared" si="1008"/>
        <v>npy</v>
      </c>
    </row>
    <row r="9204" spans="1:7" x14ac:dyDescent="0.25">
      <c r="A9204">
        <f t="shared" si="1002"/>
        <v>13</v>
      </c>
      <c r="B9204">
        <f t="shared" si="1003"/>
        <v>15</v>
      </c>
      <c r="C9204">
        <f t="shared" si="1004"/>
        <v>25</v>
      </c>
      <c r="D9204" t="str">
        <f t="shared" si="1005"/>
        <v>n</v>
      </c>
      <c r="E9204" t="str">
        <f t="shared" si="1006"/>
        <v>p</v>
      </c>
      <c r="F9204" t="str">
        <f t="shared" si="1007"/>
        <v>z</v>
      </c>
      <c r="G9204" t="str">
        <f t="shared" si="1008"/>
        <v>npz</v>
      </c>
    </row>
    <row r="9205" spans="1:7" x14ac:dyDescent="0.25">
      <c r="A9205">
        <f t="shared" si="1002"/>
        <v>13</v>
      </c>
      <c r="B9205">
        <f t="shared" si="1003"/>
        <v>16</v>
      </c>
      <c r="C9205">
        <f t="shared" si="1004"/>
        <v>0</v>
      </c>
      <c r="D9205" t="str">
        <f t="shared" si="1005"/>
        <v>n</v>
      </c>
      <c r="E9205" t="str">
        <f t="shared" si="1006"/>
        <v>q</v>
      </c>
      <c r="F9205" t="str">
        <f t="shared" si="1007"/>
        <v>a</v>
      </c>
      <c r="G9205" t="str">
        <f t="shared" si="1008"/>
        <v>nqa</v>
      </c>
    </row>
    <row r="9206" spans="1:7" x14ac:dyDescent="0.25">
      <c r="A9206">
        <f t="shared" si="1002"/>
        <v>13</v>
      </c>
      <c r="B9206">
        <f t="shared" si="1003"/>
        <v>16</v>
      </c>
      <c r="C9206">
        <f t="shared" si="1004"/>
        <v>1</v>
      </c>
      <c r="D9206" t="str">
        <f t="shared" si="1005"/>
        <v>n</v>
      </c>
      <c r="E9206" t="str">
        <f t="shared" si="1006"/>
        <v>q</v>
      </c>
      <c r="F9206" t="str">
        <f t="shared" si="1007"/>
        <v>b</v>
      </c>
      <c r="G9206" t="str">
        <f t="shared" si="1008"/>
        <v>nqb</v>
      </c>
    </row>
    <row r="9207" spans="1:7" x14ac:dyDescent="0.25">
      <c r="A9207">
        <f t="shared" si="1002"/>
        <v>13</v>
      </c>
      <c r="B9207">
        <f t="shared" si="1003"/>
        <v>16</v>
      </c>
      <c r="C9207">
        <f t="shared" si="1004"/>
        <v>2</v>
      </c>
      <c r="D9207" t="str">
        <f t="shared" si="1005"/>
        <v>n</v>
      </c>
      <c r="E9207" t="str">
        <f t="shared" si="1006"/>
        <v>q</v>
      </c>
      <c r="F9207" t="str">
        <f t="shared" si="1007"/>
        <v>c</v>
      </c>
      <c r="G9207" t="str">
        <f t="shared" si="1008"/>
        <v>nqc</v>
      </c>
    </row>
    <row r="9208" spans="1:7" x14ac:dyDescent="0.25">
      <c r="A9208">
        <f t="shared" si="1002"/>
        <v>13</v>
      </c>
      <c r="B9208">
        <f t="shared" si="1003"/>
        <v>16</v>
      </c>
      <c r="C9208">
        <f t="shared" si="1004"/>
        <v>3</v>
      </c>
      <c r="D9208" t="str">
        <f t="shared" si="1005"/>
        <v>n</v>
      </c>
      <c r="E9208" t="str">
        <f t="shared" si="1006"/>
        <v>q</v>
      </c>
      <c r="F9208" t="str">
        <f t="shared" si="1007"/>
        <v>d</v>
      </c>
      <c r="G9208" t="str">
        <f t="shared" si="1008"/>
        <v>nqd</v>
      </c>
    </row>
    <row r="9209" spans="1:7" x14ac:dyDescent="0.25">
      <c r="A9209">
        <f t="shared" si="1002"/>
        <v>13</v>
      </c>
      <c r="B9209">
        <f t="shared" si="1003"/>
        <v>16</v>
      </c>
      <c r="C9209">
        <f t="shared" si="1004"/>
        <v>4</v>
      </c>
      <c r="D9209" t="str">
        <f t="shared" si="1005"/>
        <v>n</v>
      </c>
      <c r="E9209" t="str">
        <f t="shared" si="1006"/>
        <v>q</v>
      </c>
      <c r="F9209" t="str">
        <f t="shared" si="1007"/>
        <v>e</v>
      </c>
      <c r="G9209" t="str">
        <f t="shared" si="1008"/>
        <v>nqe</v>
      </c>
    </row>
    <row r="9210" spans="1:7" x14ac:dyDescent="0.25">
      <c r="A9210">
        <f t="shared" si="1002"/>
        <v>13</v>
      </c>
      <c r="B9210">
        <f t="shared" si="1003"/>
        <v>16</v>
      </c>
      <c r="C9210">
        <f t="shared" si="1004"/>
        <v>5</v>
      </c>
      <c r="D9210" t="str">
        <f t="shared" si="1005"/>
        <v>n</v>
      </c>
      <c r="E9210" t="str">
        <f t="shared" si="1006"/>
        <v>q</v>
      </c>
      <c r="F9210" t="str">
        <f t="shared" si="1007"/>
        <v>f</v>
      </c>
      <c r="G9210" t="str">
        <f t="shared" si="1008"/>
        <v>nqf</v>
      </c>
    </row>
    <row r="9211" spans="1:7" x14ac:dyDescent="0.25">
      <c r="A9211">
        <f t="shared" si="1002"/>
        <v>13</v>
      </c>
      <c r="B9211">
        <f t="shared" si="1003"/>
        <v>16</v>
      </c>
      <c r="C9211">
        <f t="shared" si="1004"/>
        <v>6</v>
      </c>
      <c r="D9211" t="str">
        <f t="shared" si="1005"/>
        <v>n</v>
      </c>
      <c r="E9211" t="str">
        <f t="shared" si="1006"/>
        <v>q</v>
      </c>
      <c r="F9211" t="str">
        <f t="shared" si="1007"/>
        <v>g</v>
      </c>
      <c r="G9211" t="str">
        <f t="shared" si="1008"/>
        <v>nqg</v>
      </c>
    </row>
    <row r="9212" spans="1:7" x14ac:dyDescent="0.25">
      <c r="A9212">
        <f t="shared" si="1002"/>
        <v>13</v>
      </c>
      <c r="B9212">
        <f t="shared" si="1003"/>
        <v>16</v>
      </c>
      <c r="C9212">
        <f t="shared" si="1004"/>
        <v>7</v>
      </c>
      <c r="D9212" t="str">
        <f t="shared" si="1005"/>
        <v>n</v>
      </c>
      <c r="E9212" t="str">
        <f t="shared" si="1006"/>
        <v>q</v>
      </c>
      <c r="F9212" t="str">
        <f t="shared" si="1007"/>
        <v>h</v>
      </c>
      <c r="G9212" t="str">
        <f t="shared" si="1008"/>
        <v>nqh</v>
      </c>
    </row>
    <row r="9213" spans="1:7" x14ac:dyDescent="0.25">
      <c r="A9213">
        <f t="shared" si="1002"/>
        <v>13</v>
      </c>
      <c r="B9213">
        <f t="shared" si="1003"/>
        <v>16</v>
      </c>
      <c r="C9213">
        <f t="shared" si="1004"/>
        <v>8</v>
      </c>
      <c r="D9213" t="str">
        <f t="shared" si="1005"/>
        <v>n</v>
      </c>
      <c r="E9213" t="str">
        <f t="shared" si="1006"/>
        <v>q</v>
      </c>
      <c r="F9213" t="str">
        <f t="shared" si="1007"/>
        <v>i</v>
      </c>
      <c r="G9213" t="str">
        <f t="shared" si="1008"/>
        <v>nqi</v>
      </c>
    </row>
    <row r="9214" spans="1:7" x14ac:dyDescent="0.25">
      <c r="A9214">
        <f t="shared" si="1002"/>
        <v>13</v>
      </c>
      <c r="B9214">
        <f t="shared" si="1003"/>
        <v>16</v>
      </c>
      <c r="C9214">
        <f t="shared" si="1004"/>
        <v>9</v>
      </c>
      <c r="D9214" t="str">
        <f t="shared" si="1005"/>
        <v>n</v>
      </c>
      <c r="E9214" t="str">
        <f t="shared" si="1006"/>
        <v>q</v>
      </c>
      <c r="F9214" t="str">
        <f t="shared" si="1007"/>
        <v>j</v>
      </c>
      <c r="G9214" t="str">
        <f t="shared" si="1008"/>
        <v>nqj</v>
      </c>
    </row>
    <row r="9215" spans="1:7" x14ac:dyDescent="0.25">
      <c r="A9215">
        <f t="shared" si="1002"/>
        <v>13</v>
      </c>
      <c r="B9215">
        <f t="shared" si="1003"/>
        <v>16</v>
      </c>
      <c r="C9215">
        <f t="shared" si="1004"/>
        <v>10</v>
      </c>
      <c r="D9215" t="str">
        <f t="shared" si="1005"/>
        <v>n</v>
      </c>
      <c r="E9215" t="str">
        <f t="shared" si="1006"/>
        <v>q</v>
      </c>
      <c r="F9215" t="str">
        <f t="shared" si="1007"/>
        <v>k</v>
      </c>
      <c r="G9215" t="str">
        <f t="shared" si="1008"/>
        <v>nqk</v>
      </c>
    </row>
    <row r="9216" spans="1:7" x14ac:dyDescent="0.25">
      <c r="A9216">
        <f t="shared" si="1002"/>
        <v>13</v>
      </c>
      <c r="B9216">
        <f t="shared" si="1003"/>
        <v>16</v>
      </c>
      <c r="C9216">
        <f t="shared" si="1004"/>
        <v>11</v>
      </c>
      <c r="D9216" t="str">
        <f t="shared" si="1005"/>
        <v>n</v>
      </c>
      <c r="E9216" t="str">
        <f t="shared" si="1006"/>
        <v>q</v>
      </c>
      <c r="F9216" t="str">
        <f t="shared" si="1007"/>
        <v>l</v>
      </c>
      <c r="G9216" t="str">
        <f t="shared" si="1008"/>
        <v>nql</v>
      </c>
    </row>
    <row r="9217" spans="1:7" x14ac:dyDescent="0.25">
      <c r="A9217">
        <f t="shared" si="1002"/>
        <v>13</v>
      </c>
      <c r="B9217">
        <f t="shared" si="1003"/>
        <v>16</v>
      </c>
      <c r="C9217">
        <f t="shared" si="1004"/>
        <v>12</v>
      </c>
      <c r="D9217" t="str">
        <f t="shared" si="1005"/>
        <v>n</v>
      </c>
      <c r="E9217" t="str">
        <f t="shared" si="1006"/>
        <v>q</v>
      </c>
      <c r="F9217" t="str">
        <f t="shared" si="1007"/>
        <v>m</v>
      </c>
      <c r="G9217" t="str">
        <f t="shared" si="1008"/>
        <v>nqm</v>
      </c>
    </row>
    <row r="9218" spans="1:7" x14ac:dyDescent="0.25">
      <c r="A9218">
        <f t="shared" ref="A9218:A9281" si="1009">MOD((ROW()-1-26*B9218-C9218)/(26*26),26)</f>
        <v>13</v>
      </c>
      <c r="B9218">
        <f t="shared" ref="B9218:B9281" si="1010">MOD((ROW()-1-C9218)/26,26)</f>
        <v>16</v>
      </c>
      <c r="C9218">
        <f t="shared" ref="C9218:C9281" si="1011">MOD(ROW()-1,26)</f>
        <v>13</v>
      </c>
      <c r="D9218" t="str">
        <f t="shared" ref="D9218:D9281" si="1012">MID($M$1,1+A9218,1)</f>
        <v>n</v>
      </c>
      <c r="E9218" t="str">
        <f t="shared" ref="E9218:E9281" si="1013">MID($M$1,1+B9218,1)</f>
        <v>q</v>
      </c>
      <c r="F9218" t="str">
        <f t="shared" ref="F9218:F9281" si="1014">MID($M$1,1+C9218,1)</f>
        <v>n</v>
      </c>
      <c r="G9218" t="str">
        <f t="shared" ref="G9218:G9281" si="1015">CONCATENATE(D9218,E9218,F9218)</f>
        <v>nqn</v>
      </c>
    </row>
    <row r="9219" spans="1:7" x14ac:dyDescent="0.25">
      <c r="A9219">
        <f t="shared" si="1009"/>
        <v>13</v>
      </c>
      <c r="B9219">
        <f t="shared" si="1010"/>
        <v>16</v>
      </c>
      <c r="C9219">
        <f t="shared" si="1011"/>
        <v>14</v>
      </c>
      <c r="D9219" t="str">
        <f t="shared" si="1012"/>
        <v>n</v>
      </c>
      <c r="E9219" t="str">
        <f t="shared" si="1013"/>
        <v>q</v>
      </c>
      <c r="F9219" t="str">
        <f t="shared" si="1014"/>
        <v>o</v>
      </c>
      <c r="G9219" t="str">
        <f t="shared" si="1015"/>
        <v>nqo</v>
      </c>
    </row>
    <row r="9220" spans="1:7" x14ac:dyDescent="0.25">
      <c r="A9220">
        <f t="shared" si="1009"/>
        <v>13</v>
      </c>
      <c r="B9220">
        <f t="shared" si="1010"/>
        <v>16</v>
      </c>
      <c r="C9220">
        <f t="shared" si="1011"/>
        <v>15</v>
      </c>
      <c r="D9220" t="str">
        <f t="shared" si="1012"/>
        <v>n</v>
      </c>
      <c r="E9220" t="str">
        <f t="shared" si="1013"/>
        <v>q</v>
      </c>
      <c r="F9220" t="str">
        <f t="shared" si="1014"/>
        <v>p</v>
      </c>
      <c r="G9220" t="str">
        <f t="shared" si="1015"/>
        <v>nqp</v>
      </c>
    </row>
    <row r="9221" spans="1:7" x14ac:dyDescent="0.25">
      <c r="A9221">
        <f t="shared" si="1009"/>
        <v>13</v>
      </c>
      <c r="B9221">
        <f t="shared" si="1010"/>
        <v>16</v>
      </c>
      <c r="C9221">
        <f t="shared" si="1011"/>
        <v>16</v>
      </c>
      <c r="D9221" t="str">
        <f t="shared" si="1012"/>
        <v>n</v>
      </c>
      <c r="E9221" t="str">
        <f t="shared" si="1013"/>
        <v>q</v>
      </c>
      <c r="F9221" t="str">
        <f t="shared" si="1014"/>
        <v>q</v>
      </c>
      <c r="G9221" t="str">
        <f t="shared" si="1015"/>
        <v>nqq</v>
      </c>
    </row>
    <row r="9222" spans="1:7" x14ac:dyDescent="0.25">
      <c r="A9222">
        <f t="shared" si="1009"/>
        <v>13</v>
      </c>
      <c r="B9222">
        <f t="shared" si="1010"/>
        <v>16</v>
      </c>
      <c r="C9222">
        <f t="shared" si="1011"/>
        <v>17</v>
      </c>
      <c r="D9222" t="str">
        <f t="shared" si="1012"/>
        <v>n</v>
      </c>
      <c r="E9222" t="str">
        <f t="shared" si="1013"/>
        <v>q</v>
      </c>
      <c r="F9222" t="str">
        <f t="shared" si="1014"/>
        <v>r</v>
      </c>
      <c r="G9222" t="str">
        <f t="shared" si="1015"/>
        <v>nqr</v>
      </c>
    </row>
    <row r="9223" spans="1:7" x14ac:dyDescent="0.25">
      <c r="A9223">
        <f t="shared" si="1009"/>
        <v>13</v>
      </c>
      <c r="B9223">
        <f t="shared" si="1010"/>
        <v>16</v>
      </c>
      <c r="C9223">
        <f t="shared" si="1011"/>
        <v>18</v>
      </c>
      <c r="D9223" t="str">
        <f t="shared" si="1012"/>
        <v>n</v>
      </c>
      <c r="E9223" t="str">
        <f t="shared" si="1013"/>
        <v>q</v>
      </c>
      <c r="F9223" t="str">
        <f t="shared" si="1014"/>
        <v>s</v>
      </c>
      <c r="G9223" t="str">
        <f t="shared" si="1015"/>
        <v>nqs</v>
      </c>
    </row>
    <row r="9224" spans="1:7" x14ac:dyDescent="0.25">
      <c r="A9224">
        <f t="shared" si="1009"/>
        <v>13</v>
      </c>
      <c r="B9224">
        <f t="shared" si="1010"/>
        <v>16</v>
      </c>
      <c r="C9224">
        <f t="shared" si="1011"/>
        <v>19</v>
      </c>
      <c r="D9224" t="str">
        <f t="shared" si="1012"/>
        <v>n</v>
      </c>
      <c r="E9224" t="str">
        <f t="shared" si="1013"/>
        <v>q</v>
      </c>
      <c r="F9224" t="str">
        <f t="shared" si="1014"/>
        <v>t</v>
      </c>
      <c r="G9224" t="str">
        <f t="shared" si="1015"/>
        <v>nqt</v>
      </c>
    </row>
    <row r="9225" spans="1:7" x14ac:dyDescent="0.25">
      <c r="A9225">
        <f t="shared" si="1009"/>
        <v>13</v>
      </c>
      <c r="B9225">
        <f t="shared" si="1010"/>
        <v>16</v>
      </c>
      <c r="C9225">
        <f t="shared" si="1011"/>
        <v>20</v>
      </c>
      <c r="D9225" t="str">
        <f t="shared" si="1012"/>
        <v>n</v>
      </c>
      <c r="E9225" t="str">
        <f t="shared" si="1013"/>
        <v>q</v>
      </c>
      <c r="F9225" t="str">
        <f t="shared" si="1014"/>
        <v>u</v>
      </c>
      <c r="G9225" t="str">
        <f t="shared" si="1015"/>
        <v>nqu</v>
      </c>
    </row>
    <row r="9226" spans="1:7" x14ac:dyDescent="0.25">
      <c r="A9226">
        <f t="shared" si="1009"/>
        <v>13</v>
      </c>
      <c r="B9226">
        <f t="shared" si="1010"/>
        <v>16</v>
      </c>
      <c r="C9226">
        <f t="shared" si="1011"/>
        <v>21</v>
      </c>
      <c r="D9226" t="str">
        <f t="shared" si="1012"/>
        <v>n</v>
      </c>
      <c r="E9226" t="str">
        <f t="shared" si="1013"/>
        <v>q</v>
      </c>
      <c r="F9226" t="str">
        <f t="shared" si="1014"/>
        <v>v</v>
      </c>
      <c r="G9226" t="str">
        <f t="shared" si="1015"/>
        <v>nqv</v>
      </c>
    </row>
    <row r="9227" spans="1:7" x14ac:dyDescent="0.25">
      <c r="A9227">
        <f t="shared" si="1009"/>
        <v>13</v>
      </c>
      <c r="B9227">
        <f t="shared" si="1010"/>
        <v>16</v>
      </c>
      <c r="C9227">
        <f t="shared" si="1011"/>
        <v>22</v>
      </c>
      <c r="D9227" t="str">
        <f t="shared" si="1012"/>
        <v>n</v>
      </c>
      <c r="E9227" t="str">
        <f t="shared" si="1013"/>
        <v>q</v>
      </c>
      <c r="F9227" t="str">
        <f t="shared" si="1014"/>
        <v>w</v>
      </c>
      <c r="G9227" t="str">
        <f t="shared" si="1015"/>
        <v>nqw</v>
      </c>
    </row>
    <row r="9228" spans="1:7" x14ac:dyDescent="0.25">
      <c r="A9228">
        <f t="shared" si="1009"/>
        <v>13</v>
      </c>
      <c r="B9228">
        <f t="shared" si="1010"/>
        <v>16</v>
      </c>
      <c r="C9228">
        <f t="shared" si="1011"/>
        <v>23</v>
      </c>
      <c r="D9228" t="str">
        <f t="shared" si="1012"/>
        <v>n</v>
      </c>
      <c r="E9228" t="str">
        <f t="shared" si="1013"/>
        <v>q</v>
      </c>
      <c r="F9228" t="str">
        <f t="shared" si="1014"/>
        <v>x</v>
      </c>
      <c r="G9228" t="str">
        <f t="shared" si="1015"/>
        <v>nqx</v>
      </c>
    </row>
    <row r="9229" spans="1:7" x14ac:dyDescent="0.25">
      <c r="A9229">
        <f t="shared" si="1009"/>
        <v>13</v>
      </c>
      <c r="B9229">
        <f t="shared" si="1010"/>
        <v>16</v>
      </c>
      <c r="C9229">
        <f t="shared" si="1011"/>
        <v>24</v>
      </c>
      <c r="D9229" t="str">
        <f t="shared" si="1012"/>
        <v>n</v>
      </c>
      <c r="E9229" t="str">
        <f t="shared" si="1013"/>
        <v>q</v>
      </c>
      <c r="F9229" t="str">
        <f t="shared" si="1014"/>
        <v>y</v>
      </c>
      <c r="G9229" t="str">
        <f t="shared" si="1015"/>
        <v>nqy</v>
      </c>
    </row>
    <row r="9230" spans="1:7" x14ac:dyDescent="0.25">
      <c r="A9230">
        <f t="shared" si="1009"/>
        <v>13</v>
      </c>
      <c r="B9230">
        <f t="shared" si="1010"/>
        <v>16</v>
      </c>
      <c r="C9230">
        <f t="shared" si="1011"/>
        <v>25</v>
      </c>
      <c r="D9230" t="str">
        <f t="shared" si="1012"/>
        <v>n</v>
      </c>
      <c r="E9230" t="str">
        <f t="shared" si="1013"/>
        <v>q</v>
      </c>
      <c r="F9230" t="str">
        <f t="shared" si="1014"/>
        <v>z</v>
      </c>
      <c r="G9230" t="str">
        <f t="shared" si="1015"/>
        <v>nqz</v>
      </c>
    </row>
    <row r="9231" spans="1:7" x14ac:dyDescent="0.25">
      <c r="A9231">
        <f t="shared" si="1009"/>
        <v>13</v>
      </c>
      <c r="B9231">
        <f t="shared" si="1010"/>
        <v>17</v>
      </c>
      <c r="C9231">
        <f t="shared" si="1011"/>
        <v>0</v>
      </c>
      <c r="D9231" t="str">
        <f t="shared" si="1012"/>
        <v>n</v>
      </c>
      <c r="E9231" t="str">
        <f t="shared" si="1013"/>
        <v>r</v>
      </c>
      <c r="F9231" t="str">
        <f t="shared" si="1014"/>
        <v>a</v>
      </c>
      <c r="G9231" t="str">
        <f t="shared" si="1015"/>
        <v>nra</v>
      </c>
    </row>
    <row r="9232" spans="1:7" x14ac:dyDescent="0.25">
      <c r="A9232">
        <f t="shared" si="1009"/>
        <v>13</v>
      </c>
      <c r="B9232">
        <f t="shared" si="1010"/>
        <v>17</v>
      </c>
      <c r="C9232">
        <f t="shared" si="1011"/>
        <v>1</v>
      </c>
      <c r="D9232" t="str">
        <f t="shared" si="1012"/>
        <v>n</v>
      </c>
      <c r="E9232" t="str">
        <f t="shared" si="1013"/>
        <v>r</v>
      </c>
      <c r="F9232" t="str">
        <f t="shared" si="1014"/>
        <v>b</v>
      </c>
      <c r="G9232" t="str">
        <f t="shared" si="1015"/>
        <v>nrb</v>
      </c>
    </row>
    <row r="9233" spans="1:7" x14ac:dyDescent="0.25">
      <c r="A9233">
        <f t="shared" si="1009"/>
        <v>13</v>
      </c>
      <c r="B9233">
        <f t="shared" si="1010"/>
        <v>17</v>
      </c>
      <c r="C9233">
        <f t="shared" si="1011"/>
        <v>2</v>
      </c>
      <c r="D9233" t="str">
        <f t="shared" si="1012"/>
        <v>n</v>
      </c>
      <c r="E9233" t="str">
        <f t="shared" si="1013"/>
        <v>r</v>
      </c>
      <c r="F9233" t="str">
        <f t="shared" si="1014"/>
        <v>c</v>
      </c>
      <c r="G9233" t="str">
        <f t="shared" si="1015"/>
        <v>nrc</v>
      </c>
    </row>
    <row r="9234" spans="1:7" x14ac:dyDescent="0.25">
      <c r="A9234">
        <f t="shared" si="1009"/>
        <v>13</v>
      </c>
      <c r="B9234">
        <f t="shared" si="1010"/>
        <v>17</v>
      </c>
      <c r="C9234">
        <f t="shared" si="1011"/>
        <v>3</v>
      </c>
      <c r="D9234" t="str">
        <f t="shared" si="1012"/>
        <v>n</v>
      </c>
      <c r="E9234" t="str">
        <f t="shared" si="1013"/>
        <v>r</v>
      </c>
      <c r="F9234" t="str">
        <f t="shared" si="1014"/>
        <v>d</v>
      </c>
      <c r="G9234" t="str">
        <f t="shared" si="1015"/>
        <v>nrd</v>
      </c>
    </row>
    <row r="9235" spans="1:7" x14ac:dyDescent="0.25">
      <c r="A9235">
        <f t="shared" si="1009"/>
        <v>13</v>
      </c>
      <c r="B9235">
        <f t="shared" si="1010"/>
        <v>17</v>
      </c>
      <c r="C9235">
        <f t="shared" si="1011"/>
        <v>4</v>
      </c>
      <c r="D9235" t="str">
        <f t="shared" si="1012"/>
        <v>n</v>
      </c>
      <c r="E9235" t="str">
        <f t="shared" si="1013"/>
        <v>r</v>
      </c>
      <c r="F9235" t="str">
        <f t="shared" si="1014"/>
        <v>e</v>
      </c>
      <c r="G9235" t="str">
        <f t="shared" si="1015"/>
        <v>nre</v>
      </c>
    </row>
    <row r="9236" spans="1:7" x14ac:dyDescent="0.25">
      <c r="A9236">
        <f t="shared" si="1009"/>
        <v>13</v>
      </c>
      <c r="B9236">
        <f t="shared" si="1010"/>
        <v>17</v>
      </c>
      <c r="C9236">
        <f t="shared" si="1011"/>
        <v>5</v>
      </c>
      <c r="D9236" t="str">
        <f t="shared" si="1012"/>
        <v>n</v>
      </c>
      <c r="E9236" t="str">
        <f t="shared" si="1013"/>
        <v>r</v>
      </c>
      <c r="F9236" t="str">
        <f t="shared" si="1014"/>
        <v>f</v>
      </c>
      <c r="G9236" t="str">
        <f t="shared" si="1015"/>
        <v>nrf</v>
      </c>
    </row>
    <row r="9237" spans="1:7" x14ac:dyDescent="0.25">
      <c r="A9237">
        <f t="shared" si="1009"/>
        <v>13</v>
      </c>
      <c r="B9237">
        <f t="shared" si="1010"/>
        <v>17</v>
      </c>
      <c r="C9237">
        <f t="shared" si="1011"/>
        <v>6</v>
      </c>
      <c r="D9237" t="str">
        <f t="shared" si="1012"/>
        <v>n</v>
      </c>
      <c r="E9237" t="str">
        <f t="shared" si="1013"/>
        <v>r</v>
      </c>
      <c r="F9237" t="str">
        <f t="shared" si="1014"/>
        <v>g</v>
      </c>
      <c r="G9237" t="str">
        <f t="shared" si="1015"/>
        <v>nrg</v>
      </c>
    </row>
    <row r="9238" spans="1:7" x14ac:dyDescent="0.25">
      <c r="A9238">
        <f t="shared" si="1009"/>
        <v>13</v>
      </c>
      <c r="B9238">
        <f t="shared" si="1010"/>
        <v>17</v>
      </c>
      <c r="C9238">
        <f t="shared" si="1011"/>
        <v>7</v>
      </c>
      <c r="D9238" t="str">
        <f t="shared" si="1012"/>
        <v>n</v>
      </c>
      <c r="E9238" t="str">
        <f t="shared" si="1013"/>
        <v>r</v>
      </c>
      <c r="F9238" t="str">
        <f t="shared" si="1014"/>
        <v>h</v>
      </c>
      <c r="G9238" t="str">
        <f t="shared" si="1015"/>
        <v>nrh</v>
      </c>
    </row>
    <row r="9239" spans="1:7" x14ac:dyDescent="0.25">
      <c r="A9239">
        <f t="shared" si="1009"/>
        <v>13</v>
      </c>
      <c r="B9239">
        <f t="shared" si="1010"/>
        <v>17</v>
      </c>
      <c r="C9239">
        <f t="shared" si="1011"/>
        <v>8</v>
      </c>
      <c r="D9239" t="str">
        <f t="shared" si="1012"/>
        <v>n</v>
      </c>
      <c r="E9239" t="str">
        <f t="shared" si="1013"/>
        <v>r</v>
      </c>
      <c r="F9239" t="str">
        <f t="shared" si="1014"/>
        <v>i</v>
      </c>
      <c r="G9239" t="str">
        <f t="shared" si="1015"/>
        <v>nri</v>
      </c>
    </row>
    <row r="9240" spans="1:7" x14ac:dyDescent="0.25">
      <c r="A9240">
        <f t="shared" si="1009"/>
        <v>13</v>
      </c>
      <c r="B9240">
        <f t="shared" si="1010"/>
        <v>17</v>
      </c>
      <c r="C9240">
        <f t="shared" si="1011"/>
        <v>9</v>
      </c>
      <c r="D9240" t="str">
        <f t="shared" si="1012"/>
        <v>n</v>
      </c>
      <c r="E9240" t="str">
        <f t="shared" si="1013"/>
        <v>r</v>
      </c>
      <c r="F9240" t="str">
        <f t="shared" si="1014"/>
        <v>j</v>
      </c>
      <c r="G9240" t="str">
        <f t="shared" si="1015"/>
        <v>nrj</v>
      </c>
    </row>
    <row r="9241" spans="1:7" x14ac:dyDescent="0.25">
      <c r="A9241">
        <f t="shared" si="1009"/>
        <v>13</v>
      </c>
      <c r="B9241">
        <f t="shared" si="1010"/>
        <v>17</v>
      </c>
      <c r="C9241">
        <f t="shared" si="1011"/>
        <v>10</v>
      </c>
      <c r="D9241" t="str">
        <f t="shared" si="1012"/>
        <v>n</v>
      </c>
      <c r="E9241" t="str">
        <f t="shared" si="1013"/>
        <v>r</v>
      </c>
      <c r="F9241" t="str">
        <f t="shared" si="1014"/>
        <v>k</v>
      </c>
      <c r="G9241" t="str">
        <f t="shared" si="1015"/>
        <v>nrk</v>
      </c>
    </row>
    <row r="9242" spans="1:7" x14ac:dyDescent="0.25">
      <c r="A9242">
        <f t="shared" si="1009"/>
        <v>13</v>
      </c>
      <c r="B9242">
        <f t="shared" si="1010"/>
        <v>17</v>
      </c>
      <c r="C9242">
        <f t="shared" si="1011"/>
        <v>11</v>
      </c>
      <c r="D9242" t="str">
        <f t="shared" si="1012"/>
        <v>n</v>
      </c>
      <c r="E9242" t="str">
        <f t="shared" si="1013"/>
        <v>r</v>
      </c>
      <c r="F9242" t="str">
        <f t="shared" si="1014"/>
        <v>l</v>
      </c>
      <c r="G9242" t="str">
        <f t="shared" si="1015"/>
        <v>nrl</v>
      </c>
    </row>
    <row r="9243" spans="1:7" x14ac:dyDescent="0.25">
      <c r="A9243">
        <f t="shared" si="1009"/>
        <v>13</v>
      </c>
      <c r="B9243">
        <f t="shared" si="1010"/>
        <v>17</v>
      </c>
      <c r="C9243">
        <f t="shared" si="1011"/>
        <v>12</v>
      </c>
      <c r="D9243" t="str">
        <f t="shared" si="1012"/>
        <v>n</v>
      </c>
      <c r="E9243" t="str">
        <f t="shared" si="1013"/>
        <v>r</v>
      </c>
      <c r="F9243" t="str">
        <f t="shared" si="1014"/>
        <v>m</v>
      </c>
      <c r="G9243" t="str">
        <f t="shared" si="1015"/>
        <v>nrm</v>
      </c>
    </row>
    <row r="9244" spans="1:7" x14ac:dyDescent="0.25">
      <c r="A9244">
        <f t="shared" si="1009"/>
        <v>13</v>
      </c>
      <c r="B9244">
        <f t="shared" si="1010"/>
        <v>17</v>
      </c>
      <c r="C9244">
        <f t="shared" si="1011"/>
        <v>13</v>
      </c>
      <c r="D9244" t="str">
        <f t="shared" si="1012"/>
        <v>n</v>
      </c>
      <c r="E9244" t="str">
        <f t="shared" si="1013"/>
        <v>r</v>
      </c>
      <c r="F9244" t="str">
        <f t="shared" si="1014"/>
        <v>n</v>
      </c>
      <c r="G9244" t="str">
        <f t="shared" si="1015"/>
        <v>nrn</v>
      </c>
    </row>
    <row r="9245" spans="1:7" x14ac:dyDescent="0.25">
      <c r="A9245">
        <f t="shared" si="1009"/>
        <v>13</v>
      </c>
      <c r="B9245">
        <f t="shared" si="1010"/>
        <v>17</v>
      </c>
      <c r="C9245">
        <f t="shared" si="1011"/>
        <v>14</v>
      </c>
      <c r="D9245" t="str">
        <f t="shared" si="1012"/>
        <v>n</v>
      </c>
      <c r="E9245" t="str">
        <f t="shared" si="1013"/>
        <v>r</v>
      </c>
      <c r="F9245" t="str">
        <f t="shared" si="1014"/>
        <v>o</v>
      </c>
      <c r="G9245" t="str">
        <f t="shared" si="1015"/>
        <v>nro</v>
      </c>
    </row>
    <row r="9246" spans="1:7" x14ac:dyDescent="0.25">
      <c r="A9246">
        <f t="shared" si="1009"/>
        <v>13</v>
      </c>
      <c r="B9246">
        <f t="shared" si="1010"/>
        <v>17</v>
      </c>
      <c r="C9246">
        <f t="shared" si="1011"/>
        <v>15</v>
      </c>
      <c r="D9246" t="str">
        <f t="shared" si="1012"/>
        <v>n</v>
      </c>
      <c r="E9246" t="str">
        <f t="shared" si="1013"/>
        <v>r</v>
      </c>
      <c r="F9246" t="str">
        <f t="shared" si="1014"/>
        <v>p</v>
      </c>
      <c r="G9246" t="str">
        <f t="shared" si="1015"/>
        <v>nrp</v>
      </c>
    </row>
    <row r="9247" spans="1:7" x14ac:dyDescent="0.25">
      <c r="A9247">
        <f t="shared" si="1009"/>
        <v>13</v>
      </c>
      <c r="B9247">
        <f t="shared" si="1010"/>
        <v>17</v>
      </c>
      <c r="C9247">
        <f t="shared" si="1011"/>
        <v>16</v>
      </c>
      <c r="D9247" t="str">
        <f t="shared" si="1012"/>
        <v>n</v>
      </c>
      <c r="E9247" t="str">
        <f t="shared" si="1013"/>
        <v>r</v>
      </c>
      <c r="F9247" t="str">
        <f t="shared" si="1014"/>
        <v>q</v>
      </c>
      <c r="G9247" t="str">
        <f t="shared" si="1015"/>
        <v>nrq</v>
      </c>
    </row>
    <row r="9248" spans="1:7" x14ac:dyDescent="0.25">
      <c r="A9248">
        <f t="shared" si="1009"/>
        <v>13</v>
      </c>
      <c r="B9248">
        <f t="shared" si="1010"/>
        <v>17</v>
      </c>
      <c r="C9248">
        <f t="shared" si="1011"/>
        <v>17</v>
      </c>
      <c r="D9248" t="str">
        <f t="shared" si="1012"/>
        <v>n</v>
      </c>
      <c r="E9248" t="str">
        <f t="shared" si="1013"/>
        <v>r</v>
      </c>
      <c r="F9248" t="str">
        <f t="shared" si="1014"/>
        <v>r</v>
      </c>
      <c r="G9248" t="str">
        <f t="shared" si="1015"/>
        <v>nrr</v>
      </c>
    </row>
    <row r="9249" spans="1:7" x14ac:dyDescent="0.25">
      <c r="A9249">
        <f t="shared" si="1009"/>
        <v>13</v>
      </c>
      <c r="B9249">
        <f t="shared" si="1010"/>
        <v>17</v>
      </c>
      <c r="C9249">
        <f t="shared" si="1011"/>
        <v>18</v>
      </c>
      <c r="D9249" t="str">
        <f t="shared" si="1012"/>
        <v>n</v>
      </c>
      <c r="E9249" t="str">
        <f t="shared" si="1013"/>
        <v>r</v>
      </c>
      <c r="F9249" t="str">
        <f t="shared" si="1014"/>
        <v>s</v>
      </c>
      <c r="G9249" t="str">
        <f t="shared" si="1015"/>
        <v>nrs</v>
      </c>
    </row>
    <row r="9250" spans="1:7" x14ac:dyDescent="0.25">
      <c r="A9250">
        <f t="shared" si="1009"/>
        <v>13</v>
      </c>
      <c r="B9250">
        <f t="shared" si="1010"/>
        <v>17</v>
      </c>
      <c r="C9250">
        <f t="shared" si="1011"/>
        <v>19</v>
      </c>
      <c r="D9250" t="str">
        <f t="shared" si="1012"/>
        <v>n</v>
      </c>
      <c r="E9250" t="str">
        <f t="shared" si="1013"/>
        <v>r</v>
      </c>
      <c r="F9250" t="str">
        <f t="shared" si="1014"/>
        <v>t</v>
      </c>
      <c r="G9250" t="str">
        <f t="shared" si="1015"/>
        <v>nrt</v>
      </c>
    </row>
    <row r="9251" spans="1:7" x14ac:dyDescent="0.25">
      <c r="A9251">
        <f t="shared" si="1009"/>
        <v>13</v>
      </c>
      <c r="B9251">
        <f t="shared" si="1010"/>
        <v>17</v>
      </c>
      <c r="C9251">
        <f t="shared" si="1011"/>
        <v>20</v>
      </c>
      <c r="D9251" t="str">
        <f t="shared" si="1012"/>
        <v>n</v>
      </c>
      <c r="E9251" t="str">
        <f t="shared" si="1013"/>
        <v>r</v>
      </c>
      <c r="F9251" t="str">
        <f t="shared" si="1014"/>
        <v>u</v>
      </c>
      <c r="G9251" t="str">
        <f t="shared" si="1015"/>
        <v>nru</v>
      </c>
    </row>
    <row r="9252" spans="1:7" x14ac:dyDescent="0.25">
      <c r="A9252">
        <f t="shared" si="1009"/>
        <v>13</v>
      </c>
      <c r="B9252">
        <f t="shared" si="1010"/>
        <v>17</v>
      </c>
      <c r="C9252">
        <f t="shared" si="1011"/>
        <v>21</v>
      </c>
      <c r="D9252" t="str">
        <f t="shared" si="1012"/>
        <v>n</v>
      </c>
      <c r="E9252" t="str">
        <f t="shared" si="1013"/>
        <v>r</v>
      </c>
      <c r="F9252" t="str">
        <f t="shared" si="1014"/>
        <v>v</v>
      </c>
      <c r="G9252" t="str">
        <f t="shared" si="1015"/>
        <v>nrv</v>
      </c>
    </row>
    <row r="9253" spans="1:7" x14ac:dyDescent="0.25">
      <c r="A9253">
        <f t="shared" si="1009"/>
        <v>13</v>
      </c>
      <c r="B9253">
        <f t="shared" si="1010"/>
        <v>17</v>
      </c>
      <c r="C9253">
        <f t="shared" si="1011"/>
        <v>22</v>
      </c>
      <c r="D9253" t="str">
        <f t="shared" si="1012"/>
        <v>n</v>
      </c>
      <c r="E9253" t="str">
        <f t="shared" si="1013"/>
        <v>r</v>
      </c>
      <c r="F9253" t="str">
        <f t="shared" si="1014"/>
        <v>w</v>
      </c>
      <c r="G9253" t="str">
        <f t="shared" si="1015"/>
        <v>nrw</v>
      </c>
    </row>
    <row r="9254" spans="1:7" x14ac:dyDescent="0.25">
      <c r="A9254">
        <f t="shared" si="1009"/>
        <v>13</v>
      </c>
      <c r="B9254">
        <f t="shared" si="1010"/>
        <v>17</v>
      </c>
      <c r="C9254">
        <f t="shared" si="1011"/>
        <v>23</v>
      </c>
      <c r="D9254" t="str">
        <f t="shared" si="1012"/>
        <v>n</v>
      </c>
      <c r="E9254" t="str">
        <f t="shared" si="1013"/>
        <v>r</v>
      </c>
      <c r="F9254" t="str">
        <f t="shared" si="1014"/>
        <v>x</v>
      </c>
      <c r="G9254" t="str">
        <f t="shared" si="1015"/>
        <v>nrx</v>
      </c>
    </row>
    <row r="9255" spans="1:7" x14ac:dyDescent="0.25">
      <c r="A9255">
        <f t="shared" si="1009"/>
        <v>13</v>
      </c>
      <c r="B9255">
        <f t="shared" si="1010"/>
        <v>17</v>
      </c>
      <c r="C9255">
        <f t="shared" si="1011"/>
        <v>24</v>
      </c>
      <c r="D9255" t="str">
        <f t="shared" si="1012"/>
        <v>n</v>
      </c>
      <c r="E9255" t="str">
        <f t="shared" si="1013"/>
        <v>r</v>
      </c>
      <c r="F9255" t="str">
        <f t="shared" si="1014"/>
        <v>y</v>
      </c>
      <c r="G9255" t="str">
        <f t="shared" si="1015"/>
        <v>nry</v>
      </c>
    </row>
    <row r="9256" spans="1:7" x14ac:dyDescent="0.25">
      <c r="A9256">
        <f t="shared" si="1009"/>
        <v>13</v>
      </c>
      <c r="B9256">
        <f t="shared" si="1010"/>
        <v>17</v>
      </c>
      <c r="C9256">
        <f t="shared" si="1011"/>
        <v>25</v>
      </c>
      <c r="D9256" t="str">
        <f t="shared" si="1012"/>
        <v>n</v>
      </c>
      <c r="E9256" t="str">
        <f t="shared" si="1013"/>
        <v>r</v>
      </c>
      <c r="F9256" t="str">
        <f t="shared" si="1014"/>
        <v>z</v>
      </c>
      <c r="G9256" t="str">
        <f t="shared" si="1015"/>
        <v>nrz</v>
      </c>
    </row>
    <row r="9257" spans="1:7" x14ac:dyDescent="0.25">
      <c r="A9257">
        <f t="shared" si="1009"/>
        <v>13</v>
      </c>
      <c r="B9257">
        <f t="shared" si="1010"/>
        <v>18</v>
      </c>
      <c r="C9257">
        <f t="shared" si="1011"/>
        <v>0</v>
      </c>
      <c r="D9257" t="str">
        <f t="shared" si="1012"/>
        <v>n</v>
      </c>
      <c r="E9257" t="str">
        <f t="shared" si="1013"/>
        <v>s</v>
      </c>
      <c r="F9257" t="str">
        <f t="shared" si="1014"/>
        <v>a</v>
      </c>
      <c r="G9257" t="str">
        <f t="shared" si="1015"/>
        <v>nsa</v>
      </c>
    </row>
    <row r="9258" spans="1:7" x14ac:dyDescent="0.25">
      <c r="A9258">
        <f t="shared" si="1009"/>
        <v>13</v>
      </c>
      <c r="B9258">
        <f t="shared" si="1010"/>
        <v>18</v>
      </c>
      <c r="C9258">
        <f t="shared" si="1011"/>
        <v>1</v>
      </c>
      <c r="D9258" t="str">
        <f t="shared" si="1012"/>
        <v>n</v>
      </c>
      <c r="E9258" t="str">
        <f t="shared" si="1013"/>
        <v>s</v>
      </c>
      <c r="F9258" t="str">
        <f t="shared" si="1014"/>
        <v>b</v>
      </c>
      <c r="G9258" t="str">
        <f t="shared" si="1015"/>
        <v>nsb</v>
      </c>
    </row>
    <row r="9259" spans="1:7" x14ac:dyDescent="0.25">
      <c r="A9259">
        <f t="shared" si="1009"/>
        <v>13</v>
      </c>
      <c r="B9259">
        <f t="shared" si="1010"/>
        <v>18</v>
      </c>
      <c r="C9259">
        <f t="shared" si="1011"/>
        <v>2</v>
      </c>
      <c r="D9259" t="str">
        <f t="shared" si="1012"/>
        <v>n</v>
      </c>
      <c r="E9259" t="str">
        <f t="shared" si="1013"/>
        <v>s</v>
      </c>
      <c r="F9259" t="str">
        <f t="shared" si="1014"/>
        <v>c</v>
      </c>
      <c r="G9259" t="str">
        <f t="shared" si="1015"/>
        <v>nsc</v>
      </c>
    </row>
    <row r="9260" spans="1:7" x14ac:dyDescent="0.25">
      <c r="A9260">
        <f t="shared" si="1009"/>
        <v>13</v>
      </c>
      <c r="B9260">
        <f t="shared" si="1010"/>
        <v>18</v>
      </c>
      <c r="C9260">
        <f t="shared" si="1011"/>
        <v>3</v>
      </c>
      <c r="D9260" t="str">
        <f t="shared" si="1012"/>
        <v>n</v>
      </c>
      <c r="E9260" t="str">
        <f t="shared" si="1013"/>
        <v>s</v>
      </c>
      <c r="F9260" t="str">
        <f t="shared" si="1014"/>
        <v>d</v>
      </c>
      <c r="G9260" t="str">
        <f t="shared" si="1015"/>
        <v>nsd</v>
      </c>
    </row>
    <row r="9261" spans="1:7" x14ac:dyDescent="0.25">
      <c r="A9261">
        <f t="shared" si="1009"/>
        <v>13</v>
      </c>
      <c r="B9261">
        <f t="shared" si="1010"/>
        <v>18</v>
      </c>
      <c r="C9261">
        <f t="shared" si="1011"/>
        <v>4</v>
      </c>
      <c r="D9261" t="str">
        <f t="shared" si="1012"/>
        <v>n</v>
      </c>
      <c r="E9261" t="str">
        <f t="shared" si="1013"/>
        <v>s</v>
      </c>
      <c r="F9261" t="str">
        <f t="shared" si="1014"/>
        <v>e</v>
      </c>
      <c r="G9261" t="str">
        <f t="shared" si="1015"/>
        <v>nse</v>
      </c>
    </row>
    <row r="9262" spans="1:7" x14ac:dyDescent="0.25">
      <c r="A9262">
        <f t="shared" si="1009"/>
        <v>13</v>
      </c>
      <c r="B9262">
        <f t="shared" si="1010"/>
        <v>18</v>
      </c>
      <c r="C9262">
        <f t="shared" si="1011"/>
        <v>5</v>
      </c>
      <c r="D9262" t="str">
        <f t="shared" si="1012"/>
        <v>n</v>
      </c>
      <c r="E9262" t="str">
        <f t="shared" si="1013"/>
        <v>s</v>
      </c>
      <c r="F9262" t="str">
        <f t="shared" si="1014"/>
        <v>f</v>
      </c>
      <c r="G9262" t="str">
        <f t="shared" si="1015"/>
        <v>nsf</v>
      </c>
    </row>
    <row r="9263" spans="1:7" x14ac:dyDescent="0.25">
      <c r="A9263">
        <f t="shared" si="1009"/>
        <v>13</v>
      </c>
      <c r="B9263">
        <f t="shared" si="1010"/>
        <v>18</v>
      </c>
      <c r="C9263">
        <f t="shared" si="1011"/>
        <v>6</v>
      </c>
      <c r="D9263" t="str">
        <f t="shared" si="1012"/>
        <v>n</v>
      </c>
      <c r="E9263" t="str">
        <f t="shared" si="1013"/>
        <v>s</v>
      </c>
      <c r="F9263" t="str">
        <f t="shared" si="1014"/>
        <v>g</v>
      </c>
      <c r="G9263" t="str">
        <f t="shared" si="1015"/>
        <v>nsg</v>
      </c>
    </row>
    <row r="9264" spans="1:7" x14ac:dyDescent="0.25">
      <c r="A9264">
        <f t="shared" si="1009"/>
        <v>13</v>
      </c>
      <c r="B9264">
        <f t="shared" si="1010"/>
        <v>18</v>
      </c>
      <c r="C9264">
        <f t="shared" si="1011"/>
        <v>7</v>
      </c>
      <c r="D9264" t="str">
        <f t="shared" si="1012"/>
        <v>n</v>
      </c>
      <c r="E9264" t="str">
        <f t="shared" si="1013"/>
        <v>s</v>
      </c>
      <c r="F9264" t="str">
        <f t="shared" si="1014"/>
        <v>h</v>
      </c>
      <c r="G9264" t="str">
        <f t="shared" si="1015"/>
        <v>nsh</v>
      </c>
    </row>
    <row r="9265" spans="1:7" x14ac:dyDescent="0.25">
      <c r="A9265">
        <f t="shared" si="1009"/>
        <v>13</v>
      </c>
      <c r="B9265">
        <f t="shared" si="1010"/>
        <v>18</v>
      </c>
      <c r="C9265">
        <f t="shared" si="1011"/>
        <v>8</v>
      </c>
      <c r="D9265" t="str">
        <f t="shared" si="1012"/>
        <v>n</v>
      </c>
      <c r="E9265" t="str">
        <f t="shared" si="1013"/>
        <v>s</v>
      </c>
      <c r="F9265" t="str">
        <f t="shared" si="1014"/>
        <v>i</v>
      </c>
      <c r="G9265" t="str">
        <f t="shared" si="1015"/>
        <v>nsi</v>
      </c>
    </row>
    <row r="9266" spans="1:7" x14ac:dyDescent="0.25">
      <c r="A9266">
        <f t="shared" si="1009"/>
        <v>13</v>
      </c>
      <c r="B9266">
        <f t="shared" si="1010"/>
        <v>18</v>
      </c>
      <c r="C9266">
        <f t="shared" si="1011"/>
        <v>9</v>
      </c>
      <c r="D9266" t="str">
        <f t="shared" si="1012"/>
        <v>n</v>
      </c>
      <c r="E9266" t="str">
        <f t="shared" si="1013"/>
        <v>s</v>
      </c>
      <c r="F9266" t="str">
        <f t="shared" si="1014"/>
        <v>j</v>
      </c>
      <c r="G9266" t="str">
        <f t="shared" si="1015"/>
        <v>nsj</v>
      </c>
    </row>
    <row r="9267" spans="1:7" x14ac:dyDescent="0.25">
      <c r="A9267">
        <f t="shared" si="1009"/>
        <v>13</v>
      </c>
      <c r="B9267">
        <f t="shared" si="1010"/>
        <v>18</v>
      </c>
      <c r="C9267">
        <f t="shared" si="1011"/>
        <v>10</v>
      </c>
      <c r="D9267" t="str">
        <f t="shared" si="1012"/>
        <v>n</v>
      </c>
      <c r="E9267" t="str">
        <f t="shared" si="1013"/>
        <v>s</v>
      </c>
      <c r="F9267" t="str">
        <f t="shared" si="1014"/>
        <v>k</v>
      </c>
      <c r="G9267" t="str">
        <f t="shared" si="1015"/>
        <v>nsk</v>
      </c>
    </row>
    <row r="9268" spans="1:7" x14ac:dyDescent="0.25">
      <c r="A9268">
        <f t="shared" si="1009"/>
        <v>13</v>
      </c>
      <c r="B9268">
        <f t="shared" si="1010"/>
        <v>18</v>
      </c>
      <c r="C9268">
        <f t="shared" si="1011"/>
        <v>11</v>
      </c>
      <c r="D9268" t="str">
        <f t="shared" si="1012"/>
        <v>n</v>
      </c>
      <c r="E9268" t="str">
        <f t="shared" si="1013"/>
        <v>s</v>
      </c>
      <c r="F9268" t="str">
        <f t="shared" si="1014"/>
        <v>l</v>
      </c>
      <c r="G9268" t="str">
        <f t="shared" si="1015"/>
        <v>nsl</v>
      </c>
    </row>
    <row r="9269" spans="1:7" x14ac:dyDescent="0.25">
      <c r="A9269">
        <f t="shared" si="1009"/>
        <v>13</v>
      </c>
      <c r="B9269">
        <f t="shared" si="1010"/>
        <v>18</v>
      </c>
      <c r="C9269">
        <f t="shared" si="1011"/>
        <v>12</v>
      </c>
      <c r="D9269" t="str">
        <f t="shared" si="1012"/>
        <v>n</v>
      </c>
      <c r="E9269" t="str">
        <f t="shared" si="1013"/>
        <v>s</v>
      </c>
      <c r="F9269" t="str">
        <f t="shared" si="1014"/>
        <v>m</v>
      </c>
      <c r="G9269" t="str">
        <f t="shared" si="1015"/>
        <v>nsm</v>
      </c>
    </row>
    <row r="9270" spans="1:7" x14ac:dyDescent="0.25">
      <c r="A9270">
        <f t="shared" si="1009"/>
        <v>13</v>
      </c>
      <c r="B9270">
        <f t="shared" si="1010"/>
        <v>18</v>
      </c>
      <c r="C9270">
        <f t="shared" si="1011"/>
        <v>13</v>
      </c>
      <c r="D9270" t="str">
        <f t="shared" si="1012"/>
        <v>n</v>
      </c>
      <c r="E9270" t="str">
        <f t="shared" si="1013"/>
        <v>s</v>
      </c>
      <c r="F9270" t="str">
        <f t="shared" si="1014"/>
        <v>n</v>
      </c>
      <c r="G9270" t="str">
        <f t="shared" si="1015"/>
        <v>nsn</v>
      </c>
    </row>
    <row r="9271" spans="1:7" x14ac:dyDescent="0.25">
      <c r="A9271">
        <f t="shared" si="1009"/>
        <v>13</v>
      </c>
      <c r="B9271">
        <f t="shared" si="1010"/>
        <v>18</v>
      </c>
      <c r="C9271">
        <f t="shared" si="1011"/>
        <v>14</v>
      </c>
      <c r="D9271" t="str">
        <f t="shared" si="1012"/>
        <v>n</v>
      </c>
      <c r="E9271" t="str">
        <f t="shared" si="1013"/>
        <v>s</v>
      </c>
      <c r="F9271" t="str">
        <f t="shared" si="1014"/>
        <v>o</v>
      </c>
      <c r="G9271" t="str">
        <f t="shared" si="1015"/>
        <v>nso</v>
      </c>
    </row>
    <row r="9272" spans="1:7" x14ac:dyDescent="0.25">
      <c r="A9272">
        <f t="shared" si="1009"/>
        <v>13</v>
      </c>
      <c r="B9272">
        <f t="shared" si="1010"/>
        <v>18</v>
      </c>
      <c r="C9272">
        <f t="shared" si="1011"/>
        <v>15</v>
      </c>
      <c r="D9272" t="str">
        <f t="shared" si="1012"/>
        <v>n</v>
      </c>
      <c r="E9272" t="str">
        <f t="shared" si="1013"/>
        <v>s</v>
      </c>
      <c r="F9272" t="str">
        <f t="shared" si="1014"/>
        <v>p</v>
      </c>
      <c r="G9272" t="str">
        <f t="shared" si="1015"/>
        <v>nsp</v>
      </c>
    </row>
    <row r="9273" spans="1:7" x14ac:dyDescent="0.25">
      <c r="A9273">
        <f t="shared" si="1009"/>
        <v>13</v>
      </c>
      <c r="B9273">
        <f t="shared" si="1010"/>
        <v>18</v>
      </c>
      <c r="C9273">
        <f t="shared" si="1011"/>
        <v>16</v>
      </c>
      <c r="D9273" t="str">
        <f t="shared" si="1012"/>
        <v>n</v>
      </c>
      <c r="E9273" t="str">
        <f t="shared" si="1013"/>
        <v>s</v>
      </c>
      <c r="F9273" t="str">
        <f t="shared" si="1014"/>
        <v>q</v>
      </c>
      <c r="G9273" t="str">
        <f t="shared" si="1015"/>
        <v>nsq</v>
      </c>
    </row>
    <row r="9274" spans="1:7" x14ac:dyDescent="0.25">
      <c r="A9274">
        <f t="shared" si="1009"/>
        <v>13</v>
      </c>
      <c r="B9274">
        <f t="shared" si="1010"/>
        <v>18</v>
      </c>
      <c r="C9274">
        <f t="shared" si="1011"/>
        <v>17</v>
      </c>
      <c r="D9274" t="str">
        <f t="shared" si="1012"/>
        <v>n</v>
      </c>
      <c r="E9274" t="str">
        <f t="shared" si="1013"/>
        <v>s</v>
      </c>
      <c r="F9274" t="str">
        <f t="shared" si="1014"/>
        <v>r</v>
      </c>
      <c r="G9274" t="str">
        <f t="shared" si="1015"/>
        <v>nsr</v>
      </c>
    </row>
    <row r="9275" spans="1:7" x14ac:dyDescent="0.25">
      <c r="A9275">
        <f t="shared" si="1009"/>
        <v>13</v>
      </c>
      <c r="B9275">
        <f t="shared" si="1010"/>
        <v>18</v>
      </c>
      <c r="C9275">
        <f t="shared" si="1011"/>
        <v>18</v>
      </c>
      <c r="D9275" t="str">
        <f t="shared" si="1012"/>
        <v>n</v>
      </c>
      <c r="E9275" t="str">
        <f t="shared" si="1013"/>
        <v>s</v>
      </c>
      <c r="F9275" t="str">
        <f t="shared" si="1014"/>
        <v>s</v>
      </c>
      <c r="G9275" t="str">
        <f t="shared" si="1015"/>
        <v>nss</v>
      </c>
    </row>
    <row r="9276" spans="1:7" x14ac:dyDescent="0.25">
      <c r="A9276">
        <f t="shared" si="1009"/>
        <v>13</v>
      </c>
      <c r="B9276">
        <f t="shared" si="1010"/>
        <v>18</v>
      </c>
      <c r="C9276">
        <f t="shared" si="1011"/>
        <v>19</v>
      </c>
      <c r="D9276" t="str">
        <f t="shared" si="1012"/>
        <v>n</v>
      </c>
      <c r="E9276" t="str">
        <f t="shared" si="1013"/>
        <v>s</v>
      </c>
      <c r="F9276" t="str">
        <f t="shared" si="1014"/>
        <v>t</v>
      </c>
      <c r="G9276" t="str">
        <f t="shared" si="1015"/>
        <v>nst</v>
      </c>
    </row>
    <row r="9277" spans="1:7" x14ac:dyDescent="0.25">
      <c r="A9277">
        <f t="shared" si="1009"/>
        <v>13</v>
      </c>
      <c r="B9277">
        <f t="shared" si="1010"/>
        <v>18</v>
      </c>
      <c r="C9277">
        <f t="shared" si="1011"/>
        <v>20</v>
      </c>
      <c r="D9277" t="str">
        <f t="shared" si="1012"/>
        <v>n</v>
      </c>
      <c r="E9277" t="str">
        <f t="shared" si="1013"/>
        <v>s</v>
      </c>
      <c r="F9277" t="str">
        <f t="shared" si="1014"/>
        <v>u</v>
      </c>
      <c r="G9277" t="str">
        <f t="shared" si="1015"/>
        <v>nsu</v>
      </c>
    </row>
    <row r="9278" spans="1:7" x14ac:dyDescent="0.25">
      <c r="A9278">
        <f t="shared" si="1009"/>
        <v>13</v>
      </c>
      <c r="B9278">
        <f t="shared" si="1010"/>
        <v>18</v>
      </c>
      <c r="C9278">
        <f t="shared" si="1011"/>
        <v>21</v>
      </c>
      <c r="D9278" t="str">
        <f t="shared" si="1012"/>
        <v>n</v>
      </c>
      <c r="E9278" t="str">
        <f t="shared" si="1013"/>
        <v>s</v>
      </c>
      <c r="F9278" t="str">
        <f t="shared" si="1014"/>
        <v>v</v>
      </c>
      <c r="G9278" t="str">
        <f t="shared" si="1015"/>
        <v>nsv</v>
      </c>
    </row>
    <row r="9279" spans="1:7" x14ac:dyDescent="0.25">
      <c r="A9279">
        <f t="shared" si="1009"/>
        <v>13</v>
      </c>
      <c r="B9279">
        <f t="shared" si="1010"/>
        <v>18</v>
      </c>
      <c r="C9279">
        <f t="shared" si="1011"/>
        <v>22</v>
      </c>
      <c r="D9279" t="str">
        <f t="shared" si="1012"/>
        <v>n</v>
      </c>
      <c r="E9279" t="str">
        <f t="shared" si="1013"/>
        <v>s</v>
      </c>
      <c r="F9279" t="str">
        <f t="shared" si="1014"/>
        <v>w</v>
      </c>
      <c r="G9279" t="str">
        <f t="shared" si="1015"/>
        <v>nsw</v>
      </c>
    </row>
    <row r="9280" spans="1:7" x14ac:dyDescent="0.25">
      <c r="A9280">
        <f t="shared" si="1009"/>
        <v>13</v>
      </c>
      <c r="B9280">
        <f t="shared" si="1010"/>
        <v>18</v>
      </c>
      <c r="C9280">
        <f t="shared" si="1011"/>
        <v>23</v>
      </c>
      <c r="D9280" t="str">
        <f t="shared" si="1012"/>
        <v>n</v>
      </c>
      <c r="E9280" t="str">
        <f t="shared" si="1013"/>
        <v>s</v>
      </c>
      <c r="F9280" t="str">
        <f t="shared" si="1014"/>
        <v>x</v>
      </c>
      <c r="G9280" t="str">
        <f t="shared" si="1015"/>
        <v>nsx</v>
      </c>
    </row>
    <row r="9281" spans="1:7" x14ac:dyDescent="0.25">
      <c r="A9281">
        <f t="shared" si="1009"/>
        <v>13</v>
      </c>
      <c r="B9281">
        <f t="shared" si="1010"/>
        <v>18</v>
      </c>
      <c r="C9281">
        <f t="shared" si="1011"/>
        <v>24</v>
      </c>
      <c r="D9281" t="str">
        <f t="shared" si="1012"/>
        <v>n</v>
      </c>
      <c r="E9281" t="str">
        <f t="shared" si="1013"/>
        <v>s</v>
      </c>
      <c r="F9281" t="str">
        <f t="shared" si="1014"/>
        <v>y</v>
      </c>
      <c r="G9281" t="str">
        <f t="shared" si="1015"/>
        <v>nsy</v>
      </c>
    </row>
    <row r="9282" spans="1:7" x14ac:dyDescent="0.25">
      <c r="A9282">
        <f t="shared" ref="A9282:A9345" si="1016">MOD((ROW()-1-26*B9282-C9282)/(26*26),26)</f>
        <v>13</v>
      </c>
      <c r="B9282">
        <f t="shared" ref="B9282:B9345" si="1017">MOD((ROW()-1-C9282)/26,26)</f>
        <v>18</v>
      </c>
      <c r="C9282">
        <f t="shared" ref="C9282:C9345" si="1018">MOD(ROW()-1,26)</f>
        <v>25</v>
      </c>
      <c r="D9282" t="str">
        <f t="shared" ref="D9282:D9345" si="1019">MID($M$1,1+A9282,1)</f>
        <v>n</v>
      </c>
      <c r="E9282" t="str">
        <f t="shared" ref="E9282:E9345" si="1020">MID($M$1,1+B9282,1)</f>
        <v>s</v>
      </c>
      <c r="F9282" t="str">
        <f t="shared" ref="F9282:F9345" si="1021">MID($M$1,1+C9282,1)</f>
        <v>z</v>
      </c>
      <c r="G9282" t="str">
        <f t="shared" ref="G9282:G9345" si="1022">CONCATENATE(D9282,E9282,F9282)</f>
        <v>nsz</v>
      </c>
    </row>
    <row r="9283" spans="1:7" x14ac:dyDescent="0.25">
      <c r="A9283">
        <f t="shared" si="1016"/>
        <v>13</v>
      </c>
      <c r="B9283">
        <f t="shared" si="1017"/>
        <v>19</v>
      </c>
      <c r="C9283">
        <f t="shared" si="1018"/>
        <v>0</v>
      </c>
      <c r="D9283" t="str">
        <f t="shared" si="1019"/>
        <v>n</v>
      </c>
      <c r="E9283" t="str">
        <f t="shared" si="1020"/>
        <v>t</v>
      </c>
      <c r="F9283" t="str">
        <f t="shared" si="1021"/>
        <v>a</v>
      </c>
      <c r="G9283" t="str">
        <f t="shared" si="1022"/>
        <v>nta</v>
      </c>
    </row>
    <row r="9284" spans="1:7" x14ac:dyDescent="0.25">
      <c r="A9284">
        <f t="shared" si="1016"/>
        <v>13</v>
      </c>
      <c r="B9284">
        <f t="shared" si="1017"/>
        <v>19</v>
      </c>
      <c r="C9284">
        <f t="shared" si="1018"/>
        <v>1</v>
      </c>
      <c r="D9284" t="str">
        <f t="shared" si="1019"/>
        <v>n</v>
      </c>
      <c r="E9284" t="str">
        <f t="shared" si="1020"/>
        <v>t</v>
      </c>
      <c r="F9284" t="str">
        <f t="shared" si="1021"/>
        <v>b</v>
      </c>
      <c r="G9284" t="str">
        <f t="shared" si="1022"/>
        <v>ntb</v>
      </c>
    </row>
    <row r="9285" spans="1:7" x14ac:dyDescent="0.25">
      <c r="A9285">
        <f t="shared" si="1016"/>
        <v>13</v>
      </c>
      <c r="B9285">
        <f t="shared" si="1017"/>
        <v>19</v>
      </c>
      <c r="C9285">
        <f t="shared" si="1018"/>
        <v>2</v>
      </c>
      <c r="D9285" t="str">
        <f t="shared" si="1019"/>
        <v>n</v>
      </c>
      <c r="E9285" t="str">
        <f t="shared" si="1020"/>
        <v>t</v>
      </c>
      <c r="F9285" t="str">
        <f t="shared" si="1021"/>
        <v>c</v>
      </c>
      <c r="G9285" t="str">
        <f t="shared" si="1022"/>
        <v>ntc</v>
      </c>
    </row>
    <row r="9286" spans="1:7" x14ac:dyDescent="0.25">
      <c r="A9286">
        <f t="shared" si="1016"/>
        <v>13</v>
      </c>
      <c r="B9286">
        <f t="shared" si="1017"/>
        <v>19</v>
      </c>
      <c r="C9286">
        <f t="shared" si="1018"/>
        <v>3</v>
      </c>
      <c r="D9286" t="str">
        <f t="shared" si="1019"/>
        <v>n</v>
      </c>
      <c r="E9286" t="str">
        <f t="shared" si="1020"/>
        <v>t</v>
      </c>
      <c r="F9286" t="str">
        <f t="shared" si="1021"/>
        <v>d</v>
      </c>
      <c r="G9286" t="str">
        <f t="shared" si="1022"/>
        <v>ntd</v>
      </c>
    </row>
    <row r="9287" spans="1:7" x14ac:dyDescent="0.25">
      <c r="A9287">
        <f t="shared" si="1016"/>
        <v>13</v>
      </c>
      <c r="B9287">
        <f t="shared" si="1017"/>
        <v>19</v>
      </c>
      <c r="C9287">
        <f t="shared" si="1018"/>
        <v>4</v>
      </c>
      <c r="D9287" t="str">
        <f t="shared" si="1019"/>
        <v>n</v>
      </c>
      <c r="E9287" t="str">
        <f t="shared" si="1020"/>
        <v>t</v>
      </c>
      <c r="F9287" t="str">
        <f t="shared" si="1021"/>
        <v>e</v>
      </c>
      <c r="G9287" t="str">
        <f t="shared" si="1022"/>
        <v>nte</v>
      </c>
    </row>
    <row r="9288" spans="1:7" x14ac:dyDescent="0.25">
      <c r="A9288">
        <f t="shared" si="1016"/>
        <v>13</v>
      </c>
      <c r="B9288">
        <f t="shared" si="1017"/>
        <v>19</v>
      </c>
      <c r="C9288">
        <f t="shared" si="1018"/>
        <v>5</v>
      </c>
      <c r="D9288" t="str">
        <f t="shared" si="1019"/>
        <v>n</v>
      </c>
      <c r="E9288" t="str">
        <f t="shared" si="1020"/>
        <v>t</v>
      </c>
      <c r="F9288" t="str">
        <f t="shared" si="1021"/>
        <v>f</v>
      </c>
      <c r="G9288" t="str">
        <f t="shared" si="1022"/>
        <v>ntf</v>
      </c>
    </row>
    <row r="9289" spans="1:7" x14ac:dyDescent="0.25">
      <c r="A9289">
        <f t="shared" si="1016"/>
        <v>13</v>
      </c>
      <c r="B9289">
        <f t="shared" si="1017"/>
        <v>19</v>
      </c>
      <c r="C9289">
        <f t="shared" si="1018"/>
        <v>6</v>
      </c>
      <c r="D9289" t="str">
        <f t="shared" si="1019"/>
        <v>n</v>
      </c>
      <c r="E9289" t="str">
        <f t="shared" si="1020"/>
        <v>t</v>
      </c>
      <c r="F9289" t="str">
        <f t="shared" si="1021"/>
        <v>g</v>
      </c>
      <c r="G9289" t="str">
        <f t="shared" si="1022"/>
        <v>ntg</v>
      </c>
    </row>
    <row r="9290" spans="1:7" x14ac:dyDescent="0.25">
      <c r="A9290">
        <f t="shared" si="1016"/>
        <v>13</v>
      </c>
      <c r="B9290">
        <f t="shared" si="1017"/>
        <v>19</v>
      </c>
      <c r="C9290">
        <f t="shared" si="1018"/>
        <v>7</v>
      </c>
      <c r="D9290" t="str">
        <f t="shared" si="1019"/>
        <v>n</v>
      </c>
      <c r="E9290" t="str">
        <f t="shared" si="1020"/>
        <v>t</v>
      </c>
      <c r="F9290" t="str">
        <f t="shared" si="1021"/>
        <v>h</v>
      </c>
      <c r="G9290" t="str">
        <f t="shared" si="1022"/>
        <v>nth</v>
      </c>
    </row>
    <row r="9291" spans="1:7" x14ac:dyDescent="0.25">
      <c r="A9291">
        <f t="shared" si="1016"/>
        <v>13</v>
      </c>
      <c r="B9291">
        <f t="shared" si="1017"/>
        <v>19</v>
      </c>
      <c r="C9291">
        <f t="shared" si="1018"/>
        <v>8</v>
      </c>
      <c r="D9291" t="str">
        <f t="shared" si="1019"/>
        <v>n</v>
      </c>
      <c r="E9291" t="str">
        <f t="shared" si="1020"/>
        <v>t</v>
      </c>
      <c r="F9291" t="str">
        <f t="shared" si="1021"/>
        <v>i</v>
      </c>
      <c r="G9291" t="str">
        <f t="shared" si="1022"/>
        <v>nti</v>
      </c>
    </row>
    <row r="9292" spans="1:7" x14ac:dyDescent="0.25">
      <c r="A9292">
        <f t="shared" si="1016"/>
        <v>13</v>
      </c>
      <c r="B9292">
        <f t="shared" si="1017"/>
        <v>19</v>
      </c>
      <c r="C9292">
        <f t="shared" si="1018"/>
        <v>9</v>
      </c>
      <c r="D9292" t="str">
        <f t="shared" si="1019"/>
        <v>n</v>
      </c>
      <c r="E9292" t="str">
        <f t="shared" si="1020"/>
        <v>t</v>
      </c>
      <c r="F9292" t="str">
        <f t="shared" si="1021"/>
        <v>j</v>
      </c>
      <c r="G9292" t="str">
        <f t="shared" si="1022"/>
        <v>ntj</v>
      </c>
    </row>
    <row r="9293" spans="1:7" x14ac:dyDescent="0.25">
      <c r="A9293">
        <f t="shared" si="1016"/>
        <v>13</v>
      </c>
      <c r="B9293">
        <f t="shared" si="1017"/>
        <v>19</v>
      </c>
      <c r="C9293">
        <f t="shared" si="1018"/>
        <v>10</v>
      </c>
      <c r="D9293" t="str">
        <f t="shared" si="1019"/>
        <v>n</v>
      </c>
      <c r="E9293" t="str">
        <f t="shared" si="1020"/>
        <v>t</v>
      </c>
      <c r="F9293" t="str">
        <f t="shared" si="1021"/>
        <v>k</v>
      </c>
      <c r="G9293" t="str">
        <f t="shared" si="1022"/>
        <v>ntk</v>
      </c>
    </row>
    <row r="9294" spans="1:7" x14ac:dyDescent="0.25">
      <c r="A9294">
        <f t="shared" si="1016"/>
        <v>13</v>
      </c>
      <c r="B9294">
        <f t="shared" si="1017"/>
        <v>19</v>
      </c>
      <c r="C9294">
        <f t="shared" si="1018"/>
        <v>11</v>
      </c>
      <c r="D9294" t="str">
        <f t="shared" si="1019"/>
        <v>n</v>
      </c>
      <c r="E9294" t="str">
        <f t="shared" si="1020"/>
        <v>t</v>
      </c>
      <c r="F9294" t="str">
        <f t="shared" si="1021"/>
        <v>l</v>
      </c>
      <c r="G9294" t="str">
        <f t="shared" si="1022"/>
        <v>ntl</v>
      </c>
    </row>
    <row r="9295" spans="1:7" x14ac:dyDescent="0.25">
      <c r="A9295">
        <f t="shared" si="1016"/>
        <v>13</v>
      </c>
      <c r="B9295">
        <f t="shared" si="1017"/>
        <v>19</v>
      </c>
      <c r="C9295">
        <f t="shared" si="1018"/>
        <v>12</v>
      </c>
      <c r="D9295" t="str">
        <f t="shared" si="1019"/>
        <v>n</v>
      </c>
      <c r="E9295" t="str">
        <f t="shared" si="1020"/>
        <v>t</v>
      </c>
      <c r="F9295" t="str">
        <f t="shared" si="1021"/>
        <v>m</v>
      </c>
      <c r="G9295" t="str">
        <f t="shared" si="1022"/>
        <v>ntm</v>
      </c>
    </row>
    <row r="9296" spans="1:7" x14ac:dyDescent="0.25">
      <c r="A9296">
        <f t="shared" si="1016"/>
        <v>13</v>
      </c>
      <c r="B9296">
        <f t="shared" si="1017"/>
        <v>19</v>
      </c>
      <c r="C9296">
        <f t="shared" si="1018"/>
        <v>13</v>
      </c>
      <c r="D9296" t="str">
        <f t="shared" si="1019"/>
        <v>n</v>
      </c>
      <c r="E9296" t="str">
        <f t="shared" si="1020"/>
        <v>t</v>
      </c>
      <c r="F9296" t="str">
        <f t="shared" si="1021"/>
        <v>n</v>
      </c>
      <c r="G9296" t="str">
        <f t="shared" si="1022"/>
        <v>ntn</v>
      </c>
    </row>
    <row r="9297" spans="1:7" x14ac:dyDescent="0.25">
      <c r="A9297">
        <f t="shared" si="1016"/>
        <v>13</v>
      </c>
      <c r="B9297">
        <f t="shared" si="1017"/>
        <v>19</v>
      </c>
      <c r="C9297">
        <f t="shared" si="1018"/>
        <v>14</v>
      </c>
      <c r="D9297" t="str">
        <f t="shared" si="1019"/>
        <v>n</v>
      </c>
      <c r="E9297" t="str">
        <f t="shared" si="1020"/>
        <v>t</v>
      </c>
      <c r="F9297" t="str">
        <f t="shared" si="1021"/>
        <v>o</v>
      </c>
      <c r="G9297" t="str">
        <f t="shared" si="1022"/>
        <v>nto</v>
      </c>
    </row>
    <row r="9298" spans="1:7" x14ac:dyDescent="0.25">
      <c r="A9298">
        <f t="shared" si="1016"/>
        <v>13</v>
      </c>
      <c r="B9298">
        <f t="shared" si="1017"/>
        <v>19</v>
      </c>
      <c r="C9298">
        <f t="shared" si="1018"/>
        <v>15</v>
      </c>
      <c r="D9298" t="str">
        <f t="shared" si="1019"/>
        <v>n</v>
      </c>
      <c r="E9298" t="str">
        <f t="shared" si="1020"/>
        <v>t</v>
      </c>
      <c r="F9298" t="str">
        <f t="shared" si="1021"/>
        <v>p</v>
      </c>
      <c r="G9298" t="str">
        <f t="shared" si="1022"/>
        <v>ntp</v>
      </c>
    </row>
    <row r="9299" spans="1:7" x14ac:dyDescent="0.25">
      <c r="A9299">
        <f t="shared" si="1016"/>
        <v>13</v>
      </c>
      <c r="B9299">
        <f t="shared" si="1017"/>
        <v>19</v>
      </c>
      <c r="C9299">
        <f t="shared" si="1018"/>
        <v>16</v>
      </c>
      <c r="D9299" t="str">
        <f t="shared" si="1019"/>
        <v>n</v>
      </c>
      <c r="E9299" t="str">
        <f t="shared" si="1020"/>
        <v>t</v>
      </c>
      <c r="F9299" t="str">
        <f t="shared" si="1021"/>
        <v>q</v>
      </c>
      <c r="G9299" t="str">
        <f t="shared" si="1022"/>
        <v>ntq</v>
      </c>
    </row>
    <row r="9300" spans="1:7" x14ac:dyDescent="0.25">
      <c r="A9300">
        <f t="shared" si="1016"/>
        <v>13</v>
      </c>
      <c r="B9300">
        <f t="shared" si="1017"/>
        <v>19</v>
      </c>
      <c r="C9300">
        <f t="shared" si="1018"/>
        <v>17</v>
      </c>
      <c r="D9300" t="str">
        <f t="shared" si="1019"/>
        <v>n</v>
      </c>
      <c r="E9300" t="str">
        <f t="shared" si="1020"/>
        <v>t</v>
      </c>
      <c r="F9300" t="str">
        <f t="shared" si="1021"/>
        <v>r</v>
      </c>
      <c r="G9300" t="str">
        <f t="shared" si="1022"/>
        <v>ntr</v>
      </c>
    </row>
    <row r="9301" spans="1:7" x14ac:dyDescent="0.25">
      <c r="A9301">
        <f t="shared" si="1016"/>
        <v>13</v>
      </c>
      <c r="B9301">
        <f t="shared" si="1017"/>
        <v>19</v>
      </c>
      <c r="C9301">
        <f t="shared" si="1018"/>
        <v>18</v>
      </c>
      <c r="D9301" t="str">
        <f t="shared" si="1019"/>
        <v>n</v>
      </c>
      <c r="E9301" t="str">
        <f t="shared" si="1020"/>
        <v>t</v>
      </c>
      <c r="F9301" t="str">
        <f t="shared" si="1021"/>
        <v>s</v>
      </c>
      <c r="G9301" t="str">
        <f t="shared" si="1022"/>
        <v>nts</v>
      </c>
    </row>
    <row r="9302" spans="1:7" x14ac:dyDescent="0.25">
      <c r="A9302">
        <f t="shared" si="1016"/>
        <v>13</v>
      </c>
      <c r="B9302">
        <f t="shared" si="1017"/>
        <v>19</v>
      </c>
      <c r="C9302">
        <f t="shared" si="1018"/>
        <v>19</v>
      </c>
      <c r="D9302" t="str">
        <f t="shared" si="1019"/>
        <v>n</v>
      </c>
      <c r="E9302" t="str">
        <f t="shared" si="1020"/>
        <v>t</v>
      </c>
      <c r="F9302" t="str">
        <f t="shared" si="1021"/>
        <v>t</v>
      </c>
      <c r="G9302" t="str">
        <f t="shared" si="1022"/>
        <v>ntt</v>
      </c>
    </row>
    <row r="9303" spans="1:7" x14ac:dyDescent="0.25">
      <c r="A9303">
        <f t="shared" si="1016"/>
        <v>13</v>
      </c>
      <c r="B9303">
        <f t="shared" si="1017"/>
        <v>19</v>
      </c>
      <c r="C9303">
        <f t="shared" si="1018"/>
        <v>20</v>
      </c>
      <c r="D9303" t="str">
        <f t="shared" si="1019"/>
        <v>n</v>
      </c>
      <c r="E9303" t="str">
        <f t="shared" si="1020"/>
        <v>t</v>
      </c>
      <c r="F9303" t="str">
        <f t="shared" si="1021"/>
        <v>u</v>
      </c>
      <c r="G9303" t="str">
        <f t="shared" si="1022"/>
        <v>ntu</v>
      </c>
    </row>
    <row r="9304" spans="1:7" x14ac:dyDescent="0.25">
      <c r="A9304">
        <f t="shared" si="1016"/>
        <v>13</v>
      </c>
      <c r="B9304">
        <f t="shared" si="1017"/>
        <v>19</v>
      </c>
      <c r="C9304">
        <f t="shared" si="1018"/>
        <v>21</v>
      </c>
      <c r="D9304" t="str">
        <f t="shared" si="1019"/>
        <v>n</v>
      </c>
      <c r="E9304" t="str">
        <f t="shared" si="1020"/>
        <v>t</v>
      </c>
      <c r="F9304" t="str">
        <f t="shared" si="1021"/>
        <v>v</v>
      </c>
      <c r="G9304" t="str">
        <f t="shared" si="1022"/>
        <v>ntv</v>
      </c>
    </row>
    <row r="9305" spans="1:7" x14ac:dyDescent="0.25">
      <c r="A9305">
        <f t="shared" si="1016"/>
        <v>13</v>
      </c>
      <c r="B9305">
        <f t="shared" si="1017"/>
        <v>19</v>
      </c>
      <c r="C9305">
        <f t="shared" si="1018"/>
        <v>22</v>
      </c>
      <c r="D9305" t="str">
        <f t="shared" si="1019"/>
        <v>n</v>
      </c>
      <c r="E9305" t="str">
        <f t="shared" si="1020"/>
        <v>t</v>
      </c>
      <c r="F9305" t="str">
        <f t="shared" si="1021"/>
        <v>w</v>
      </c>
      <c r="G9305" t="str">
        <f t="shared" si="1022"/>
        <v>ntw</v>
      </c>
    </row>
    <row r="9306" spans="1:7" x14ac:dyDescent="0.25">
      <c r="A9306">
        <f t="shared" si="1016"/>
        <v>13</v>
      </c>
      <c r="B9306">
        <f t="shared" si="1017"/>
        <v>19</v>
      </c>
      <c r="C9306">
        <f t="shared" si="1018"/>
        <v>23</v>
      </c>
      <c r="D9306" t="str">
        <f t="shared" si="1019"/>
        <v>n</v>
      </c>
      <c r="E9306" t="str">
        <f t="shared" si="1020"/>
        <v>t</v>
      </c>
      <c r="F9306" t="str">
        <f t="shared" si="1021"/>
        <v>x</v>
      </c>
      <c r="G9306" t="str">
        <f t="shared" si="1022"/>
        <v>ntx</v>
      </c>
    </row>
    <row r="9307" spans="1:7" x14ac:dyDescent="0.25">
      <c r="A9307">
        <f t="shared" si="1016"/>
        <v>13</v>
      </c>
      <c r="B9307">
        <f t="shared" si="1017"/>
        <v>19</v>
      </c>
      <c r="C9307">
        <f t="shared" si="1018"/>
        <v>24</v>
      </c>
      <c r="D9307" t="str">
        <f t="shared" si="1019"/>
        <v>n</v>
      </c>
      <c r="E9307" t="str">
        <f t="shared" si="1020"/>
        <v>t</v>
      </c>
      <c r="F9307" t="str">
        <f t="shared" si="1021"/>
        <v>y</v>
      </c>
      <c r="G9307" t="str">
        <f t="shared" si="1022"/>
        <v>nty</v>
      </c>
    </row>
    <row r="9308" spans="1:7" x14ac:dyDescent="0.25">
      <c r="A9308">
        <f t="shared" si="1016"/>
        <v>13</v>
      </c>
      <c r="B9308">
        <f t="shared" si="1017"/>
        <v>19</v>
      </c>
      <c r="C9308">
        <f t="shared" si="1018"/>
        <v>25</v>
      </c>
      <c r="D9308" t="str">
        <f t="shared" si="1019"/>
        <v>n</v>
      </c>
      <c r="E9308" t="str">
        <f t="shared" si="1020"/>
        <v>t</v>
      </c>
      <c r="F9308" t="str">
        <f t="shared" si="1021"/>
        <v>z</v>
      </c>
      <c r="G9308" t="str">
        <f t="shared" si="1022"/>
        <v>ntz</v>
      </c>
    </row>
    <row r="9309" spans="1:7" x14ac:dyDescent="0.25">
      <c r="A9309">
        <f t="shared" si="1016"/>
        <v>13</v>
      </c>
      <c r="B9309">
        <f t="shared" si="1017"/>
        <v>20</v>
      </c>
      <c r="C9309">
        <f t="shared" si="1018"/>
        <v>0</v>
      </c>
      <c r="D9309" t="str">
        <f t="shared" si="1019"/>
        <v>n</v>
      </c>
      <c r="E9309" t="str">
        <f t="shared" si="1020"/>
        <v>u</v>
      </c>
      <c r="F9309" t="str">
        <f t="shared" si="1021"/>
        <v>a</v>
      </c>
      <c r="G9309" t="str">
        <f t="shared" si="1022"/>
        <v>nua</v>
      </c>
    </row>
    <row r="9310" spans="1:7" x14ac:dyDescent="0.25">
      <c r="A9310">
        <f t="shared" si="1016"/>
        <v>13</v>
      </c>
      <c r="B9310">
        <f t="shared" si="1017"/>
        <v>20</v>
      </c>
      <c r="C9310">
        <f t="shared" si="1018"/>
        <v>1</v>
      </c>
      <c r="D9310" t="str">
        <f t="shared" si="1019"/>
        <v>n</v>
      </c>
      <c r="E9310" t="str">
        <f t="shared" si="1020"/>
        <v>u</v>
      </c>
      <c r="F9310" t="str">
        <f t="shared" si="1021"/>
        <v>b</v>
      </c>
      <c r="G9310" t="str">
        <f t="shared" si="1022"/>
        <v>nub</v>
      </c>
    </row>
    <row r="9311" spans="1:7" x14ac:dyDescent="0.25">
      <c r="A9311">
        <f t="shared" si="1016"/>
        <v>13</v>
      </c>
      <c r="B9311">
        <f t="shared" si="1017"/>
        <v>20</v>
      </c>
      <c r="C9311">
        <f t="shared" si="1018"/>
        <v>2</v>
      </c>
      <c r="D9311" t="str">
        <f t="shared" si="1019"/>
        <v>n</v>
      </c>
      <c r="E9311" t="str">
        <f t="shared" si="1020"/>
        <v>u</v>
      </c>
      <c r="F9311" t="str">
        <f t="shared" si="1021"/>
        <v>c</v>
      </c>
      <c r="G9311" t="str">
        <f t="shared" si="1022"/>
        <v>nuc</v>
      </c>
    </row>
    <row r="9312" spans="1:7" x14ac:dyDescent="0.25">
      <c r="A9312">
        <f t="shared" si="1016"/>
        <v>13</v>
      </c>
      <c r="B9312">
        <f t="shared" si="1017"/>
        <v>20</v>
      </c>
      <c r="C9312">
        <f t="shared" si="1018"/>
        <v>3</v>
      </c>
      <c r="D9312" t="str">
        <f t="shared" si="1019"/>
        <v>n</v>
      </c>
      <c r="E9312" t="str">
        <f t="shared" si="1020"/>
        <v>u</v>
      </c>
      <c r="F9312" t="str">
        <f t="shared" si="1021"/>
        <v>d</v>
      </c>
      <c r="G9312" t="str">
        <f t="shared" si="1022"/>
        <v>nud</v>
      </c>
    </row>
    <row r="9313" spans="1:7" x14ac:dyDescent="0.25">
      <c r="A9313">
        <f t="shared" si="1016"/>
        <v>13</v>
      </c>
      <c r="B9313">
        <f t="shared" si="1017"/>
        <v>20</v>
      </c>
      <c r="C9313">
        <f t="shared" si="1018"/>
        <v>4</v>
      </c>
      <c r="D9313" t="str">
        <f t="shared" si="1019"/>
        <v>n</v>
      </c>
      <c r="E9313" t="str">
        <f t="shared" si="1020"/>
        <v>u</v>
      </c>
      <c r="F9313" t="str">
        <f t="shared" si="1021"/>
        <v>e</v>
      </c>
      <c r="G9313" t="str">
        <f t="shared" si="1022"/>
        <v>nue</v>
      </c>
    </row>
    <row r="9314" spans="1:7" x14ac:dyDescent="0.25">
      <c r="A9314">
        <f t="shared" si="1016"/>
        <v>13</v>
      </c>
      <c r="B9314">
        <f t="shared" si="1017"/>
        <v>20</v>
      </c>
      <c r="C9314">
        <f t="shared" si="1018"/>
        <v>5</v>
      </c>
      <c r="D9314" t="str">
        <f t="shared" si="1019"/>
        <v>n</v>
      </c>
      <c r="E9314" t="str">
        <f t="shared" si="1020"/>
        <v>u</v>
      </c>
      <c r="F9314" t="str">
        <f t="shared" si="1021"/>
        <v>f</v>
      </c>
      <c r="G9314" t="str">
        <f t="shared" si="1022"/>
        <v>nuf</v>
      </c>
    </row>
    <row r="9315" spans="1:7" x14ac:dyDescent="0.25">
      <c r="A9315">
        <f t="shared" si="1016"/>
        <v>13</v>
      </c>
      <c r="B9315">
        <f t="shared" si="1017"/>
        <v>20</v>
      </c>
      <c r="C9315">
        <f t="shared" si="1018"/>
        <v>6</v>
      </c>
      <c r="D9315" t="str">
        <f t="shared" si="1019"/>
        <v>n</v>
      </c>
      <c r="E9315" t="str">
        <f t="shared" si="1020"/>
        <v>u</v>
      </c>
      <c r="F9315" t="str">
        <f t="shared" si="1021"/>
        <v>g</v>
      </c>
      <c r="G9315" t="str">
        <f t="shared" si="1022"/>
        <v>nug</v>
      </c>
    </row>
    <row r="9316" spans="1:7" x14ac:dyDescent="0.25">
      <c r="A9316">
        <f t="shared" si="1016"/>
        <v>13</v>
      </c>
      <c r="B9316">
        <f t="shared" si="1017"/>
        <v>20</v>
      </c>
      <c r="C9316">
        <f t="shared" si="1018"/>
        <v>7</v>
      </c>
      <c r="D9316" t="str">
        <f t="shared" si="1019"/>
        <v>n</v>
      </c>
      <c r="E9316" t="str">
        <f t="shared" si="1020"/>
        <v>u</v>
      </c>
      <c r="F9316" t="str">
        <f t="shared" si="1021"/>
        <v>h</v>
      </c>
      <c r="G9316" t="str">
        <f t="shared" si="1022"/>
        <v>nuh</v>
      </c>
    </row>
    <row r="9317" spans="1:7" x14ac:dyDescent="0.25">
      <c r="A9317">
        <f t="shared" si="1016"/>
        <v>13</v>
      </c>
      <c r="B9317">
        <f t="shared" si="1017"/>
        <v>20</v>
      </c>
      <c r="C9317">
        <f t="shared" si="1018"/>
        <v>8</v>
      </c>
      <c r="D9317" t="str">
        <f t="shared" si="1019"/>
        <v>n</v>
      </c>
      <c r="E9317" t="str">
        <f t="shared" si="1020"/>
        <v>u</v>
      </c>
      <c r="F9317" t="str">
        <f t="shared" si="1021"/>
        <v>i</v>
      </c>
      <c r="G9317" t="str">
        <f t="shared" si="1022"/>
        <v>nui</v>
      </c>
    </row>
    <row r="9318" spans="1:7" x14ac:dyDescent="0.25">
      <c r="A9318">
        <f t="shared" si="1016"/>
        <v>13</v>
      </c>
      <c r="B9318">
        <f t="shared" si="1017"/>
        <v>20</v>
      </c>
      <c r="C9318">
        <f t="shared" si="1018"/>
        <v>9</v>
      </c>
      <c r="D9318" t="str">
        <f t="shared" si="1019"/>
        <v>n</v>
      </c>
      <c r="E9318" t="str">
        <f t="shared" si="1020"/>
        <v>u</v>
      </c>
      <c r="F9318" t="str">
        <f t="shared" si="1021"/>
        <v>j</v>
      </c>
      <c r="G9318" t="str">
        <f t="shared" si="1022"/>
        <v>nuj</v>
      </c>
    </row>
    <row r="9319" spans="1:7" x14ac:dyDescent="0.25">
      <c r="A9319">
        <f t="shared" si="1016"/>
        <v>13</v>
      </c>
      <c r="B9319">
        <f t="shared" si="1017"/>
        <v>20</v>
      </c>
      <c r="C9319">
        <f t="shared" si="1018"/>
        <v>10</v>
      </c>
      <c r="D9319" t="str">
        <f t="shared" si="1019"/>
        <v>n</v>
      </c>
      <c r="E9319" t="str">
        <f t="shared" si="1020"/>
        <v>u</v>
      </c>
      <c r="F9319" t="str">
        <f t="shared" si="1021"/>
        <v>k</v>
      </c>
      <c r="G9319" t="str">
        <f t="shared" si="1022"/>
        <v>nuk</v>
      </c>
    </row>
    <row r="9320" spans="1:7" x14ac:dyDescent="0.25">
      <c r="A9320">
        <f t="shared" si="1016"/>
        <v>13</v>
      </c>
      <c r="B9320">
        <f t="shared" si="1017"/>
        <v>20</v>
      </c>
      <c r="C9320">
        <f t="shared" si="1018"/>
        <v>11</v>
      </c>
      <c r="D9320" t="str">
        <f t="shared" si="1019"/>
        <v>n</v>
      </c>
      <c r="E9320" t="str">
        <f t="shared" si="1020"/>
        <v>u</v>
      </c>
      <c r="F9320" t="str">
        <f t="shared" si="1021"/>
        <v>l</v>
      </c>
      <c r="G9320" t="str">
        <f t="shared" si="1022"/>
        <v>nul</v>
      </c>
    </row>
    <row r="9321" spans="1:7" x14ac:dyDescent="0.25">
      <c r="A9321">
        <f t="shared" si="1016"/>
        <v>13</v>
      </c>
      <c r="B9321">
        <f t="shared" si="1017"/>
        <v>20</v>
      </c>
      <c r="C9321">
        <f t="shared" si="1018"/>
        <v>12</v>
      </c>
      <c r="D9321" t="str">
        <f t="shared" si="1019"/>
        <v>n</v>
      </c>
      <c r="E9321" t="str">
        <f t="shared" si="1020"/>
        <v>u</v>
      </c>
      <c r="F9321" t="str">
        <f t="shared" si="1021"/>
        <v>m</v>
      </c>
      <c r="G9321" t="str">
        <f t="shared" si="1022"/>
        <v>num</v>
      </c>
    </row>
    <row r="9322" spans="1:7" x14ac:dyDescent="0.25">
      <c r="A9322">
        <f t="shared" si="1016"/>
        <v>13</v>
      </c>
      <c r="B9322">
        <f t="shared" si="1017"/>
        <v>20</v>
      </c>
      <c r="C9322">
        <f t="shared" si="1018"/>
        <v>13</v>
      </c>
      <c r="D9322" t="str">
        <f t="shared" si="1019"/>
        <v>n</v>
      </c>
      <c r="E9322" t="str">
        <f t="shared" si="1020"/>
        <v>u</v>
      </c>
      <c r="F9322" t="str">
        <f t="shared" si="1021"/>
        <v>n</v>
      </c>
      <c r="G9322" t="str">
        <f t="shared" si="1022"/>
        <v>nun</v>
      </c>
    </row>
    <row r="9323" spans="1:7" x14ac:dyDescent="0.25">
      <c r="A9323">
        <f t="shared" si="1016"/>
        <v>13</v>
      </c>
      <c r="B9323">
        <f t="shared" si="1017"/>
        <v>20</v>
      </c>
      <c r="C9323">
        <f t="shared" si="1018"/>
        <v>14</v>
      </c>
      <c r="D9323" t="str">
        <f t="shared" si="1019"/>
        <v>n</v>
      </c>
      <c r="E9323" t="str">
        <f t="shared" si="1020"/>
        <v>u</v>
      </c>
      <c r="F9323" t="str">
        <f t="shared" si="1021"/>
        <v>o</v>
      </c>
      <c r="G9323" t="str">
        <f t="shared" si="1022"/>
        <v>nuo</v>
      </c>
    </row>
    <row r="9324" spans="1:7" x14ac:dyDescent="0.25">
      <c r="A9324">
        <f t="shared" si="1016"/>
        <v>13</v>
      </c>
      <c r="B9324">
        <f t="shared" si="1017"/>
        <v>20</v>
      </c>
      <c r="C9324">
        <f t="shared" si="1018"/>
        <v>15</v>
      </c>
      <c r="D9324" t="str">
        <f t="shared" si="1019"/>
        <v>n</v>
      </c>
      <c r="E9324" t="str">
        <f t="shared" si="1020"/>
        <v>u</v>
      </c>
      <c r="F9324" t="str">
        <f t="shared" si="1021"/>
        <v>p</v>
      </c>
      <c r="G9324" t="str">
        <f t="shared" si="1022"/>
        <v>nup</v>
      </c>
    </row>
    <row r="9325" spans="1:7" x14ac:dyDescent="0.25">
      <c r="A9325">
        <f t="shared" si="1016"/>
        <v>13</v>
      </c>
      <c r="B9325">
        <f t="shared" si="1017"/>
        <v>20</v>
      </c>
      <c r="C9325">
        <f t="shared" si="1018"/>
        <v>16</v>
      </c>
      <c r="D9325" t="str">
        <f t="shared" si="1019"/>
        <v>n</v>
      </c>
      <c r="E9325" t="str">
        <f t="shared" si="1020"/>
        <v>u</v>
      </c>
      <c r="F9325" t="str">
        <f t="shared" si="1021"/>
        <v>q</v>
      </c>
      <c r="G9325" t="str">
        <f t="shared" si="1022"/>
        <v>nuq</v>
      </c>
    </row>
    <row r="9326" spans="1:7" x14ac:dyDescent="0.25">
      <c r="A9326">
        <f t="shared" si="1016"/>
        <v>13</v>
      </c>
      <c r="B9326">
        <f t="shared" si="1017"/>
        <v>20</v>
      </c>
      <c r="C9326">
        <f t="shared" si="1018"/>
        <v>17</v>
      </c>
      <c r="D9326" t="str">
        <f t="shared" si="1019"/>
        <v>n</v>
      </c>
      <c r="E9326" t="str">
        <f t="shared" si="1020"/>
        <v>u</v>
      </c>
      <c r="F9326" t="str">
        <f t="shared" si="1021"/>
        <v>r</v>
      </c>
      <c r="G9326" t="str">
        <f t="shared" si="1022"/>
        <v>nur</v>
      </c>
    </row>
    <row r="9327" spans="1:7" x14ac:dyDescent="0.25">
      <c r="A9327">
        <f t="shared" si="1016"/>
        <v>13</v>
      </c>
      <c r="B9327">
        <f t="shared" si="1017"/>
        <v>20</v>
      </c>
      <c r="C9327">
        <f t="shared" si="1018"/>
        <v>18</v>
      </c>
      <c r="D9327" t="str">
        <f t="shared" si="1019"/>
        <v>n</v>
      </c>
      <c r="E9327" t="str">
        <f t="shared" si="1020"/>
        <v>u</v>
      </c>
      <c r="F9327" t="str">
        <f t="shared" si="1021"/>
        <v>s</v>
      </c>
      <c r="G9327" t="str">
        <f t="shared" si="1022"/>
        <v>nus</v>
      </c>
    </row>
    <row r="9328" spans="1:7" x14ac:dyDescent="0.25">
      <c r="A9328">
        <f t="shared" si="1016"/>
        <v>13</v>
      </c>
      <c r="B9328">
        <f t="shared" si="1017"/>
        <v>20</v>
      </c>
      <c r="C9328">
        <f t="shared" si="1018"/>
        <v>19</v>
      </c>
      <c r="D9328" t="str">
        <f t="shared" si="1019"/>
        <v>n</v>
      </c>
      <c r="E9328" t="str">
        <f t="shared" si="1020"/>
        <v>u</v>
      </c>
      <c r="F9328" t="str">
        <f t="shared" si="1021"/>
        <v>t</v>
      </c>
      <c r="G9328" t="str">
        <f t="shared" si="1022"/>
        <v>nut</v>
      </c>
    </row>
    <row r="9329" spans="1:7" x14ac:dyDescent="0.25">
      <c r="A9329">
        <f t="shared" si="1016"/>
        <v>13</v>
      </c>
      <c r="B9329">
        <f t="shared" si="1017"/>
        <v>20</v>
      </c>
      <c r="C9329">
        <f t="shared" si="1018"/>
        <v>20</v>
      </c>
      <c r="D9329" t="str">
        <f t="shared" si="1019"/>
        <v>n</v>
      </c>
      <c r="E9329" t="str">
        <f t="shared" si="1020"/>
        <v>u</v>
      </c>
      <c r="F9329" t="str">
        <f t="shared" si="1021"/>
        <v>u</v>
      </c>
      <c r="G9329" t="str">
        <f t="shared" si="1022"/>
        <v>nuu</v>
      </c>
    </row>
    <row r="9330" spans="1:7" x14ac:dyDescent="0.25">
      <c r="A9330">
        <f t="shared" si="1016"/>
        <v>13</v>
      </c>
      <c r="B9330">
        <f t="shared" si="1017"/>
        <v>20</v>
      </c>
      <c r="C9330">
        <f t="shared" si="1018"/>
        <v>21</v>
      </c>
      <c r="D9330" t="str">
        <f t="shared" si="1019"/>
        <v>n</v>
      </c>
      <c r="E9330" t="str">
        <f t="shared" si="1020"/>
        <v>u</v>
      </c>
      <c r="F9330" t="str">
        <f t="shared" si="1021"/>
        <v>v</v>
      </c>
      <c r="G9330" t="str">
        <f t="shared" si="1022"/>
        <v>nuv</v>
      </c>
    </row>
    <row r="9331" spans="1:7" x14ac:dyDescent="0.25">
      <c r="A9331">
        <f t="shared" si="1016"/>
        <v>13</v>
      </c>
      <c r="B9331">
        <f t="shared" si="1017"/>
        <v>20</v>
      </c>
      <c r="C9331">
        <f t="shared" si="1018"/>
        <v>22</v>
      </c>
      <c r="D9331" t="str">
        <f t="shared" si="1019"/>
        <v>n</v>
      </c>
      <c r="E9331" t="str">
        <f t="shared" si="1020"/>
        <v>u</v>
      </c>
      <c r="F9331" t="str">
        <f t="shared" si="1021"/>
        <v>w</v>
      </c>
      <c r="G9331" t="str">
        <f t="shared" si="1022"/>
        <v>nuw</v>
      </c>
    </row>
    <row r="9332" spans="1:7" x14ac:dyDescent="0.25">
      <c r="A9332">
        <f t="shared" si="1016"/>
        <v>13</v>
      </c>
      <c r="B9332">
        <f t="shared" si="1017"/>
        <v>20</v>
      </c>
      <c r="C9332">
        <f t="shared" si="1018"/>
        <v>23</v>
      </c>
      <c r="D9332" t="str">
        <f t="shared" si="1019"/>
        <v>n</v>
      </c>
      <c r="E9332" t="str">
        <f t="shared" si="1020"/>
        <v>u</v>
      </c>
      <c r="F9332" t="str">
        <f t="shared" si="1021"/>
        <v>x</v>
      </c>
      <c r="G9332" t="str">
        <f t="shared" si="1022"/>
        <v>nux</v>
      </c>
    </row>
    <row r="9333" spans="1:7" x14ac:dyDescent="0.25">
      <c r="A9333">
        <f t="shared" si="1016"/>
        <v>13</v>
      </c>
      <c r="B9333">
        <f t="shared" si="1017"/>
        <v>20</v>
      </c>
      <c r="C9333">
        <f t="shared" si="1018"/>
        <v>24</v>
      </c>
      <c r="D9333" t="str">
        <f t="shared" si="1019"/>
        <v>n</v>
      </c>
      <c r="E9333" t="str">
        <f t="shared" si="1020"/>
        <v>u</v>
      </c>
      <c r="F9333" t="str">
        <f t="shared" si="1021"/>
        <v>y</v>
      </c>
      <c r="G9333" t="str">
        <f t="shared" si="1022"/>
        <v>nuy</v>
      </c>
    </row>
    <row r="9334" spans="1:7" x14ac:dyDescent="0.25">
      <c r="A9334">
        <f t="shared" si="1016"/>
        <v>13</v>
      </c>
      <c r="B9334">
        <f t="shared" si="1017"/>
        <v>20</v>
      </c>
      <c r="C9334">
        <f t="shared" si="1018"/>
        <v>25</v>
      </c>
      <c r="D9334" t="str">
        <f t="shared" si="1019"/>
        <v>n</v>
      </c>
      <c r="E9334" t="str">
        <f t="shared" si="1020"/>
        <v>u</v>
      </c>
      <c r="F9334" t="str">
        <f t="shared" si="1021"/>
        <v>z</v>
      </c>
      <c r="G9334" t="str">
        <f t="shared" si="1022"/>
        <v>nuz</v>
      </c>
    </row>
    <row r="9335" spans="1:7" x14ac:dyDescent="0.25">
      <c r="A9335">
        <f t="shared" si="1016"/>
        <v>13</v>
      </c>
      <c r="B9335">
        <f t="shared" si="1017"/>
        <v>21</v>
      </c>
      <c r="C9335">
        <f t="shared" si="1018"/>
        <v>0</v>
      </c>
      <c r="D9335" t="str">
        <f t="shared" si="1019"/>
        <v>n</v>
      </c>
      <c r="E9335" t="str">
        <f t="shared" si="1020"/>
        <v>v</v>
      </c>
      <c r="F9335" t="str">
        <f t="shared" si="1021"/>
        <v>a</v>
      </c>
      <c r="G9335" t="str">
        <f t="shared" si="1022"/>
        <v>nva</v>
      </c>
    </row>
    <row r="9336" spans="1:7" x14ac:dyDescent="0.25">
      <c r="A9336">
        <f t="shared" si="1016"/>
        <v>13</v>
      </c>
      <c r="B9336">
        <f t="shared" si="1017"/>
        <v>21</v>
      </c>
      <c r="C9336">
        <f t="shared" si="1018"/>
        <v>1</v>
      </c>
      <c r="D9336" t="str">
        <f t="shared" si="1019"/>
        <v>n</v>
      </c>
      <c r="E9336" t="str">
        <f t="shared" si="1020"/>
        <v>v</v>
      </c>
      <c r="F9336" t="str">
        <f t="shared" si="1021"/>
        <v>b</v>
      </c>
      <c r="G9336" t="str">
        <f t="shared" si="1022"/>
        <v>nvb</v>
      </c>
    </row>
    <row r="9337" spans="1:7" x14ac:dyDescent="0.25">
      <c r="A9337">
        <f t="shared" si="1016"/>
        <v>13</v>
      </c>
      <c r="B9337">
        <f t="shared" si="1017"/>
        <v>21</v>
      </c>
      <c r="C9337">
        <f t="shared" si="1018"/>
        <v>2</v>
      </c>
      <c r="D9337" t="str">
        <f t="shared" si="1019"/>
        <v>n</v>
      </c>
      <c r="E9337" t="str">
        <f t="shared" si="1020"/>
        <v>v</v>
      </c>
      <c r="F9337" t="str">
        <f t="shared" si="1021"/>
        <v>c</v>
      </c>
      <c r="G9337" t="str">
        <f t="shared" si="1022"/>
        <v>nvc</v>
      </c>
    </row>
    <row r="9338" spans="1:7" x14ac:dyDescent="0.25">
      <c r="A9338">
        <f t="shared" si="1016"/>
        <v>13</v>
      </c>
      <c r="B9338">
        <f t="shared" si="1017"/>
        <v>21</v>
      </c>
      <c r="C9338">
        <f t="shared" si="1018"/>
        <v>3</v>
      </c>
      <c r="D9338" t="str">
        <f t="shared" si="1019"/>
        <v>n</v>
      </c>
      <c r="E9338" t="str">
        <f t="shared" si="1020"/>
        <v>v</v>
      </c>
      <c r="F9338" t="str">
        <f t="shared" si="1021"/>
        <v>d</v>
      </c>
      <c r="G9338" t="str">
        <f t="shared" si="1022"/>
        <v>nvd</v>
      </c>
    </row>
    <row r="9339" spans="1:7" x14ac:dyDescent="0.25">
      <c r="A9339">
        <f t="shared" si="1016"/>
        <v>13</v>
      </c>
      <c r="B9339">
        <f t="shared" si="1017"/>
        <v>21</v>
      </c>
      <c r="C9339">
        <f t="shared" si="1018"/>
        <v>4</v>
      </c>
      <c r="D9339" t="str">
        <f t="shared" si="1019"/>
        <v>n</v>
      </c>
      <c r="E9339" t="str">
        <f t="shared" si="1020"/>
        <v>v</v>
      </c>
      <c r="F9339" t="str">
        <f t="shared" si="1021"/>
        <v>e</v>
      </c>
      <c r="G9339" t="str">
        <f t="shared" si="1022"/>
        <v>nve</v>
      </c>
    </row>
    <row r="9340" spans="1:7" x14ac:dyDescent="0.25">
      <c r="A9340">
        <f t="shared" si="1016"/>
        <v>13</v>
      </c>
      <c r="B9340">
        <f t="shared" si="1017"/>
        <v>21</v>
      </c>
      <c r="C9340">
        <f t="shared" si="1018"/>
        <v>5</v>
      </c>
      <c r="D9340" t="str">
        <f t="shared" si="1019"/>
        <v>n</v>
      </c>
      <c r="E9340" t="str">
        <f t="shared" si="1020"/>
        <v>v</v>
      </c>
      <c r="F9340" t="str">
        <f t="shared" si="1021"/>
        <v>f</v>
      </c>
      <c r="G9340" t="str">
        <f t="shared" si="1022"/>
        <v>nvf</v>
      </c>
    </row>
    <row r="9341" spans="1:7" x14ac:dyDescent="0.25">
      <c r="A9341">
        <f t="shared" si="1016"/>
        <v>13</v>
      </c>
      <c r="B9341">
        <f t="shared" si="1017"/>
        <v>21</v>
      </c>
      <c r="C9341">
        <f t="shared" si="1018"/>
        <v>6</v>
      </c>
      <c r="D9341" t="str">
        <f t="shared" si="1019"/>
        <v>n</v>
      </c>
      <c r="E9341" t="str">
        <f t="shared" si="1020"/>
        <v>v</v>
      </c>
      <c r="F9341" t="str">
        <f t="shared" si="1021"/>
        <v>g</v>
      </c>
      <c r="G9341" t="str">
        <f t="shared" si="1022"/>
        <v>nvg</v>
      </c>
    </row>
    <row r="9342" spans="1:7" x14ac:dyDescent="0.25">
      <c r="A9342">
        <f t="shared" si="1016"/>
        <v>13</v>
      </c>
      <c r="B9342">
        <f t="shared" si="1017"/>
        <v>21</v>
      </c>
      <c r="C9342">
        <f t="shared" si="1018"/>
        <v>7</v>
      </c>
      <c r="D9342" t="str">
        <f t="shared" si="1019"/>
        <v>n</v>
      </c>
      <c r="E9342" t="str">
        <f t="shared" si="1020"/>
        <v>v</v>
      </c>
      <c r="F9342" t="str">
        <f t="shared" si="1021"/>
        <v>h</v>
      </c>
      <c r="G9342" t="str">
        <f t="shared" si="1022"/>
        <v>nvh</v>
      </c>
    </row>
    <row r="9343" spans="1:7" x14ac:dyDescent="0.25">
      <c r="A9343">
        <f t="shared" si="1016"/>
        <v>13</v>
      </c>
      <c r="B9343">
        <f t="shared" si="1017"/>
        <v>21</v>
      </c>
      <c r="C9343">
        <f t="shared" si="1018"/>
        <v>8</v>
      </c>
      <c r="D9343" t="str">
        <f t="shared" si="1019"/>
        <v>n</v>
      </c>
      <c r="E9343" t="str">
        <f t="shared" si="1020"/>
        <v>v</v>
      </c>
      <c r="F9343" t="str">
        <f t="shared" si="1021"/>
        <v>i</v>
      </c>
      <c r="G9343" t="str">
        <f t="shared" si="1022"/>
        <v>nvi</v>
      </c>
    </row>
    <row r="9344" spans="1:7" x14ac:dyDescent="0.25">
      <c r="A9344">
        <f t="shared" si="1016"/>
        <v>13</v>
      </c>
      <c r="B9344">
        <f t="shared" si="1017"/>
        <v>21</v>
      </c>
      <c r="C9344">
        <f t="shared" si="1018"/>
        <v>9</v>
      </c>
      <c r="D9344" t="str">
        <f t="shared" si="1019"/>
        <v>n</v>
      </c>
      <c r="E9344" t="str">
        <f t="shared" si="1020"/>
        <v>v</v>
      </c>
      <c r="F9344" t="str">
        <f t="shared" si="1021"/>
        <v>j</v>
      </c>
      <c r="G9344" t="str">
        <f t="shared" si="1022"/>
        <v>nvj</v>
      </c>
    </row>
    <row r="9345" spans="1:7" x14ac:dyDescent="0.25">
      <c r="A9345">
        <f t="shared" si="1016"/>
        <v>13</v>
      </c>
      <c r="B9345">
        <f t="shared" si="1017"/>
        <v>21</v>
      </c>
      <c r="C9345">
        <f t="shared" si="1018"/>
        <v>10</v>
      </c>
      <c r="D9345" t="str">
        <f t="shared" si="1019"/>
        <v>n</v>
      </c>
      <c r="E9345" t="str">
        <f t="shared" si="1020"/>
        <v>v</v>
      </c>
      <c r="F9345" t="str">
        <f t="shared" si="1021"/>
        <v>k</v>
      </c>
      <c r="G9345" t="str">
        <f t="shared" si="1022"/>
        <v>nvk</v>
      </c>
    </row>
    <row r="9346" spans="1:7" x14ac:dyDescent="0.25">
      <c r="A9346">
        <f t="shared" ref="A9346:A9409" si="1023">MOD((ROW()-1-26*B9346-C9346)/(26*26),26)</f>
        <v>13</v>
      </c>
      <c r="B9346">
        <f t="shared" ref="B9346:B9409" si="1024">MOD((ROW()-1-C9346)/26,26)</f>
        <v>21</v>
      </c>
      <c r="C9346">
        <f t="shared" ref="C9346:C9409" si="1025">MOD(ROW()-1,26)</f>
        <v>11</v>
      </c>
      <c r="D9346" t="str">
        <f t="shared" ref="D9346:D9409" si="1026">MID($M$1,1+A9346,1)</f>
        <v>n</v>
      </c>
      <c r="E9346" t="str">
        <f t="shared" ref="E9346:E9409" si="1027">MID($M$1,1+B9346,1)</f>
        <v>v</v>
      </c>
      <c r="F9346" t="str">
        <f t="shared" ref="F9346:F9409" si="1028">MID($M$1,1+C9346,1)</f>
        <v>l</v>
      </c>
      <c r="G9346" t="str">
        <f t="shared" ref="G9346:G9409" si="1029">CONCATENATE(D9346,E9346,F9346)</f>
        <v>nvl</v>
      </c>
    </row>
    <row r="9347" spans="1:7" x14ac:dyDescent="0.25">
      <c r="A9347">
        <f t="shared" si="1023"/>
        <v>13</v>
      </c>
      <c r="B9347">
        <f t="shared" si="1024"/>
        <v>21</v>
      </c>
      <c r="C9347">
        <f t="shared" si="1025"/>
        <v>12</v>
      </c>
      <c r="D9347" t="str">
        <f t="shared" si="1026"/>
        <v>n</v>
      </c>
      <c r="E9347" t="str">
        <f t="shared" si="1027"/>
        <v>v</v>
      </c>
      <c r="F9347" t="str">
        <f t="shared" si="1028"/>
        <v>m</v>
      </c>
      <c r="G9347" t="str">
        <f t="shared" si="1029"/>
        <v>nvm</v>
      </c>
    </row>
    <row r="9348" spans="1:7" x14ac:dyDescent="0.25">
      <c r="A9348">
        <f t="shared" si="1023"/>
        <v>13</v>
      </c>
      <c r="B9348">
        <f t="shared" si="1024"/>
        <v>21</v>
      </c>
      <c r="C9348">
        <f t="shared" si="1025"/>
        <v>13</v>
      </c>
      <c r="D9348" t="str">
        <f t="shared" si="1026"/>
        <v>n</v>
      </c>
      <c r="E9348" t="str">
        <f t="shared" si="1027"/>
        <v>v</v>
      </c>
      <c r="F9348" t="str">
        <f t="shared" si="1028"/>
        <v>n</v>
      </c>
      <c r="G9348" t="str">
        <f t="shared" si="1029"/>
        <v>nvn</v>
      </c>
    </row>
    <row r="9349" spans="1:7" x14ac:dyDescent="0.25">
      <c r="A9349">
        <f t="shared" si="1023"/>
        <v>13</v>
      </c>
      <c r="B9349">
        <f t="shared" si="1024"/>
        <v>21</v>
      </c>
      <c r="C9349">
        <f t="shared" si="1025"/>
        <v>14</v>
      </c>
      <c r="D9349" t="str">
        <f t="shared" si="1026"/>
        <v>n</v>
      </c>
      <c r="E9349" t="str">
        <f t="shared" si="1027"/>
        <v>v</v>
      </c>
      <c r="F9349" t="str">
        <f t="shared" si="1028"/>
        <v>o</v>
      </c>
      <c r="G9349" t="str">
        <f t="shared" si="1029"/>
        <v>nvo</v>
      </c>
    </row>
    <row r="9350" spans="1:7" x14ac:dyDescent="0.25">
      <c r="A9350">
        <f t="shared" si="1023"/>
        <v>13</v>
      </c>
      <c r="B9350">
        <f t="shared" si="1024"/>
        <v>21</v>
      </c>
      <c r="C9350">
        <f t="shared" si="1025"/>
        <v>15</v>
      </c>
      <c r="D9350" t="str">
        <f t="shared" si="1026"/>
        <v>n</v>
      </c>
      <c r="E9350" t="str">
        <f t="shared" si="1027"/>
        <v>v</v>
      </c>
      <c r="F9350" t="str">
        <f t="shared" si="1028"/>
        <v>p</v>
      </c>
      <c r="G9350" t="str">
        <f t="shared" si="1029"/>
        <v>nvp</v>
      </c>
    </row>
    <row r="9351" spans="1:7" x14ac:dyDescent="0.25">
      <c r="A9351">
        <f t="shared" si="1023"/>
        <v>13</v>
      </c>
      <c r="B9351">
        <f t="shared" si="1024"/>
        <v>21</v>
      </c>
      <c r="C9351">
        <f t="shared" si="1025"/>
        <v>16</v>
      </c>
      <c r="D9351" t="str">
        <f t="shared" si="1026"/>
        <v>n</v>
      </c>
      <c r="E9351" t="str">
        <f t="shared" si="1027"/>
        <v>v</v>
      </c>
      <c r="F9351" t="str">
        <f t="shared" si="1028"/>
        <v>q</v>
      </c>
      <c r="G9351" t="str">
        <f t="shared" si="1029"/>
        <v>nvq</v>
      </c>
    </row>
    <row r="9352" spans="1:7" x14ac:dyDescent="0.25">
      <c r="A9352">
        <f t="shared" si="1023"/>
        <v>13</v>
      </c>
      <c r="B9352">
        <f t="shared" si="1024"/>
        <v>21</v>
      </c>
      <c r="C9352">
        <f t="shared" si="1025"/>
        <v>17</v>
      </c>
      <c r="D9352" t="str">
        <f t="shared" si="1026"/>
        <v>n</v>
      </c>
      <c r="E9352" t="str">
        <f t="shared" si="1027"/>
        <v>v</v>
      </c>
      <c r="F9352" t="str">
        <f t="shared" si="1028"/>
        <v>r</v>
      </c>
      <c r="G9352" t="str">
        <f t="shared" si="1029"/>
        <v>nvr</v>
      </c>
    </row>
    <row r="9353" spans="1:7" x14ac:dyDescent="0.25">
      <c r="A9353">
        <f t="shared" si="1023"/>
        <v>13</v>
      </c>
      <c r="B9353">
        <f t="shared" si="1024"/>
        <v>21</v>
      </c>
      <c r="C9353">
        <f t="shared" si="1025"/>
        <v>18</v>
      </c>
      <c r="D9353" t="str">
        <f t="shared" si="1026"/>
        <v>n</v>
      </c>
      <c r="E9353" t="str">
        <f t="shared" si="1027"/>
        <v>v</v>
      </c>
      <c r="F9353" t="str">
        <f t="shared" si="1028"/>
        <v>s</v>
      </c>
      <c r="G9353" t="str">
        <f t="shared" si="1029"/>
        <v>nvs</v>
      </c>
    </row>
    <row r="9354" spans="1:7" x14ac:dyDescent="0.25">
      <c r="A9354">
        <f t="shared" si="1023"/>
        <v>13</v>
      </c>
      <c r="B9354">
        <f t="shared" si="1024"/>
        <v>21</v>
      </c>
      <c r="C9354">
        <f t="shared" si="1025"/>
        <v>19</v>
      </c>
      <c r="D9354" t="str">
        <f t="shared" si="1026"/>
        <v>n</v>
      </c>
      <c r="E9354" t="str">
        <f t="shared" si="1027"/>
        <v>v</v>
      </c>
      <c r="F9354" t="str">
        <f t="shared" si="1028"/>
        <v>t</v>
      </c>
      <c r="G9354" t="str">
        <f t="shared" si="1029"/>
        <v>nvt</v>
      </c>
    </row>
    <row r="9355" spans="1:7" x14ac:dyDescent="0.25">
      <c r="A9355">
        <f t="shared" si="1023"/>
        <v>13</v>
      </c>
      <c r="B9355">
        <f t="shared" si="1024"/>
        <v>21</v>
      </c>
      <c r="C9355">
        <f t="shared" si="1025"/>
        <v>20</v>
      </c>
      <c r="D9355" t="str">
        <f t="shared" si="1026"/>
        <v>n</v>
      </c>
      <c r="E9355" t="str">
        <f t="shared" si="1027"/>
        <v>v</v>
      </c>
      <c r="F9355" t="str">
        <f t="shared" si="1028"/>
        <v>u</v>
      </c>
      <c r="G9355" t="str">
        <f t="shared" si="1029"/>
        <v>nvu</v>
      </c>
    </row>
    <row r="9356" spans="1:7" x14ac:dyDescent="0.25">
      <c r="A9356">
        <f t="shared" si="1023"/>
        <v>13</v>
      </c>
      <c r="B9356">
        <f t="shared" si="1024"/>
        <v>21</v>
      </c>
      <c r="C9356">
        <f t="shared" si="1025"/>
        <v>21</v>
      </c>
      <c r="D9356" t="str">
        <f t="shared" si="1026"/>
        <v>n</v>
      </c>
      <c r="E9356" t="str">
        <f t="shared" si="1027"/>
        <v>v</v>
      </c>
      <c r="F9356" t="str">
        <f t="shared" si="1028"/>
        <v>v</v>
      </c>
      <c r="G9356" t="str">
        <f t="shared" si="1029"/>
        <v>nvv</v>
      </c>
    </row>
    <row r="9357" spans="1:7" x14ac:dyDescent="0.25">
      <c r="A9357">
        <f t="shared" si="1023"/>
        <v>13</v>
      </c>
      <c r="B9357">
        <f t="shared" si="1024"/>
        <v>21</v>
      </c>
      <c r="C9357">
        <f t="shared" si="1025"/>
        <v>22</v>
      </c>
      <c r="D9357" t="str">
        <f t="shared" si="1026"/>
        <v>n</v>
      </c>
      <c r="E9357" t="str">
        <f t="shared" si="1027"/>
        <v>v</v>
      </c>
      <c r="F9357" t="str">
        <f t="shared" si="1028"/>
        <v>w</v>
      </c>
      <c r="G9357" t="str">
        <f t="shared" si="1029"/>
        <v>nvw</v>
      </c>
    </row>
    <row r="9358" spans="1:7" x14ac:dyDescent="0.25">
      <c r="A9358">
        <f t="shared" si="1023"/>
        <v>13</v>
      </c>
      <c r="B9358">
        <f t="shared" si="1024"/>
        <v>21</v>
      </c>
      <c r="C9358">
        <f t="shared" si="1025"/>
        <v>23</v>
      </c>
      <c r="D9358" t="str">
        <f t="shared" si="1026"/>
        <v>n</v>
      </c>
      <c r="E9358" t="str">
        <f t="shared" si="1027"/>
        <v>v</v>
      </c>
      <c r="F9358" t="str">
        <f t="shared" si="1028"/>
        <v>x</v>
      </c>
      <c r="G9358" t="str">
        <f t="shared" si="1029"/>
        <v>nvx</v>
      </c>
    </row>
    <row r="9359" spans="1:7" x14ac:dyDescent="0.25">
      <c r="A9359">
        <f t="shared" si="1023"/>
        <v>13</v>
      </c>
      <c r="B9359">
        <f t="shared" si="1024"/>
        <v>21</v>
      </c>
      <c r="C9359">
        <f t="shared" si="1025"/>
        <v>24</v>
      </c>
      <c r="D9359" t="str">
        <f t="shared" si="1026"/>
        <v>n</v>
      </c>
      <c r="E9359" t="str">
        <f t="shared" si="1027"/>
        <v>v</v>
      </c>
      <c r="F9359" t="str">
        <f t="shared" si="1028"/>
        <v>y</v>
      </c>
      <c r="G9359" t="str">
        <f t="shared" si="1029"/>
        <v>nvy</v>
      </c>
    </row>
    <row r="9360" spans="1:7" x14ac:dyDescent="0.25">
      <c r="A9360">
        <f t="shared" si="1023"/>
        <v>13</v>
      </c>
      <c r="B9360">
        <f t="shared" si="1024"/>
        <v>21</v>
      </c>
      <c r="C9360">
        <f t="shared" si="1025"/>
        <v>25</v>
      </c>
      <c r="D9360" t="str">
        <f t="shared" si="1026"/>
        <v>n</v>
      </c>
      <c r="E9360" t="str">
        <f t="shared" si="1027"/>
        <v>v</v>
      </c>
      <c r="F9360" t="str">
        <f t="shared" si="1028"/>
        <v>z</v>
      </c>
      <c r="G9360" t="str">
        <f t="shared" si="1029"/>
        <v>nvz</v>
      </c>
    </row>
    <row r="9361" spans="1:7" x14ac:dyDescent="0.25">
      <c r="A9361">
        <f t="shared" si="1023"/>
        <v>13</v>
      </c>
      <c r="B9361">
        <f t="shared" si="1024"/>
        <v>22</v>
      </c>
      <c r="C9361">
        <f t="shared" si="1025"/>
        <v>0</v>
      </c>
      <c r="D9361" t="str">
        <f t="shared" si="1026"/>
        <v>n</v>
      </c>
      <c r="E9361" t="str">
        <f t="shared" si="1027"/>
        <v>w</v>
      </c>
      <c r="F9361" t="str">
        <f t="shared" si="1028"/>
        <v>a</v>
      </c>
      <c r="G9361" t="str">
        <f t="shared" si="1029"/>
        <v>nwa</v>
      </c>
    </row>
    <row r="9362" spans="1:7" x14ac:dyDescent="0.25">
      <c r="A9362">
        <f t="shared" si="1023"/>
        <v>13</v>
      </c>
      <c r="B9362">
        <f t="shared" si="1024"/>
        <v>22</v>
      </c>
      <c r="C9362">
        <f t="shared" si="1025"/>
        <v>1</v>
      </c>
      <c r="D9362" t="str">
        <f t="shared" si="1026"/>
        <v>n</v>
      </c>
      <c r="E9362" t="str">
        <f t="shared" si="1027"/>
        <v>w</v>
      </c>
      <c r="F9362" t="str">
        <f t="shared" si="1028"/>
        <v>b</v>
      </c>
      <c r="G9362" t="str">
        <f t="shared" si="1029"/>
        <v>nwb</v>
      </c>
    </row>
    <row r="9363" spans="1:7" x14ac:dyDescent="0.25">
      <c r="A9363">
        <f t="shared" si="1023"/>
        <v>13</v>
      </c>
      <c r="B9363">
        <f t="shared" si="1024"/>
        <v>22</v>
      </c>
      <c r="C9363">
        <f t="shared" si="1025"/>
        <v>2</v>
      </c>
      <c r="D9363" t="str">
        <f t="shared" si="1026"/>
        <v>n</v>
      </c>
      <c r="E9363" t="str">
        <f t="shared" si="1027"/>
        <v>w</v>
      </c>
      <c r="F9363" t="str">
        <f t="shared" si="1028"/>
        <v>c</v>
      </c>
      <c r="G9363" t="str">
        <f t="shared" si="1029"/>
        <v>nwc</v>
      </c>
    </row>
    <row r="9364" spans="1:7" x14ac:dyDescent="0.25">
      <c r="A9364">
        <f t="shared" si="1023"/>
        <v>13</v>
      </c>
      <c r="B9364">
        <f t="shared" si="1024"/>
        <v>22</v>
      </c>
      <c r="C9364">
        <f t="shared" si="1025"/>
        <v>3</v>
      </c>
      <c r="D9364" t="str">
        <f t="shared" si="1026"/>
        <v>n</v>
      </c>
      <c r="E9364" t="str">
        <f t="shared" si="1027"/>
        <v>w</v>
      </c>
      <c r="F9364" t="str">
        <f t="shared" si="1028"/>
        <v>d</v>
      </c>
      <c r="G9364" t="str">
        <f t="shared" si="1029"/>
        <v>nwd</v>
      </c>
    </row>
    <row r="9365" spans="1:7" x14ac:dyDescent="0.25">
      <c r="A9365">
        <f t="shared" si="1023"/>
        <v>13</v>
      </c>
      <c r="B9365">
        <f t="shared" si="1024"/>
        <v>22</v>
      </c>
      <c r="C9365">
        <f t="shared" si="1025"/>
        <v>4</v>
      </c>
      <c r="D9365" t="str">
        <f t="shared" si="1026"/>
        <v>n</v>
      </c>
      <c r="E9365" t="str">
        <f t="shared" si="1027"/>
        <v>w</v>
      </c>
      <c r="F9365" t="str">
        <f t="shared" si="1028"/>
        <v>e</v>
      </c>
      <c r="G9365" t="str">
        <f t="shared" si="1029"/>
        <v>nwe</v>
      </c>
    </row>
    <row r="9366" spans="1:7" x14ac:dyDescent="0.25">
      <c r="A9366">
        <f t="shared" si="1023"/>
        <v>13</v>
      </c>
      <c r="B9366">
        <f t="shared" si="1024"/>
        <v>22</v>
      </c>
      <c r="C9366">
        <f t="shared" si="1025"/>
        <v>5</v>
      </c>
      <c r="D9366" t="str">
        <f t="shared" si="1026"/>
        <v>n</v>
      </c>
      <c r="E9366" t="str">
        <f t="shared" si="1027"/>
        <v>w</v>
      </c>
      <c r="F9366" t="str">
        <f t="shared" si="1028"/>
        <v>f</v>
      </c>
      <c r="G9366" t="str">
        <f t="shared" si="1029"/>
        <v>nwf</v>
      </c>
    </row>
    <row r="9367" spans="1:7" x14ac:dyDescent="0.25">
      <c r="A9367">
        <f t="shared" si="1023"/>
        <v>13</v>
      </c>
      <c r="B9367">
        <f t="shared" si="1024"/>
        <v>22</v>
      </c>
      <c r="C9367">
        <f t="shared" si="1025"/>
        <v>6</v>
      </c>
      <c r="D9367" t="str">
        <f t="shared" si="1026"/>
        <v>n</v>
      </c>
      <c r="E9367" t="str">
        <f t="shared" si="1027"/>
        <v>w</v>
      </c>
      <c r="F9367" t="str">
        <f t="shared" si="1028"/>
        <v>g</v>
      </c>
      <c r="G9367" t="str">
        <f t="shared" si="1029"/>
        <v>nwg</v>
      </c>
    </row>
    <row r="9368" spans="1:7" x14ac:dyDescent="0.25">
      <c r="A9368">
        <f t="shared" si="1023"/>
        <v>13</v>
      </c>
      <c r="B9368">
        <f t="shared" si="1024"/>
        <v>22</v>
      </c>
      <c r="C9368">
        <f t="shared" si="1025"/>
        <v>7</v>
      </c>
      <c r="D9368" t="str">
        <f t="shared" si="1026"/>
        <v>n</v>
      </c>
      <c r="E9368" t="str">
        <f t="shared" si="1027"/>
        <v>w</v>
      </c>
      <c r="F9368" t="str">
        <f t="shared" si="1028"/>
        <v>h</v>
      </c>
      <c r="G9368" t="str">
        <f t="shared" si="1029"/>
        <v>nwh</v>
      </c>
    </row>
    <row r="9369" spans="1:7" x14ac:dyDescent="0.25">
      <c r="A9369">
        <f t="shared" si="1023"/>
        <v>13</v>
      </c>
      <c r="B9369">
        <f t="shared" si="1024"/>
        <v>22</v>
      </c>
      <c r="C9369">
        <f t="shared" si="1025"/>
        <v>8</v>
      </c>
      <c r="D9369" t="str">
        <f t="shared" si="1026"/>
        <v>n</v>
      </c>
      <c r="E9369" t="str">
        <f t="shared" si="1027"/>
        <v>w</v>
      </c>
      <c r="F9369" t="str">
        <f t="shared" si="1028"/>
        <v>i</v>
      </c>
      <c r="G9369" t="str">
        <f t="shared" si="1029"/>
        <v>nwi</v>
      </c>
    </row>
    <row r="9370" spans="1:7" x14ac:dyDescent="0.25">
      <c r="A9370">
        <f t="shared" si="1023"/>
        <v>13</v>
      </c>
      <c r="B9370">
        <f t="shared" si="1024"/>
        <v>22</v>
      </c>
      <c r="C9370">
        <f t="shared" si="1025"/>
        <v>9</v>
      </c>
      <c r="D9370" t="str">
        <f t="shared" si="1026"/>
        <v>n</v>
      </c>
      <c r="E9370" t="str">
        <f t="shared" si="1027"/>
        <v>w</v>
      </c>
      <c r="F9370" t="str">
        <f t="shared" si="1028"/>
        <v>j</v>
      </c>
      <c r="G9370" t="str">
        <f t="shared" si="1029"/>
        <v>nwj</v>
      </c>
    </row>
    <row r="9371" spans="1:7" x14ac:dyDescent="0.25">
      <c r="A9371">
        <f t="shared" si="1023"/>
        <v>13</v>
      </c>
      <c r="B9371">
        <f t="shared" si="1024"/>
        <v>22</v>
      </c>
      <c r="C9371">
        <f t="shared" si="1025"/>
        <v>10</v>
      </c>
      <c r="D9371" t="str">
        <f t="shared" si="1026"/>
        <v>n</v>
      </c>
      <c r="E9371" t="str">
        <f t="shared" si="1027"/>
        <v>w</v>
      </c>
      <c r="F9371" t="str">
        <f t="shared" si="1028"/>
        <v>k</v>
      </c>
      <c r="G9371" t="str">
        <f t="shared" si="1029"/>
        <v>nwk</v>
      </c>
    </row>
    <row r="9372" spans="1:7" x14ac:dyDescent="0.25">
      <c r="A9372">
        <f t="shared" si="1023"/>
        <v>13</v>
      </c>
      <c r="B9372">
        <f t="shared" si="1024"/>
        <v>22</v>
      </c>
      <c r="C9372">
        <f t="shared" si="1025"/>
        <v>11</v>
      </c>
      <c r="D9372" t="str">
        <f t="shared" si="1026"/>
        <v>n</v>
      </c>
      <c r="E9372" t="str">
        <f t="shared" si="1027"/>
        <v>w</v>
      </c>
      <c r="F9372" t="str">
        <f t="shared" si="1028"/>
        <v>l</v>
      </c>
      <c r="G9372" t="str">
        <f t="shared" si="1029"/>
        <v>nwl</v>
      </c>
    </row>
    <row r="9373" spans="1:7" x14ac:dyDescent="0.25">
      <c r="A9373">
        <f t="shared" si="1023"/>
        <v>13</v>
      </c>
      <c r="B9373">
        <f t="shared" si="1024"/>
        <v>22</v>
      </c>
      <c r="C9373">
        <f t="shared" si="1025"/>
        <v>12</v>
      </c>
      <c r="D9373" t="str">
        <f t="shared" si="1026"/>
        <v>n</v>
      </c>
      <c r="E9373" t="str">
        <f t="shared" si="1027"/>
        <v>w</v>
      </c>
      <c r="F9373" t="str">
        <f t="shared" si="1028"/>
        <v>m</v>
      </c>
      <c r="G9373" t="str">
        <f t="shared" si="1029"/>
        <v>nwm</v>
      </c>
    </row>
    <row r="9374" spans="1:7" x14ac:dyDescent="0.25">
      <c r="A9374">
        <f t="shared" si="1023"/>
        <v>13</v>
      </c>
      <c r="B9374">
        <f t="shared" si="1024"/>
        <v>22</v>
      </c>
      <c r="C9374">
        <f t="shared" si="1025"/>
        <v>13</v>
      </c>
      <c r="D9374" t="str">
        <f t="shared" si="1026"/>
        <v>n</v>
      </c>
      <c r="E9374" t="str">
        <f t="shared" si="1027"/>
        <v>w</v>
      </c>
      <c r="F9374" t="str">
        <f t="shared" si="1028"/>
        <v>n</v>
      </c>
      <c r="G9374" t="str">
        <f t="shared" si="1029"/>
        <v>nwn</v>
      </c>
    </row>
    <row r="9375" spans="1:7" x14ac:dyDescent="0.25">
      <c r="A9375">
        <f t="shared" si="1023"/>
        <v>13</v>
      </c>
      <c r="B9375">
        <f t="shared" si="1024"/>
        <v>22</v>
      </c>
      <c r="C9375">
        <f t="shared" si="1025"/>
        <v>14</v>
      </c>
      <c r="D9375" t="str">
        <f t="shared" si="1026"/>
        <v>n</v>
      </c>
      <c r="E9375" t="str">
        <f t="shared" si="1027"/>
        <v>w</v>
      </c>
      <c r="F9375" t="str">
        <f t="shared" si="1028"/>
        <v>o</v>
      </c>
      <c r="G9375" t="str">
        <f t="shared" si="1029"/>
        <v>nwo</v>
      </c>
    </row>
    <row r="9376" spans="1:7" x14ac:dyDescent="0.25">
      <c r="A9376">
        <f t="shared" si="1023"/>
        <v>13</v>
      </c>
      <c r="B9376">
        <f t="shared" si="1024"/>
        <v>22</v>
      </c>
      <c r="C9376">
        <f t="shared" si="1025"/>
        <v>15</v>
      </c>
      <c r="D9376" t="str">
        <f t="shared" si="1026"/>
        <v>n</v>
      </c>
      <c r="E9376" t="str">
        <f t="shared" si="1027"/>
        <v>w</v>
      </c>
      <c r="F9376" t="str">
        <f t="shared" si="1028"/>
        <v>p</v>
      </c>
      <c r="G9376" t="str">
        <f t="shared" si="1029"/>
        <v>nwp</v>
      </c>
    </row>
    <row r="9377" spans="1:7" x14ac:dyDescent="0.25">
      <c r="A9377">
        <f t="shared" si="1023"/>
        <v>13</v>
      </c>
      <c r="B9377">
        <f t="shared" si="1024"/>
        <v>22</v>
      </c>
      <c r="C9377">
        <f t="shared" si="1025"/>
        <v>16</v>
      </c>
      <c r="D9377" t="str">
        <f t="shared" si="1026"/>
        <v>n</v>
      </c>
      <c r="E9377" t="str">
        <f t="shared" si="1027"/>
        <v>w</v>
      </c>
      <c r="F9377" t="str">
        <f t="shared" si="1028"/>
        <v>q</v>
      </c>
      <c r="G9377" t="str">
        <f t="shared" si="1029"/>
        <v>nwq</v>
      </c>
    </row>
    <row r="9378" spans="1:7" x14ac:dyDescent="0.25">
      <c r="A9378">
        <f t="shared" si="1023"/>
        <v>13</v>
      </c>
      <c r="B9378">
        <f t="shared" si="1024"/>
        <v>22</v>
      </c>
      <c r="C9378">
        <f t="shared" si="1025"/>
        <v>17</v>
      </c>
      <c r="D9378" t="str">
        <f t="shared" si="1026"/>
        <v>n</v>
      </c>
      <c r="E9378" t="str">
        <f t="shared" si="1027"/>
        <v>w</v>
      </c>
      <c r="F9378" t="str">
        <f t="shared" si="1028"/>
        <v>r</v>
      </c>
      <c r="G9378" t="str">
        <f t="shared" si="1029"/>
        <v>nwr</v>
      </c>
    </row>
    <row r="9379" spans="1:7" x14ac:dyDescent="0.25">
      <c r="A9379">
        <f t="shared" si="1023"/>
        <v>13</v>
      </c>
      <c r="B9379">
        <f t="shared" si="1024"/>
        <v>22</v>
      </c>
      <c r="C9379">
        <f t="shared" si="1025"/>
        <v>18</v>
      </c>
      <c r="D9379" t="str">
        <f t="shared" si="1026"/>
        <v>n</v>
      </c>
      <c r="E9379" t="str">
        <f t="shared" si="1027"/>
        <v>w</v>
      </c>
      <c r="F9379" t="str">
        <f t="shared" si="1028"/>
        <v>s</v>
      </c>
      <c r="G9379" t="str">
        <f t="shared" si="1029"/>
        <v>nws</v>
      </c>
    </row>
    <row r="9380" spans="1:7" x14ac:dyDescent="0.25">
      <c r="A9380">
        <f t="shared" si="1023"/>
        <v>13</v>
      </c>
      <c r="B9380">
        <f t="shared" si="1024"/>
        <v>22</v>
      </c>
      <c r="C9380">
        <f t="shared" si="1025"/>
        <v>19</v>
      </c>
      <c r="D9380" t="str">
        <f t="shared" si="1026"/>
        <v>n</v>
      </c>
      <c r="E9380" t="str">
        <f t="shared" si="1027"/>
        <v>w</v>
      </c>
      <c r="F9380" t="str">
        <f t="shared" si="1028"/>
        <v>t</v>
      </c>
      <c r="G9380" t="str">
        <f t="shared" si="1029"/>
        <v>nwt</v>
      </c>
    </row>
    <row r="9381" spans="1:7" x14ac:dyDescent="0.25">
      <c r="A9381">
        <f t="shared" si="1023"/>
        <v>13</v>
      </c>
      <c r="B9381">
        <f t="shared" si="1024"/>
        <v>22</v>
      </c>
      <c r="C9381">
        <f t="shared" si="1025"/>
        <v>20</v>
      </c>
      <c r="D9381" t="str">
        <f t="shared" si="1026"/>
        <v>n</v>
      </c>
      <c r="E9381" t="str">
        <f t="shared" si="1027"/>
        <v>w</v>
      </c>
      <c r="F9381" t="str">
        <f t="shared" si="1028"/>
        <v>u</v>
      </c>
      <c r="G9381" t="str">
        <f t="shared" si="1029"/>
        <v>nwu</v>
      </c>
    </row>
    <row r="9382" spans="1:7" x14ac:dyDescent="0.25">
      <c r="A9382">
        <f t="shared" si="1023"/>
        <v>13</v>
      </c>
      <c r="B9382">
        <f t="shared" si="1024"/>
        <v>22</v>
      </c>
      <c r="C9382">
        <f t="shared" si="1025"/>
        <v>21</v>
      </c>
      <c r="D9382" t="str">
        <f t="shared" si="1026"/>
        <v>n</v>
      </c>
      <c r="E9382" t="str">
        <f t="shared" si="1027"/>
        <v>w</v>
      </c>
      <c r="F9382" t="str">
        <f t="shared" si="1028"/>
        <v>v</v>
      </c>
      <c r="G9382" t="str">
        <f t="shared" si="1029"/>
        <v>nwv</v>
      </c>
    </row>
    <row r="9383" spans="1:7" x14ac:dyDescent="0.25">
      <c r="A9383">
        <f t="shared" si="1023"/>
        <v>13</v>
      </c>
      <c r="B9383">
        <f t="shared" si="1024"/>
        <v>22</v>
      </c>
      <c r="C9383">
        <f t="shared" si="1025"/>
        <v>22</v>
      </c>
      <c r="D9383" t="str">
        <f t="shared" si="1026"/>
        <v>n</v>
      </c>
      <c r="E9383" t="str">
        <f t="shared" si="1027"/>
        <v>w</v>
      </c>
      <c r="F9383" t="str">
        <f t="shared" si="1028"/>
        <v>w</v>
      </c>
      <c r="G9383" t="str">
        <f t="shared" si="1029"/>
        <v>nww</v>
      </c>
    </row>
    <row r="9384" spans="1:7" x14ac:dyDescent="0.25">
      <c r="A9384">
        <f t="shared" si="1023"/>
        <v>13</v>
      </c>
      <c r="B9384">
        <f t="shared" si="1024"/>
        <v>22</v>
      </c>
      <c r="C9384">
        <f t="shared" si="1025"/>
        <v>23</v>
      </c>
      <c r="D9384" t="str">
        <f t="shared" si="1026"/>
        <v>n</v>
      </c>
      <c r="E9384" t="str">
        <f t="shared" si="1027"/>
        <v>w</v>
      </c>
      <c r="F9384" t="str">
        <f t="shared" si="1028"/>
        <v>x</v>
      </c>
      <c r="G9384" t="str">
        <f t="shared" si="1029"/>
        <v>nwx</v>
      </c>
    </row>
    <row r="9385" spans="1:7" x14ac:dyDescent="0.25">
      <c r="A9385">
        <f t="shared" si="1023"/>
        <v>13</v>
      </c>
      <c r="B9385">
        <f t="shared" si="1024"/>
        <v>22</v>
      </c>
      <c r="C9385">
        <f t="shared" si="1025"/>
        <v>24</v>
      </c>
      <c r="D9385" t="str">
        <f t="shared" si="1026"/>
        <v>n</v>
      </c>
      <c r="E9385" t="str">
        <f t="shared" si="1027"/>
        <v>w</v>
      </c>
      <c r="F9385" t="str">
        <f t="shared" si="1028"/>
        <v>y</v>
      </c>
      <c r="G9385" t="str">
        <f t="shared" si="1029"/>
        <v>nwy</v>
      </c>
    </row>
    <row r="9386" spans="1:7" x14ac:dyDescent="0.25">
      <c r="A9386">
        <f t="shared" si="1023"/>
        <v>13</v>
      </c>
      <c r="B9386">
        <f t="shared" si="1024"/>
        <v>22</v>
      </c>
      <c r="C9386">
        <f t="shared" si="1025"/>
        <v>25</v>
      </c>
      <c r="D9386" t="str">
        <f t="shared" si="1026"/>
        <v>n</v>
      </c>
      <c r="E9386" t="str">
        <f t="shared" si="1027"/>
        <v>w</v>
      </c>
      <c r="F9386" t="str">
        <f t="shared" si="1028"/>
        <v>z</v>
      </c>
      <c r="G9386" t="str">
        <f t="shared" si="1029"/>
        <v>nwz</v>
      </c>
    </row>
    <row r="9387" spans="1:7" x14ac:dyDescent="0.25">
      <c r="A9387">
        <f t="shared" si="1023"/>
        <v>13</v>
      </c>
      <c r="B9387">
        <f t="shared" si="1024"/>
        <v>23</v>
      </c>
      <c r="C9387">
        <f t="shared" si="1025"/>
        <v>0</v>
      </c>
      <c r="D9387" t="str">
        <f t="shared" si="1026"/>
        <v>n</v>
      </c>
      <c r="E9387" t="str">
        <f t="shared" si="1027"/>
        <v>x</v>
      </c>
      <c r="F9387" t="str">
        <f t="shared" si="1028"/>
        <v>a</v>
      </c>
      <c r="G9387" t="str">
        <f t="shared" si="1029"/>
        <v>nxa</v>
      </c>
    </row>
    <row r="9388" spans="1:7" x14ac:dyDescent="0.25">
      <c r="A9388">
        <f t="shared" si="1023"/>
        <v>13</v>
      </c>
      <c r="B9388">
        <f t="shared" si="1024"/>
        <v>23</v>
      </c>
      <c r="C9388">
        <f t="shared" si="1025"/>
        <v>1</v>
      </c>
      <c r="D9388" t="str">
        <f t="shared" si="1026"/>
        <v>n</v>
      </c>
      <c r="E9388" t="str">
        <f t="shared" si="1027"/>
        <v>x</v>
      </c>
      <c r="F9388" t="str">
        <f t="shared" si="1028"/>
        <v>b</v>
      </c>
      <c r="G9388" t="str">
        <f t="shared" si="1029"/>
        <v>nxb</v>
      </c>
    </row>
    <row r="9389" spans="1:7" x14ac:dyDescent="0.25">
      <c r="A9389">
        <f t="shared" si="1023"/>
        <v>13</v>
      </c>
      <c r="B9389">
        <f t="shared" si="1024"/>
        <v>23</v>
      </c>
      <c r="C9389">
        <f t="shared" si="1025"/>
        <v>2</v>
      </c>
      <c r="D9389" t="str">
        <f t="shared" si="1026"/>
        <v>n</v>
      </c>
      <c r="E9389" t="str">
        <f t="shared" si="1027"/>
        <v>x</v>
      </c>
      <c r="F9389" t="str">
        <f t="shared" si="1028"/>
        <v>c</v>
      </c>
      <c r="G9389" t="str">
        <f t="shared" si="1029"/>
        <v>nxc</v>
      </c>
    </row>
    <row r="9390" spans="1:7" x14ac:dyDescent="0.25">
      <c r="A9390">
        <f t="shared" si="1023"/>
        <v>13</v>
      </c>
      <c r="B9390">
        <f t="shared" si="1024"/>
        <v>23</v>
      </c>
      <c r="C9390">
        <f t="shared" si="1025"/>
        <v>3</v>
      </c>
      <c r="D9390" t="str">
        <f t="shared" si="1026"/>
        <v>n</v>
      </c>
      <c r="E9390" t="str">
        <f t="shared" si="1027"/>
        <v>x</v>
      </c>
      <c r="F9390" t="str">
        <f t="shared" si="1028"/>
        <v>d</v>
      </c>
      <c r="G9390" t="str">
        <f t="shared" si="1029"/>
        <v>nxd</v>
      </c>
    </row>
    <row r="9391" spans="1:7" x14ac:dyDescent="0.25">
      <c r="A9391">
        <f t="shared" si="1023"/>
        <v>13</v>
      </c>
      <c r="B9391">
        <f t="shared" si="1024"/>
        <v>23</v>
      </c>
      <c r="C9391">
        <f t="shared" si="1025"/>
        <v>4</v>
      </c>
      <c r="D9391" t="str">
        <f t="shared" si="1026"/>
        <v>n</v>
      </c>
      <c r="E9391" t="str">
        <f t="shared" si="1027"/>
        <v>x</v>
      </c>
      <c r="F9391" t="str">
        <f t="shared" si="1028"/>
        <v>e</v>
      </c>
      <c r="G9391" t="str">
        <f t="shared" si="1029"/>
        <v>nxe</v>
      </c>
    </row>
    <row r="9392" spans="1:7" x14ac:dyDescent="0.25">
      <c r="A9392">
        <f t="shared" si="1023"/>
        <v>13</v>
      </c>
      <c r="B9392">
        <f t="shared" si="1024"/>
        <v>23</v>
      </c>
      <c r="C9392">
        <f t="shared" si="1025"/>
        <v>5</v>
      </c>
      <c r="D9392" t="str">
        <f t="shared" si="1026"/>
        <v>n</v>
      </c>
      <c r="E9392" t="str">
        <f t="shared" si="1027"/>
        <v>x</v>
      </c>
      <c r="F9392" t="str">
        <f t="shared" si="1028"/>
        <v>f</v>
      </c>
      <c r="G9392" t="str">
        <f t="shared" si="1029"/>
        <v>nxf</v>
      </c>
    </row>
    <row r="9393" spans="1:7" x14ac:dyDescent="0.25">
      <c r="A9393">
        <f t="shared" si="1023"/>
        <v>13</v>
      </c>
      <c r="B9393">
        <f t="shared" si="1024"/>
        <v>23</v>
      </c>
      <c r="C9393">
        <f t="shared" si="1025"/>
        <v>6</v>
      </c>
      <c r="D9393" t="str">
        <f t="shared" si="1026"/>
        <v>n</v>
      </c>
      <c r="E9393" t="str">
        <f t="shared" si="1027"/>
        <v>x</v>
      </c>
      <c r="F9393" t="str">
        <f t="shared" si="1028"/>
        <v>g</v>
      </c>
      <c r="G9393" t="str">
        <f t="shared" si="1029"/>
        <v>nxg</v>
      </c>
    </row>
    <row r="9394" spans="1:7" x14ac:dyDescent="0.25">
      <c r="A9394">
        <f t="shared" si="1023"/>
        <v>13</v>
      </c>
      <c r="B9394">
        <f t="shared" si="1024"/>
        <v>23</v>
      </c>
      <c r="C9394">
        <f t="shared" si="1025"/>
        <v>7</v>
      </c>
      <c r="D9394" t="str">
        <f t="shared" si="1026"/>
        <v>n</v>
      </c>
      <c r="E9394" t="str">
        <f t="shared" si="1027"/>
        <v>x</v>
      </c>
      <c r="F9394" t="str">
        <f t="shared" si="1028"/>
        <v>h</v>
      </c>
      <c r="G9394" t="str">
        <f t="shared" si="1029"/>
        <v>nxh</v>
      </c>
    </row>
    <row r="9395" spans="1:7" x14ac:dyDescent="0.25">
      <c r="A9395">
        <f t="shared" si="1023"/>
        <v>13</v>
      </c>
      <c r="B9395">
        <f t="shared" si="1024"/>
        <v>23</v>
      </c>
      <c r="C9395">
        <f t="shared" si="1025"/>
        <v>8</v>
      </c>
      <c r="D9395" t="str">
        <f t="shared" si="1026"/>
        <v>n</v>
      </c>
      <c r="E9395" t="str">
        <f t="shared" si="1027"/>
        <v>x</v>
      </c>
      <c r="F9395" t="str">
        <f t="shared" si="1028"/>
        <v>i</v>
      </c>
      <c r="G9395" t="str">
        <f t="shared" si="1029"/>
        <v>nxi</v>
      </c>
    </row>
    <row r="9396" spans="1:7" x14ac:dyDescent="0.25">
      <c r="A9396">
        <f t="shared" si="1023"/>
        <v>13</v>
      </c>
      <c r="B9396">
        <f t="shared" si="1024"/>
        <v>23</v>
      </c>
      <c r="C9396">
        <f t="shared" si="1025"/>
        <v>9</v>
      </c>
      <c r="D9396" t="str">
        <f t="shared" si="1026"/>
        <v>n</v>
      </c>
      <c r="E9396" t="str">
        <f t="shared" si="1027"/>
        <v>x</v>
      </c>
      <c r="F9396" t="str">
        <f t="shared" si="1028"/>
        <v>j</v>
      </c>
      <c r="G9396" t="str">
        <f t="shared" si="1029"/>
        <v>nxj</v>
      </c>
    </row>
    <row r="9397" spans="1:7" x14ac:dyDescent="0.25">
      <c r="A9397">
        <f t="shared" si="1023"/>
        <v>13</v>
      </c>
      <c r="B9397">
        <f t="shared" si="1024"/>
        <v>23</v>
      </c>
      <c r="C9397">
        <f t="shared" si="1025"/>
        <v>10</v>
      </c>
      <c r="D9397" t="str">
        <f t="shared" si="1026"/>
        <v>n</v>
      </c>
      <c r="E9397" t="str">
        <f t="shared" si="1027"/>
        <v>x</v>
      </c>
      <c r="F9397" t="str">
        <f t="shared" si="1028"/>
        <v>k</v>
      </c>
      <c r="G9397" t="str">
        <f t="shared" si="1029"/>
        <v>nxk</v>
      </c>
    </row>
    <row r="9398" spans="1:7" x14ac:dyDescent="0.25">
      <c r="A9398">
        <f t="shared" si="1023"/>
        <v>13</v>
      </c>
      <c r="B9398">
        <f t="shared" si="1024"/>
        <v>23</v>
      </c>
      <c r="C9398">
        <f t="shared" si="1025"/>
        <v>11</v>
      </c>
      <c r="D9398" t="str">
        <f t="shared" si="1026"/>
        <v>n</v>
      </c>
      <c r="E9398" t="str">
        <f t="shared" si="1027"/>
        <v>x</v>
      </c>
      <c r="F9398" t="str">
        <f t="shared" si="1028"/>
        <v>l</v>
      </c>
      <c r="G9398" t="str">
        <f t="shared" si="1029"/>
        <v>nxl</v>
      </c>
    </row>
    <row r="9399" spans="1:7" x14ac:dyDescent="0.25">
      <c r="A9399">
        <f t="shared" si="1023"/>
        <v>13</v>
      </c>
      <c r="B9399">
        <f t="shared" si="1024"/>
        <v>23</v>
      </c>
      <c r="C9399">
        <f t="shared" si="1025"/>
        <v>12</v>
      </c>
      <c r="D9399" t="str">
        <f t="shared" si="1026"/>
        <v>n</v>
      </c>
      <c r="E9399" t="str">
        <f t="shared" si="1027"/>
        <v>x</v>
      </c>
      <c r="F9399" t="str">
        <f t="shared" si="1028"/>
        <v>m</v>
      </c>
      <c r="G9399" t="str">
        <f t="shared" si="1029"/>
        <v>nxm</v>
      </c>
    </row>
    <row r="9400" spans="1:7" x14ac:dyDescent="0.25">
      <c r="A9400">
        <f t="shared" si="1023"/>
        <v>13</v>
      </c>
      <c r="B9400">
        <f t="shared" si="1024"/>
        <v>23</v>
      </c>
      <c r="C9400">
        <f t="shared" si="1025"/>
        <v>13</v>
      </c>
      <c r="D9400" t="str">
        <f t="shared" si="1026"/>
        <v>n</v>
      </c>
      <c r="E9400" t="str">
        <f t="shared" si="1027"/>
        <v>x</v>
      </c>
      <c r="F9400" t="str">
        <f t="shared" si="1028"/>
        <v>n</v>
      </c>
      <c r="G9400" t="str">
        <f t="shared" si="1029"/>
        <v>nxn</v>
      </c>
    </row>
    <row r="9401" spans="1:7" x14ac:dyDescent="0.25">
      <c r="A9401">
        <f t="shared" si="1023"/>
        <v>13</v>
      </c>
      <c r="B9401">
        <f t="shared" si="1024"/>
        <v>23</v>
      </c>
      <c r="C9401">
        <f t="shared" si="1025"/>
        <v>14</v>
      </c>
      <c r="D9401" t="str">
        <f t="shared" si="1026"/>
        <v>n</v>
      </c>
      <c r="E9401" t="str">
        <f t="shared" si="1027"/>
        <v>x</v>
      </c>
      <c r="F9401" t="str">
        <f t="shared" si="1028"/>
        <v>o</v>
      </c>
      <c r="G9401" t="str">
        <f t="shared" si="1029"/>
        <v>nxo</v>
      </c>
    </row>
    <row r="9402" spans="1:7" x14ac:dyDescent="0.25">
      <c r="A9402">
        <f t="shared" si="1023"/>
        <v>13</v>
      </c>
      <c r="B9402">
        <f t="shared" si="1024"/>
        <v>23</v>
      </c>
      <c r="C9402">
        <f t="shared" si="1025"/>
        <v>15</v>
      </c>
      <c r="D9402" t="str">
        <f t="shared" si="1026"/>
        <v>n</v>
      </c>
      <c r="E9402" t="str">
        <f t="shared" si="1027"/>
        <v>x</v>
      </c>
      <c r="F9402" t="str">
        <f t="shared" si="1028"/>
        <v>p</v>
      </c>
      <c r="G9402" t="str">
        <f t="shared" si="1029"/>
        <v>nxp</v>
      </c>
    </row>
    <row r="9403" spans="1:7" x14ac:dyDescent="0.25">
      <c r="A9403">
        <f t="shared" si="1023"/>
        <v>13</v>
      </c>
      <c r="B9403">
        <f t="shared" si="1024"/>
        <v>23</v>
      </c>
      <c r="C9403">
        <f t="shared" si="1025"/>
        <v>16</v>
      </c>
      <c r="D9403" t="str">
        <f t="shared" si="1026"/>
        <v>n</v>
      </c>
      <c r="E9403" t="str">
        <f t="shared" si="1027"/>
        <v>x</v>
      </c>
      <c r="F9403" t="str">
        <f t="shared" si="1028"/>
        <v>q</v>
      </c>
      <c r="G9403" t="str">
        <f t="shared" si="1029"/>
        <v>nxq</v>
      </c>
    </row>
    <row r="9404" spans="1:7" x14ac:dyDescent="0.25">
      <c r="A9404">
        <f t="shared" si="1023"/>
        <v>13</v>
      </c>
      <c r="B9404">
        <f t="shared" si="1024"/>
        <v>23</v>
      </c>
      <c r="C9404">
        <f t="shared" si="1025"/>
        <v>17</v>
      </c>
      <c r="D9404" t="str">
        <f t="shared" si="1026"/>
        <v>n</v>
      </c>
      <c r="E9404" t="str">
        <f t="shared" si="1027"/>
        <v>x</v>
      </c>
      <c r="F9404" t="str">
        <f t="shared" si="1028"/>
        <v>r</v>
      </c>
      <c r="G9404" t="str">
        <f t="shared" si="1029"/>
        <v>nxr</v>
      </c>
    </row>
    <row r="9405" spans="1:7" x14ac:dyDescent="0.25">
      <c r="A9405">
        <f t="shared" si="1023"/>
        <v>13</v>
      </c>
      <c r="B9405">
        <f t="shared" si="1024"/>
        <v>23</v>
      </c>
      <c r="C9405">
        <f t="shared" si="1025"/>
        <v>18</v>
      </c>
      <c r="D9405" t="str">
        <f t="shared" si="1026"/>
        <v>n</v>
      </c>
      <c r="E9405" t="str">
        <f t="shared" si="1027"/>
        <v>x</v>
      </c>
      <c r="F9405" t="str">
        <f t="shared" si="1028"/>
        <v>s</v>
      </c>
      <c r="G9405" t="str">
        <f t="shared" si="1029"/>
        <v>nxs</v>
      </c>
    </row>
    <row r="9406" spans="1:7" x14ac:dyDescent="0.25">
      <c r="A9406">
        <f t="shared" si="1023"/>
        <v>13</v>
      </c>
      <c r="B9406">
        <f t="shared" si="1024"/>
        <v>23</v>
      </c>
      <c r="C9406">
        <f t="shared" si="1025"/>
        <v>19</v>
      </c>
      <c r="D9406" t="str">
        <f t="shared" si="1026"/>
        <v>n</v>
      </c>
      <c r="E9406" t="str">
        <f t="shared" si="1027"/>
        <v>x</v>
      </c>
      <c r="F9406" t="str">
        <f t="shared" si="1028"/>
        <v>t</v>
      </c>
      <c r="G9406" t="str">
        <f t="shared" si="1029"/>
        <v>nxt</v>
      </c>
    </row>
    <row r="9407" spans="1:7" x14ac:dyDescent="0.25">
      <c r="A9407">
        <f t="shared" si="1023"/>
        <v>13</v>
      </c>
      <c r="B9407">
        <f t="shared" si="1024"/>
        <v>23</v>
      </c>
      <c r="C9407">
        <f t="shared" si="1025"/>
        <v>20</v>
      </c>
      <c r="D9407" t="str">
        <f t="shared" si="1026"/>
        <v>n</v>
      </c>
      <c r="E9407" t="str">
        <f t="shared" si="1027"/>
        <v>x</v>
      </c>
      <c r="F9407" t="str">
        <f t="shared" si="1028"/>
        <v>u</v>
      </c>
      <c r="G9407" t="str">
        <f t="shared" si="1029"/>
        <v>nxu</v>
      </c>
    </row>
    <row r="9408" spans="1:7" x14ac:dyDescent="0.25">
      <c r="A9408">
        <f t="shared" si="1023"/>
        <v>13</v>
      </c>
      <c r="B9408">
        <f t="shared" si="1024"/>
        <v>23</v>
      </c>
      <c r="C9408">
        <f t="shared" si="1025"/>
        <v>21</v>
      </c>
      <c r="D9408" t="str">
        <f t="shared" si="1026"/>
        <v>n</v>
      </c>
      <c r="E9408" t="str">
        <f t="shared" si="1027"/>
        <v>x</v>
      </c>
      <c r="F9408" t="str">
        <f t="shared" si="1028"/>
        <v>v</v>
      </c>
      <c r="G9408" t="str">
        <f t="shared" si="1029"/>
        <v>nxv</v>
      </c>
    </row>
    <row r="9409" spans="1:7" x14ac:dyDescent="0.25">
      <c r="A9409">
        <f t="shared" si="1023"/>
        <v>13</v>
      </c>
      <c r="B9409">
        <f t="shared" si="1024"/>
        <v>23</v>
      </c>
      <c r="C9409">
        <f t="shared" si="1025"/>
        <v>22</v>
      </c>
      <c r="D9409" t="str">
        <f t="shared" si="1026"/>
        <v>n</v>
      </c>
      <c r="E9409" t="str">
        <f t="shared" si="1027"/>
        <v>x</v>
      </c>
      <c r="F9409" t="str">
        <f t="shared" si="1028"/>
        <v>w</v>
      </c>
      <c r="G9409" t="str">
        <f t="shared" si="1029"/>
        <v>nxw</v>
      </c>
    </row>
    <row r="9410" spans="1:7" x14ac:dyDescent="0.25">
      <c r="A9410">
        <f t="shared" ref="A9410:A9473" si="1030">MOD((ROW()-1-26*B9410-C9410)/(26*26),26)</f>
        <v>13</v>
      </c>
      <c r="B9410">
        <f t="shared" ref="B9410:B9473" si="1031">MOD((ROW()-1-C9410)/26,26)</f>
        <v>23</v>
      </c>
      <c r="C9410">
        <f t="shared" ref="C9410:C9473" si="1032">MOD(ROW()-1,26)</f>
        <v>23</v>
      </c>
      <c r="D9410" t="str">
        <f t="shared" ref="D9410:D9473" si="1033">MID($M$1,1+A9410,1)</f>
        <v>n</v>
      </c>
      <c r="E9410" t="str">
        <f t="shared" ref="E9410:E9473" si="1034">MID($M$1,1+B9410,1)</f>
        <v>x</v>
      </c>
      <c r="F9410" t="str">
        <f t="shared" ref="F9410:F9473" si="1035">MID($M$1,1+C9410,1)</f>
        <v>x</v>
      </c>
      <c r="G9410" t="str">
        <f t="shared" ref="G9410:G9473" si="1036">CONCATENATE(D9410,E9410,F9410)</f>
        <v>nxx</v>
      </c>
    </row>
    <row r="9411" spans="1:7" x14ac:dyDescent="0.25">
      <c r="A9411">
        <f t="shared" si="1030"/>
        <v>13</v>
      </c>
      <c r="B9411">
        <f t="shared" si="1031"/>
        <v>23</v>
      </c>
      <c r="C9411">
        <f t="shared" si="1032"/>
        <v>24</v>
      </c>
      <c r="D9411" t="str">
        <f t="shared" si="1033"/>
        <v>n</v>
      </c>
      <c r="E9411" t="str">
        <f t="shared" si="1034"/>
        <v>x</v>
      </c>
      <c r="F9411" t="str">
        <f t="shared" si="1035"/>
        <v>y</v>
      </c>
      <c r="G9411" t="str">
        <f t="shared" si="1036"/>
        <v>nxy</v>
      </c>
    </row>
    <row r="9412" spans="1:7" x14ac:dyDescent="0.25">
      <c r="A9412">
        <f t="shared" si="1030"/>
        <v>13</v>
      </c>
      <c r="B9412">
        <f t="shared" si="1031"/>
        <v>23</v>
      </c>
      <c r="C9412">
        <f t="shared" si="1032"/>
        <v>25</v>
      </c>
      <c r="D9412" t="str">
        <f t="shared" si="1033"/>
        <v>n</v>
      </c>
      <c r="E9412" t="str">
        <f t="shared" si="1034"/>
        <v>x</v>
      </c>
      <c r="F9412" t="str">
        <f t="shared" si="1035"/>
        <v>z</v>
      </c>
      <c r="G9412" t="str">
        <f t="shared" si="1036"/>
        <v>nxz</v>
      </c>
    </row>
    <row r="9413" spans="1:7" x14ac:dyDescent="0.25">
      <c r="A9413">
        <f t="shared" si="1030"/>
        <v>13</v>
      </c>
      <c r="B9413">
        <f t="shared" si="1031"/>
        <v>24</v>
      </c>
      <c r="C9413">
        <f t="shared" si="1032"/>
        <v>0</v>
      </c>
      <c r="D9413" t="str">
        <f t="shared" si="1033"/>
        <v>n</v>
      </c>
      <c r="E9413" t="str">
        <f t="shared" si="1034"/>
        <v>y</v>
      </c>
      <c r="F9413" t="str">
        <f t="shared" si="1035"/>
        <v>a</v>
      </c>
      <c r="G9413" t="str">
        <f t="shared" si="1036"/>
        <v>nya</v>
      </c>
    </row>
    <row r="9414" spans="1:7" x14ac:dyDescent="0.25">
      <c r="A9414">
        <f t="shared" si="1030"/>
        <v>13</v>
      </c>
      <c r="B9414">
        <f t="shared" si="1031"/>
        <v>24</v>
      </c>
      <c r="C9414">
        <f t="shared" si="1032"/>
        <v>1</v>
      </c>
      <c r="D9414" t="str">
        <f t="shared" si="1033"/>
        <v>n</v>
      </c>
      <c r="E9414" t="str">
        <f t="shared" si="1034"/>
        <v>y</v>
      </c>
      <c r="F9414" t="str">
        <f t="shared" si="1035"/>
        <v>b</v>
      </c>
      <c r="G9414" t="str">
        <f t="shared" si="1036"/>
        <v>nyb</v>
      </c>
    </row>
    <row r="9415" spans="1:7" x14ac:dyDescent="0.25">
      <c r="A9415">
        <f t="shared" si="1030"/>
        <v>13</v>
      </c>
      <c r="B9415">
        <f t="shared" si="1031"/>
        <v>24</v>
      </c>
      <c r="C9415">
        <f t="shared" si="1032"/>
        <v>2</v>
      </c>
      <c r="D9415" t="str">
        <f t="shared" si="1033"/>
        <v>n</v>
      </c>
      <c r="E9415" t="str">
        <f t="shared" si="1034"/>
        <v>y</v>
      </c>
      <c r="F9415" t="str">
        <f t="shared" si="1035"/>
        <v>c</v>
      </c>
      <c r="G9415" t="str">
        <f t="shared" si="1036"/>
        <v>nyc</v>
      </c>
    </row>
    <row r="9416" spans="1:7" x14ac:dyDescent="0.25">
      <c r="A9416">
        <f t="shared" si="1030"/>
        <v>13</v>
      </c>
      <c r="B9416">
        <f t="shared" si="1031"/>
        <v>24</v>
      </c>
      <c r="C9416">
        <f t="shared" si="1032"/>
        <v>3</v>
      </c>
      <c r="D9416" t="str">
        <f t="shared" si="1033"/>
        <v>n</v>
      </c>
      <c r="E9416" t="str">
        <f t="shared" si="1034"/>
        <v>y</v>
      </c>
      <c r="F9416" t="str">
        <f t="shared" si="1035"/>
        <v>d</v>
      </c>
      <c r="G9416" t="str">
        <f t="shared" si="1036"/>
        <v>nyd</v>
      </c>
    </row>
    <row r="9417" spans="1:7" x14ac:dyDescent="0.25">
      <c r="A9417">
        <f t="shared" si="1030"/>
        <v>13</v>
      </c>
      <c r="B9417">
        <f t="shared" si="1031"/>
        <v>24</v>
      </c>
      <c r="C9417">
        <f t="shared" si="1032"/>
        <v>4</v>
      </c>
      <c r="D9417" t="str">
        <f t="shared" si="1033"/>
        <v>n</v>
      </c>
      <c r="E9417" t="str">
        <f t="shared" si="1034"/>
        <v>y</v>
      </c>
      <c r="F9417" t="str">
        <f t="shared" si="1035"/>
        <v>e</v>
      </c>
      <c r="G9417" t="str">
        <f t="shared" si="1036"/>
        <v>nye</v>
      </c>
    </row>
    <row r="9418" spans="1:7" x14ac:dyDescent="0.25">
      <c r="A9418">
        <f t="shared" si="1030"/>
        <v>13</v>
      </c>
      <c r="B9418">
        <f t="shared" si="1031"/>
        <v>24</v>
      </c>
      <c r="C9418">
        <f t="shared" si="1032"/>
        <v>5</v>
      </c>
      <c r="D9418" t="str">
        <f t="shared" si="1033"/>
        <v>n</v>
      </c>
      <c r="E9418" t="str">
        <f t="shared" si="1034"/>
        <v>y</v>
      </c>
      <c r="F9418" t="str">
        <f t="shared" si="1035"/>
        <v>f</v>
      </c>
      <c r="G9418" t="str">
        <f t="shared" si="1036"/>
        <v>nyf</v>
      </c>
    </row>
    <row r="9419" spans="1:7" x14ac:dyDescent="0.25">
      <c r="A9419">
        <f t="shared" si="1030"/>
        <v>13</v>
      </c>
      <c r="B9419">
        <f t="shared" si="1031"/>
        <v>24</v>
      </c>
      <c r="C9419">
        <f t="shared" si="1032"/>
        <v>6</v>
      </c>
      <c r="D9419" t="str">
        <f t="shared" si="1033"/>
        <v>n</v>
      </c>
      <c r="E9419" t="str">
        <f t="shared" si="1034"/>
        <v>y</v>
      </c>
      <c r="F9419" t="str">
        <f t="shared" si="1035"/>
        <v>g</v>
      </c>
      <c r="G9419" t="str">
        <f t="shared" si="1036"/>
        <v>nyg</v>
      </c>
    </row>
    <row r="9420" spans="1:7" x14ac:dyDescent="0.25">
      <c r="A9420">
        <f t="shared" si="1030"/>
        <v>13</v>
      </c>
      <c r="B9420">
        <f t="shared" si="1031"/>
        <v>24</v>
      </c>
      <c r="C9420">
        <f t="shared" si="1032"/>
        <v>7</v>
      </c>
      <c r="D9420" t="str">
        <f t="shared" si="1033"/>
        <v>n</v>
      </c>
      <c r="E9420" t="str">
        <f t="shared" si="1034"/>
        <v>y</v>
      </c>
      <c r="F9420" t="str">
        <f t="shared" si="1035"/>
        <v>h</v>
      </c>
      <c r="G9420" t="str">
        <f t="shared" si="1036"/>
        <v>nyh</v>
      </c>
    </row>
    <row r="9421" spans="1:7" x14ac:dyDescent="0.25">
      <c r="A9421">
        <f t="shared" si="1030"/>
        <v>13</v>
      </c>
      <c r="B9421">
        <f t="shared" si="1031"/>
        <v>24</v>
      </c>
      <c r="C9421">
        <f t="shared" si="1032"/>
        <v>8</v>
      </c>
      <c r="D9421" t="str">
        <f t="shared" si="1033"/>
        <v>n</v>
      </c>
      <c r="E9421" t="str">
        <f t="shared" si="1034"/>
        <v>y</v>
      </c>
      <c r="F9421" t="str">
        <f t="shared" si="1035"/>
        <v>i</v>
      </c>
      <c r="G9421" t="str">
        <f t="shared" si="1036"/>
        <v>nyi</v>
      </c>
    </row>
    <row r="9422" spans="1:7" x14ac:dyDescent="0.25">
      <c r="A9422">
        <f t="shared" si="1030"/>
        <v>13</v>
      </c>
      <c r="B9422">
        <f t="shared" si="1031"/>
        <v>24</v>
      </c>
      <c r="C9422">
        <f t="shared" si="1032"/>
        <v>9</v>
      </c>
      <c r="D9422" t="str">
        <f t="shared" si="1033"/>
        <v>n</v>
      </c>
      <c r="E9422" t="str">
        <f t="shared" si="1034"/>
        <v>y</v>
      </c>
      <c r="F9422" t="str">
        <f t="shared" si="1035"/>
        <v>j</v>
      </c>
      <c r="G9422" t="str">
        <f t="shared" si="1036"/>
        <v>nyj</v>
      </c>
    </row>
    <row r="9423" spans="1:7" x14ac:dyDescent="0.25">
      <c r="A9423">
        <f t="shared" si="1030"/>
        <v>13</v>
      </c>
      <c r="B9423">
        <f t="shared" si="1031"/>
        <v>24</v>
      </c>
      <c r="C9423">
        <f t="shared" si="1032"/>
        <v>10</v>
      </c>
      <c r="D9423" t="str">
        <f t="shared" si="1033"/>
        <v>n</v>
      </c>
      <c r="E9423" t="str">
        <f t="shared" si="1034"/>
        <v>y</v>
      </c>
      <c r="F9423" t="str">
        <f t="shared" si="1035"/>
        <v>k</v>
      </c>
      <c r="G9423" t="str">
        <f t="shared" si="1036"/>
        <v>nyk</v>
      </c>
    </row>
    <row r="9424" spans="1:7" x14ac:dyDescent="0.25">
      <c r="A9424">
        <f t="shared" si="1030"/>
        <v>13</v>
      </c>
      <c r="B9424">
        <f t="shared" si="1031"/>
        <v>24</v>
      </c>
      <c r="C9424">
        <f t="shared" si="1032"/>
        <v>11</v>
      </c>
      <c r="D9424" t="str">
        <f t="shared" si="1033"/>
        <v>n</v>
      </c>
      <c r="E9424" t="str">
        <f t="shared" si="1034"/>
        <v>y</v>
      </c>
      <c r="F9424" t="str">
        <f t="shared" si="1035"/>
        <v>l</v>
      </c>
      <c r="G9424" t="str">
        <f t="shared" si="1036"/>
        <v>nyl</v>
      </c>
    </row>
    <row r="9425" spans="1:7" x14ac:dyDescent="0.25">
      <c r="A9425">
        <f t="shared" si="1030"/>
        <v>13</v>
      </c>
      <c r="B9425">
        <f t="shared" si="1031"/>
        <v>24</v>
      </c>
      <c r="C9425">
        <f t="shared" si="1032"/>
        <v>12</v>
      </c>
      <c r="D9425" t="str">
        <f t="shared" si="1033"/>
        <v>n</v>
      </c>
      <c r="E9425" t="str">
        <f t="shared" si="1034"/>
        <v>y</v>
      </c>
      <c r="F9425" t="str">
        <f t="shared" si="1035"/>
        <v>m</v>
      </c>
      <c r="G9425" t="str">
        <f t="shared" si="1036"/>
        <v>nym</v>
      </c>
    </row>
    <row r="9426" spans="1:7" x14ac:dyDescent="0.25">
      <c r="A9426">
        <f t="shared" si="1030"/>
        <v>13</v>
      </c>
      <c r="B9426">
        <f t="shared" si="1031"/>
        <v>24</v>
      </c>
      <c r="C9426">
        <f t="shared" si="1032"/>
        <v>13</v>
      </c>
      <c r="D9426" t="str">
        <f t="shared" si="1033"/>
        <v>n</v>
      </c>
      <c r="E9426" t="str">
        <f t="shared" si="1034"/>
        <v>y</v>
      </c>
      <c r="F9426" t="str">
        <f t="shared" si="1035"/>
        <v>n</v>
      </c>
      <c r="G9426" t="str">
        <f t="shared" si="1036"/>
        <v>nyn</v>
      </c>
    </row>
    <row r="9427" spans="1:7" x14ac:dyDescent="0.25">
      <c r="A9427">
        <f t="shared" si="1030"/>
        <v>13</v>
      </c>
      <c r="B9427">
        <f t="shared" si="1031"/>
        <v>24</v>
      </c>
      <c r="C9427">
        <f t="shared" si="1032"/>
        <v>14</v>
      </c>
      <c r="D9427" t="str">
        <f t="shared" si="1033"/>
        <v>n</v>
      </c>
      <c r="E9427" t="str">
        <f t="shared" si="1034"/>
        <v>y</v>
      </c>
      <c r="F9427" t="str">
        <f t="shared" si="1035"/>
        <v>o</v>
      </c>
      <c r="G9427" t="str">
        <f t="shared" si="1036"/>
        <v>nyo</v>
      </c>
    </row>
    <row r="9428" spans="1:7" x14ac:dyDescent="0.25">
      <c r="A9428">
        <f t="shared" si="1030"/>
        <v>13</v>
      </c>
      <c r="B9428">
        <f t="shared" si="1031"/>
        <v>24</v>
      </c>
      <c r="C9428">
        <f t="shared" si="1032"/>
        <v>15</v>
      </c>
      <c r="D9428" t="str">
        <f t="shared" si="1033"/>
        <v>n</v>
      </c>
      <c r="E9428" t="str">
        <f t="shared" si="1034"/>
        <v>y</v>
      </c>
      <c r="F9428" t="str">
        <f t="shared" si="1035"/>
        <v>p</v>
      </c>
      <c r="G9428" t="str">
        <f t="shared" si="1036"/>
        <v>nyp</v>
      </c>
    </row>
    <row r="9429" spans="1:7" x14ac:dyDescent="0.25">
      <c r="A9429">
        <f t="shared" si="1030"/>
        <v>13</v>
      </c>
      <c r="B9429">
        <f t="shared" si="1031"/>
        <v>24</v>
      </c>
      <c r="C9429">
        <f t="shared" si="1032"/>
        <v>16</v>
      </c>
      <c r="D9429" t="str">
        <f t="shared" si="1033"/>
        <v>n</v>
      </c>
      <c r="E9429" t="str">
        <f t="shared" si="1034"/>
        <v>y</v>
      </c>
      <c r="F9429" t="str">
        <f t="shared" si="1035"/>
        <v>q</v>
      </c>
      <c r="G9429" t="str">
        <f t="shared" si="1036"/>
        <v>nyq</v>
      </c>
    </row>
    <row r="9430" spans="1:7" x14ac:dyDescent="0.25">
      <c r="A9430">
        <f t="shared" si="1030"/>
        <v>13</v>
      </c>
      <c r="B9430">
        <f t="shared" si="1031"/>
        <v>24</v>
      </c>
      <c r="C9430">
        <f t="shared" si="1032"/>
        <v>17</v>
      </c>
      <c r="D9430" t="str">
        <f t="shared" si="1033"/>
        <v>n</v>
      </c>
      <c r="E9430" t="str">
        <f t="shared" si="1034"/>
        <v>y</v>
      </c>
      <c r="F9430" t="str">
        <f t="shared" si="1035"/>
        <v>r</v>
      </c>
      <c r="G9430" t="str">
        <f t="shared" si="1036"/>
        <v>nyr</v>
      </c>
    </row>
    <row r="9431" spans="1:7" x14ac:dyDescent="0.25">
      <c r="A9431">
        <f t="shared" si="1030"/>
        <v>13</v>
      </c>
      <c r="B9431">
        <f t="shared" si="1031"/>
        <v>24</v>
      </c>
      <c r="C9431">
        <f t="shared" si="1032"/>
        <v>18</v>
      </c>
      <c r="D9431" t="str">
        <f t="shared" si="1033"/>
        <v>n</v>
      </c>
      <c r="E9431" t="str">
        <f t="shared" si="1034"/>
        <v>y</v>
      </c>
      <c r="F9431" t="str">
        <f t="shared" si="1035"/>
        <v>s</v>
      </c>
      <c r="G9431" t="str">
        <f t="shared" si="1036"/>
        <v>nys</v>
      </c>
    </row>
    <row r="9432" spans="1:7" x14ac:dyDescent="0.25">
      <c r="A9432">
        <f t="shared" si="1030"/>
        <v>13</v>
      </c>
      <c r="B9432">
        <f t="shared" si="1031"/>
        <v>24</v>
      </c>
      <c r="C9432">
        <f t="shared" si="1032"/>
        <v>19</v>
      </c>
      <c r="D9432" t="str">
        <f t="shared" si="1033"/>
        <v>n</v>
      </c>
      <c r="E9432" t="str">
        <f t="shared" si="1034"/>
        <v>y</v>
      </c>
      <c r="F9432" t="str">
        <f t="shared" si="1035"/>
        <v>t</v>
      </c>
      <c r="G9432" t="str">
        <f t="shared" si="1036"/>
        <v>nyt</v>
      </c>
    </row>
    <row r="9433" spans="1:7" x14ac:dyDescent="0.25">
      <c r="A9433">
        <f t="shared" si="1030"/>
        <v>13</v>
      </c>
      <c r="B9433">
        <f t="shared" si="1031"/>
        <v>24</v>
      </c>
      <c r="C9433">
        <f t="shared" si="1032"/>
        <v>20</v>
      </c>
      <c r="D9433" t="str">
        <f t="shared" si="1033"/>
        <v>n</v>
      </c>
      <c r="E9433" t="str">
        <f t="shared" si="1034"/>
        <v>y</v>
      </c>
      <c r="F9433" t="str">
        <f t="shared" si="1035"/>
        <v>u</v>
      </c>
      <c r="G9433" t="str">
        <f t="shared" si="1036"/>
        <v>nyu</v>
      </c>
    </row>
    <row r="9434" spans="1:7" x14ac:dyDescent="0.25">
      <c r="A9434">
        <f t="shared" si="1030"/>
        <v>13</v>
      </c>
      <c r="B9434">
        <f t="shared" si="1031"/>
        <v>24</v>
      </c>
      <c r="C9434">
        <f t="shared" si="1032"/>
        <v>21</v>
      </c>
      <c r="D9434" t="str">
        <f t="shared" si="1033"/>
        <v>n</v>
      </c>
      <c r="E9434" t="str">
        <f t="shared" si="1034"/>
        <v>y</v>
      </c>
      <c r="F9434" t="str">
        <f t="shared" si="1035"/>
        <v>v</v>
      </c>
      <c r="G9434" t="str">
        <f t="shared" si="1036"/>
        <v>nyv</v>
      </c>
    </row>
    <row r="9435" spans="1:7" x14ac:dyDescent="0.25">
      <c r="A9435">
        <f t="shared" si="1030"/>
        <v>13</v>
      </c>
      <c r="B9435">
        <f t="shared" si="1031"/>
        <v>24</v>
      </c>
      <c r="C9435">
        <f t="shared" si="1032"/>
        <v>22</v>
      </c>
      <c r="D9435" t="str">
        <f t="shared" si="1033"/>
        <v>n</v>
      </c>
      <c r="E9435" t="str">
        <f t="shared" si="1034"/>
        <v>y</v>
      </c>
      <c r="F9435" t="str">
        <f t="shared" si="1035"/>
        <v>w</v>
      </c>
      <c r="G9435" t="str">
        <f t="shared" si="1036"/>
        <v>nyw</v>
      </c>
    </row>
    <row r="9436" spans="1:7" x14ac:dyDescent="0.25">
      <c r="A9436">
        <f t="shared" si="1030"/>
        <v>13</v>
      </c>
      <c r="B9436">
        <f t="shared" si="1031"/>
        <v>24</v>
      </c>
      <c r="C9436">
        <f t="shared" si="1032"/>
        <v>23</v>
      </c>
      <c r="D9436" t="str">
        <f t="shared" si="1033"/>
        <v>n</v>
      </c>
      <c r="E9436" t="str">
        <f t="shared" si="1034"/>
        <v>y</v>
      </c>
      <c r="F9436" t="str">
        <f t="shared" si="1035"/>
        <v>x</v>
      </c>
      <c r="G9436" t="str">
        <f t="shared" si="1036"/>
        <v>nyx</v>
      </c>
    </row>
    <row r="9437" spans="1:7" x14ac:dyDescent="0.25">
      <c r="A9437">
        <f t="shared" si="1030"/>
        <v>13</v>
      </c>
      <c r="B9437">
        <f t="shared" si="1031"/>
        <v>24</v>
      </c>
      <c r="C9437">
        <f t="shared" si="1032"/>
        <v>24</v>
      </c>
      <c r="D9437" t="str">
        <f t="shared" si="1033"/>
        <v>n</v>
      </c>
      <c r="E9437" t="str">
        <f t="shared" si="1034"/>
        <v>y</v>
      </c>
      <c r="F9437" t="str">
        <f t="shared" si="1035"/>
        <v>y</v>
      </c>
      <c r="G9437" t="str">
        <f t="shared" si="1036"/>
        <v>nyy</v>
      </c>
    </row>
    <row r="9438" spans="1:7" x14ac:dyDescent="0.25">
      <c r="A9438">
        <f t="shared" si="1030"/>
        <v>13</v>
      </c>
      <c r="B9438">
        <f t="shared" si="1031"/>
        <v>24</v>
      </c>
      <c r="C9438">
        <f t="shared" si="1032"/>
        <v>25</v>
      </c>
      <c r="D9438" t="str">
        <f t="shared" si="1033"/>
        <v>n</v>
      </c>
      <c r="E9438" t="str">
        <f t="shared" si="1034"/>
        <v>y</v>
      </c>
      <c r="F9438" t="str">
        <f t="shared" si="1035"/>
        <v>z</v>
      </c>
      <c r="G9438" t="str">
        <f t="shared" si="1036"/>
        <v>nyz</v>
      </c>
    </row>
    <row r="9439" spans="1:7" x14ac:dyDescent="0.25">
      <c r="A9439">
        <f t="shared" si="1030"/>
        <v>13</v>
      </c>
      <c r="B9439">
        <f t="shared" si="1031"/>
        <v>25</v>
      </c>
      <c r="C9439">
        <f t="shared" si="1032"/>
        <v>0</v>
      </c>
      <c r="D9439" t="str">
        <f t="shared" si="1033"/>
        <v>n</v>
      </c>
      <c r="E9439" t="str">
        <f t="shared" si="1034"/>
        <v>z</v>
      </c>
      <c r="F9439" t="str">
        <f t="shared" si="1035"/>
        <v>a</v>
      </c>
      <c r="G9439" t="str">
        <f t="shared" si="1036"/>
        <v>nza</v>
      </c>
    </row>
    <row r="9440" spans="1:7" x14ac:dyDescent="0.25">
      <c r="A9440">
        <f t="shared" si="1030"/>
        <v>13</v>
      </c>
      <c r="B9440">
        <f t="shared" si="1031"/>
        <v>25</v>
      </c>
      <c r="C9440">
        <f t="shared" si="1032"/>
        <v>1</v>
      </c>
      <c r="D9440" t="str">
        <f t="shared" si="1033"/>
        <v>n</v>
      </c>
      <c r="E9440" t="str">
        <f t="shared" si="1034"/>
        <v>z</v>
      </c>
      <c r="F9440" t="str">
        <f t="shared" si="1035"/>
        <v>b</v>
      </c>
      <c r="G9440" t="str">
        <f t="shared" si="1036"/>
        <v>nzb</v>
      </c>
    </row>
    <row r="9441" spans="1:7" x14ac:dyDescent="0.25">
      <c r="A9441">
        <f t="shared" si="1030"/>
        <v>13</v>
      </c>
      <c r="B9441">
        <f t="shared" si="1031"/>
        <v>25</v>
      </c>
      <c r="C9441">
        <f t="shared" si="1032"/>
        <v>2</v>
      </c>
      <c r="D9441" t="str">
        <f t="shared" si="1033"/>
        <v>n</v>
      </c>
      <c r="E9441" t="str">
        <f t="shared" si="1034"/>
        <v>z</v>
      </c>
      <c r="F9441" t="str">
        <f t="shared" si="1035"/>
        <v>c</v>
      </c>
      <c r="G9441" t="str">
        <f t="shared" si="1036"/>
        <v>nzc</v>
      </c>
    </row>
    <row r="9442" spans="1:7" x14ac:dyDescent="0.25">
      <c r="A9442">
        <f t="shared" si="1030"/>
        <v>13</v>
      </c>
      <c r="B9442">
        <f t="shared" si="1031"/>
        <v>25</v>
      </c>
      <c r="C9442">
        <f t="shared" si="1032"/>
        <v>3</v>
      </c>
      <c r="D9442" t="str">
        <f t="shared" si="1033"/>
        <v>n</v>
      </c>
      <c r="E9442" t="str">
        <f t="shared" si="1034"/>
        <v>z</v>
      </c>
      <c r="F9442" t="str">
        <f t="shared" si="1035"/>
        <v>d</v>
      </c>
      <c r="G9442" t="str">
        <f t="shared" si="1036"/>
        <v>nzd</v>
      </c>
    </row>
    <row r="9443" spans="1:7" x14ac:dyDescent="0.25">
      <c r="A9443">
        <f t="shared" si="1030"/>
        <v>13</v>
      </c>
      <c r="B9443">
        <f t="shared" si="1031"/>
        <v>25</v>
      </c>
      <c r="C9443">
        <f t="shared" si="1032"/>
        <v>4</v>
      </c>
      <c r="D9443" t="str">
        <f t="shared" si="1033"/>
        <v>n</v>
      </c>
      <c r="E9443" t="str">
        <f t="shared" si="1034"/>
        <v>z</v>
      </c>
      <c r="F9443" t="str">
        <f t="shared" si="1035"/>
        <v>e</v>
      </c>
      <c r="G9443" t="str">
        <f t="shared" si="1036"/>
        <v>nze</v>
      </c>
    </row>
    <row r="9444" spans="1:7" x14ac:dyDescent="0.25">
      <c r="A9444">
        <f t="shared" si="1030"/>
        <v>13</v>
      </c>
      <c r="B9444">
        <f t="shared" si="1031"/>
        <v>25</v>
      </c>
      <c r="C9444">
        <f t="shared" si="1032"/>
        <v>5</v>
      </c>
      <c r="D9444" t="str">
        <f t="shared" si="1033"/>
        <v>n</v>
      </c>
      <c r="E9444" t="str">
        <f t="shared" si="1034"/>
        <v>z</v>
      </c>
      <c r="F9444" t="str">
        <f t="shared" si="1035"/>
        <v>f</v>
      </c>
      <c r="G9444" t="str">
        <f t="shared" si="1036"/>
        <v>nzf</v>
      </c>
    </row>
    <row r="9445" spans="1:7" x14ac:dyDescent="0.25">
      <c r="A9445">
        <f t="shared" si="1030"/>
        <v>13</v>
      </c>
      <c r="B9445">
        <f t="shared" si="1031"/>
        <v>25</v>
      </c>
      <c r="C9445">
        <f t="shared" si="1032"/>
        <v>6</v>
      </c>
      <c r="D9445" t="str">
        <f t="shared" si="1033"/>
        <v>n</v>
      </c>
      <c r="E9445" t="str">
        <f t="shared" si="1034"/>
        <v>z</v>
      </c>
      <c r="F9445" t="str">
        <f t="shared" si="1035"/>
        <v>g</v>
      </c>
      <c r="G9445" t="str">
        <f t="shared" si="1036"/>
        <v>nzg</v>
      </c>
    </row>
    <row r="9446" spans="1:7" x14ac:dyDescent="0.25">
      <c r="A9446">
        <f t="shared" si="1030"/>
        <v>13</v>
      </c>
      <c r="B9446">
        <f t="shared" si="1031"/>
        <v>25</v>
      </c>
      <c r="C9446">
        <f t="shared" si="1032"/>
        <v>7</v>
      </c>
      <c r="D9446" t="str">
        <f t="shared" si="1033"/>
        <v>n</v>
      </c>
      <c r="E9446" t="str">
        <f t="shared" si="1034"/>
        <v>z</v>
      </c>
      <c r="F9446" t="str">
        <f t="shared" si="1035"/>
        <v>h</v>
      </c>
      <c r="G9446" t="str">
        <f t="shared" si="1036"/>
        <v>nzh</v>
      </c>
    </row>
    <row r="9447" spans="1:7" x14ac:dyDescent="0.25">
      <c r="A9447">
        <f t="shared" si="1030"/>
        <v>13</v>
      </c>
      <c r="B9447">
        <f t="shared" si="1031"/>
        <v>25</v>
      </c>
      <c r="C9447">
        <f t="shared" si="1032"/>
        <v>8</v>
      </c>
      <c r="D9447" t="str">
        <f t="shared" si="1033"/>
        <v>n</v>
      </c>
      <c r="E9447" t="str">
        <f t="shared" si="1034"/>
        <v>z</v>
      </c>
      <c r="F9447" t="str">
        <f t="shared" si="1035"/>
        <v>i</v>
      </c>
      <c r="G9447" t="str">
        <f t="shared" si="1036"/>
        <v>nzi</v>
      </c>
    </row>
    <row r="9448" spans="1:7" x14ac:dyDescent="0.25">
      <c r="A9448">
        <f t="shared" si="1030"/>
        <v>13</v>
      </c>
      <c r="B9448">
        <f t="shared" si="1031"/>
        <v>25</v>
      </c>
      <c r="C9448">
        <f t="shared" si="1032"/>
        <v>9</v>
      </c>
      <c r="D9448" t="str">
        <f t="shared" si="1033"/>
        <v>n</v>
      </c>
      <c r="E9448" t="str">
        <f t="shared" si="1034"/>
        <v>z</v>
      </c>
      <c r="F9448" t="str">
        <f t="shared" si="1035"/>
        <v>j</v>
      </c>
      <c r="G9448" t="str">
        <f t="shared" si="1036"/>
        <v>nzj</v>
      </c>
    </row>
    <row r="9449" spans="1:7" x14ac:dyDescent="0.25">
      <c r="A9449">
        <f t="shared" si="1030"/>
        <v>13</v>
      </c>
      <c r="B9449">
        <f t="shared" si="1031"/>
        <v>25</v>
      </c>
      <c r="C9449">
        <f t="shared" si="1032"/>
        <v>10</v>
      </c>
      <c r="D9449" t="str">
        <f t="shared" si="1033"/>
        <v>n</v>
      </c>
      <c r="E9449" t="str">
        <f t="shared" si="1034"/>
        <v>z</v>
      </c>
      <c r="F9449" t="str">
        <f t="shared" si="1035"/>
        <v>k</v>
      </c>
      <c r="G9449" t="str">
        <f t="shared" si="1036"/>
        <v>nzk</v>
      </c>
    </row>
    <row r="9450" spans="1:7" x14ac:dyDescent="0.25">
      <c r="A9450">
        <f t="shared" si="1030"/>
        <v>13</v>
      </c>
      <c r="B9450">
        <f t="shared" si="1031"/>
        <v>25</v>
      </c>
      <c r="C9450">
        <f t="shared" si="1032"/>
        <v>11</v>
      </c>
      <c r="D9450" t="str">
        <f t="shared" si="1033"/>
        <v>n</v>
      </c>
      <c r="E9450" t="str">
        <f t="shared" si="1034"/>
        <v>z</v>
      </c>
      <c r="F9450" t="str">
        <f t="shared" si="1035"/>
        <v>l</v>
      </c>
      <c r="G9450" t="str">
        <f t="shared" si="1036"/>
        <v>nzl</v>
      </c>
    </row>
    <row r="9451" spans="1:7" x14ac:dyDescent="0.25">
      <c r="A9451">
        <f t="shared" si="1030"/>
        <v>13</v>
      </c>
      <c r="B9451">
        <f t="shared" si="1031"/>
        <v>25</v>
      </c>
      <c r="C9451">
        <f t="shared" si="1032"/>
        <v>12</v>
      </c>
      <c r="D9451" t="str">
        <f t="shared" si="1033"/>
        <v>n</v>
      </c>
      <c r="E9451" t="str">
        <f t="shared" si="1034"/>
        <v>z</v>
      </c>
      <c r="F9451" t="str">
        <f t="shared" si="1035"/>
        <v>m</v>
      </c>
      <c r="G9451" t="str">
        <f t="shared" si="1036"/>
        <v>nzm</v>
      </c>
    </row>
    <row r="9452" spans="1:7" x14ac:dyDescent="0.25">
      <c r="A9452">
        <f t="shared" si="1030"/>
        <v>13</v>
      </c>
      <c r="B9452">
        <f t="shared" si="1031"/>
        <v>25</v>
      </c>
      <c r="C9452">
        <f t="shared" si="1032"/>
        <v>13</v>
      </c>
      <c r="D9452" t="str">
        <f t="shared" si="1033"/>
        <v>n</v>
      </c>
      <c r="E9452" t="str">
        <f t="shared" si="1034"/>
        <v>z</v>
      </c>
      <c r="F9452" t="str">
        <f t="shared" si="1035"/>
        <v>n</v>
      </c>
      <c r="G9452" t="str">
        <f t="shared" si="1036"/>
        <v>nzn</v>
      </c>
    </row>
    <row r="9453" spans="1:7" x14ac:dyDescent="0.25">
      <c r="A9453">
        <f t="shared" si="1030"/>
        <v>13</v>
      </c>
      <c r="B9453">
        <f t="shared" si="1031"/>
        <v>25</v>
      </c>
      <c r="C9453">
        <f t="shared" si="1032"/>
        <v>14</v>
      </c>
      <c r="D9453" t="str">
        <f t="shared" si="1033"/>
        <v>n</v>
      </c>
      <c r="E9453" t="str">
        <f t="shared" si="1034"/>
        <v>z</v>
      </c>
      <c r="F9453" t="str">
        <f t="shared" si="1035"/>
        <v>o</v>
      </c>
      <c r="G9453" t="str">
        <f t="shared" si="1036"/>
        <v>nzo</v>
      </c>
    </row>
    <row r="9454" spans="1:7" x14ac:dyDescent="0.25">
      <c r="A9454">
        <f t="shared" si="1030"/>
        <v>13</v>
      </c>
      <c r="B9454">
        <f t="shared" si="1031"/>
        <v>25</v>
      </c>
      <c r="C9454">
        <f t="shared" si="1032"/>
        <v>15</v>
      </c>
      <c r="D9454" t="str">
        <f t="shared" si="1033"/>
        <v>n</v>
      </c>
      <c r="E9454" t="str">
        <f t="shared" si="1034"/>
        <v>z</v>
      </c>
      <c r="F9454" t="str">
        <f t="shared" si="1035"/>
        <v>p</v>
      </c>
      <c r="G9454" t="str">
        <f t="shared" si="1036"/>
        <v>nzp</v>
      </c>
    </row>
    <row r="9455" spans="1:7" x14ac:dyDescent="0.25">
      <c r="A9455">
        <f t="shared" si="1030"/>
        <v>13</v>
      </c>
      <c r="B9455">
        <f t="shared" si="1031"/>
        <v>25</v>
      </c>
      <c r="C9455">
        <f t="shared" si="1032"/>
        <v>16</v>
      </c>
      <c r="D9455" t="str">
        <f t="shared" si="1033"/>
        <v>n</v>
      </c>
      <c r="E9455" t="str">
        <f t="shared" si="1034"/>
        <v>z</v>
      </c>
      <c r="F9455" t="str">
        <f t="shared" si="1035"/>
        <v>q</v>
      </c>
      <c r="G9455" t="str">
        <f t="shared" si="1036"/>
        <v>nzq</v>
      </c>
    </row>
    <row r="9456" spans="1:7" x14ac:dyDescent="0.25">
      <c r="A9456">
        <f t="shared" si="1030"/>
        <v>13</v>
      </c>
      <c r="B9456">
        <f t="shared" si="1031"/>
        <v>25</v>
      </c>
      <c r="C9456">
        <f t="shared" si="1032"/>
        <v>17</v>
      </c>
      <c r="D9456" t="str">
        <f t="shared" si="1033"/>
        <v>n</v>
      </c>
      <c r="E9456" t="str">
        <f t="shared" si="1034"/>
        <v>z</v>
      </c>
      <c r="F9456" t="str">
        <f t="shared" si="1035"/>
        <v>r</v>
      </c>
      <c r="G9456" t="str">
        <f t="shared" si="1036"/>
        <v>nzr</v>
      </c>
    </row>
    <row r="9457" spans="1:7" x14ac:dyDescent="0.25">
      <c r="A9457">
        <f t="shared" si="1030"/>
        <v>13</v>
      </c>
      <c r="B9457">
        <f t="shared" si="1031"/>
        <v>25</v>
      </c>
      <c r="C9457">
        <f t="shared" si="1032"/>
        <v>18</v>
      </c>
      <c r="D9457" t="str">
        <f t="shared" si="1033"/>
        <v>n</v>
      </c>
      <c r="E9457" t="str">
        <f t="shared" si="1034"/>
        <v>z</v>
      </c>
      <c r="F9457" t="str">
        <f t="shared" si="1035"/>
        <v>s</v>
      </c>
      <c r="G9457" t="str">
        <f t="shared" si="1036"/>
        <v>nzs</v>
      </c>
    </row>
    <row r="9458" spans="1:7" x14ac:dyDescent="0.25">
      <c r="A9458">
        <f t="shared" si="1030"/>
        <v>13</v>
      </c>
      <c r="B9458">
        <f t="shared" si="1031"/>
        <v>25</v>
      </c>
      <c r="C9458">
        <f t="shared" si="1032"/>
        <v>19</v>
      </c>
      <c r="D9458" t="str">
        <f t="shared" si="1033"/>
        <v>n</v>
      </c>
      <c r="E9458" t="str">
        <f t="shared" si="1034"/>
        <v>z</v>
      </c>
      <c r="F9458" t="str">
        <f t="shared" si="1035"/>
        <v>t</v>
      </c>
      <c r="G9458" t="str">
        <f t="shared" si="1036"/>
        <v>nzt</v>
      </c>
    </row>
    <row r="9459" spans="1:7" x14ac:dyDescent="0.25">
      <c r="A9459">
        <f t="shared" si="1030"/>
        <v>13</v>
      </c>
      <c r="B9459">
        <f t="shared" si="1031"/>
        <v>25</v>
      </c>
      <c r="C9459">
        <f t="shared" si="1032"/>
        <v>20</v>
      </c>
      <c r="D9459" t="str">
        <f t="shared" si="1033"/>
        <v>n</v>
      </c>
      <c r="E9459" t="str">
        <f t="shared" si="1034"/>
        <v>z</v>
      </c>
      <c r="F9459" t="str">
        <f t="shared" si="1035"/>
        <v>u</v>
      </c>
      <c r="G9459" t="str">
        <f t="shared" si="1036"/>
        <v>nzu</v>
      </c>
    </row>
    <row r="9460" spans="1:7" x14ac:dyDescent="0.25">
      <c r="A9460">
        <f t="shared" si="1030"/>
        <v>13</v>
      </c>
      <c r="B9460">
        <f t="shared" si="1031"/>
        <v>25</v>
      </c>
      <c r="C9460">
        <f t="shared" si="1032"/>
        <v>21</v>
      </c>
      <c r="D9460" t="str">
        <f t="shared" si="1033"/>
        <v>n</v>
      </c>
      <c r="E9460" t="str">
        <f t="shared" si="1034"/>
        <v>z</v>
      </c>
      <c r="F9460" t="str">
        <f t="shared" si="1035"/>
        <v>v</v>
      </c>
      <c r="G9460" t="str">
        <f t="shared" si="1036"/>
        <v>nzv</v>
      </c>
    </row>
    <row r="9461" spans="1:7" x14ac:dyDescent="0.25">
      <c r="A9461">
        <f t="shared" si="1030"/>
        <v>13</v>
      </c>
      <c r="B9461">
        <f t="shared" si="1031"/>
        <v>25</v>
      </c>
      <c r="C9461">
        <f t="shared" si="1032"/>
        <v>22</v>
      </c>
      <c r="D9461" t="str">
        <f t="shared" si="1033"/>
        <v>n</v>
      </c>
      <c r="E9461" t="str">
        <f t="shared" si="1034"/>
        <v>z</v>
      </c>
      <c r="F9461" t="str">
        <f t="shared" si="1035"/>
        <v>w</v>
      </c>
      <c r="G9461" t="str">
        <f t="shared" si="1036"/>
        <v>nzw</v>
      </c>
    </row>
    <row r="9462" spans="1:7" x14ac:dyDescent="0.25">
      <c r="A9462">
        <f t="shared" si="1030"/>
        <v>13</v>
      </c>
      <c r="B9462">
        <f t="shared" si="1031"/>
        <v>25</v>
      </c>
      <c r="C9462">
        <f t="shared" si="1032"/>
        <v>23</v>
      </c>
      <c r="D9462" t="str">
        <f t="shared" si="1033"/>
        <v>n</v>
      </c>
      <c r="E9462" t="str">
        <f t="shared" si="1034"/>
        <v>z</v>
      </c>
      <c r="F9462" t="str">
        <f t="shared" si="1035"/>
        <v>x</v>
      </c>
      <c r="G9462" t="str">
        <f t="shared" si="1036"/>
        <v>nzx</v>
      </c>
    </row>
    <row r="9463" spans="1:7" x14ac:dyDescent="0.25">
      <c r="A9463">
        <f t="shared" si="1030"/>
        <v>13</v>
      </c>
      <c r="B9463">
        <f t="shared" si="1031"/>
        <v>25</v>
      </c>
      <c r="C9463">
        <f t="shared" si="1032"/>
        <v>24</v>
      </c>
      <c r="D9463" t="str">
        <f t="shared" si="1033"/>
        <v>n</v>
      </c>
      <c r="E9463" t="str">
        <f t="shared" si="1034"/>
        <v>z</v>
      </c>
      <c r="F9463" t="str">
        <f t="shared" si="1035"/>
        <v>y</v>
      </c>
      <c r="G9463" t="str">
        <f t="shared" si="1036"/>
        <v>nzy</v>
      </c>
    </row>
    <row r="9464" spans="1:7" x14ac:dyDescent="0.25">
      <c r="A9464">
        <f t="shared" si="1030"/>
        <v>13</v>
      </c>
      <c r="B9464">
        <f t="shared" si="1031"/>
        <v>25</v>
      </c>
      <c r="C9464">
        <f t="shared" si="1032"/>
        <v>25</v>
      </c>
      <c r="D9464" t="str">
        <f t="shared" si="1033"/>
        <v>n</v>
      </c>
      <c r="E9464" t="str">
        <f t="shared" si="1034"/>
        <v>z</v>
      </c>
      <c r="F9464" t="str">
        <f t="shared" si="1035"/>
        <v>z</v>
      </c>
      <c r="G9464" t="str">
        <f t="shared" si="1036"/>
        <v>nzz</v>
      </c>
    </row>
    <row r="9465" spans="1:7" x14ac:dyDescent="0.25">
      <c r="A9465">
        <f t="shared" si="1030"/>
        <v>14</v>
      </c>
      <c r="B9465">
        <f t="shared" si="1031"/>
        <v>0</v>
      </c>
      <c r="C9465">
        <f t="shared" si="1032"/>
        <v>0</v>
      </c>
      <c r="D9465" t="str">
        <f t="shared" si="1033"/>
        <v>o</v>
      </c>
      <c r="E9465" t="str">
        <f t="shared" si="1034"/>
        <v>a</v>
      </c>
      <c r="F9465" t="str">
        <f t="shared" si="1035"/>
        <v>a</v>
      </c>
      <c r="G9465" t="str">
        <f t="shared" si="1036"/>
        <v>oaa</v>
      </c>
    </row>
    <row r="9466" spans="1:7" x14ac:dyDescent="0.25">
      <c r="A9466">
        <f t="shared" si="1030"/>
        <v>14</v>
      </c>
      <c r="B9466">
        <f t="shared" si="1031"/>
        <v>0</v>
      </c>
      <c r="C9466">
        <f t="shared" si="1032"/>
        <v>1</v>
      </c>
      <c r="D9466" t="str">
        <f t="shared" si="1033"/>
        <v>o</v>
      </c>
      <c r="E9466" t="str">
        <f t="shared" si="1034"/>
        <v>a</v>
      </c>
      <c r="F9466" t="str">
        <f t="shared" si="1035"/>
        <v>b</v>
      </c>
      <c r="G9466" t="str">
        <f t="shared" si="1036"/>
        <v>oab</v>
      </c>
    </row>
    <row r="9467" spans="1:7" x14ac:dyDescent="0.25">
      <c r="A9467">
        <f t="shared" si="1030"/>
        <v>14</v>
      </c>
      <c r="B9467">
        <f t="shared" si="1031"/>
        <v>0</v>
      </c>
      <c r="C9467">
        <f t="shared" si="1032"/>
        <v>2</v>
      </c>
      <c r="D9467" t="str">
        <f t="shared" si="1033"/>
        <v>o</v>
      </c>
      <c r="E9467" t="str">
        <f t="shared" si="1034"/>
        <v>a</v>
      </c>
      <c r="F9467" t="str">
        <f t="shared" si="1035"/>
        <v>c</v>
      </c>
      <c r="G9467" t="str">
        <f t="shared" si="1036"/>
        <v>oac</v>
      </c>
    </row>
    <row r="9468" spans="1:7" x14ac:dyDescent="0.25">
      <c r="A9468">
        <f t="shared" si="1030"/>
        <v>14</v>
      </c>
      <c r="B9468">
        <f t="shared" si="1031"/>
        <v>0</v>
      </c>
      <c r="C9468">
        <f t="shared" si="1032"/>
        <v>3</v>
      </c>
      <c r="D9468" t="str">
        <f t="shared" si="1033"/>
        <v>o</v>
      </c>
      <c r="E9468" t="str">
        <f t="shared" si="1034"/>
        <v>a</v>
      </c>
      <c r="F9468" t="str">
        <f t="shared" si="1035"/>
        <v>d</v>
      </c>
      <c r="G9468" t="str">
        <f t="shared" si="1036"/>
        <v>oad</v>
      </c>
    </row>
    <row r="9469" spans="1:7" x14ac:dyDescent="0.25">
      <c r="A9469">
        <f t="shared" si="1030"/>
        <v>14</v>
      </c>
      <c r="B9469">
        <f t="shared" si="1031"/>
        <v>0</v>
      </c>
      <c r="C9469">
        <f t="shared" si="1032"/>
        <v>4</v>
      </c>
      <c r="D9469" t="str">
        <f t="shared" si="1033"/>
        <v>o</v>
      </c>
      <c r="E9469" t="str">
        <f t="shared" si="1034"/>
        <v>a</v>
      </c>
      <c r="F9469" t="str">
        <f t="shared" si="1035"/>
        <v>e</v>
      </c>
      <c r="G9469" t="str">
        <f t="shared" si="1036"/>
        <v>oae</v>
      </c>
    </row>
    <row r="9470" spans="1:7" x14ac:dyDescent="0.25">
      <c r="A9470">
        <f t="shared" si="1030"/>
        <v>14</v>
      </c>
      <c r="B9470">
        <f t="shared" si="1031"/>
        <v>0</v>
      </c>
      <c r="C9470">
        <f t="shared" si="1032"/>
        <v>5</v>
      </c>
      <c r="D9470" t="str">
        <f t="shared" si="1033"/>
        <v>o</v>
      </c>
      <c r="E9470" t="str">
        <f t="shared" si="1034"/>
        <v>a</v>
      </c>
      <c r="F9470" t="str">
        <f t="shared" si="1035"/>
        <v>f</v>
      </c>
      <c r="G9470" t="str">
        <f t="shared" si="1036"/>
        <v>oaf</v>
      </c>
    </row>
    <row r="9471" spans="1:7" x14ac:dyDescent="0.25">
      <c r="A9471">
        <f t="shared" si="1030"/>
        <v>14</v>
      </c>
      <c r="B9471">
        <f t="shared" si="1031"/>
        <v>0</v>
      </c>
      <c r="C9471">
        <f t="shared" si="1032"/>
        <v>6</v>
      </c>
      <c r="D9471" t="str">
        <f t="shared" si="1033"/>
        <v>o</v>
      </c>
      <c r="E9471" t="str">
        <f t="shared" si="1034"/>
        <v>a</v>
      </c>
      <c r="F9471" t="str">
        <f t="shared" si="1035"/>
        <v>g</v>
      </c>
      <c r="G9471" t="str">
        <f t="shared" si="1036"/>
        <v>oag</v>
      </c>
    </row>
    <row r="9472" spans="1:7" x14ac:dyDescent="0.25">
      <c r="A9472">
        <f t="shared" si="1030"/>
        <v>14</v>
      </c>
      <c r="B9472">
        <f t="shared" si="1031"/>
        <v>0</v>
      </c>
      <c r="C9472">
        <f t="shared" si="1032"/>
        <v>7</v>
      </c>
      <c r="D9472" t="str">
        <f t="shared" si="1033"/>
        <v>o</v>
      </c>
      <c r="E9472" t="str">
        <f t="shared" si="1034"/>
        <v>a</v>
      </c>
      <c r="F9472" t="str">
        <f t="shared" si="1035"/>
        <v>h</v>
      </c>
      <c r="G9472" t="str">
        <f t="shared" si="1036"/>
        <v>oah</v>
      </c>
    </row>
    <row r="9473" spans="1:7" x14ac:dyDescent="0.25">
      <c r="A9473">
        <f t="shared" si="1030"/>
        <v>14</v>
      </c>
      <c r="B9473">
        <f t="shared" si="1031"/>
        <v>0</v>
      </c>
      <c r="C9473">
        <f t="shared" si="1032"/>
        <v>8</v>
      </c>
      <c r="D9473" t="str">
        <f t="shared" si="1033"/>
        <v>o</v>
      </c>
      <c r="E9473" t="str">
        <f t="shared" si="1034"/>
        <v>a</v>
      </c>
      <c r="F9473" t="str">
        <f t="shared" si="1035"/>
        <v>i</v>
      </c>
      <c r="G9473" t="str">
        <f t="shared" si="1036"/>
        <v>oai</v>
      </c>
    </row>
    <row r="9474" spans="1:7" x14ac:dyDescent="0.25">
      <c r="A9474">
        <f t="shared" ref="A9474:A9537" si="1037">MOD((ROW()-1-26*B9474-C9474)/(26*26),26)</f>
        <v>14</v>
      </c>
      <c r="B9474">
        <f t="shared" ref="B9474:B9537" si="1038">MOD((ROW()-1-C9474)/26,26)</f>
        <v>0</v>
      </c>
      <c r="C9474">
        <f t="shared" ref="C9474:C9537" si="1039">MOD(ROW()-1,26)</f>
        <v>9</v>
      </c>
      <c r="D9474" t="str">
        <f t="shared" ref="D9474:D9537" si="1040">MID($M$1,1+A9474,1)</f>
        <v>o</v>
      </c>
      <c r="E9474" t="str">
        <f t="shared" ref="E9474:E9537" si="1041">MID($M$1,1+B9474,1)</f>
        <v>a</v>
      </c>
      <c r="F9474" t="str">
        <f t="shared" ref="F9474:F9537" si="1042">MID($M$1,1+C9474,1)</f>
        <v>j</v>
      </c>
      <c r="G9474" t="str">
        <f t="shared" ref="G9474:G9537" si="1043">CONCATENATE(D9474,E9474,F9474)</f>
        <v>oaj</v>
      </c>
    </row>
    <row r="9475" spans="1:7" x14ac:dyDescent="0.25">
      <c r="A9475">
        <f t="shared" si="1037"/>
        <v>14</v>
      </c>
      <c r="B9475">
        <f t="shared" si="1038"/>
        <v>0</v>
      </c>
      <c r="C9475">
        <f t="shared" si="1039"/>
        <v>10</v>
      </c>
      <c r="D9475" t="str">
        <f t="shared" si="1040"/>
        <v>o</v>
      </c>
      <c r="E9475" t="str">
        <f t="shared" si="1041"/>
        <v>a</v>
      </c>
      <c r="F9475" t="str">
        <f t="shared" si="1042"/>
        <v>k</v>
      </c>
      <c r="G9475" t="str">
        <f t="shared" si="1043"/>
        <v>oak</v>
      </c>
    </row>
    <row r="9476" spans="1:7" x14ac:dyDescent="0.25">
      <c r="A9476">
        <f t="shared" si="1037"/>
        <v>14</v>
      </c>
      <c r="B9476">
        <f t="shared" si="1038"/>
        <v>0</v>
      </c>
      <c r="C9476">
        <f t="shared" si="1039"/>
        <v>11</v>
      </c>
      <c r="D9476" t="str">
        <f t="shared" si="1040"/>
        <v>o</v>
      </c>
      <c r="E9476" t="str">
        <f t="shared" si="1041"/>
        <v>a</v>
      </c>
      <c r="F9476" t="str">
        <f t="shared" si="1042"/>
        <v>l</v>
      </c>
      <c r="G9476" t="str">
        <f t="shared" si="1043"/>
        <v>oal</v>
      </c>
    </row>
    <row r="9477" spans="1:7" x14ac:dyDescent="0.25">
      <c r="A9477">
        <f t="shared" si="1037"/>
        <v>14</v>
      </c>
      <c r="B9477">
        <f t="shared" si="1038"/>
        <v>0</v>
      </c>
      <c r="C9477">
        <f t="shared" si="1039"/>
        <v>12</v>
      </c>
      <c r="D9477" t="str">
        <f t="shared" si="1040"/>
        <v>o</v>
      </c>
      <c r="E9477" t="str">
        <f t="shared" si="1041"/>
        <v>a</v>
      </c>
      <c r="F9477" t="str">
        <f t="shared" si="1042"/>
        <v>m</v>
      </c>
      <c r="G9477" t="str">
        <f t="shared" si="1043"/>
        <v>oam</v>
      </c>
    </row>
    <row r="9478" spans="1:7" x14ac:dyDescent="0.25">
      <c r="A9478">
        <f t="shared" si="1037"/>
        <v>14</v>
      </c>
      <c r="B9478">
        <f t="shared" si="1038"/>
        <v>0</v>
      </c>
      <c r="C9478">
        <f t="shared" si="1039"/>
        <v>13</v>
      </c>
      <c r="D9478" t="str">
        <f t="shared" si="1040"/>
        <v>o</v>
      </c>
      <c r="E9478" t="str">
        <f t="shared" si="1041"/>
        <v>a</v>
      </c>
      <c r="F9478" t="str">
        <f t="shared" si="1042"/>
        <v>n</v>
      </c>
      <c r="G9478" t="str">
        <f t="shared" si="1043"/>
        <v>oan</v>
      </c>
    </row>
    <row r="9479" spans="1:7" x14ac:dyDescent="0.25">
      <c r="A9479">
        <f t="shared" si="1037"/>
        <v>14</v>
      </c>
      <c r="B9479">
        <f t="shared" si="1038"/>
        <v>0</v>
      </c>
      <c r="C9479">
        <f t="shared" si="1039"/>
        <v>14</v>
      </c>
      <c r="D9479" t="str">
        <f t="shared" si="1040"/>
        <v>o</v>
      </c>
      <c r="E9479" t="str">
        <f t="shared" si="1041"/>
        <v>a</v>
      </c>
      <c r="F9479" t="str">
        <f t="shared" si="1042"/>
        <v>o</v>
      </c>
      <c r="G9479" t="str">
        <f t="shared" si="1043"/>
        <v>oao</v>
      </c>
    </row>
    <row r="9480" spans="1:7" x14ac:dyDescent="0.25">
      <c r="A9480">
        <f t="shared" si="1037"/>
        <v>14</v>
      </c>
      <c r="B9480">
        <f t="shared" si="1038"/>
        <v>0</v>
      </c>
      <c r="C9480">
        <f t="shared" si="1039"/>
        <v>15</v>
      </c>
      <c r="D9480" t="str">
        <f t="shared" si="1040"/>
        <v>o</v>
      </c>
      <c r="E9480" t="str">
        <f t="shared" si="1041"/>
        <v>a</v>
      </c>
      <c r="F9480" t="str">
        <f t="shared" si="1042"/>
        <v>p</v>
      </c>
      <c r="G9480" t="str">
        <f t="shared" si="1043"/>
        <v>oap</v>
      </c>
    </row>
    <row r="9481" spans="1:7" x14ac:dyDescent="0.25">
      <c r="A9481">
        <f t="shared" si="1037"/>
        <v>14</v>
      </c>
      <c r="B9481">
        <f t="shared" si="1038"/>
        <v>0</v>
      </c>
      <c r="C9481">
        <f t="shared" si="1039"/>
        <v>16</v>
      </c>
      <c r="D9481" t="str">
        <f t="shared" si="1040"/>
        <v>o</v>
      </c>
      <c r="E9481" t="str">
        <f t="shared" si="1041"/>
        <v>a</v>
      </c>
      <c r="F9481" t="str">
        <f t="shared" si="1042"/>
        <v>q</v>
      </c>
      <c r="G9481" t="str">
        <f t="shared" si="1043"/>
        <v>oaq</v>
      </c>
    </row>
    <row r="9482" spans="1:7" x14ac:dyDescent="0.25">
      <c r="A9482">
        <f t="shared" si="1037"/>
        <v>14</v>
      </c>
      <c r="B9482">
        <f t="shared" si="1038"/>
        <v>0</v>
      </c>
      <c r="C9482">
        <f t="shared" si="1039"/>
        <v>17</v>
      </c>
      <c r="D9482" t="str">
        <f t="shared" si="1040"/>
        <v>o</v>
      </c>
      <c r="E9482" t="str">
        <f t="shared" si="1041"/>
        <v>a</v>
      </c>
      <c r="F9482" t="str">
        <f t="shared" si="1042"/>
        <v>r</v>
      </c>
      <c r="G9482" t="str">
        <f t="shared" si="1043"/>
        <v>oar</v>
      </c>
    </row>
    <row r="9483" spans="1:7" x14ac:dyDescent="0.25">
      <c r="A9483">
        <f t="shared" si="1037"/>
        <v>14</v>
      </c>
      <c r="B9483">
        <f t="shared" si="1038"/>
        <v>0</v>
      </c>
      <c r="C9483">
        <f t="shared" si="1039"/>
        <v>18</v>
      </c>
      <c r="D9483" t="str">
        <f t="shared" si="1040"/>
        <v>o</v>
      </c>
      <c r="E9483" t="str">
        <f t="shared" si="1041"/>
        <v>a</v>
      </c>
      <c r="F9483" t="str">
        <f t="shared" si="1042"/>
        <v>s</v>
      </c>
      <c r="G9483" t="str">
        <f t="shared" si="1043"/>
        <v>oas</v>
      </c>
    </row>
    <row r="9484" spans="1:7" x14ac:dyDescent="0.25">
      <c r="A9484">
        <f t="shared" si="1037"/>
        <v>14</v>
      </c>
      <c r="B9484">
        <f t="shared" si="1038"/>
        <v>0</v>
      </c>
      <c r="C9484">
        <f t="shared" si="1039"/>
        <v>19</v>
      </c>
      <c r="D9484" t="str">
        <f t="shared" si="1040"/>
        <v>o</v>
      </c>
      <c r="E9484" t="str">
        <f t="shared" si="1041"/>
        <v>a</v>
      </c>
      <c r="F9484" t="str">
        <f t="shared" si="1042"/>
        <v>t</v>
      </c>
      <c r="G9484" t="str">
        <f t="shared" si="1043"/>
        <v>oat</v>
      </c>
    </row>
    <row r="9485" spans="1:7" x14ac:dyDescent="0.25">
      <c r="A9485">
        <f t="shared" si="1037"/>
        <v>14</v>
      </c>
      <c r="B9485">
        <f t="shared" si="1038"/>
        <v>0</v>
      </c>
      <c r="C9485">
        <f t="shared" si="1039"/>
        <v>20</v>
      </c>
      <c r="D9485" t="str">
        <f t="shared" si="1040"/>
        <v>o</v>
      </c>
      <c r="E9485" t="str">
        <f t="shared" si="1041"/>
        <v>a</v>
      </c>
      <c r="F9485" t="str">
        <f t="shared" si="1042"/>
        <v>u</v>
      </c>
      <c r="G9485" t="str">
        <f t="shared" si="1043"/>
        <v>oau</v>
      </c>
    </row>
    <row r="9486" spans="1:7" x14ac:dyDescent="0.25">
      <c r="A9486">
        <f t="shared" si="1037"/>
        <v>14</v>
      </c>
      <c r="B9486">
        <f t="shared" si="1038"/>
        <v>0</v>
      </c>
      <c r="C9486">
        <f t="shared" si="1039"/>
        <v>21</v>
      </c>
      <c r="D9486" t="str">
        <f t="shared" si="1040"/>
        <v>o</v>
      </c>
      <c r="E9486" t="str">
        <f t="shared" si="1041"/>
        <v>a</v>
      </c>
      <c r="F9486" t="str">
        <f t="shared" si="1042"/>
        <v>v</v>
      </c>
      <c r="G9486" t="str">
        <f t="shared" si="1043"/>
        <v>oav</v>
      </c>
    </row>
    <row r="9487" spans="1:7" x14ac:dyDescent="0.25">
      <c r="A9487">
        <f t="shared" si="1037"/>
        <v>14</v>
      </c>
      <c r="B9487">
        <f t="shared" si="1038"/>
        <v>0</v>
      </c>
      <c r="C9487">
        <f t="shared" si="1039"/>
        <v>22</v>
      </c>
      <c r="D9487" t="str">
        <f t="shared" si="1040"/>
        <v>o</v>
      </c>
      <c r="E9487" t="str">
        <f t="shared" si="1041"/>
        <v>a</v>
      </c>
      <c r="F9487" t="str">
        <f t="shared" si="1042"/>
        <v>w</v>
      </c>
      <c r="G9487" t="str">
        <f t="shared" si="1043"/>
        <v>oaw</v>
      </c>
    </row>
    <row r="9488" spans="1:7" x14ac:dyDescent="0.25">
      <c r="A9488">
        <f t="shared" si="1037"/>
        <v>14</v>
      </c>
      <c r="B9488">
        <f t="shared" si="1038"/>
        <v>0</v>
      </c>
      <c r="C9488">
        <f t="shared" si="1039"/>
        <v>23</v>
      </c>
      <c r="D9488" t="str">
        <f t="shared" si="1040"/>
        <v>o</v>
      </c>
      <c r="E9488" t="str">
        <f t="shared" si="1041"/>
        <v>a</v>
      </c>
      <c r="F9488" t="str">
        <f t="shared" si="1042"/>
        <v>x</v>
      </c>
      <c r="G9488" t="str">
        <f t="shared" si="1043"/>
        <v>oax</v>
      </c>
    </row>
    <row r="9489" spans="1:7" x14ac:dyDescent="0.25">
      <c r="A9489">
        <f t="shared" si="1037"/>
        <v>14</v>
      </c>
      <c r="B9489">
        <f t="shared" si="1038"/>
        <v>0</v>
      </c>
      <c r="C9489">
        <f t="shared" si="1039"/>
        <v>24</v>
      </c>
      <c r="D9489" t="str">
        <f t="shared" si="1040"/>
        <v>o</v>
      </c>
      <c r="E9489" t="str">
        <f t="shared" si="1041"/>
        <v>a</v>
      </c>
      <c r="F9489" t="str">
        <f t="shared" si="1042"/>
        <v>y</v>
      </c>
      <c r="G9489" t="str">
        <f t="shared" si="1043"/>
        <v>oay</v>
      </c>
    </row>
    <row r="9490" spans="1:7" x14ac:dyDescent="0.25">
      <c r="A9490">
        <f t="shared" si="1037"/>
        <v>14</v>
      </c>
      <c r="B9490">
        <f t="shared" si="1038"/>
        <v>0</v>
      </c>
      <c r="C9490">
        <f t="shared" si="1039"/>
        <v>25</v>
      </c>
      <c r="D9490" t="str">
        <f t="shared" si="1040"/>
        <v>o</v>
      </c>
      <c r="E9490" t="str">
        <f t="shared" si="1041"/>
        <v>a</v>
      </c>
      <c r="F9490" t="str">
        <f t="shared" si="1042"/>
        <v>z</v>
      </c>
      <c r="G9490" t="str">
        <f t="shared" si="1043"/>
        <v>oaz</v>
      </c>
    </row>
    <row r="9491" spans="1:7" x14ac:dyDescent="0.25">
      <c r="A9491">
        <f t="shared" si="1037"/>
        <v>14</v>
      </c>
      <c r="B9491">
        <f t="shared" si="1038"/>
        <v>1</v>
      </c>
      <c r="C9491">
        <f t="shared" si="1039"/>
        <v>0</v>
      </c>
      <c r="D9491" t="str">
        <f t="shared" si="1040"/>
        <v>o</v>
      </c>
      <c r="E9491" t="str">
        <f t="shared" si="1041"/>
        <v>b</v>
      </c>
      <c r="F9491" t="str">
        <f t="shared" si="1042"/>
        <v>a</v>
      </c>
      <c r="G9491" t="str">
        <f t="shared" si="1043"/>
        <v>oba</v>
      </c>
    </row>
    <row r="9492" spans="1:7" x14ac:dyDescent="0.25">
      <c r="A9492">
        <f t="shared" si="1037"/>
        <v>14</v>
      </c>
      <c r="B9492">
        <f t="shared" si="1038"/>
        <v>1</v>
      </c>
      <c r="C9492">
        <f t="shared" si="1039"/>
        <v>1</v>
      </c>
      <c r="D9492" t="str">
        <f t="shared" si="1040"/>
        <v>o</v>
      </c>
      <c r="E9492" t="str">
        <f t="shared" si="1041"/>
        <v>b</v>
      </c>
      <c r="F9492" t="str">
        <f t="shared" si="1042"/>
        <v>b</v>
      </c>
      <c r="G9492" t="str">
        <f t="shared" si="1043"/>
        <v>obb</v>
      </c>
    </row>
    <row r="9493" spans="1:7" x14ac:dyDescent="0.25">
      <c r="A9493">
        <f t="shared" si="1037"/>
        <v>14</v>
      </c>
      <c r="B9493">
        <f t="shared" si="1038"/>
        <v>1</v>
      </c>
      <c r="C9493">
        <f t="shared" si="1039"/>
        <v>2</v>
      </c>
      <c r="D9493" t="str">
        <f t="shared" si="1040"/>
        <v>o</v>
      </c>
      <c r="E9493" t="str">
        <f t="shared" si="1041"/>
        <v>b</v>
      </c>
      <c r="F9493" t="str">
        <f t="shared" si="1042"/>
        <v>c</v>
      </c>
      <c r="G9493" t="str">
        <f t="shared" si="1043"/>
        <v>obc</v>
      </c>
    </row>
    <row r="9494" spans="1:7" x14ac:dyDescent="0.25">
      <c r="A9494">
        <f t="shared" si="1037"/>
        <v>14</v>
      </c>
      <c r="B9494">
        <f t="shared" si="1038"/>
        <v>1</v>
      </c>
      <c r="C9494">
        <f t="shared" si="1039"/>
        <v>3</v>
      </c>
      <c r="D9494" t="str">
        <f t="shared" si="1040"/>
        <v>o</v>
      </c>
      <c r="E9494" t="str">
        <f t="shared" si="1041"/>
        <v>b</v>
      </c>
      <c r="F9494" t="str">
        <f t="shared" si="1042"/>
        <v>d</v>
      </c>
      <c r="G9494" t="str">
        <f t="shared" si="1043"/>
        <v>obd</v>
      </c>
    </row>
    <row r="9495" spans="1:7" x14ac:dyDescent="0.25">
      <c r="A9495">
        <f t="shared" si="1037"/>
        <v>14</v>
      </c>
      <c r="B9495">
        <f t="shared" si="1038"/>
        <v>1</v>
      </c>
      <c r="C9495">
        <f t="shared" si="1039"/>
        <v>4</v>
      </c>
      <c r="D9495" t="str">
        <f t="shared" si="1040"/>
        <v>o</v>
      </c>
      <c r="E9495" t="str">
        <f t="shared" si="1041"/>
        <v>b</v>
      </c>
      <c r="F9495" t="str">
        <f t="shared" si="1042"/>
        <v>e</v>
      </c>
      <c r="G9495" t="str">
        <f t="shared" si="1043"/>
        <v>obe</v>
      </c>
    </row>
    <row r="9496" spans="1:7" x14ac:dyDescent="0.25">
      <c r="A9496">
        <f t="shared" si="1037"/>
        <v>14</v>
      </c>
      <c r="B9496">
        <f t="shared" si="1038"/>
        <v>1</v>
      </c>
      <c r="C9496">
        <f t="shared" si="1039"/>
        <v>5</v>
      </c>
      <c r="D9496" t="str">
        <f t="shared" si="1040"/>
        <v>o</v>
      </c>
      <c r="E9496" t="str">
        <f t="shared" si="1041"/>
        <v>b</v>
      </c>
      <c r="F9496" t="str">
        <f t="shared" si="1042"/>
        <v>f</v>
      </c>
      <c r="G9496" t="str">
        <f t="shared" si="1043"/>
        <v>obf</v>
      </c>
    </row>
    <row r="9497" spans="1:7" x14ac:dyDescent="0.25">
      <c r="A9497">
        <f t="shared" si="1037"/>
        <v>14</v>
      </c>
      <c r="B9497">
        <f t="shared" si="1038"/>
        <v>1</v>
      </c>
      <c r="C9497">
        <f t="shared" si="1039"/>
        <v>6</v>
      </c>
      <c r="D9497" t="str">
        <f t="shared" si="1040"/>
        <v>o</v>
      </c>
      <c r="E9497" t="str">
        <f t="shared" si="1041"/>
        <v>b</v>
      </c>
      <c r="F9497" t="str">
        <f t="shared" si="1042"/>
        <v>g</v>
      </c>
      <c r="G9497" t="str">
        <f t="shared" si="1043"/>
        <v>obg</v>
      </c>
    </row>
    <row r="9498" spans="1:7" x14ac:dyDescent="0.25">
      <c r="A9498">
        <f t="shared" si="1037"/>
        <v>14</v>
      </c>
      <c r="B9498">
        <f t="shared" si="1038"/>
        <v>1</v>
      </c>
      <c r="C9498">
        <f t="shared" si="1039"/>
        <v>7</v>
      </c>
      <c r="D9498" t="str">
        <f t="shared" si="1040"/>
        <v>o</v>
      </c>
      <c r="E9498" t="str">
        <f t="shared" si="1041"/>
        <v>b</v>
      </c>
      <c r="F9498" t="str">
        <f t="shared" si="1042"/>
        <v>h</v>
      </c>
      <c r="G9498" t="str">
        <f t="shared" si="1043"/>
        <v>obh</v>
      </c>
    </row>
    <row r="9499" spans="1:7" x14ac:dyDescent="0.25">
      <c r="A9499">
        <f t="shared" si="1037"/>
        <v>14</v>
      </c>
      <c r="B9499">
        <f t="shared" si="1038"/>
        <v>1</v>
      </c>
      <c r="C9499">
        <f t="shared" si="1039"/>
        <v>8</v>
      </c>
      <c r="D9499" t="str">
        <f t="shared" si="1040"/>
        <v>o</v>
      </c>
      <c r="E9499" t="str">
        <f t="shared" si="1041"/>
        <v>b</v>
      </c>
      <c r="F9499" t="str">
        <f t="shared" si="1042"/>
        <v>i</v>
      </c>
      <c r="G9499" t="str">
        <f t="shared" si="1043"/>
        <v>obi</v>
      </c>
    </row>
    <row r="9500" spans="1:7" x14ac:dyDescent="0.25">
      <c r="A9500">
        <f t="shared" si="1037"/>
        <v>14</v>
      </c>
      <c r="B9500">
        <f t="shared" si="1038"/>
        <v>1</v>
      </c>
      <c r="C9500">
        <f t="shared" si="1039"/>
        <v>9</v>
      </c>
      <c r="D9500" t="str">
        <f t="shared" si="1040"/>
        <v>o</v>
      </c>
      <c r="E9500" t="str">
        <f t="shared" si="1041"/>
        <v>b</v>
      </c>
      <c r="F9500" t="str">
        <f t="shared" si="1042"/>
        <v>j</v>
      </c>
      <c r="G9500" t="str">
        <f t="shared" si="1043"/>
        <v>obj</v>
      </c>
    </row>
    <row r="9501" spans="1:7" x14ac:dyDescent="0.25">
      <c r="A9501">
        <f t="shared" si="1037"/>
        <v>14</v>
      </c>
      <c r="B9501">
        <f t="shared" si="1038"/>
        <v>1</v>
      </c>
      <c r="C9501">
        <f t="shared" si="1039"/>
        <v>10</v>
      </c>
      <c r="D9501" t="str">
        <f t="shared" si="1040"/>
        <v>o</v>
      </c>
      <c r="E9501" t="str">
        <f t="shared" si="1041"/>
        <v>b</v>
      </c>
      <c r="F9501" t="str">
        <f t="shared" si="1042"/>
        <v>k</v>
      </c>
      <c r="G9501" t="str">
        <f t="shared" si="1043"/>
        <v>obk</v>
      </c>
    </row>
    <row r="9502" spans="1:7" x14ac:dyDescent="0.25">
      <c r="A9502">
        <f t="shared" si="1037"/>
        <v>14</v>
      </c>
      <c r="B9502">
        <f t="shared" si="1038"/>
        <v>1</v>
      </c>
      <c r="C9502">
        <f t="shared" si="1039"/>
        <v>11</v>
      </c>
      <c r="D9502" t="str">
        <f t="shared" si="1040"/>
        <v>o</v>
      </c>
      <c r="E9502" t="str">
        <f t="shared" si="1041"/>
        <v>b</v>
      </c>
      <c r="F9502" t="str">
        <f t="shared" si="1042"/>
        <v>l</v>
      </c>
      <c r="G9502" t="str">
        <f t="shared" si="1043"/>
        <v>obl</v>
      </c>
    </row>
    <row r="9503" spans="1:7" x14ac:dyDescent="0.25">
      <c r="A9503">
        <f t="shared" si="1037"/>
        <v>14</v>
      </c>
      <c r="B9503">
        <f t="shared" si="1038"/>
        <v>1</v>
      </c>
      <c r="C9503">
        <f t="shared" si="1039"/>
        <v>12</v>
      </c>
      <c r="D9503" t="str">
        <f t="shared" si="1040"/>
        <v>o</v>
      </c>
      <c r="E9503" t="str">
        <f t="shared" si="1041"/>
        <v>b</v>
      </c>
      <c r="F9503" t="str">
        <f t="shared" si="1042"/>
        <v>m</v>
      </c>
      <c r="G9503" t="str">
        <f t="shared" si="1043"/>
        <v>obm</v>
      </c>
    </row>
    <row r="9504" spans="1:7" x14ac:dyDescent="0.25">
      <c r="A9504">
        <f t="shared" si="1037"/>
        <v>14</v>
      </c>
      <c r="B9504">
        <f t="shared" si="1038"/>
        <v>1</v>
      </c>
      <c r="C9504">
        <f t="shared" si="1039"/>
        <v>13</v>
      </c>
      <c r="D9504" t="str">
        <f t="shared" si="1040"/>
        <v>o</v>
      </c>
      <c r="E9504" t="str">
        <f t="shared" si="1041"/>
        <v>b</v>
      </c>
      <c r="F9504" t="str">
        <f t="shared" si="1042"/>
        <v>n</v>
      </c>
      <c r="G9504" t="str">
        <f t="shared" si="1043"/>
        <v>obn</v>
      </c>
    </row>
    <row r="9505" spans="1:7" x14ac:dyDescent="0.25">
      <c r="A9505">
        <f t="shared" si="1037"/>
        <v>14</v>
      </c>
      <c r="B9505">
        <f t="shared" si="1038"/>
        <v>1</v>
      </c>
      <c r="C9505">
        <f t="shared" si="1039"/>
        <v>14</v>
      </c>
      <c r="D9505" t="str">
        <f t="shared" si="1040"/>
        <v>o</v>
      </c>
      <c r="E9505" t="str">
        <f t="shared" si="1041"/>
        <v>b</v>
      </c>
      <c r="F9505" t="str">
        <f t="shared" si="1042"/>
        <v>o</v>
      </c>
      <c r="G9505" t="str">
        <f t="shared" si="1043"/>
        <v>obo</v>
      </c>
    </row>
    <row r="9506" spans="1:7" x14ac:dyDescent="0.25">
      <c r="A9506">
        <f t="shared" si="1037"/>
        <v>14</v>
      </c>
      <c r="B9506">
        <f t="shared" si="1038"/>
        <v>1</v>
      </c>
      <c r="C9506">
        <f t="shared" si="1039"/>
        <v>15</v>
      </c>
      <c r="D9506" t="str">
        <f t="shared" si="1040"/>
        <v>o</v>
      </c>
      <c r="E9506" t="str">
        <f t="shared" si="1041"/>
        <v>b</v>
      </c>
      <c r="F9506" t="str">
        <f t="shared" si="1042"/>
        <v>p</v>
      </c>
      <c r="G9506" t="str">
        <f t="shared" si="1043"/>
        <v>obp</v>
      </c>
    </row>
    <row r="9507" spans="1:7" x14ac:dyDescent="0.25">
      <c r="A9507">
        <f t="shared" si="1037"/>
        <v>14</v>
      </c>
      <c r="B9507">
        <f t="shared" si="1038"/>
        <v>1</v>
      </c>
      <c r="C9507">
        <f t="shared" si="1039"/>
        <v>16</v>
      </c>
      <c r="D9507" t="str">
        <f t="shared" si="1040"/>
        <v>o</v>
      </c>
      <c r="E9507" t="str">
        <f t="shared" si="1041"/>
        <v>b</v>
      </c>
      <c r="F9507" t="str">
        <f t="shared" si="1042"/>
        <v>q</v>
      </c>
      <c r="G9507" t="str">
        <f t="shared" si="1043"/>
        <v>obq</v>
      </c>
    </row>
    <row r="9508" spans="1:7" x14ac:dyDescent="0.25">
      <c r="A9508">
        <f t="shared" si="1037"/>
        <v>14</v>
      </c>
      <c r="B9508">
        <f t="shared" si="1038"/>
        <v>1</v>
      </c>
      <c r="C9508">
        <f t="shared" si="1039"/>
        <v>17</v>
      </c>
      <c r="D9508" t="str">
        <f t="shared" si="1040"/>
        <v>o</v>
      </c>
      <c r="E9508" t="str">
        <f t="shared" si="1041"/>
        <v>b</v>
      </c>
      <c r="F9508" t="str">
        <f t="shared" si="1042"/>
        <v>r</v>
      </c>
      <c r="G9508" t="str">
        <f t="shared" si="1043"/>
        <v>obr</v>
      </c>
    </row>
    <row r="9509" spans="1:7" x14ac:dyDescent="0.25">
      <c r="A9509">
        <f t="shared" si="1037"/>
        <v>14</v>
      </c>
      <c r="B9509">
        <f t="shared" si="1038"/>
        <v>1</v>
      </c>
      <c r="C9509">
        <f t="shared" si="1039"/>
        <v>18</v>
      </c>
      <c r="D9509" t="str">
        <f t="shared" si="1040"/>
        <v>o</v>
      </c>
      <c r="E9509" t="str">
        <f t="shared" si="1041"/>
        <v>b</v>
      </c>
      <c r="F9509" t="str">
        <f t="shared" si="1042"/>
        <v>s</v>
      </c>
      <c r="G9509" t="str">
        <f t="shared" si="1043"/>
        <v>obs</v>
      </c>
    </row>
    <row r="9510" spans="1:7" x14ac:dyDescent="0.25">
      <c r="A9510">
        <f t="shared" si="1037"/>
        <v>14</v>
      </c>
      <c r="B9510">
        <f t="shared" si="1038"/>
        <v>1</v>
      </c>
      <c r="C9510">
        <f t="shared" si="1039"/>
        <v>19</v>
      </c>
      <c r="D9510" t="str">
        <f t="shared" si="1040"/>
        <v>o</v>
      </c>
      <c r="E9510" t="str">
        <f t="shared" si="1041"/>
        <v>b</v>
      </c>
      <c r="F9510" t="str">
        <f t="shared" si="1042"/>
        <v>t</v>
      </c>
      <c r="G9510" t="str">
        <f t="shared" si="1043"/>
        <v>obt</v>
      </c>
    </row>
    <row r="9511" spans="1:7" x14ac:dyDescent="0.25">
      <c r="A9511">
        <f t="shared" si="1037"/>
        <v>14</v>
      </c>
      <c r="B9511">
        <f t="shared" si="1038"/>
        <v>1</v>
      </c>
      <c r="C9511">
        <f t="shared" si="1039"/>
        <v>20</v>
      </c>
      <c r="D9511" t="str">
        <f t="shared" si="1040"/>
        <v>o</v>
      </c>
      <c r="E9511" t="str">
        <f t="shared" si="1041"/>
        <v>b</v>
      </c>
      <c r="F9511" t="str">
        <f t="shared" si="1042"/>
        <v>u</v>
      </c>
      <c r="G9511" t="str">
        <f t="shared" si="1043"/>
        <v>obu</v>
      </c>
    </row>
    <row r="9512" spans="1:7" x14ac:dyDescent="0.25">
      <c r="A9512">
        <f t="shared" si="1037"/>
        <v>14</v>
      </c>
      <c r="B9512">
        <f t="shared" si="1038"/>
        <v>1</v>
      </c>
      <c r="C9512">
        <f t="shared" si="1039"/>
        <v>21</v>
      </c>
      <c r="D9512" t="str">
        <f t="shared" si="1040"/>
        <v>o</v>
      </c>
      <c r="E9512" t="str">
        <f t="shared" si="1041"/>
        <v>b</v>
      </c>
      <c r="F9512" t="str">
        <f t="shared" si="1042"/>
        <v>v</v>
      </c>
      <c r="G9512" t="str">
        <f t="shared" si="1043"/>
        <v>obv</v>
      </c>
    </row>
    <row r="9513" spans="1:7" x14ac:dyDescent="0.25">
      <c r="A9513">
        <f t="shared" si="1037"/>
        <v>14</v>
      </c>
      <c r="B9513">
        <f t="shared" si="1038"/>
        <v>1</v>
      </c>
      <c r="C9513">
        <f t="shared" si="1039"/>
        <v>22</v>
      </c>
      <c r="D9513" t="str">
        <f t="shared" si="1040"/>
        <v>o</v>
      </c>
      <c r="E9513" t="str">
        <f t="shared" si="1041"/>
        <v>b</v>
      </c>
      <c r="F9513" t="str">
        <f t="shared" si="1042"/>
        <v>w</v>
      </c>
      <c r="G9513" t="str">
        <f t="shared" si="1043"/>
        <v>obw</v>
      </c>
    </row>
    <row r="9514" spans="1:7" x14ac:dyDescent="0.25">
      <c r="A9514">
        <f t="shared" si="1037"/>
        <v>14</v>
      </c>
      <c r="B9514">
        <f t="shared" si="1038"/>
        <v>1</v>
      </c>
      <c r="C9514">
        <f t="shared" si="1039"/>
        <v>23</v>
      </c>
      <c r="D9514" t="str">
        <f t="shared" si="1040"/>
        <v>o</v>
      </c>
      <c r="E9514" t="str">
        <f t="shared" si="1041"/>
        <v>b</v>
      </c>
      <c r="F9514" t="str">
        <f t="shared" si="1042"/>
        <v>x</v>
      </c>
      <c r="G9514" t="str">
        <f t="shared" si="1043"/>
        <v>obx</v>
      </c>
    </row>
    <row r="9515" spans="1:7" x14ac:dyDescent="0.25">
      <c r="A9515">
        <f t="shared" si="1037"/>
        <v>14</v>
      </c>
      <c r="B9515">
        <f t="shared" si="1038"/>
        <v>1</v>
      </c>
      <c r="C9515">
        <f t="shared" si="1039"/>
        <v>24</v>
      </c>
      <c r="D9515" t="str">
        <f t="shared" si="1040"/>
        <v>o</v>
      </c>
      <c r="E9515" t="str">
        <f t="shared" si="1041"/>
        <v>b</v>
      </c>
      <c r="F9515" t="str">
        <f t="shared" si="1042"/>
        <v>y</v>
      </c>
      <c r="G9515" t="str">
        <f t="shared" si="1043"/>
        <v>oby</v>
      </c>
    </row>
    <row r="9516" spans="1:7" x14ac:dyDescent="0.25">
      <c r="A9516">
        <f t="shared" si="1037"/>
        <v>14</v>
      </c>
      <c r="B9516">
        <f t="shared" si="1038"/>
        <v>1</v>
      </c>
      <c r="C9516">
        <f t="shared" si="1039"/>
        <v>25</v>
      </c>
      <c r="D9516" t="str">
        <f t="shared" si="1040"/>
        <v>o</v>
      </c>
      <c r="E9516" t="str">
        <f t="shared" si="1041"/>
        <v>b</v>
      </c>
      <c r="F9516" t="str">
        <f t="shared" si="1042"/>
        <v>z</v>
      </c>
      <c r="G9516" t="str">
        <f t="shared" si="1043"/>
        <v>obz</v>
      </c>
    </row>
    <row r="9517" spans="1:7" x14ac:dyDescent="0.25">
      <c r="A9517">
        <f t="shared" si="1037"/>
        <v>14</v>
      </c>
      <c r="B9517">
        <f t="shared" si="1038"/>
        <v>2</v>
      </c>
      <c r="C9517">
        <f t="shared" si="1039"/>
        <v>0</v>
      </c>
      <c r="D9517" t="str">
        <f t="shared" si="1040"/>
        <v>o</v>
      </c>
      <c r="E9517" t="str">
        <f t="shared" si="1041"/>
        <v>c</v>
      </c>
      <c r="F9517" t="str">
        <f t="shared" si="1042"/>
        <v>a</v>
      </c>
      <c r="G9517" t="str">
        <f t="shared" si="1043"/>
        <v>oca</v>
      </c>
    </row>
    <row r="9518" spans="1:7" x14ac:dyDescent="0.25">
      <c r="A9518">
        <f t="shared" si="1037"/>
        <v>14</v>
      </c>
      <c r="B9518">
        <f t="shared" si="1038"/>
        <v>2</v>
      </c>
      <c r="C9518">
        <f t="shared" si="1039"/>
        <v>1</v>
      </c>
      <c r="D9518" t="str">
        <f t="shared" si="1040"/>
        <v>o</v>
      </c>
      <c r="E9518" t="str">
        <f t="shared" si="1041"/>
        <v>c</v>
      </c>
      <c r="F9518" t="str">
        <f t="shared" si="1042"/>
        <v>b</v>
      </c>
      <c r="G9518" t="str">
        <f t="shared" si="1043"/>
        <v>ocb</v>
      </c>
    </row>
    <row r="9519" spans="1:7" x14ac:dyDescent="0.25">
      <c r="A9519">
        <f t="shared" si="1037"/>
        <v>14</v>
      </c>
      <c r="B9519">
        <f t="shared" si="1038"/>
        <v>2</v>
      </c>
      <c r="C9519">
        <f t="shared" si="1039"/>
        <v>2</v>
      </c>
      <c r="D9519" t="str">
        <f t="shared" si="1040"/>
        <v>o</v>
      </c>
      <c r="E9519" t="str">
        <f t="shared" si="1041"/>
        <v>c</v>
      </c>
      <c r="F9519" t="str">
        <f t="shared" si="1042"/>
        <v>c</v>
      </c>
      <c r="G9519" t="str">
        <f t="shared" si="1043"/>
        <v>occ</v>
      </c>
    </row>
    <row r="9520" spans="1:7" x14ac:dyDescent="0.25">
      <c r="A9520">
        <f t="shared" si="1037"/>
        <v>14</v>
      </c>
      <c r="B9520">
        <f t="shared" si="1038"/>
        <v>2</v>
      </c>
      <c r="C9520">
        <f t="shared" si="1039"/>
        <v>3</v>
      </c>
      <c r="D9520" t="str">
        <f t="shared" si="1040"/>
        <v>o</v>
      </c>
      <c r="E9520" t="str">
        <f t="shared" si="1041"/>
        <v>c</v>
      </c>
      <c r="F9520" t="str">
        <f t="shared" si="1042"/>
        <v>d</v>
      </c>
      <c r="G9520" t="str">
        <f t="shared" si="1043"/>
        <v>ocd</v>
      </c>
    </row>
    <row r="9521" spans="1:7" x14ac:dyDescent="0.25">
      <c r="A9521">
        <f t="shared" si="1037"/>
        <v>14</v>
      </c>
      <c r="B9521">
        <f t="shared" si="1038"/>
        <v>2</v>
      </c>
      <c r="C9521">
        <f t="shared" si="1039"/>
        <v>4</v>
      </c>
      <c r="D9521" t="str">
        <f t="shared" si="1040"/>
        <v>o</v>
      </c>
      <c r="E9521" t="str">
        <f t="shared" si="1041"/>
        <v>c</v>
      </c>
      <c r="F9521" t="str">
        <f t="shared" si="1042"/>
        <v>e</v>
      </c>
      <c r="G9521" t="str">
        <f t="shared" si="1043"/>
        <v>oce</v>
      </c>
    </row>
    <row r="9522" spans="1:7" x14ac:dyDescent="0.25">
      <c r="A9522">
        <f t="shared" si="1037"/>
        <v>14</v>
      </c>
      <c r="B9522">
        <f t="shared" si="1038"/>
        <v>2</v>
      </c>
      <c r="C9522">
        <f t="shared" si="1039"/>
        <v>5</v>
      </c>
      <c r="D9522" t="str">
        <f t="shared" si="1040"/>
        <v>o</v>
      </c>
      <c r="E9522" t="str">
        <f t="shared" si="1041"/>
        <v>c</v>
      </c>
      <c r="F9522" t="str">
        <f t="shared" si="1042"/>
        <v>f</v>
      </c>
      <c r="G9522" t="str">
        <f t="shared" si="1043"/>
        <v>ocf</v>
      </c>
    </row>
    <row r="9523" spans="1:7" x14ac:dyDescent="0.25">
      <c r="A9523">
        <f t="shared" si="1037"/>
        <v>14</v>
      </c>
      <c r="B9523">
        <f t="shared" si="1038"/>
        <v>2</v>
      </c>
      <c r="C9523">
        <f t="shared" si="1039"/>
        <v>6</v>
      </c>
      <c r="D9523" t="str">
        <f t="shared" si="1040"/>
        <v>o</v>
      </c>
      <c r="E9523" t="str">
        <f t="shared" si="1041"/>
        <v>c</v>
      </c>
      <c r="F9523" t="str">
        <f t="shared" si="1042"/>
        <v>g</v>
      </c>
      <c r="G9523" t="str">
        <f t="shared" si="1043"/>
        <v>ocg</v>
      </c>
    </row>
    <row r="9524" spans="1:7" x14ac:dyDescent="0.25">
      <c r="A9524">
        <f t="shared" si="1037"/>
        <v>14</v>
      </c>
      <c r="B9524">
        <f t="shared" si="1038"/>
        <v>2</v>
      </c>
      <c r="C9524">
        <f t="shared" si="1039"/>
        <v>7</v>
      </c>
      <c r="D9524" t="str">
        <f t="shared" si="1040"/>
        <v>o</v>
      </c>
      <c r="E9524" t="str">
        <f t="shared" si="1041"/>
        <v>c</v>
      </c>
      <c r="F9524" t="str">
        <f t="shared" si="1042"/>
        <v>h</v>
      </c>
      <c r="G9524" t="str">
        <f t="shared" si="1043"/>
        <v>och</v>
      </c>
    </row>
    <row r="9525" spans="1:7" x14ac:dyDescent="0.25">
      <c r="A9525">
        <f t="shared" si="1037"/>
        <v>14</v>
      </c>
      <c r="B9525">
        <f t="shared" si="1038"/>
        <v>2</v>
      </c>
      <c r="C9525">
        <f t="shared" si="1039"/>
        <v>8</v>
      </c>
      <c r="D9525" t="str">
        <f t="shared" si="1040"/>
        <v>o</v>
      </c>
      <c r="E9525" t="str">
        <f t="shared" si="1041"/>
        <v>c</v>
      </c>
      <c r="F9525" t="str">
        <f t="shared" si="1042"/>
        <v>i</v>
      </c>
      <c r="G9525" t="str">
        <f t="shared" si="1043"/>
        <v>oci</v>
      </c>
    </row>
    <row r="9526" spans="1:7" x14ac:dyDescent="0.25">
      <c r="A9526">
        <f t="shared" si="1037"/>
        <v>14</v>
      </c>
      <c r="B9526">
        <f t="shared" si="1038"/>
        <v>2</v>
      </c>
      <c r="C9526">
        <f t="shared" si="1039"/>
        <v>9</v>
      </c>
      <c r="D9526" t="str">
        <f t="shared" si="1040"/>
        <v>o</v>
      </c>
      <c r="E9526" t="str">
        <f t="shared" si="1041"/>
        <v>c</v>
      </c>
      <c r="F9526" t="str">
        <f t="shared" si="1042"/>
        <v>j</v>
      </c>
      <c r="G9526" t="str">
        <f t="shared" si="1043"/>
        <v>ocj</v>
      </c>
    </row>
    <row r="9527" spans="1:7" x14ac:dyDescent="0.25">
      <c r="A9527">
        <f t="shared" si="1037"/>
        <v>14</v>
      </c>
      <c r="B9527">
        <f t="shared" si="1038"/>
        <v>2</v>
      </c>
      <c r="C9527">
        <f t="shared" si="1039"/>
        <v>10</v>
      </c>
      <c r="D9527" t="str">
        <f t="shared" si="1040"/>
        <v>o</v>
      </c>
      <c r="E9527" t="str">
        <f t="shared" si="1041"/>
        <v>c</v>
      </c>
      <c r="F9527" t="str">
        <f t="shared" si="1042"/>
        <v>k</v>
      </c>
      <c r="G9527" t="str">
        <f t="shared" si="1043"/>
        <v>ock</v>
      </c>
    </row>
    <row r="9528" spans="1:7" x14ac:dyDescent="0.25">
      <c r="A9528">
        <f t="shared" si="1037"/>
        <v>14</v>
      </c>
      <c r="B9528">
        <f t="shared" si="1038"/>
        <v>2</v>
      </c>
      <c r="C9528">
        <f t="shared" si="1039"/>
        <v>11</v>
      </c>
      <c r="D9528" t="str">
        <f t="shared" si="1040"/>
        <v>o</v>
      </c>
      <c r="E9528" t="str">
        <f t="shared" si="1041"/>
        <v>c</v>
      </c>
      <c r="F9528" t="str">
        <f t="shared" si="1042"/>
        <v>l</v>
      </c>
      <c r="G9528" t="str">
        <f t="shared" si="1043"/>
        <v>ocl</v>
      </c>
    </row>
    <row r="9529" spans="1:7" x14ac:dyDescent="0.25">
      <c r="A9529">
        <f t="shared" si="1037"/>
        <v>14</v>
      </c>
      <c r="B9529">
        <f t="shared" si="1038"/>
        <v>2</v>
      </c>
      <c r="C9529">
        <f t="shared" si="1039"/>
        <v>12</v>
      </c>
      <c r="D9529" t="str">
        <f t="shared" si="1040"/>
        <v>o</v>
      </c>
      <c r="E9529" t="str">
        <f t="shared" si="1041"/>
        <v>c</v>
      </c>
      <c r="F9529" t="str">
        <f t="shared" si="1042"/>
        <v>m</v>
      </c>
      <c r="G9529" t="str">
        <f t="shared" si="1043"/>
        <v>ocm</v>
      </c>
    </row>
    <row r="9530" spans="1:7" x14ac:dyDescent="0.25">
      <c r="A9530">
        <f t="shared" si="1037"/>
        <v>14</v>
      </c>
      <c r="B9530">
        <f t="shared" si="1038"/>
        <v>2</v>
      </c>
      <c r="C9530">
        <f t="shared" si="1039"/>
        <v>13</v>
      </c>
      <c r="D9530" t="str">
        <f t="shared" si="1040"/>
        <v>o</v>
      </c>
      <c r="E9530" t="str">
        <f t="shared" si="1041"/>
        <v>c</v>
      </c>
      <c r="F9530" t="str">
        <f t="shared" si="1042"/>
        <v>n</v>
      </c>
      <c r="G9530" t="str">
        <f t="shared" si="1043"/>
        <v>ocn</v>
      </c>
    </row>
    <row r="9531" spans="1:7" x14ac:dyDescent="0.25">
      <c r="A9531">
        <f t="shared" si="1037"/>
        <v>14</v>
      </c>
      <c r="B9531">
        <f t="shared" si="1038"/>
        <v>2</v>
      </c>
      <c r="C9531">
        <f t="shared" si="1039"/>
        <v>14</v>
      </c>
      <c r="D9531" t="str">
        <f t="shared" si="1040"/>
        <v>o</v>
      </c>
      <c r="E9531" t="str">
        <f t="shared" si="1041"/>
        <v>c</v>
      </c>
      <c r="F9531" t="str">
        <f t="shared" si="1042"/>
        <v>o</v>
      </c>
      <c r="G9531" t="str">
        <f t="shared" si="1043"/>
        <v>oco</v>
      </c>
    </row>
    <row r="9532" spans="1:7" x14ac:dyDescent="0.25">
      <c r="A9532">
        <f t="shared" si="1037"/>
        <v>14</v>
      </c>
      <c r="B9532">
        <f t="shared" si="1038"/>
        <v>2</v>
      </c>
      <c r="C9532">
        <f t="shared" si="1039"/>
        <v>15</v>
      </c>
      <c r="D9532" t="str">
        <f t="shared" si="1040"/>
        <v>o</v>
      </c>
      <c r="E9532" t="str">
        <f t="shared" si="1041"/>
        <v>c</v>
      </c>
      <c r="F9532" t="str">
        <f t="shared" si="1042"/>
        <v>p</v>
      </c>
      <c r="G9532" t="str">
        <f t="shared" si="1043"/>
        <v>ocp</v>
      </c>
    </row>
    <row r="9533" spans="1:7" x14ac:dyDescent="0.25">
      <c r="A9533">
        <f t="shared" si="1037"/>
        <v>14</v>
      </c>
      <c r="B9533">
        <f t="shared" si="1038"/>
        <v>2</v>
      </c>
      <c r="C9533">
        <f t="shared" si="1039"/>
        <v>16</v>
      </c>
      <c r="D9533" t="str">
        <f t="shared" si="1040"/>
        <v>o</v>
      </c>
      <c r="E9533" t="str">
        <f t="shared" si="1041"/>
        <v>c</v>
      </c>
      <c r="F9533" t="str">
        <f t="shared" si="1042"/>
        <v>q</v>
      </c>
      <c r="G9533" t="str">
        <f t="shared" si="1043"/>
        <v>ocq</v>
      </c>
    </row>
    <row r="9534" spans="1:7" x14ac:dyDescent="0.25">
      <c r="A9534">
        <f t="shared" si="1037"/>
        <v>14</v>
      </c>
      <c r="B9534">
        <f t="shared" si="1038"/>
        <v>2</v>
      </c>
      <c r="C9534">
        <f t="shared" si="1039"/>
        <v>17</v>
      </c>
      <c r="D9534" t="str">
        <f t="shared" si="1040"/>
        <v>o</v>
      </c>
      <c r="E9534" t="str">
        <f t="shared" si="1041"/>
        <v>c</v>
      </c>
      <c r="F9534" t="str">
        <f t="shared" si="1042"/>
        <v>r</v>
      </c>
      <c r="G9534" t="str">
        <f t="shared" si="1043"/>
        <v>ocr</v>
      </c>
    </row>
    <row r="9535" spans="1:7" x14ac:dyDescent="0.25">
      <c r="A9535">
        <f t="shared" si="1037"/>
        <v>14</v>
      </c>
      <c r="B9535">
        <f t="shared" si="1038"/>
        <v>2</v>
      </c>
      <c r="C9535">
        <f t="shared" si="1039"/>
        <v>18</v>
      </c>
      <c r="D9535" t="str">
        <f t="shared" si="1040"/>
        <v>o</v>
      </c>
      <c r="E9535" t="str">
        <f t="shared" si="1041"/>
        <v>c</v>
      </c>
      <c r="F9535" t="str">
        <f t="shared" si="1042"/>
        <v>s</v>
      </c>
      <c r="G9535" t="str">
        <f t="shared" si="1043"/>
        <v>ocs</v>
      </c>
    </row>
    <row r="9536" spans="1:7" x14ac:dyDescent="0.25">
      <c r="A9536">
        <f t="shared" si="1037"/>
        <v>14</v>
      </c>
      <c r="B9536">
        <f t="shared" si="1038"/>
        <v>2</v>
      </c>
      <c r="C9536">
        <f t="shared" si="1039"/>
        <v>19</v>
      </c>
      <c r="D9536" t="str">
        <f t="shared" si="1040"/>
        <v>o</v>
      </c>
      <c r="E9536" t="str">
        <f t="shared" si="1041"/>
        <v>c</v>
      </c>
      <c r="F9536" t="str">
        <f t="shared" si="1042"/>
        <v>t</v>
      </c>
      <c r="G9536" t="str">
        <f t="shared" si="1043"/>
        <v>oct</v>
      </c>
    </row>
    <row r="9537" spans="1:7" x14ac:dyDescent="0.25">
      <c r="A9537">
        <f t="shared" si="1037"/>
        <v>14</v>
      </c>
      <c r="B9537">
        <f t="shared" si="1038"/>
        <v>2</v>
      </c>
      <c r="C9537">
        <f t="shared" si="1039"/>
        <v>20</v>
      </c>
      <c r="D9537" t="str">
        <f t="shared" si="1040"/>
        <v>o</v>
      </c>
      <c r="E9537" t="str">
        <f t="shared" si="1041"/>
        <v>c</v>
      </c>
      <c r="F9537" t="str">
        <f t="shared" si="1042"/>
        <v>u</v>
      </c>
      <c r="G9537" t="str">
        <f t="shared" si="1043"/>
        <v>ocu</v>
      </c>
    </row>
    <row r="9538" spans="1:7" x14ac:dyDescent="0.25">
      <c r="A9538">
        <f t="shared" ref="A9538:A9601" si="1044">MOD((ROW()-1-26*B9538-C9538)/(26*26),26)</f>
        <v>14</v>
      </c>
      <c r="B9538">
        <f t="shared" ref="B9538:B9601" si="1045">MOD((ROW()-1-C9538)/26,26)</f>
        <v>2</v>
      </c>
      <c r="C9538">
        <f t="shared" ref="C9538:C9601" si="1046">MOD(ROW()-1,26)</f>
        <v>21</v>
      </c>
      <c r="D9538" t="str">
        <f t="shared" ref="D9538:D9601" si="1047">MID($M$1,1+A9538,1)</f>
        <v>o</v>
      </c>
      <c r="E9538" t="str">
        <f t="shared" ref="E9538:E9601" si="1048">MID($M$1,1+B9538,1)</f>
        <v>c</v>
      </c>
      <c r="F9538" t="str">
        <f t="shared" ref="F9538:F9601" si="1049">MID($M$1,1+C9538,1)</f>
        <v>v</v>
      </c>
      <c r="G9538" t="str">
        <f t="shared" ref="G9538:G9601" si="1050">CONCATENATE(D9538,E9538,F9538)</f>
        <v>ocv</v>
      </c>
    </row>
    <row r="9539" spans="1:7" x14ac:dyDescent="0.25">
      <c r="A9539">
        <f t="shared" si="1044"/>
        <v>14</v>
      </c>
      <c r="B9539">
        <f t="shared" si="1045"/>
        <v>2</v>
      </c>
      <c r="C9539">
        <f t="shared" si="1046"/>
        <v>22</v>
      </c>
      <c r="D9539" t="str">
        <f t="shared" si="1047"/>
        <v>o</v>
      </c>
      <c r="E9539" t="str">
        <f t="shared" si="1048"/>
        <v>c</v>
      </c>
      <c r="F9539" t="str">
        <f t="shared" si="1049"/>
        <v>w</v>
      </c>
      <c r="G9539" t="str">
        <f t="shared" si="1050"/>
        <v>ocw</v>
      </c>
    </row>
    <row r="9540" spans="1:7" x14ac:dyDescent="0.25">
      <c r="A9540">
        <f t="shared" si="1044"/>
        <v>14</v>
      </c>
      <c r="B9540">
        <f t="shared" si="1045"/>
        <v>2</v>
      </c>
      <c r="C9540">
        <f t="shared" si="1046"/>
        <v>23</v>
      </c>
      <c r="D9540" t="str">
        <f t="shared" si="1047"/>
        <v>o</v>
      </c>
      <c r="E9540" t="str">
        <f t="shared" si="1048"/>
        <v>c</v>
      </c>
      <c r="F9540" t="str">
        <f t="shared" si="1049"/>
        <v>x</v>
      </c>
      <c r="G9540" t="str">
        <f t="shared" si="1050"/>
        <v>ocx</v>
      </c>
    </row>
    <row r="9541" spans="1:7" x14ac:dyDescent="0.25">
      <c r="A9541">
        <f t="shared" si="1044"/>
        <v>14</v>
      </c>
      <c r="B9541">
        <f t="shared" si="1045"/>
        <v>2</v>
      </c>
      <c r="C9541">
        <f t="shared" si="1046"/>
        <v>24</v>
      </c>
      <c r="D9541" t="str">
        <f t="shared" si="1047"/>
        <v>o</v>
      </c>
      <c r="E9541" t="str">
        <f t="shared" si="1048"/>
        <v>c</v>
      </c>
      <c r="F9541" t="str">
        <f t="shared" si="1049"/>
        <v>y</v>
      </c>
      <c r="G9541" t="str">
        <f t="shared" si="1050"/>
        <v>ocy</v>
      </c>
    </row>
    <row r="9542" spans="1:7" x14ac:dyDescent="0.25">
      <c r="A9542">
        <f t="shared" si="1044"/>
        <v>14</v>
      </c>
      <c r="B9542">
        <f t="shared" si="1045"/>
        <v>2</v>
      </c>
      <c r="C9542">
        <f t="shared" si="1046"/>
        <v>25</v>
      </c>
      <c r="D9542" t="str">
        <f t="shared" si="1047"/>
        <v>o</v>
      </c>
      <c r="E9542" t="str">
        <f t="shared" si="1048"/>
        <v>c</v>
      </c>
      <c r="F9542" t="str">
        <f t="shared" si="1049"/>
        <v>z</v>
      </c>
      <c r="G9542" t="str">
        <f t="shared" si="1050"/>
        <v>ocz</v>
      </c>
    </row>
    <row r="9543" spans="1:7" x14ac:dyDescent="0.25">
      <c r="A9543">
        <f t="shared" si="1044"/>
        <v>14</v>
      </c>
      <c r="B9543">
        <f t="shared" si="1045"/>
        <v>3</v>
      </c>
      <c r="C9543">
        <f t="shared" si="1046"/>
        <v>0</v>
      </c>
      <c r="D9543" t="str">
        <f t="shared" si="1047"/>
        <v>o</v>
      </c>
      <c r="E9543" t="str">
        <f t="shared" si="1048"/>
        <v>d</v>
      </c>
      <c r="F9543" t="str">
        <f t="shared" si="1049"/>
        <v>a</v>
      </c>
      <c r="G9543" t="str">
        <f t="shared" si="1050"/>
        <v>oda</v>
      </c>
    </row>
    <row r="9544" spans="1:7" x14ac:dyDescent="0.25">
      <c r="A9544">
        <f t="shared" si="1044"/>
        <v>14</v>
      </c>
      <c r="B9544">
        <f t="shared" si="1045"/>
        <v>3</v>
      </c>
      <c r="C9544">
        <f t="shared" si="1046"/>
        <v>1</v>
      </c>
      <c r="D9544" t="str">
        <f t="shared" si="1047"/>
        <v>o</v>
      </c>
      <c r="E9544" t="str">
        <f t="shared" si="1048"/>
        <v>d</v>
      </c>
      <c r="F9544" t="str">
        <f t="shared" si="1049"/>
        <v>b</v>
      </c>
      <c r="G9544" t="str">
        <f t="shared" si="1050"/>
        <v>odb</v>
      </c>
    </row>
    <row r="9545" spans="1:7" x14ac:dyDescent="0.25">
      <c r="A9545">
        <f t="shared" si="1044"/>
        <v>14</v>
      </c>
      <c r="B9545">
        <f t="shared" si="1045"/>
        <v>3</v>
      </c>
      <c r="C9545">
        <f t="shared" si="1046"/>
        <v>2</v>
      </c>
      <c r="D9545" t="str">
        <f t="shared" si="1047"/>
        <v>o</v>
      </c>
      <c r="E9545" t="str">
        <f t="shared" si="1048"/>
        <v>d</v>
      </c>
      <c r="F9545" t="str">
        <f t="shared" si="1049"/>
        <v>c</v>
      </c>
      <c r="G9545" t="str">
        <f t="shared" si="1050"/>
        <v>odc</v>
      </c>
    </row>
    <row r="9546" spans="1:7" x14ac:dyDescent="0.25">
      <c r="A9546">
        <f t="shared" si="1044"/>
        <v>14</v>
      </c>
      <c r="B9546">
        <f t="shared" si="1045"/>
        <v>3</v>
      </c>
      <c r="C9546">
        <f t="shared" si="1046"/>
        <v>3</v>
      </c>
      <c r="D9546" t="str">
        <f t="shared" si="1047"/>
        <v>o</v>
      </c>
      <c r="E9546" t="str">
        <f t="shared" si="1048"/>
        <v>d</v>
      </c>
      <c r="F9546" t="str">
        <f t="shared" si="1049"/>
        <v>d</v>
      </c>
      <c r="G9546" t="str">
        <f t="shared" si="1050"/>
        <v>odd</v>
      </c>
    </row>
    <row r="9547" spans="1:7" x14ac:dyDescent="0.25">
      <c r="A9547">
        <f t="shared" si="1044"/>
        <v>14</v>
      </c>
      <c r="B9547">
        <f t="shared" si="1045"/>
        <v>3</v>
      </c>
      <c r="C9547">
        <f t="shared" si="1046"/>
        <v>4</v>
      </c>
      <c r="D9547" t="str">
        <f t="shared" si="1047"/>
        <v>o</v>
      </c>
      <c r="E9547" t="str">
        <f t="shared" si="1048"/>
        <v>d</v>
      </c>
      <c r="F9547" t="str">
        <f t="shared" si="1049"/>
        <v>e</v>
      </c>
      <c r="G9547" t="str">
        <f t="shared" si="1050"/>
        <v>ode</v>
      </c>
    </row>
    <row r="9548" spans="1:7" x14ac:dyDescent="0.25">
      <c r="A9548">
        <f t="shared" si="1044"/>
        <v>14</v>
      </c>
      <c r="B9548">
        <f t="shared" si="1045"/>
        <v>3</v>
      </c>
      <c r="C9548">
        <f t="shared" si="1046"/>
        <v>5</v>
      </c>
      <c r="D9548" t="str">
        <f t="shared" si="1047"/>
        <v>o</v>
      </c>
      <c r="E9548" t="str">
        <f t="shared" si="1048"/>
        <v>d</v>
      </c>
      <c r="F9548" t="str">
        <f t="shared" si="1049"/>
        <v>f</v>
      </c>
      <c r="G9548" t="str">
        <f t="shared" si="1050"/>
        <v>odf</v>
      </c>
    </row>
    <row r="9549" spans="1:7" x14ac:dyDescent="0.25">
      <c r="A9549">
        <f t="shared" si="1044"/>
        <v>14</v>
      </c>
      <c r="B9549">
        <f t="shared" si="1045"/>
        <v>3</v>
      </c>
      <c r="C9549">
        <f t="shared" si="1046"/>
        <v>6</v>
      </c>
      <c r="D9549" t="str">
        <f t="shared" si="1047"/>
        <v>o</v>
      </c>
      <c r="E9549" t="str">
        <f t="shared" si="1048"/>
        <v>d</v>
      </c>
      <c r="F9549" t="str">
        <f t="shared" si="1049"/>
        <v>g</v>
      </c>
      <c r="G9549" t="str">
        <f t="shared" si="1050"/>
        <v>odg</v>
      </c>
    </row>
    <row r="9550" spans="1:7" x14ac:dyDescent="0.25">
      <c r="A9550">
        <f t="shared" si="1044"/>
        <v>14</v>
      </c>
      <c r="B9550">
        <f t="shared" si="1045"/>
        <v>3</v>
      </c>
      <c r="C9550">
        <f t="shared" si="1046"/>
        <v>7</v>
      </c>
      <c r="D9550" t="str">
        <f t="shared" si="1047"/>
        <v>o</v>
      </c>
      <c r="E9550" t="str">
        <f t="shared" si="1048"/>
        <v>d</v>
      </c>
      <c r="F9550" t="str">
        <f t="shared" si="1049"/>
        <v>h</v>
      </c>
      <c r="G9550" t="str">
        <f t="shared" si="1050"/>
        <v>odh</v>
      </c>
    </row>
    <row r="9551" spans="1:7" x14ac:dyDescent="0.25">
      <c r="A9551">
        <f t="shared" si="1044"/>
        <v>14</v>
      </c>
      <c r="B9551">
        <f t="shared" si="1045"/>
        <v>3</v>
      </c>
      <c r="C9551">
        <f t="shared" si="1046"/>
        <v>8</v>
      </c>
      <c r="D9551" t="str">
        <f t="shared" si="1047"/>
        <v>o</v>
      </c>
      <c r="E9551" t="str">
        <f t="shared" si="1048"/>
        <v>d</v>
      </c>
      <c r="F9551" t="str">
        <f t="shared" si="1049"/>
        <v>i</v>
      </c>
      <c r="G9551" t="str">
        <f t="shared" si="1050"/>
        <v>odi</v>
      </c>
    </row>
    <row r="9552" spans="1:7" x14ac:dyDescent="0.25">
      <c r="A9552">
        <f t="shared" si="1044"/>
        <v>14</v>
      </c>
      <c r="B9552">
        <f t="shared" si="1045"/>
        <v>3</v>
      </c>
      <c r="C9552">
        <f t="shared" si="1046"/>
        <v>9</v>
      </c>
      <c r="D9552" t="str">
        <f t="shared" si="1047"/>
        <v>o</v>
      </c>
      <c r="E9552" t="str">
        <f t="shared" si="1048"/>
        <v>d</v>
      </c>
      <c r="F9552" t="str">
        <f t="shared" si="1049"/>
        <v>j</v>
      </c>
      <c r="G9552" t="str">
        <f t="shared" si="1050"/>
        <v>odj</v>
      </c>
    </row>
    <row r="9553" spans="1:7" x14ac:dyDescent="0.25">
      <c r="A9553">
        <f t="shared" si="1044"/>
        <v>14</v>
      </c>
      <c r="B9553">
        <f t="shared" si="1045"/>
        <v>3</v>
      </c>
      <c r="C9553">
        <f t="shared" si="1046"/>
        <v>10</v>
      </c>
      <c r="D9553" t="str">
        <f t="shared" si="1047"/>
        <v>o</v>
      </c>
      <c r="E9553" t="str">
        <f t="shared" si="1048"/>
        <v>d</v>
      </c>
      <c r="F9553" t="str">
        <f t="shared" si="1049"/>
        <v>k</v>
      </c>
      <c r="G9553" t="str">
        <f t="shared" si="1050"/>
        <v>odk</v>
      </c>
    </row>
    <row r="9554" spans="1:7" x14ac:dyDescent="0.25">
      <c r="A9554">
        <f t="shared" si="1044"/>
        <v>14</v>
      </c>
      <c r="B9554">
        <f t="shared" si="1045"/>
        <v>3</v>
      </c>
      <c r="C9554">
        <f t="shared" si="1046"/>
        <v>11</v>
      </c>
      <c r="D9554" t="str">
        <f t="shared" si="1047"/>
        <v>o</v>
      </c>
      <c r="E9554" t="str">
        <f t="shared" si="1048"/>
        <v>d</v>
      </c>
      <c r="F9554" t="str">
        <f t="shared" si="1049"/>
        <v>l</v>
      </c>
      <c r="G9554" t="str">
        <f t="shared" si="1050"/>
        <v>odl</v>
      </c>
    </row>
    <row r="9555" spans="1:7" x14ac:dyDescent="0.25">
      <c r="A9555">
        <f t="shared" si="1044"/>
        <v>14</v>
      </c>
      <c r="B9555">
        <f t="shared" si="1045"/>
        <v>3</v>
      </c>
      <c r="C9555">
        <f t="shared" si="1046"/>
        <v>12</v>
      </c>
      <c r="D9555" t="str">
        <f t="shared" si="1047"/>
        <v>o</v>
      </c>
      <c r="E9555" t="str">
        <f t="shared" si="1048"/>
        <v>d</v>
      </c>
      <c r="F9555" t="str">
        <f t="shared" si="1049"/>
        <v>m</v>
      </c>
      <c r="G9555" t="str">
        <f t="shared" si="1050"/>
        <v>odm</v>
      </c>
    </row>
    <row r="9556" spans="1:7" x14ac:dyDescent="0.25">
      <c r="A9556">
        <f t="shared" si="1044"/>
        <v>14</v>
      </c>
      <c r="B9556">
        <f t="shared" si="1045"/>
        <v>3</v>
      </c>
      <c r="C9556">
        <f t="shared" si="1046"/>
        <v>13</v>
      </c>
      <c r="D9556" t="str">
        <f t="shared" si="1047"/>
        <v>o</v>
      </c>
      <c r="E9556" t="str">
        <f t="shared" si="1048"/>
        <v>d</v>
      </c>
      <c r="F9556" t="str">
        <f t="shared" si="1049"/>
        <v>n</v>
      </c>
      <c r="G9556" t="str">
        <f t="shared" si="1050"/>
        <v>odn</v>
      </c>
    </row>
    <row r="9557" spans="1:7" x14ac:dyDescent="0.25">
      <c r="A9557">
        <f t="shared" si="1044"/>
        <v>14</v>
      </c>
      <c r="B9557">
        <f t="shared" si="1045"/>
        <v>3</v>
      </c>
      <c r="C9557">
        <f t="shared" si="1046"/>
        <v>14</v>
      </c>
      <c r="D9557" t="str">
        <f t="shared" si="1047"/>
        <v>o</v>
      </c>
      <c r="E9557" t="str">
        <f t="shared" si="1048"/>
        <v>d</v>
      </c>
      <c r="F9557" t="str">
        <f t="shared" si="1049"/>
        <v>o</v>
      </c>
      <c r="G9557" t="str">
        <f t="shared" si="1050"/>
        <v>odo</v>
      </c>
    </row>
    <row r="9558" spans="1:7" x14ac:dyDescent="0.25">
      <c r="A9558">
        <f t="shared" si="1044"/>
        <v>14</v>
      </c>
      <c r="B9558">
        <f t="shared" si="1045"/>
        <v>3</v>
      </c>
      <c r="C9558">
        <f t="shared" si="1046"/>
        <v>15</v>
      </c>
      <c r="D9558" t="str">
        <f t="shared" si="1047"/>
        <v>o</v>
      </c>
      <c r="E9558" t="str">
        <f t="shared" si="1048"/>
        <v>d</v>
      </c>
      <c r="F9558" t="str">
        <f t="shared" si="1049"/>
        <v>p</v>
      </c>
      <c r="G9558" t="str">
        <f t="shared" si="1050"/>
        <v>odp</v>
      </c>
    </row>
    <row r="9559" spans="1:7" x14ac:dyDescent="0.25">
      <c r="A9559">
        <f t="shared" si="1044"/>
        <v>14</v>
      </c>
      <c r="B9559">
        <f t="shared" si="1045"/>
        <v>3</v>
      </c>
      <c r="C9559">
        <f t="shared" si="1046"/>
        <v>16</v>
      </c>
      <c r="D9559" t="str">
        <f t="shared" si="1047"/>
        <v>o</v>
      </c>
      <c r="E9559" t="str">
        <f t="shared" si="1048"/>
        <v>d</v>
      </c>
      <c r="F9559" t="str">
        <f t="shared" si="1049"/>
        <v>q</v>
      </c>
      <c r="G9559" t="str">
        <f t="shared" si="1050"/>
        <v>odq</v>
      </c>
    </row>
    <row r="9560" spans="1:7" x14ac:dyDescent="0.25">
      <c r="A9560">
        <f t="shared" si="1044"/>
        <v>14</v>
      </c>
      <c r="B9560">
        <f t="shared" si="1045"/>
        <v>3</v>
      </c>
      <c r="C9560">
        <f t="shared" si="1046"/>
        <v>17</v>
      </c>
      <c r="D9560" t="str">
        <f t="shared" si="1047"/>
        <v>o</v>
      </c>
      <c r="E9560" t="str">
        <f t="shared" si="1048"/>
        <v>d</v>
      </c>
      <c r="F9560" t="str">
        <f t="shared" si="1049"/>
        <v>r</v>
      </c>
      <c r="G9560" t="str">
        <f t="shared" si="1050"/>
        <v>odr</v>
      </c>
    </row>
    <row r="9561" spans="1:7" x14ac:dyDescent="0.25">
      <c r="A9561">
        <f t="shared" si="1044"/>
        <v>14</v>
      </c>
      <c r="B9561">
        <f t="shared" si="1045"/>
        <v>3</v>
      </c>
      <c r="C9561">
        <f t="shared" si="1046"/>
        <v>18</v>
      </c>
      <c r="D9561" t="str">
        <f t="shared" si="1047"/>
        <v>o</v>
      </c>
      <c r="E9561" t="str">
        <f t="shared" si="1048"/>
        <v>d</v>
      </c>
      <c r="F9561" t="str">
        <f t="shared" si="1049"/>
        <v>s</v>
      </c>
      <c r="G9561" t="str">
        <f t="shared" si="1050"/>
        <v>ods</v>
      </c>
    </row>
    <row r="9562" spans="1:7" x14ac:dyDescent="0.25">
      <c r="A9562">
        <f t="shared" si="1044"/>
        <v>14</v>
      </c>
      <c r="B9562">
        <f t="shared" si="1045"/>
        <v>3</v>
      </c>
      <c r="C9562">
        <f t="shared" si="1046"/>
        <v>19</v>
      </c>
      <c r="D9562" t="str">
        <f t="shared" si="1047"/>
        <v>o</v>
      </c>
      <c r="E9562" t="str">
        <f t="shared" si="1048"/>
        <v>d</v>
      </c>
      <c r="F9562" t="str">
        <f t="shared" si="1049"/>
        <v>t</v>
      </c>
      <c r="G9562" t="str">
        <f t="shared" si="1050"/>
        <v>odt</v>
      </c>
    </row>
    <row r="9563" spans="1:7" x14ac:dyDescent="0.25">
      <c r="A9563">
        <f t="shared" si="1044"/>
        <v>14</v>
      </c>
      <c r="B9563">
        <f t="shared" si="1045"/>
        <v>3</v>
      </c>
      <c r="C9563">
        <f t="shared" si="1046"/>
        <v>20</v>
      </c>
      <c r="D9563" t="str">
        <f t="shared" si="1047"/>
        <v>o</v>
      </c>
      <c r="E9563" t="str">
        <f t="shared" si="1048"/>
        <v>d</v>
      </c>
      <c r="F9563" t="str">
        <f t="shared" si="1049"/>
        <v>u</v>
      </c>
      <c r="G9563" t="str">
        <f t="shared" si="1050"/>
        <v>odu</v>
      </c>
    </row>
    <row r="9564" spans="1:7" x14ac:dyDescent="0.25">
      <c r="A9564">
        <f t="shared" si="1044"/>
        <v>14</v>
      </c>
      <c r="B9564">
        <f t="shared" si="1045"/>
        <v>3</v>
      </c>
      <c r="C9564">
        <f t="shared" si="1046"/>
        <v>21</v>
      </c>
      <c r="D9564" t="str">
        <f t="shared" si="1047"/>
        <v>o</v>
      </c>
      <c r="E9564" t="str">
        <f t="shared" si="1048"/>
        <v>d</v>
      </c>
      <c r="F9564" t="str">
        <f t="shared" si="1049"/>
        <v>v</v>
      </c>
      <c r="G9564" t="str">
        <f t="shared" si="1050"/>
        <v>odv</v>
      </c>
    </row>
    <row r="9565" spans="1:7" x14ac:dyDescent="0.25">
      <c r="A9565">
        <f t="shared" si="1044"/>
        <v>14</v>
      </c>
      <c r="B9565">
        <f t="shared" si="1045"/>
        <v>3</v>
      </c>
      <c r="C9565">
        <f t="shared" si="1046"/>
        <v>22</v>
      </c>
      <c r="D9565" t="str">
        <f t="shared" si="1047"/>
        <v>o</v>
      </c>
      <c r="E9565" t="str">
        <f t="shared" si="1048"/>
        <v>d</v>
      </c>
      <c r="F9565" t="str">
        <f t="shared" si="1049"/>
        <v>w</v>
      </c>
      <c r="G9565" t="str">
        <f t="shared" si="1050"/>
        <v>odw</v>
      </c>
    </row>
    <row r="9566" spans="1:7" x14ac:dyDescent="0.25">
      <c r="A9566">
        <f t="shared" si="1044"/>
        <v>14</v>
      </c>
      <c r="B9566">
        <f t="shared" si="1045"/>
        <v>3</v>
      </c>
      <c r="C9566">
        <f t="shared" si="1046"/>
        <v>23</v>
      </c>
      <c r="D9566" t="str">
        <f t="shared" si="1047"/>
        <v>o</v>
      </c>
      <c r="E9566" t="str">
        <f t="shared" si="1048"/>
        <v>d</v>
      </c>
      <c r="F9566" t="str">
        <f t="shared" si="1049"/>
        <v>x</v>
      </c>
      <c r="G9566" t="str">
        <f t="shared" si="1050"/>
        <v>odx</v>
      </c>
    </row>
    <row r="9567" spans="1:7" x14ac:dyDescent="0.25">
      <c r="A9567">
        <f t="shared" si="1044"/>
        <v>14</v>
      </c>
      <c r="B9567">
        <f t="shared" si="1045"/>
        <v>3</v>
      </c>
      <c r="C9567">
        <f t="shared" si="1046"/>
        <v>24</v>
      </c>
      <c r="D9567" t="str">
        <f t="shared" si="1047"/>
        <v>o</v>
      </c>
      <c r="E9567" t="str">
        <f t="shared" si="1048"/>
        <v>d</v>
      </c>
      <c r="F9567" t="str">
        <f t="shared" si="1049"/>
        <v>y</v>
      </c>
      <c r="G9567" t="str">
        <f t="shared" si="1050"/>
        <v>ody</v>
      </c>
    </row>
    <row r="9568" spans="1:7" x14ac:dyDescent="0.25">
      <c r="A9568">
        <f t="shared" si="1044"/>
        <v>14</v>
      </c>
      <c r="B9568">
        <f t="shared" si="1045"/>
        <v>3</v>
      </c>
      <c r="C9568">
        <f t="shared" si="1046"/>
        <v>25</v>
      </c>
      <c r="D9568" t="str">
        <f t="shared" si="1047"/>
        <v>o</v>
      </c>
      <c r="E9568" t="str">
        <f t="shared" si="1048"/>
        <v>d</v>
      </c>
      <c r="F9568" t="str">
        <f t="shared" si="1049"/>
        <v>z</v>
      </c>
      <c r="G9568" t="str">
        <f t="shared" si="1050"/>
        <v>odz</v>
      </c>
    </row>
    <row r="9569" spans="1:7" x14ac:dyDescent="0.25">
      <c r="A9569">
        <f t="shared" si="1044"/>
        <v>14</v>
      </c>
      <c r="B9569">
        <f t="shared" si="1045"/>
        <v>4</v>
      </c>
      <c r="C9569">
        <f t="shared" si="1046"/>
        <v>0</v>
      </c>
      <c r="D9569" t="str">
        <f t="shared" si="1047"/>
        <v>o</v>
      </c>
      <c r="E9569" t="str">
        <f t="shared" si="1048"/>
        <v>e</v>
      </c>
      <c r="F9569" t="str">
        <f t="shared" si="1049"/>
        <v>a</v>
      </c>
      <c r="G9569" t="str">
        <f t="shared" si="1050"/>
        <v>oea</v>
      </c>
    </row>
    <row r="9570" spans="1:7" x14ac:dyDescent="0.25">
      <c r="A9570">
        <f t="shared" si="1044"/>
        <v>14</v>
      </c>
      <c r="B9570">
        <f t="shared" si="1045"/>
        <v>4</v>
      </c>
      <c r="C9570">
        <f t="shared" si="1046"/>
        <v>1</v>
      </c>
      <c r="D9570" t="str">
        <f t="shared" si="1047"/>
        <v>o</v>
      </c>
      <c r="E9570" t="str">
        <f t="shared" si="1048"/>
        <v>e</v>
      </c>
      <c r="F9570" t="str">
        <f t="shared" si="1049"/>
        <v>b</v>
      </c>
      <c r="G9570" t="str">
        <f t="shared" si="1050"/>
        <v>oeb</v>
      </c>
    </row>
    <row r="9571" spans="1:7" x14ac:dyDescent="0.25">
      <c r="A9571">
        <f t="shared" si="1044"/>
        <v>14</v>
      </c>
      <c r="B9571">
        <f t="shared" si="1045"/>
        <v>4</v>
      </c>
      <c r="C9571">
        <f t="shared" si="1046"/>
        <v>2</v>
      </c>
      <c r="D9571" t="str">
        <f t="shared" si="1047"/>
        <v>o</v>
      </c>
      <c r="E9571" t="str">
        <f t="shared" si="1048"/>
        <v>e</v>
      </c>
      <c r="F9571" t="str">
        <f t="shared" si="1049"/>
        <v>c</v>
      </c>
      <c r="G9571" t="str">
        <f t="shared" si="1050"/>
        <v>oec</v>
      </c>
    </row>
    <row r="9572" spans="1:7" x14ac:dyDescent="0.25">
      <c r="A9572">
        <f t="shared" si="1044"/>
        <v>14</v>
      </c>
      <c r="B9572">
        <f t="shared" si="1045"/>
        <v>4</v>
      </c>
      <c r="C9572">
        <f t="shared" si="1046"/>
        <v>3</v>
      </c>
      <c r="D9572" t="str">
        <f t="shared" si="1047"/>
        <v>o</v>
      </c>
      <c r="E9572" t="str">
        <f t="shared" si="1048"/>
        <v>e</v>
      </c>
      <c r="F9572" t="str">
        <f t="shared" si="1049"/>
        <v>d</v>
      </c>
      <c r="G9572" t="str">
        <f t="shared" si="1050"/>
        <v>oed</v>
      </c>
    </row>
    <row r="9573" spans="1:7" x14ac:dyDescent="0.25">
      <c r="A9573">
        <f t="shared" si="1044"/>
        <v>14</v>
      </c>
      <c r="B9573">
        <f t="shared" si="1045"/>
        <v>4</v>
      </c>
      <c r="C9573">
        <f t="shared" si="1046"/>
        <v>4</v>
      </c>
      <c r="D9573" t="str">
        <f t="shared" si="1047"/>
        <v>o</v>
      </c>
      <c r="E9573" t="str">
        <f t="shared" si="1048"/>
        <v>e</v>
      </c>
      <c r="F9573" t="str">
        <f t="shared" si="1049"/>
        <v>e</v>
      </c>
      <c r="G9573" t="str">
        <f t="shared" si="1050"/>
        <v>oee</v>
      </c>
    </row>
    <row r="9574" spans="1:7" x14ac:dyDescent="0.25">
      <c r="A9574">
        <f t="shared" si="1044"/>
        <v>14</v>
      </c>
      <c r="B9574">
        <f t="shared" si="1045"/>
        <v>4</v>
      </c>
      <c r="C9574">
        <f t="shared" si="1046"/>
        <v>5</v>
      </c>
      <c r="D9574" t="str">
        <f t="shared" si="1047"/>
        <v>o</v>
      </c>
      <c r="E9574" t="str">
        <f t="shared" si="1048"/>
        <v>e</v>
      </c>
      <c r="F9574" t="str">
        <f t="shared" si="1049"/>
        <v>f</v>
      </c>
      <c r="G9574" t="str">
        <f t="shared" si="1050"/>
        <v>oef</v>
      </c>
    </row>
    <row r="9575" spans="1:7" x14ac:dyDescent="0.25">
      <c r="A9575">
        <f t="shared" si="1044"/>
        <v>14</v>
      </c>
      <c r="B9575">
        <f t="shared" si="1045"/>
        <v>4</v>
      </c>
      <c r="C9575">
        <f t="shared" si="1046"/>
        <v>6</v>
      </c>
      <c r="D9575" t="str">
        <f t="shared" si="1047"/>
        <v>o</v>
      </c>
      <c r="E9575" t="str">
        <f t="shared" si="1048"/>
        <v>e</v>
      </c>
      <c r="F9575" t="str">
        <f t="shared" si="1049"/>
        <v>g</v>
      </c>
      <c r="G9575" t="str">
        <f t="shared" si="1050"/>
        <v>oeg</v>
      </c>
    </row>
    <row r="9576" spans="1:7" x14ac:dyDescent="0.25">
      <c r="A9576">
        <f t="shared" si="1044"/>
        <v>14</v>
      </c>
      <c r="B9576">
        <f t="shared" si="1045"/>
        <v>4</v>
      </c>
      <c r="C9576">
        <f t="shared" si="1046"/>
        <v>7</v>
      </c>
      <c r="D9576" t="str">
        <f t="shared" si="1047"/>
        <v>o</v>
      </c>
      <c r="E9576" t="str">
        <f t="shared" si="1048"/>
        <v>e</v>
      </c>
      <c r="F9576" t="str">
        <f t="shared" si="1049"/>
        <v>h</v>
      </c>
      <c r="G9576" t="str">
        <f t="shared" si="1050"/>
        <v>oeh</v>
      </c>
    </row>
    <row r="9577" spans="1:7" x14ac:dyDescent="0.25">
      <c r="A9577">
        <f t="shared" si="1044"/>
        <v>14</v>
      </c>
      <c r="B9577">
        <f t="shared" si="1045"/>
        <v>4</v>
      </c>
      <c r="C9577">
        <f t="shared" si="1046"/>
        <v>8</v>
      </c>
      <c r="D9577" t="str">
        <f t="shared" si="1047"/>
        <v>o</v>
      </c>
      <c r="E9577" t="str">
        <f t="shared" si="1048"/>
        <v>e</v>
      </c>
      <c r="F9577" t="str">
        <f t="shared" si="1049"/>
        <v>i</v>
      </c>
      <c r="G9577" t="str">
        <f t="shared" si="1050"/>
        <v>oei</v>
      </c>
    </row>
    <row r="9578" spans="1:7" x14ac:dyDescent="0.25">
      <c r="A9578">
        <f t="shared" si="1044"/>
        <v>14</v>
      </c>
      <c r="B9578">
        <f t="shared" si="1045"/>
        <v>4</v>
      </c>
      <c r="C9578">
        <f t="shared" si="1046"/>
        <v>9</v>
      </c>
      <c r="D9578" t="str">
        <f t="shared" si="1047"/>
        <v>o</v>
      </c>
      <c r="E9578" t="str">
        <f t="shared" si="1048"/>
        <v>e</v>
      </c>
      <c r="F9578" t="str">
        <f t="shared" si="1049"/>
        <v>j</v>
      </c>
      <c r="G9578" t="str">
        <f t="shared" si="1050"/>
        <v>oej</v>
      </c>
    </row>
    <row r="9579" spans="1:7" x14ac:dyDescent="0.25">
      <c r="A9579">
        <f t="shared" si="1044"/>
        <v>14</v>
      </c>
      <c r="B9579">
        <f t="shared" si="1045"/>
        <v>4</v>
      </c>
      <c r="C9579">
        <f t="shared" si="1046"/>
        <v>10</v>
      </c>
      <c r="D9579" t="str">
        <f t="shared" si="1047"/>
        <v>o</v>
      </c>
      <c r="E9579" t="str">
        <f t="shared" si="1048"/>
        <v>e</v>
      </c>
      <c r="F9579" t="str">
        <f t="shared" si="1049"/>
        <v>k</v>
      </c>
      <c r="G9579" t="str">
        <f t="shared" si="1050"/>
        <v>oek</v>
      </c>
    </row>
    <row r="9580" spans="1:7" x14ac:dyDescent="0.25">
      <c r="A9580">
        <f t="shared" si="1044"/>
        <v>14</v>
      </c>
      <c r="B9580">
        <f t="shared" si="1045"/>
        <v>4</v>
      </c>
      <c r="C9580">
        <f t="shared" si="1046"/>
        <v>11</v>
      </c>
      <c r="D9580" t="str">
        <f t="shared" si="1047"/>
        <v>o</v>
      </c>
      <c r="E9580" t="str">
        <f t="shared" si="1048"/>
        <v>e</v>
      </c>
      <c r="F9580" t="str">
        <f t="shared" si="1049"/>
        <v>l</v>
      </c>
      <c r="G9580" t="str">
        <f t="shared" si="1050"/>
        <v>oel</v>
      </c>
    </row>
    <row r="9581" spans="1:7" x14ac:dyDescent="0.25">
      <c r="A9581">
        <f t="shared" si="1044"/>
        <v>14</v>
      </c>
      <c r="B9581">
        <f t="shared" si="1045"/>
        <v>4</v>
      </c>
      <c r="C9581">
        <f t="shared" si="1046"/>
        <v>12</v>
      </c>
      <c r="D9581" t="str">
        <f t="shared" si="1047"/>
        <v>o</v>
      </c>
      <c r="E9581" t="str">
        <f t="shared" si="1048"/>
        <v>e</v>
      </c>
      <c r="F9581" t="str">
        <f t="shared" si="1049"/>
        <v>m</v>
      </c>
      <c r="G9581" t="str">
        <f t="shared" si="1050"/>
        <v>oem</v>
      </c>
    </row>
    <row r="9582" spans="1:7" x14ac:dyDescent="0.25">
      <c r="A9582">
        <f t="shared" si="1044"/>
        <v>14</v>
      </c>
      <c r="B9582">
        <f t="shared" si="1045"/>
        <v>4</v>
      </c>
      <c r="C9582">
        <f t="shared" si="1046"/>
        <v>13</v>
      </c>
      <c r="D9582" t="str">
        <f t="shared" si="1047"/>
        <v>o</v>
      </c>
      <c r="E9582" t="str">
        <f t="shared" si="1048"/>
        <v>e</v>
      </c>
      <c r="F9582" t="str">
        <f t="shared" si="1049"/>
        <v>n</v>
      </c>
      <c r="G9582" t="str">
        <f t="shared" si="1050"/>
        <v>oen</v>
      </c>
    </row>
    <row r="9583" spans="1:7" x14ac:dyDescent="0.25">
      <c r="A9583">
        <f t="shared" si="1044"/>
        <v>14</v>
      </c>
      <c r="B9583">
        <f t="shared" si="1045"/>
        <v>4</v>
      </c>
      <c r="C9583">
        <f t="shared" si="1046"/>
        <v>14</v>
      </c>
      <c r="D9583" t="str">
        <f t="shared" si="1047"/>
        <v>o</v>
      </c>
      <c r="E9583" t="str">
        <f t="shared" si="1048"/>
        <v>e</v>
      </c>
      <c r="F9583" t="str">
        <f t="shared" si="1049"/>
        <v>o</v>
      </c>
      <c r="G9583" t="str">
        <f t="shared" si="1050"/>
        <v>oeo</v>
      </c>
    </row>
    <row r="9584" spans="1:7" x14ac:dyDescent="0.25">
      <c r="A9584">
        <f t="shared" si="1044"/>
        <v>14</v>
      </c>
      <c r="B9584">
        <f t="shared" si="1045"/>
        <v>4</v>
      </c>
      <c r="C9584">
        <f t="shared" si="1046"/>
        <v>15</v>
      </c>
      <c r="D9584" t="str">
        <f t="shared" si="1047"/>
        <v>o</v>
      </c>
      <c r="E9584" t="str">
        <f t="shared" si="1048"/>
        <v>e</v>
      </c>
      <c r="F9584" t="str">
        <f t="shared" si="1049"/>
        <v>p</v>
      </c>
      <c r="G9584" t="str">
        <f t="shared" si="1050"/>
        <v>oep</v>
      </c>
    </row>
    <row r="9585" spans="1:7" x14ac:dyDescent="0.25">
      <c r="A9585">
        <f t="shared" si="1044"/>
        <v>14</v>
      </c>
      <c r="B9585">
        <f t="shared" si="1045"/>
        <v>4</v>
      </c>
      <c r="C9585">
        <f t="shared" si="1046"/>
        <v>16</v>
      </c>
      <c r="D9585" t="str">
        <f t="shared" si="1047"/>
        <v>o</v>
      </c>
      <c r="E9585" t="str">
        <f t="shared" si="1048"/>
        <v>e</v>
      </c>
      <c r="F9585" t="str">
        <f t="shared" si="1049"/>
        <v>q</v>
      </c>
      <c r="G9585" t="str">
        <f t="shared" si="1050"/>
        <v>oeq</v>
      </c>
    </row>
    <row r="9586" spans="1:7" x14ac:dyDescent="0.25">
      <c r="A9586">
        <f t="shared" si="1044"/>
        <v>14</v>
      </c>
      <c r="B9586">
        <f t="shared" si="1045"/>
        <v>4</v>
      </c>
      <c r="C9586">
        <f t="shared" si="1046"/>
        <v>17</v>
      </c>
      <c r="D9586" t="str">
        <f t="shared" si="1047"/>
        <v>o</v>
      </c>
      <c r="E9586" t="str">
        <f t="shared" si="1048"/>
        <v>e</v>
      </c>
      <c r="F9586" t="str">
        <f t="shared" si="1049"/>
        <v>r</v>
      </c>
      <c r="G9586" t="str">
        <f t="shared" si="1050"/>
        <v>oer</v>
      </c>
    </row>
    <row r="9587" spans="1:7" x14ac:dyDescent="0.25">
      <c r="A9587">
        <f t="shared" si="1044"/>
        <v>14</v>
      </c>
      <c r="B9587">
        <f t="shared" si="1045"/>
        <v>4</v>
      </c>
      <c r="C9587">
        <f t="shared" si="1046"/>
        <v>18</v>
      </c>
      <c r="D9587" t="str">
        <f t="shared" si="1047"/>
        <v>o</v>
      </c>
      <c r="E9587" t="str">
        <f t="shared" si="1048"/>
        <v>e</v>
      </c>
      <c r="F9587" t="str">
        <f t="shared" si="1049"/>
        <v>s</v>
      </c>
      <c r="G9587" t="str">
        <f t="shared" si="1050"/>
        <v>oes</v>
      </c>
    </row>
    <row r="9588" spans="1:7" x14ac:dyDescent="0.25">
      <c r="A9588">
        <f t="shared" si="1044"/>
        <v>14</v>
      </c>
      <c r="B9588">
        <f t="shared" si="1045"/>
        <v>4</v>
      </c>
      <c r="C9588">
        <f t="shared" si="1046"/>
        <v>19</v>
      </c>
      <c r="D9588" t="str">
        <f t="shared" si="1047"/>
        <v>o</v>
      </c>
      <c r="E9588" t="str">
        <f t="shared" si="1048"/>
        <v>e</v>
      </c>
      <c r="F9588" t="str">
        <f t="shared" si="1049"/>
        <v>t</v>
      </c>
      <c r="G9588" t="str">
        <f t="shared" si="1050"/>
        <v>oet</v>
      </c>
    </row>
    <row r="9589" spans="1:7" x14ac:dyDescent="0.25">
      <c r="A9589">
        <f t="shared" si="1044"/>
        <v>14</v>
      </c>
      <c r="B9589">
        <f t="shared" si="1045"/>
        <v>4</v>
      </c>
      <c r="C9589">
        <f t="shared" si="1046"/>
        <v>20</v>
      </c>
      <c r="D9589" t="str">
        <f t="shared" si="1047"/>
        <v>o</v>
      </c>
      <c r="E9589" t="str">
        <f t="shared" si="1048"/>
        <v>e</v>
      </c>
      <c r="F9589" t="str">
        <f t="shared" si="1049"/>
        <v>u</v>
      </c>
      <c r="G9589" t="str">
        <f t="shared" si="1050"/>
        <v>oeu</v>
      </c>
    </row>
    <row r="9590" spans="1:7" x14ac:dyDescent="0.25">
      <c r="A9590">
        <f t="shared" si="1044"/>
        <v>14</v>
      </c>
      <c r="B9590">
        <f t="shared" si="1045"/>
        <v>4</v>
      </c>
      <c r="C9590">
        <f t="shared" si="1046"/>
        <v>21</v>
      </c>
      <c r="D9590" t="str">
        <f t="shared" si="1047"/>
        <v>o</v>
      </c>
      <c r="E9590" t="str">
        <f t="shared" si="1048"/>
        <v>e</v>
      </c>
      <c r="F9590" t="str">
        <f t="shared" si="1049"/>
        <v>v</v>
      </c>
      <c r="G9590" t="str">
        <f t="shared" si="1050"/>
        <v>oev</v>
      </c>
    </row>
    <row r="9591" spans="1:7" x14ac:dyDescent="0.25">
      <c r="A9591">
        <f t="shared" si="1044"/>
        <v>14</v>
      </c>
      <c r="B9591">
        <f t="shared" si="1045"/>
        <v>4</v>
      </c>
      <c r="C9591">
        <f t="shared" si="1046"/>
        <v>22</v>
      </c>
      <c r="D9591" t="str">
        <f t="shared" si="1047"/>
        <v>o</v>
      </c>
      <c r="E9591" t="str">
        <f t="shared" si="1048"/>
        <v>e</v>
      </c>
      <c r="F9591" t="str">
        <f t="shared" si="1049"/>
        <v>w</v>
      </c>
      <c r="G9591" t="str">
        <f t="shared" si="1050"/>
        <v>oew</v>
      </c>
    </row>
    <row r="9592" spans="1:7" x14ac:dyDescent="0.25">
      <c r="A9592">
        <f t="shared" si="1044"/>
        <v>14</v>
      </c>
      <c r="B9592">
        <f t="shared" si="1045"/>
        <v>4</v>
      </c>
      <c r="C9592">
        <f t="shared" si="1046"/>
        <v>23</v>
      </c>
      <c r="D9592" t="str">
        <f t="shared" si="1047"/>
        <v>o</v>
      </c>
      <c r="E9592" t="str">
        <f t="shared" si="1048"/>
        <v>e</v>
      </c>
      <c r="F9592" t="str">
        <f t="shared" si="1049"/>
        <v>x</v>
      </c>
      <c r="G9592" t="str">
        <f t="shared" si="1050"/>
        <v>oex</v>
      </c>
    </row>
    <row r="9593" spans="1:7" x14ac:dyDescent="0.25">
      <c r="A9593">
        <f t="shared" si="1044"/>
        <v>14</v>
      </c>
      <c r="B9593">
        <f t="shared" si="1045"/>
        <v>4</v>
      </c>
      <c r="C9593">
        <f t="shared" si="1046"/>
        <v>24</v>
      </c>
      <c r="D9593" t="str">
        <f t="shared" si="1047"/>
        <v>o</v>
      </c>
      <c r="E9593" t="str">
        <f t="shared" si="1048"/>
        <v>e</v>
      </c>
      <c r="F9593" t="str">
        <f t="shared" si="1049"/>
        <v>y</v>
      </c>
      <c r="G9593" t="str">
        <f t="shared" si="1050"/>
        <v>oey</v>
      </c>
    </row>
    <row r="9594" spans="1:7" x14ac:dyDescent="0.25">
      <c r="A9594">
        <f t="shared" si="1044"/>
        <v>14</v>
      </c>
      <c r="B9594">
        <f t="shared" si="1045"/>
        <v>4</v>
      </c>
      <c r="C9594">
        <f t="shared" si="1046"/>
        <v>25</v>
      </c>
      <c r="D9594" t="str">
        <f t="shared" si="1047"/>
        <v>o</v>
      </c>
      <c r="E9594" t="str">
        <f t="shared" si="1048"/>
        <v>e</v>
      </c>
      <c r="F9594" t="str">
        <f t="shared" si="1049"/>
        <v>z</v>
      </c>
      <c r="G9594" t="str">
        <f t="shared" si="1050"/>
        <v>oez</v>
      </c>
    </row>
    <row r="9595" spans="1:7" x14ac:dyDescent="0.25">
      <c r="A9595">
        <f t="shared" si="1044"/>
        <v>14</v>
      </c>
      <c r="B9595">
        <f t="shared" si="1045"/>
        <v>5</v>
      </c>
      <c r="C9595">
        <f t="shared" si="1046"/>
        <v>0</v>
      </c>
      <c r="D9595" t="str">
        <f t="shared" si="1047"/>
        <v>o</v>
      </c>
      <c r="E9595" t="str">
        <f t="shared" si="1048"/>
        <v>f</v>
      </c>
      <c r="F9595" t="str">
        <f t="shared" si="1049"/>
        <v>a</v>
      </c>
      <c r="G9595" t="str">
        <f t="shared" si="1050"/>
        <v>ofa</v>
      </c>
    </row>
    <row r="9596" spans="1:7" x14ac:dyDescent="0.25">
      <c r="A9596">
        <f t="shared" si="1044"/>
        <v>14</v>
      </c>
      <c r="B9596">
        <f t="shared" si="1045"/>
        <v>5</v>
      </c>
      <c r="C9596">
        <f t="shared" si="1046"/>
        <v>1</v>
      </c>
      <c r="D9596" t="str">
        <f t="shared" si="1047"/>
        <v>o</v>
      </c>
      <c r="E9596" t="str">
        <f t="shared" si="1048"/>
        <v>f</v>
      </c>
      <c r="F9596" t="str">
        <f t="shared" si="1049"/>
        <v>b</v>
      </c>
      <c r="G9596" t="str">
        <f t="shared" si="1050"/>
        <v>ofb</v>
      </c>
    </row>
    <row r="9597" spans="1:7" x14ac:dyDescent="0.25">
      <c r="A9597">
        <f t="shared" si="1044"/>
        <v>14</v>
      </c>
      <c r="B9597">
        <f t="shared" si="1045"/>
        <v>5</v>
      </c>
      <c r="C9597">
        <f t="shared" si="1046"/>
        <v>2</v>
      </c>
      <c r="D9597" t="str">
        <f t="shared" si="1047"/>
        <v>o</v>
      </c>
      <c r="E9597" t="str">
        <f t="shared" si="1048"/>
        <v>f</v>
      </c>
      <c r="F9597" t="str">
        <f t="shared" si="1049"/>
        <v>c</v>
      </c>
      <c r="G9597" t="str">
        <f t="shared" si="1050"/>
        <v>ofc</v>
      </c>
    </row>
    <row r="9598" spans="1:7" x14ac:dyDescent="0.25">
      <c r="A9598">
        <f t="shared" si="1044"/>
        <v>14</v>
      </c>
      <c r="B9598">
        <f t="shared" si="1045"/>
        <v>5</v>
      </c>
      <c r="C9598">
        <f t="shared" si="1046"/>
        <v>3</v>
      </c>
      <c r="D9598" t="str">
        <f t="shared" si="1047"/>
        <v>o</v>
      </c>
      <c r="E9598" t="str">
        <f t="shared" si="1048"/>
        <v>f</v>
      </c>
      <c r="F9598" t="str">
        <f t="shared" si="1049"/>
        <v>d</v>
      </c>
      <c r="G9598" t="str">
        <f t="shared" si="1050"/>
        <v>ofd</v>
      </c>
    </row>
    <row r="9599" spans="1:7" x14ac:dyDescent="0.25">
      <c r="A9599">
        <f t="shared" si="1044"/>
        <v>14</v>
      </c>
      <c r="B9599">
        <f t="shared" si="1045"/>
        <v>5</v>
      </c>
      <c r="C9599">
        <f t="shared" si="1046"/>
        <v>4</v>
      </c>
      <c r="D9599" t="str">
        <f t="shared" si="1047"/>
        <v>o</v>
      </c>
      <c r="E9599" t="str">
        <f t="shared" si="1048"/>
        <v>f</v>
      </c>
      <c r="F9599" t="str">
        <f t="shared" si="1049"/>
        <v>e</v>
      </c>
      <c r="G9599" t="str">
        <f t="shared" si="1050"/>
        <v>ofe</v>
      </c>
    </row>
    <row r="9600" spans="1:7" x14ac:dyDescent="0.25">
      <c r="A9600">
        <f t="shared" si="1044"/>
        <v>14</v>
      </c>
      <c r="B9600">
        <f t="shared" si="1045"/>
        <v>5</v>
      </c>
      <c r="C9600">
        <f t="shared" si="1046"/>
        <v>5</v>
      </c>
      <c r="D9600" t="str">
        <f t="shared" si="1047"/>
        <v>o</v>
      </c>
      <c r="E9600" t="str">
        <f t="shared" si="1048"/>
        <v>f</v>
      </c>
      <c r="F9600" t="str">
        <f t="shared" si="1049"/>
        <v>f</v>
      </c>
      <c r="G9600" t="str">
        <f t="shared" si="1050"/>
        <v>off</v>
      </c>
    </row>
    <row r="9601" spans="1:7" x14ac:dyDescent="0.25">
      <c r="A9601">
        <f t="shared" si="1044"/>
        <v>14</v>
      </c>
      <c r="B9601">
        <f t="shared" si="1045"/>
        <v>5</v>
      </c>
      <c r="C9601">
        <f t="shared" si="1046"/>
        <v>6</v>
      </c>
      <c r="D9601" t="str">
        <f t="shared" si="1047"/>
        <v>o</v>
      </c>
      <c r="E9601" t="str">
        <f t="shared" si="1048"/>
        <v>f</v>
      </c>
      <c r="F9601" t="str">
        <f t="shared" si="1049"/>
        <v>g</v>
      </c>
      <c r="G9601" t="str">
        <f t="shared" si="1050"/>
        <v>ofg</v>
      </c>
    </row>
    <row r="9602" spans="1:7" x14ac:dyDescent="0.25">
      <c r="A9602">
        <f t="shared" ref="A9602:A9665" si="1051">MOD((ROW()-1-26*B9602-C9602)/(26*26),26)</f>
        <v>14</v>
      </c>
      <c r="B9602">
        <f t="shared" ref="B9602:B9665" si="1052">MOD((ROW()-1-C9602)/26,26)</f>
        <v>5</v>
      </c>
      <c r="C9602">
        <f t="shared" ref="C9602:C9665" si="1053">MOD(ROW()-1,26)</f>
        <v>7</v>
      </c>
      <c r="D9602" t="str">
        <f t="shared" ref="D9602:D9665" si="1054">MID($M$1,1+A9602,1)</f>
        <v>o</v>
      </c>
      <c r="E9602" t="str">
        <f t="shared" ref="E9602:E9665" si="1055">MID($M$1,1+B9602,1)</f>
        <v>f</v>
      </c>
      <c r="F9602" t="str">
        <f t="shared" ref="F9602:F9665" si="1056">MID($M$1,1+C9602,1)</f>
        <v>h</v>
      </c>
      <c r="G9602" t="str">
        <f t="shared" ref="G9602:G9665" si="1057">CONCATENATE(D9602,E9602,F9602)</f>
        <v>ofh</v>
      </c>
    </row>
    <row r="9603" spans="1:7" x14ac:dyDescent="0.25">
      <c r="A9603">
        <f t="shared" si="1051"/>
        <v>14</v>
      </c>
      <c r="B9603">
        <f t="shared" si="1052"/>
        <v>5</v>
      </c>
      <c r="C9603">
        <f t="shared" si="1053"/>
        <v>8</v>
      </c>
      <c r="D9603" t="str">
        <f t="shared" si="1054"/>
        <v>o</v>
      </c>
      <c r="E9603" t="str">
        <f t="shared" si="1055"/>
        <v>f</v>
      </c>
      <c r="F9603" t="str">
        <f t="shared" si="1056"/>
        <v>i</v>
      </c>
      <c r="G9603" t="str">
        <f t="shared" si="1057"/>
        <v>ofi</v>
      </c>
    </row>
    <row r="9604" spans="1:7" x14ac:dyDescent="0.25">
      <c r="A9604">
        <f t="shared" si="1051"/>
        <v>14</v>
      </c>
      <c r="B9604">
        <f t="shared" si="1052"/>
        <v>5</v>
      </c>
      <c r="C9604">
        <f t="shared" si="1053"/>
        <v>9</v>
      </c>
      <c r="D9604" t="str">
        <f t="shared" si="1054"/>
        <v>o</v>
      </c>
      <c r="E9604" t="str">
        <f t="shared" si="1055"/>
        <v>f</v>
      </c>
      <c r="F9604" t="str">
        <f t="shared" si="1056"/>
        <v>j</v>
      </c>
      <c r="G9604" t="str">
        <f t="shared" si="1057"/>
        <v>ofj</v>
      </c>
    </row>
    <row r="9605" spans="1:7" x14ac:dyDescent="0.25">
      <c r="A9605">
        <f t="shared" si="1051"/>
        <v>14</v>
      </c>
      <c r="B9605">
        <f t="shared" si="1052"/>
        <v>5</v>
      </c>
      <c r="C9605">
        <f t="shared" si="1053"/>
        <v>10</v>
      </c>
      <c r="D9605" t="str">
        <f t="shared" si="1054"/>
        <v>o</v>
      </c>
      <c r="E9605" t="str">
        <f t="shared" si="1055"/>
        <v>f</v>
      </c>
      <c r="F9605" t="str">
        <f t="shared" si="1056"/>
        <v>k</v>
      </c>
      <c r="G9605" t="str">
        <f t="shared" si="1057"/>
        <v>ofk</v>
      </c>
    </row>
    <row r="9606" spans="1:7" x14ac:dyDescent="0.25">
      <c r="A9606">
        <f t="shared" si="1051"/>
        <v>14</v>
      </c>
      <c r="B9606">
        <f t="shared" si="1052"/>
        <v>5</v>
      </c>
      <c r="C9606">
        <f t="shared" si="1053"/>
        <v>11</v>
      </c>
      <c r="D9606" t="str">
        <f t="shared" si="1054"/>
        <v>o</v>
      </c>
      <c r="E9606" t="str">
        <f t="shared" si="1055"/>
        <v>f</v>
      </c>
      <c r="F9606" t="str">
        <f t="shared" si="1056"/>
        <v>l</v>
      </c>
      <c r="G9606" t="str">
        <f t="shared" si="1057"/>
        <v>ofl</v>
      </c>
    </row>
    <row r="9607" spans="1:7" x14ac:dyDescent="0.25">
      <c r="A9607">
        <f t="shared" si="1051"/>
        <v>14</v>
      </c>
      <c r="B9607">
        <f t="shared" si="1052"/>
        <v>5</v>
      </c>
      <c r="C9607">
        <f t="shared" si="1053"/>
        <v>12</v>
      </c>
      <c r="D9607" t="str">
        <f t="shared" si="1054"/>
        <v>o</v>
      </c>
      <c r="E9607" t="str">
        <f t="shared" si="1055"/>
        <v>f</v>
      </c>
      <c r="F9607" t="str">
        <f t="shared" si="1056"/>
        <v>m</v>
      </c>
      <c r="G9607" t="str">
        <f t="shared" si="1057"/>
        <v>ofm</v>
      </c>
    </row>
    <row r="9608" spans="1:7" x14ac:dyDescent="0.25">
      <c r="A9608">
        <f t="shared" si="1051"/>
        <v>14</v>
      </c>
      <c r="B9608">
        <f t="shared" si="1052"/>
        <v>5</v>
      </c>
      <c r="C9608">
        <f t="shared" si="1053"/>
        <v>13</v>
      </c>
      <c r="D9608" t="str">
        <f t="shared" si="1054"/>
        <v>o</v>
      </c>
      <c r="E9608" t="str">
        <f t="shared" si="1055"/>
        <v>f</v>
      </c>
      <c r="F9608" t="str">
        <f t="shared" si="1056"/>
        <v>n</v>
      </c>
      <c r="G9608" t="str">
        <f t="shared" si="1057"/>
        <v>ofn</v>
      </c>
    </row>
    <row r="9609" spans="1:7" x14ac:dyDescent="0.25">
      <c r="A9609">
        <f t="shared" si="1051"/>
        <v>14</v>
      </c>
      <c r="B9609">
        <f t="shared" si="1052"/>
        <v>5</v>
      </c>
      <c r="C9609">
        <f t="shared" si="1053"/>
        <v>14</v>
      </c>
      <c r="D9609" t="str">
        <f t="shared" si="1054"/>
        <v>o</v>
      </c>
      <c r="E9609" t="str">
        <f t="shared" si="1055"/>
        <v>f</v>
      </c>
      <c r="F9609" t="str">
        <f t="shared" si="1056"/>
        <v>o</v>
      </c>
      <c r="G9609" t="str">
        <f t="shared" si="1057"/>
        <v>ofo</v>
      </c>
    </row>
    <row r="9610" spans="1:7" x14ac:dyDescent="0.25">
      <c r="A9610">
        <f t="shared" si="1051"/>
        <v>14</v>
      </c>
      <c r="B9610">
        <f t="shared" si="1052"/>
        <v>5</v>
      </c>
      <c r="C9610">
        <f t="shared" si="1053"/>
        <v>15</v>
      </c>
      <c r="D9610" t="str">
        <f t="shared" si="1054"/>
        <v>o</v>
      </c>
      <c r="E9610" t="str">
        <f t="shared" si="1055"/>
        <v>f</v>
      </c>
      <c r="F9610" t="str">
        <f t="shared" si="1056"/>
        <v>p</v>
      </c>
      <c r="G9610" t="str">
        <f t="shared" si="1057"/>
        <v>ofp</v>
      </c>
    </row>
    <row r="9611" spans="1:7" x14ac:dyDescent="0.25">
      <c r="A9611">
        <f t="shared" si="1051"/>
        <v>14</v>
      </c>
      <c r="B9611">
        <f t="shared" si="1052"/>
        <v>5</v>
      </c>
      <c r="C9611">
        <f t="shared" si="1053"/>
        <v>16</v>
      </c>
      <c r="D9611" t="str">
        <f t="shared" si="1054"/>
        <v>o</v>
      </c>
      <c r="E9611" t="str">
        <f t="shared" si="1055"/>
        <v>f</v>
      </c>
      <c r="F9611" t="str">
        <f t="shared" si="1056"/>
        <v>q</v>
      </c>
      <c r="G9611" t="str">
        <f t="shared" si="1057"/>
        <v>ofq</v>
      </c>
    </row>
    <row r="9612" spans="1:7" x14ac:dyDescent="0.25">
      <c r="A9612">
        <f t="shared" si="1051"/>
        <v>14</v>
      </c>
      <c r="B9612">
        <f t="shared" si="1052"/>
        <v>5</v>
      </c>
      <c r="C9612">
        <f t="shared" si="1053"/>
        <v>17</v>
      </c>
      <c r="D9612" t="str">
        <f t="shared" si="1054"/>
        <v>o</v>
      </c>
      <c r="E9612" t="str">
        <f t="shared" si="1055"/>
        <v>f</v>
      </c>
      <c r="F9612" t="str">
        <f t="shared" si="1056"/>
        <v>r</v>
      </c>
      <c r="G9612" t="str">
        <f t="shared" si="1057"/>
        <v>ofr</v>
      </c>
    </row>
    <row r="9613" spans="1:7" x14ac:dyDescent="0.25">
      <c r="A9613">
        <f t="shared" si="1051"/>
        <v>14</v>
      </c>
      <c r="B9613">
        <f t="shared" si="1052"/>
        <v>5</v>
      </c>
      <c r="C9613">
        <f t="shared" si="1053"/>
        <v>18</v>
      </c>
      <c r="D9613" t="str">
        <f t="shared" si="1054"/>
        <v>o</v>
      </c>
      <c r="E9613" t="str">
        <f t="shared" si="1055"/>
        <v>f</v>
      </c>
      <c r="F9613" t="str">
        <f t="shared" si="1056"/>
        <v>s</v>
      </c>
      <c r="G9613" t="str">
        <f t="shared" si="1057"/>
        <v>ofs</v>
      </c>
    </row>
    <row r="9614" spans="1:7" x14ac:dyDescent="0.25">
      <c r="A9614">
        <f t="shared" si="1051"/>
        <v>14</v>
      </c>
      <c r="B9614">
        <f t="shared" si="1052"/>
        <v>5</v>
      </c>
      <c r="C9614">
        <f t="shared" si="1053"/>
        <v>19</v>
      </c>
      <c r="D9614" t="str">
        <f t="shared" si="1054"/>
        <v>o</v>
      </c>
      <c r="E9614" t="str">
        <f t="shared" si="1055"/>
        <v>f</v>
      </c>
      <c r="F9614" t="str">
        <f t="shared" si="1056"/>
        <v>t</v>
      </c>
      <c r="G9614" t="str">
        <f t="shared" si="1057"/>
        <v>oft</v>
      </c>
    </row>
    <row r="9615" spans="1:7" x14ac:dyDescent="0.25">
      <c r="A9615">
        <f t="shared" si="1051"/>
        <v>14</v>
      </c>
      <c r="B9615">
        <f t="shared" si="1052"/>
        <v>5</v>
      </c>
      <c r="C9615">
        <f t="shared" si="1053"/>
        <v>20</v>
      </c>
      <c r="D9615" t="str">
        <f t="shared" si="1054"/>
        <v>o</v>
      </c>
      <c r="E9615" t="str">
        <f t="shared" si="1055"/>
        <v>f</v>
      </c>
      <c r="F9615" t="str">
        <f t="shared" si="1056"/>
        <v>u</v>
      </c>
      <c r="G9615" t="str">
        <f t="shared" si="1057"/>
        <v>ofu</v>
      </c>
    </row>
    <row r="9616" spans="1:7" x14ac:dyDescent="0.25">
      <c r="A9616">
        <f t="shared" si="1051"/>
        <v>14</v>
      </c>
      <c r="B9616">
        <f t="shared" si="1052"/>
        <v>5</v>
      </c>
      <c r="C9616">
        <f t="shared" si="1053"/>
        <v>21</v>
      </c>
      <c r="D9616" t="str">
        <f t="shared" si="1054"/>
        <v>o</v>
      </c>
      <c r="E9616" t="str">
        <f t="shared" si="1055"/>
        <v>f</v>
      </c>
      <c r="F9616" t="str">
        <f t="shared" si="1056"/>
        <v>v</v>
      </c>
      <c r="G9616" t="str">
        <f t="shared" si="1057"/>
        <v>ofv</v>
      </c>
    </row>
    <row r="9617" spans="1:7" x14ac:dyDescent="0.25">
      <c r="A9617">
        <f t="shared" si="1051"/>
        <v>14</v>
      </c>
      <c r="B9617">
        <f t="shared" si="1052"/>
        <v>5</v>
      </c>
      <c r="C9617">
        <f t="shared" si="1053"/>
        <v>22</v>
      </c>
      <c r="D9617" t="str">
        <f t="shared" si="1054"/>
        <v>o</v>
      </c>
      <c r="E9617" t="str">
        <f t="shared" si="1055"/>
        <v>f</v>
      </c>
      <c r="F9617" t="str">
        <f t="shared" si="1056"/>
        <v>w</v>
      </c>
      <c r="G9617" t="str">
        <f t="shared" si="1057"/>
        <v>ofw</v>
      </c>
    </row>
    <row r="9618" spans="1:7" x14ac:dyDescent="0.25">
      <c r="A9618">
        <f t="shared" si="1051"/>
        <v>14</v>
      </c>
      <c r="B9618">
        <f t="shared" si="1052"/>
        <v>5</v>
      </c>
      <c r="C9618">
        <f t="shared" si="1053"/>
        <v>23</v>
      </c>
      <c r="D9618" t="str">
        <f t="shared" si="1054"/>
        <v>o</v>
      </c>
      <c r="E9618" t="str">
        <f t="shared" si="1055"/>
        <v>f</v>
      </c>
      <c r="F9618" t="str">
        <f t="shared" si="1056"/>
        <v>x</v>
      </c>
      <c r="G9618" t="str">
        <f t="shared" si="1057"/>
        <v>ofx</v>
      </c>
    </row>
    <row r="9619" spans="1:7" x14ac:dyDescent="0.25">
      <c r="A9619">
        <f t="shared" si="1051"/>
        <v>14</v>
      </c>
      <c r="B9619">
        <f t="shared" si="1052"/>
        <v>5</v>
      </c>
      <c r="C9619">
        <f t="shared" si="1053"/>
        <v>24</v>
      </c>
      <c r="D9619" t="str">
        <f t="shared" si="1054"/>
        <v>o</v>
      </c>
      <c r="E9619" t="str">
        <f t="shared" si="1055"/>
        <v>f</v>
      </c>
      <c r="F9619" t="str">
        <f t="shared" si="1056"/>
        <v>y</v>
      </c>
      <c r="G9619" t="str">
        <f t="shared" si="1057"/>
        <v>ofy</v>
      </c>
    </row>
    <row r="9620" spans="1:7" x14ac:dyDescent="0.25">
      <c r="A9620">
        <f t="shared" si="1051"/>
        <v>14</v>
      </c>
      <c r="B9620">
        <f t="shared" si="1052"/>
        <v>5</v>
      </c>
      <c r="C9620">
        <f t="shared" si="1053"/>
        <v>25</v>
      </c>
      <c r="D9620" t="str">
        <f t="shared" si="1054"/>
        <v>o</v>
      </c>
      <c r="E9620" t="str">
        <f t="shared" si="1055"/>
        <v>f</v>
      </c>
      <c r="F9620" t="str">
        <f t="shared" si="1056"/>
        <v>z</v>
      </c>
      <c r="G9620" t="str">
        <f t="shared" si="1057"/>
        <v>ofz</v>
      </c>
    </row>
    <row r="9621" spans="1:7" x14ac:dyDescent="0.25">
      <c r="A9621">
        <f t="shared" si="1051"/>
        <v>14</v>
      </c>
      <c r="B9621">
        <f t="shared" si="1052"/>
        <v>6</v>
      </c>
      <c r="C9621">
        <f t="shared" si="1053"/>
        <v>0</v>
      </c>
      <c r="D9621" t="str">
        <f t="shared" si="1054"/>
        <v>o</v>
      </c>
      <c r="E9621" t="str">
        <f t="shared" si="1055"/>
        <v>g</v>
      </c>
      <c r="F9621" t="str">
        <f t="shared" si="1056"/>
        <v>a</v>
      </c>
      <c r="G9621" t="str">
        <f t="shared" si="1057"/>
        <v>oga</v>
      </c>
    </row>
    <row r="9622" spans="1:7" x14ac:dyDescent="0.25">
      <c r="A9622">
        <f t="shared" si="1051"/>
        <v>14</v>
      </c>
      <c r="B9622">
        <f t="shared" si="1052"/>
        <v>6</v>
      </c>
      <c r="C9622">
        <f t="shared" si="1053"/>
        <v>1</v>
      </c>
      <c r="D9622" t="str">
        <f t="shared" si="1054"/>
        <v>o</v>
      </c>
      <c r="E9622" t="str">
        <f t="shared" si="1055"/>
        <v>g</v>
      </c>
      <c r="F9622" t="str">
        <f t="shared" si="1056"/>
        <v>b</v>
      </c>
      <c r="G9622" t="str">
        <f t="shared" si="1057"/>
        <v>ogb</v>
      </c>
    </row>
    <row r="9623" spans="1:7" x14ac:dyDescent="0.25">
      <c r="A9623">
        <f t="shared" si="1051"/>
        <v>14</v>
      </c>
      <c r="B9623">
        <f t="shared" si="1052"/>
        <v>6</v>
      </c>
      <c r="C9623">
        <f t="shared" si="1053"/>
        <v>2</v>
      </c>
      <c r="D9623" t="str">
        <f t="shared" si="1054"/>
        <v>o</v>
      </c>
      <c r="E9623" t="str">
        <f t="shared" si="1055"/>
        <v>g</v>
      </c>
      <c r="F9623" t="str">
        <f t="shared" si="1056"/>
        <v>c</v>
      </c>
      <c r="G9623" t="str">
        <f t="shared" si="1057"/>
        <v>ogc</v>
      </c>
    </row>
    <row r="9624" spans="1:7" x14ac:dyDescent="0.25">
      <c r="A9624">
        <f t="shared" si="1051"/>
        <v>14</v>
      </c>
      <c r="B9624">
        <f t="shared" si="1052"/>
        <v>6</v>
      </c>
      <c r="C9624">
        <f t="shared" si="1053"/>
        <v>3</v>
      </c>
      <c r="D9624" t="str">
        <f t="shared" si="1054"/>
        <v>o</v>
      </c>
      <c r="E9624" t="str">
        <f t="shared" si="1055"/>
        <v>g</v>
      </c>
      <c r="F9624" t="str">
        <f t="shared" si="1056"/>
        <v>d</v>
      </c>
      <c r="G9624" t="str">
        <f t="shared" si="1057"/>
        <v>ogd</v>
      </c>
    </row>
    <row r="9625" spans="1:7" x14ac:dyDescent="0.25">
      <c r="A9625">
        <f t="shared" si="1051"/>
        <v>14</v>
      </c>
      <c r="B9625">
        <f t="shared" si="1052"/>
        <v>6</v>
      </c>
      <c r="C9625">
        <f t="shared" si="1053"/>
        <v>4</v>
      </c>
      <c r="D9625" t="str">
        <f t="shared" si="1054"/>
        <v>o</v>
      </c>
      <c r="E9625" t="str">
        <f t="shared" si="1055"/>
        <v>g</v>
      </c>
      <c r="F9625" t="str">
        <f t="shared" si="1056"/>
        <v>e</v>
      </c>
      <c r="G9625" t="str">
        <f t="shared" si="1057"/>
        <v>oge</v>
      </c>
    </row>
    <row r="9626" spans="1:7" x14ac:dyDescent="0.25">
      <c r="A9626">
        <f t="shared" si="1051"/>
        <v>14</v>
      </c>
      <c r="B9626">
        <f t="shared" si="1052"/>
        <v>6</v>
      </c>
      <c r="C9626">
        <f t="shared" si="1053"/>
        <v>5</v>
      </c>
      <c r="D9626" t="str">
        <f t="shared" si="1054"/>
        <v>o</v>
      </c>
      <c r="E9626" t="str">
        <f t="shared" si="1055"/>
        <v>g</v>
      </c>
      <c r="F9626" t="str">
        <f t="shared" si="1056"/>
        <v>f</v>
      </c>
      <c r="G9626" t="str">
        <f t="shared" si="1057"/>
        <v>ogf</v>
      </c>
    </row>
    <row r="9627" spans="1:7" x14ac:dyDescent="0.25">
      <c r="A9627">
        <f t="shared" si="1051"/>
        <v>14</v>
      </c>
      <c r="B9627">
        <f t="shared" si="1052"/>
        <v>6</v>
      </c>
      <c r="C9627">
        <f t="shared" si="1053"/>
        <v>6</v>
      </c>
      <c r="D9627" t="str">
        <f t="shared" si="1054"/>
        <v>o</v>
      </c>
      <c r="E9627" t="str">
        <f t="shared" si="1055"/>
        <v>g</v>
      </c>
      <c r="F9627" t="str">
        <f t="shared" si="1056"/>
        <v>g</v>
      </c>
      <c r="G9627" t="str">
        <f t="shared" si="1057"/>
        <v>ogg</v>
      </c>
    </row>
    <row r="9628" spans="1:7" x14ac:dyDescent="0.25">
      <c r="A9628">
        <f t="shared" si="1051"/>
        <v>14</v>
      </c>
      <c r="B9628">
        <f t="shared" si="1052"/>
        <v>6</v>
      </c>
      <c r="C9628">
        <f t="shared" si="1053"/>
        <v>7</v>
      </c>
      <c r="D9628" t="str">
        <f t="shared" si="1054"/>
        <v>o</v>
      </c>
      <c r="E9628" t="str">
        <f t="shared" si="1055"/>
        <v>g</v>
      </c>
      <c r="F9628" t="str">
        <f t="shared" si="1056"/>
        <v>h</v>
      </c>
      <c r="G9628" t="str">
        <f t="shared" si="1057"/>
        <v>ogh</v>
      </c>
    </row>
    <row r="9629" spans="1:7" x14ac:dyDescent="0.25">
      <c r="A9629">
        <f t="shared" si="1051"/>
        <v>14</v>
      </c>
      <c r="B9629">
        <f t="shared" si="1052"/>
        <v>6</v>
      </c>
      <c r="C9629">
        <f t="shared" si="1053"/>
        <v>8</v>
      </c>
      <c r="D9629" t="str">
        <f t="shared" si="1054"/>
        <v>o</v>
      </c>
      <c r="E9629" t="str">
        <f t="shared" si="1055"/>
        <v>g</v>
      </c>
      <c r="F9629" t="str">
        <f t="shared" si="1056"/>
        <v>i</v>
      </c>
      <c r="G9629" t="str">
        <f t="shared" si="1057"/>
        <v>ogi</v>
      </c>
    </row>
    <row r="9630" spans="1:7" x14ac:dyDescent="0.25">
      <c r="A9630">
        <f t="shared" si="1051"/>
        <v>14</v>
      </c>
      <c r="B9630">
        <f t="shared" si="1052"/>
        <v>6</v>
      </c>
      <c r="C9630">
        <f t="shared" si="1053"/>
        <v>9</v>
      </c>
      <c r="D9630" t="str">
        <f t="shared" si="1054"/>
        <v>o</v>
      </c>
      <c r="E9630" t="str">
        <f t="shared" si="1055"/>
        <v>g</v>
      </c>
      <c r="F9630" t="str">
        <f t="shared" si="1056"/>
        <v>j</v>
      </c>
      <c r="G9630" t="str">
        <f t="shared" si="1057"/>
        <v>ogj</v>
      </c>
    </row>
    <row r="9631" spans="1:7" x14ac:dyDescent="0.25">
      <c r="A9631">
        <f t="shared" si="1051"/>
        <v>14</v>
      </c>
      <c r="B9631">
        <f t="shared" si="1052"/>
        <v>6</v>
      </c>
      <c r="C9631">
        <f t="shared" si="1053"/>
        <v>10</v>
      </c>
      <c r="D9631" t="str">
        <f t="shared" si="1054"/>
        <v>o</v>
      </c>
      <c r="E9631" t="str">
        <f t="shared" si="1055"/>
        <v>g</v>
      </c>
      <c r="F9631" t="str">
        <f t="shared" si="1056"/>
        <v>k</v>
      </c>
      <c r="G9631" t="str">
        <f t="shared" si="1057"/>
        <v>ogk</v>
      </c>
    </row>
    <row r="9632" spans="1:7" x14ac:dyDescent="0.25">
      <c r="A9632">
        <f t="shared" si="1051"/>
        <v>14</v>
      </c>
      <c r="B9632">
        <f t="shared" si="1052"/>
        <v>6</v>
      </c>
      <c r="C9632">
        <f t="shared" si="1053"/>
        <v>11</v>
      </c>
      <c r="D9632" t="str">
        <f t="shared" si="1054"/>
        <v>o</v>
      </c>
      <c r="E9632" t="str">
        <f t="shared" si="1055"/>
        <v>g</v>
      </c>
      <c r="F9632" t="str">
        <f t="shared" si="1056"/>
        <v>l</v>
      </c>
      <c r="G9632" t="str">
        <f t="shared" si="1057"/>
        <v>ogl</v>
      </c>
    </row>
    <row r="9633" spans="1:7" x14ac:dyDescent="0.25">
      <c r="A9633">
        <f t="shared" si="1051"/>
        <v>14</v>
      </c>
      <c r="B9633">
        <f t="shared" si="1052"/>
        <v>6</v>
      </c>
      <c r="C9633">
        <f t="shared" si="1053"/>
        <v>12</v>
      </c>
      <c r="D9633" t="str">
        <f t="shared" si="1054"/>
        <v>o</v>
      </c>
      <c r="E9633" t="str">
        <f t="shared" si="1055"/>
        <v>g</v>
      </c>
      <c r="F9633" t="str">
        <f t="shared" si="1056"/>
        <v>m</v>
      </c>
      <c r="G9633" t="str">
        <f t="shared" si="1057"/>
        <v>ogm</v>
      </c>
    </row>
    <row r="9634" spans="1:7" x14ac:dyDescent="0.25">
      <c r="A9634">
        <f t="shared" si="1051"/>
        <v>14</v>
      </c>
      <c r="B9634">
        <f t="shared" si="1052"/>
        <v>6</v>
      </c>
      <c r="C9634">
        <f t="shared" si="1053"/>
        <v>13</v>
      </c>
      <c r="D9634" t="str">
        <f t="shared" si="1054"/>
        <v>o</v>
      </c>
      <c r="E9634" t="str">
        <f t="shared" si="1055"/>
        <v>g</v>
      </c>
      <c r="F9634" t="str">
        <f t="shared" si="1056"/>
        <v>n</v>
      </c>
      <c r="G9634" t="str">
        <f t="shared" si="1057"/>
        <v>ogn</v>
      </c>
    </row>
    <row r="9635" spans="1:7" x14ac:dyDescent="0.25">
      <c r="A9635">
        <f t="shared" si="1051"/>
        <v>14</v>
      </c>
      <c r="B9635">
        <f t="shared" si="1052"/>
        <v>6</v>
      </c>
      <c r="C9635">
        <f t="shared" si="1053"/>
        <v>14</v>
      </c>
      <c r="D9635" t="str">
        <f t="shared" si="1054"/>
        <v>o</v>
      </c>
      <c r="E9635" t="str">
        <f t="shared" si="1055"/>
        <v>g</v>
      </c>
      <c r="F9635" t="str">
        <f t="shared" si="1056"/>
        <v>o</v>
      </c>
      <c r="G9635" t="str">
        <f t="shared" si="1057"/>
        <v>ogo</v>
      </c>
    </row>
    <row r="9636" spans="1:7" x14ac:dyDescent="0.25">
      <c r="A9636">
        <f t="shared" si="1051"/>
        <v>14</v>
      </c>
      <c r="B9636">
        <f t="shared" si="1052"/>
        <v>6</v>
      </c>
      <c r="C9636">
        <f t="shared" si="1053"/>
        <v>15</v>
      </c>
      <c r="D9636" t="str">
        <f t="shared" si="1054"/>
        <v>o</v>
      </c>
      <c r="E9636" t="str">
        <f t="shared" si="1055"/>
        <v>g</v>
      </c>
      <c r="F9636" t="str">
        <f t="shared" si="1056"/>
        <v>p</v>
      </c>
      <c r="G9636" t="str">
        <f t="shared" si="1057"/>
        <v>ogp</v>
      </c>
    </row>
    <row r="9637" spans="1:7" x14ac:dyDescent="0.25">
      <c r="A9637">
        <f t="shared" si="1051"/>
        <v>14</v>
      </c>
      <c r="B9637">
        <f t="shared" si="1052"/>
        <v>6</v>
      </c>
      <c r="C9637">
        <f t="shared" si="1053"/>
        <v>16</v>
      </c>
      <c r="D9637" t="str">
        <f t="shared" si="1054"/>
        <v>o</v>
      </c>
      <c r="E9637" t="str">
        <f t="shared" si="1055"/>
        <v>g</v>
      </c>
      <c r="F9637" t="str">
        <f t="shared" si="1056"/>
        <v>q</v>
      </c>
      <c r="G9637" t="str">
        <f t="shared" si="1057"/>
        <v>ogq</v>
      </c>
    </row>
    <row r="9638" spans="1:7" x14ac:dyDescent="0.25">
      <c r="A9638">
        <f t="shared" si="1051"/>
        <v>14</v>
      </c>
      <c r="B9638">
        <f t="shared" si="1052"/>
        <v>6</v>
      </c>
      <c r="C9638">
        <f t="shared" si="1053"/>
        <v>17</v>
      </c>
      <c r="D9638" t="str">
        <f t="shared" si="1054"/>
        <v>o</v>
      </c>
      <c r="E9638" t="str">
        <f t="shared" si="1055"/>
        <v>g</v>
      </c>
      <c r="F9638" t="str">
        <f t="shared" si="1056"/>
        <v>r</v>
      </c>
      <c r="G9638" t="str">
        <f t="shared" si="1057"/>
        <v>ogr</v>
      </c>
    </row>
    <row r="9639" spans="1:7" x14ac:dyDescent="0.25">
      <c r="A9639">
        <f t="shared" si="1051"/>
        <v>14</v>
      </c>
      <c r="B9639">
        <f t="shared" si="1052"/>
        <v>6</v>
      </c>
      <c r="C9639">
        <f t="shared" si="1053"/>
        <v>18</v>
      </c>
      <c r="D9639" t="str">
        <f t="shared" si="1054"/>
        <v>o</v>
      </c>
      <c r="E9639" t="str">
        <f t="shared" si="1055"/>
        <v>g</v>
      </c>
      <c r="F9639" t="str">
        <f t="shared" si="1056"/>
        <v>s</v>
      </c>
      <c r="G9639" t="str">
        <f t="shared" si="1057"/>
        <v>ogs</v>
      </c>
    </row>
    <row r="9640" spans="1:7" x14ac:dyDescent="0.25">
      <c r="A9640">
        <f t="shared" si="1051"/>
        <v>14</v>
      </c>
      <c r="B9640">
        <f t="shared" si="1052"/>
        <v>6</v>
      </c>
      <c r="C9640">
        <f t="shared" si="1053"/>
        <v>19</v>
      </c>
      <c r="D9640" t="str">
        <f t="shared" si="1054"/>
        <v>o</v>
      </c>
      <c r="E9640" t="str">
        <f t="shared" si="1055"/>
        <v>g</v>
      </c>
      <c r="F9640" t="str">
        <f t="shared" si="1056"/>
        <v>t</v>
      </c>
      <c r="G9640" t="str">
        <f t="shared" si="1057"/>
        <v>ogt</v>
      </c>
    </row>
    <row r="9641" spans="1:7" x14ac:dyDescent="0.25">
      <c r="A9641">
        <f t="shared" si="1051"/>
        <v>14</v>
      </c>
      <c r="B9641">
        <f t="shared" si="1052"/>
        <v>6</v>
      </c>
      <c r="C9641">
        <f t="shared" si="1053"/>
        <v>20</v>
      </c>
      <c r="D9641" t="str">
        <f t="shared" si="1054"/>
        <v>o</v>
      </c>
      <c r="E9641" t="str">
        <f t="shared" si="1055"/>
        <v>g</v>
      </c>
      <c r="F9641" t="str">
        <f t="shared" si="1056"/>
        <v>u</v>
      </c>
      <c r="G9641" t="str">
        <f t="shared" si="1057"/>
        <v>ogu</v>
      </c>
    </row>
    <row r="9642" spans="1:7" x14ac:dyDescent="0.25">
      <c r="A9642">
        <f t="shared" si="1051"/>
        <v>14</v>
      </c>
      <c r="B9642">
        <f t="shared" si="1052"/>
        <v>6</v>
      </c>
      <c r="C9642">
        <f t="shared" si="1053"/>
        <v>21</v>
      </c>
      <c r="D9642" t="str">
        <f t="shared" si="1054"/>
        <v>o</v>
      </c>
      <c r="E9642" t="str">
        <f t="shared" si="1055"/>
        <v>g</v>
      </c>
      <c r="F9642" t="str">
        <f t="shared" si="1056"/>
        <v>v</v>
      </c>
      <c r="G9642" t="str">
        <f t="shared" si="1057"/>
        <v>ogv</v>
      </c>
    </row>
    <row r="9643" spans="1:7" x14ac:dyDescent="0.25">
      <c r="A9643">
        <f t="shared" si="1051"/>
        <v>14</v>
      </c>
      <c r="B9643">
        <f t="shared" si="1052"/>
        <v>6</v>
      </c>
      <c r="C9643">
        <f t="shared" si="1053"/>
        <v>22</v>
      </c>
      <c r="D9643" t="str">
        <f t="shared" si="1054"/>
        <v>o</v>
      </c>
      <c r="E9643" t="str">
        <f t="shared" si="1055"/>
        <v>g</v>
      </c>
      <c r="F9643" t="str">
        <f t="shared" si="1056"/>
        <v>w</v>
      </c>
      <c r="G9643" t="str">
        <f t="shared" si="1057"/>
        <v>ogw</v>
      </c>
    </row>
    <row r="9644" spans="1:7" x14ac:dyDescent="0.25">
      <c r="A9644">
        <f t="shared" si="1051"/>
        <v>14</v>
      </c>
      <c r="B9644">
        <f t="shared" si="1052"/>
        <v>6</v>
      </c>
      <c r="C9644">
        <f t="shared" si="1053"/>
        <v>23</v>
      </c>
      <c r="D9644" t="str">
        <f t="shared" si="1054"/>
        <v>o</v>
      </c>
      <c r="E9644" t="str">
        <f t="shared" si="1055"/>
        <v>g</v>
      </c>
      <c r="F9644" t="str">
        <f t="shared" si="1056"/>
        <v>x</v>
      </c>
      <c r="G9644" t="str">
        <f t="shared" si="1057"/>
        <v>ogx</v>
      </c>
    </row>
    <row r="9645" spans="1:7" x14ac:dyDescent="0.25">
      <c r="A9645">
        <f t="shared" si="1051"/>
        <v>14</v>
      </c>
      <c r="B9645">
        <f t="shared" si="1052"/>
        <v>6</v>
      </c>
      <c r="C9645">
        <f t="shared" si="1053"/>
        <v>24</v>
      </c>
      <c r="D9645" t="str">
        <f t="shared" si="1054"/>
        <v>o</v>
      </c>
      <c r="E9645" t="str">
        <f t="shared" si="1055"/>
        <v>g</v>
      </c>
      <c r="F9645" t="str">
        <f t="shared" si="1056"/>
        <v>y</v>
      </c>
      <c r="G9645" t="str">
        <f t="shared" si="1057"/>
        <v>ogy</v>
      </c>
    </row>
    <row r="9646" spans="1:7" x14ac:dyDescent="0.25">
      <c r="A9646">
        <f t="shared" si="1051"/>
        <v>14</v>
      </c>
      <c r="B9646">
        <f t="shared" si="1052"/>
        <v>6</v>
      </c>
      <c r="C9646">
        <f t="shared" si="1053"/>
        <v>25</v>
      </c>
      <c r="D9646" t="str">
        <f t="shared" si="1054"/>
        <v>o</v>
      </c>
      <c r="E9646" t="str">
        <f t="shared" si="1055"/>
        <v>g</v>
      </c>
      <c r="F9646" t="str">
        <f t="shared" si="1056"/>
        <v>z</v>
      </c>
      <c r="G9646" t="str">
        <f t="shared" si="1057"/>
        <v>ogz</v>
      </c>
    </row>
    <row r="9647" spans="1:7" x14ac:dyDescent="0.25">
      <c r="A9647">
        <f t="shared" si="1051"/>
        <v>14</v>
      </c>
      <c r="B9647">
        <f t="shared" si="1052"/>
        <v>7</v>
      </c>
      <c r="C9647">
        <f t="shared" si="1053"/>
        <v>0</v>
      </c>
      <c r="D9647" t="str">
        <f t="shared" si="1054"/>
        <v>o</v>
      </c>
      <c r="E9647" t="str">
        <f t="shared" si="1055"/>
        <v>h</v>
      </c>
      <c r="F9647" t="str">
        <f t="shared" si="1056"/>
        <v>a</v>
      </c>
      <c r="G9647" t="str">
        <f t="shared" si="1057"/>
        <v>oha</v>
      </c>
    </row>
    <row r="9648" spans="1:7" x14ac:dyDescent="0.25">
      <c r="A9648">
        <f t="shared" si="1051"/>
        <v>14</v>
      </c>
      <c r="B9648">
        <f t="shared" si="1052"/>
        <v>7</v>
      </c>
      <c r="C9648">
        <f t="shared" si="1053"/>
        <v>1</v>
      </c>
      <c r="D9648" t="str">
        <f t="shared" si="1054"/>
        <v>o</v>
      </c>
      <c r="E9648" t="str">
        <f t="shared" si="1055"/>
        <v>h</v>
      </c>
      <c r="F9648" t="str">
        <f t="shared" si="1056"/>
        <v>b</v>
      </c>
      <c r="G9648" t="str">
        <f t="shared" si="1057"/>
        <v>ohb</v>
      </c>
    </row>
    <row r="9649" spans="1:7" x14ac:dyDescent="0.25">
      <c r="A9649">
        <f t="shared" si="1051"/>
        <v>14</v>
      </c>
      <c r="B9649">
        <f t="shared" si="1052"/>
        <v>7</v>
      </c>
      <c r="C9649">
        <f t="shared" si="1053"/>
        <v>2</v>
      </c>
      <c r="D9649" t="str">
        <f t="shared" si="1054"/>
        <v>o</v>
      </c>
      <c r="E9649" t="str">
        <f t="shared" si="1055"/>
        <v>h</v>
      </c>
      <c r="F9649" t="str">
        <f t="shared" si="1056"/>
        <v>c</v>
      </c>
      <c r="G9649" t="str">
        <f t="shared" si="1057"/>
        <v>ohc</v>
      </c>
    </row>
    <row r="9650" spans="1:7" x14ac:dyDescent="0.25">
      <c r="A9650">
        <f t="shared" si="1051"/>
        <v>14</v>
      </c>
      <c r="B9650">
        <f t="shared" si="1052"/>
        <v>7</v>
      </c>
      <c r="C9650">
        <f t="shared" si="1053"/>
        <v>3</v>
      </c>
      <c r="D9650" t="str">
        <f t="shared" si="1054"/>
        <v>o</v>
      </c>
      <c r="E9650" t="str">
        <f t="shared" si="1055"/>
        <v>h</v>
      </c>
      <c r="F9650" t="str">
        <f t="shared" si="1056"/>
        <v>d</v>
      </c>
      <c r="G9650" t="str">
        <f t="shared" si="1057"/>
        <v>ohd</v>
      </c>
    </row>
    <row r="9651" spans="1:7" x14ac:dyDescent="0.25">
      <c r="A9651">
        <f t="shared" si="1051"/>
        <v>14</v>
      </c>
      <c r="B9651">
        <f t="shared" si="1052"/>
        <v>7</v>
      </c>
      <c r="C9651">
        <f t="shared" si="1053"/>
        <v>4</v>
      </c>
      <c r="D9651" t="str">
        <f t="shared" si="1054"/>
        <v>o</v>
      </c>
      <c r="E9651" t="str">
        <f t="shared" si="1055"/>
        <v>h</v>
      </c>
      <c r="F9651" t="str">
        <f t="shared" si="1056"/>
        <v>e</v>
      </c>
      <c r="G9651" t="str">
        <f t="shared" si="1057"/>
        <v>ohe</v>
      </c>
    </row>
    <row r="9652" spans="1:7" x14ac:dyDescent="0.25">
      <c r="A9652">
        <f t="shared" si="1051"/>
        <v>14</v>
      </c>
      <c r="B9652">
        <f t="shared" si="1052"/>
        <v>7</v>
      </c>
      <c r="C9652">
        <f t="shared" si="1053"/>
        <v>5</v>
      </c>
      <c r="D9652" t="str">
        <f t="shared" si="1054"/>
        <v>o</v>
      </c>
      <c r="E9652" t="str">
        <f t="shared" si="1055"/>
        <v>h</v>
      </c>
      <c r="F9652" t="str">
        <f t="shared" si="1056"/>
        <v>f</v>
      </c>
      <c r="G9652" t="str">
        <f t="shared" si="1057"/>
        <v>ohf</v>
      </c>
    </row>
    <row r="9653" spans="1:7" x14ac:dyDescent="0.25">
      <c r="A9653">
        <f t="shared" si="1051"/>
        <v>14</v>
      </c>
      <c r="B9653">
        <f t="shared" si="1052"/>
        <v>7</v>
      </c>
      <c r="C9653">
        <f t="shared" si="1053"/>
        <v>6</v>
      </c>
      <c r="D9653" t="str">
        <f t="shared" si="1054"/>
        <v>o</v>
      </c>
      <c r="E9653" t="str">
        <f t="shared" si="1055"/>
        <v>h</v>
      </c>
      <c r="F9653" t="str">
        <f t="shared" si="1056"/>
        <v>g</v>
      </c>
      <c r="G9653" t="str">
        <f t="shared" si="1057"/>
        <v>ohg</v>
      </c>
    </row>
    <row r="9654" spans="1:7" x14ac:dyDescent="0.25">
      <c r="A9654">
        <f t="shared" si="1051"/>
        <v>14</v>
      </c>
      <c r="B9654">
        <f t="shared" si="1052"/>
        <v>7</v>
      </c>
      <c r="C9654">
        <f t="shared" si="1053"/>
        <v>7</v>
      </c>
      <c r="D9654" t="str">
        <f t="shared" si="1054"/>
        <v>o</v>
      </c>
      <c r="E9654" t="str">
        <f t="shared" si="1055"/>
        <v>h</v>
      </c>
      <c r="F9654" t="str">
        <f t="shared" si="1056"/>
        <v>h</v>
      </c>
      <c r="G9654" t="str">
        <f t="shared" si="1057"/>
        <v>ohh</v>
      </c>
    </row>
    <row r="9655" spans="1:7" x14ac:dyDescent="0.25">
      <c r="A9655">
        <f t="shared" si="1051"/>
        <v>14</v>
      </c>
      <c r="B9655">
        <f t="shared" si="1052"/>
        <v>7</v>
      </c>
      <c r="C9655">
        <f t="shared" si="1053"/>
        <v>8</v>
      </c>
      <c r="D9655" t="str">
        <f t="shared" si="1054"/>
        <v>o</v>
      </c>
      <c r="E9655" t="str">
        <f t="shared" si="1055"/>
        <v>h</v>
      </c>
      <c r="F9655" t="str">
        <f t="shared" si="1056"/>
        <v>i</v>
      </c>
      <c r="G9655" t="str">
        <f t="shared" si="1057"/>
        <v>ohi</v>
      </c>
    </row>
    <row r="9656" spans="1:7" x14ac:dyDescent="0.25">
      <c r="A9656">
        <f t="shared" si="1051"/>
        <v>14</v>
      </c>
      <c r="B9656">
        <f t="shared" si="1052"/>
        <v>7</v>
      </c>
      <c r="C9656">
        <f t="shared" si="1053"/>
        <v>9</v>
      </c>
      <c r="D9656" t="str">
        <f t="shared" si="1054"/>
        <v>o</v>
      </c>
      <c r="E9656" t="str">
        <f t="shared" si="1055"/>
        <v>h</v>
      </c>
      <c r="F9656" t="str">
        <f t="shared" si="1056"/>
        <v>j</v>
      </c>
      <c r="G9656" t="str">
        <f t="shared" si="1057"/>
        <v>ohj</v>
      </c>
    </row>
    <row r="9657" spans="1:7" x14ac:dyDescent="0.25">
      <c r="A9657">
        <f t="shared" si="1051"/>
        <v>14</v>
      </c>
      <c r="B9657">
        <f t="shared" si="1052"/>
        <v>7</v>
      </c>
      <c r="C9657">
        <f t="shared" si="1053"/>
        <v>10</v>
      </c>
      <c r="D9657" t="str">
        <f t="shared" si="1054"/>
        <v>o</v>
      </c>
      <c r="E9657" t="str">
        <f t="shared" si="1055"/>
        <v>h</v>
      </c>
      <c r="F9657" t="str">
        <f t="shared" si="1056"/>
        <v>k</v>
      </c>
      <c r="G9657" t="str">
        <f t="shared" si="1057"/>
        <v>ohk</v>
      </c>
    </row>
    <row r="9658" spans="1:7" x14ac:dyDescent="0.25">
      <c r="A9658">
        <f t="shared" si="1051"/>
        <v>14</v>
      </c>
      <c r="B9658">
        <f t="shared" si="1052"/>
        <v>7</v>
      </c>
      <c r="C9658">
        <f t="shared" si="1053"/>
        <v>11</v>
      </c>
      <c r="D9658" t="str">
        <f t="shared" si="1054"/>
        <v>o</v>
      </c>
      <c r="E9658" t="str">
        <f t="shared" si="1055"/>
        <v>h</v>
      </c>
      <c r="F9658" t="str">
        <f t="shared" si="1056"/>
        <v>l</v>
      </c>
      <c r="G9658" t="str">
        <f t="shared" si="1057"/>
        <v>ohl</v>
      </c>
    </row>
    <row r="9659" spans="1:7" x14ac:dyDescent="0.25">
      <c r="A9659">
        <f t="shared" si="1051"/>
        <v>14</v>
      </c>
      <c r="B9659">
        <f t="shared" si="1052"/>
        <v>7</v>
      </c>
      <c r="C9659">
        <f t="shared" si="1053"/>
        <v>12</v>
      </c>
      <c r="D9659" t="str">
        <f t="shared" si="1054"/>
        <v>o</v>
      </c>
      <c r="E9659" t="str">
        <f t="shared" si="1055"/>
        <v>h</v>
      </c>
      <c r="F9659" t="str">
        <f t="shared" si="1056"/>
        <v>m</v>
      </c>
      <c r="G9659" t="str">
        <f t="shared" si="1057"/>
        <v>ohm</v>
      </c>
    </row>
    <row r="9660" spans="1:7" x14ac:dyDescent="0.25">
      <c r="A9660">
        <f t="shared" si="1051"/>
        <v>14</v>
      </c>
      <c r="B9660">
        <f t="shared" si="1052"/>
        <v>7</v>
      </c>
      <c r="C9660">
        <f t="shared" si="1053"/>
        <v>13</v>
      </c>
      <c r="D9660" t="str">
        <f t="shared" si="1054"/>
        <v>o</v>
      </c>
      <c r="E9660" t="str">
        <f t="shared" si="1055"/>
        <v>h</v>
      </c>
      <c r="F9660" t="str">
        <f t="shared" si="1056"/>
        <v>n</v>
      </c>
      <c r="G9660" t="str">
        <f t="shared" si="1057"/>
        <v>ohn</v>
      </c>
    </row>
    <row r="9661" spans="1:7" x14ac:dyDescent="0.25">
      <c r="A9661">
        <f t="shared" si="1051"/>
        <v>14</v>
      </c>
      <c r="B9661">
        <f t="shared" si="1052"/>
        <v>7</v>
      </c>
      <c r="C9661">
        <f t="shared" si="1053"/>
        <v>14</v>
      </c>
      <c r="D9661" t="str">
        <f t="shared" si="1054"/>
        <v>o</v>
      </c>
      <c r="E9661" t="str">
        <f t="shared" si="1055"/>
        <v>h</v>
      </c>
      <c r="F9661" t="str">
        <f t="shared" si="1056"/>
        <v>o</v>
      </c>
      <c r="G9661" t="str">
        <f t="shared" si="1057"/>
        <v>oho</v>
      </c>
    </row>
    <row r="9662" spans="1:7" x14ac:dyDescent="0.25">
      <c r="A9662">
        <f t="shared" si="1051"/>
        <v>14</v>
      </c>
      <c r="B9662">
        <f t="shared" si="1052"/>
        <v>7</v>
      </c>
      <c r="C9662">
        <f t="shared" si="1053"/>
        <v>15</v>
      </c>
      <c r="D9662" t="str">
        <f t="shared" si="1054"/>
        <v>o</v>
      </c>
      <c r="E9662" t="str">
        <f t="shared" si="1055"/>
        <v>h</v>
      </c>
      <c r="F9662" t="str">
        <f t="shared" si="1056"/>
        <v>p</v>
      </c>
      <c r="G9662" t="str">
        <f t="shared" si="1057"/>
        <v>ohp</v>
      </c>
    </row>
    <row r="9663" spans="1:7" x14ac:dyDescent="0.25">
      <c r="A9663">
        <f t="shared" si="1051"/>
        <v>14</v>
      </c>
      <c r="B9663">
        <f t="shared" si="1052"/>
        <v>7</v>
      </c>
      <c r="C9663">
        <f t="shared" si="1053"/>
        <v>16</v>
      </c>
      <c r="D9663" t="str">
        <f t="shared" si="1054"/>
        <v>o</v>
      </c>
      <c r="E9663" t="str">
        <f t="shared" si="1055"/>
        <v>h</v>
      </c>
      <c r="F9663" t="str">
        <f t="shared" si="1056"/>
        <v>q</v>
      </c>
      <c r="G9663" t="str">
        <f t="shared" si="1057"/>
        <v>ohq</v>
      </c>
    </row>
    <row r="9664" spans="1:7" x14ac:dyDescent="0.25">
      <c r="A9664">
        <f t="shared" si="1051"/>
        <v>14</v>
      </c>
      <c r="B9664">
        <f t="shared" si="1052"/>
        <v>7</v>
      </c>
      <c r="C9664">
        <f t="shared" si="1053"/>
        <v>17</v>
      </c>
      <c r="D9664" t="str">
        <f t="shared" si="1054"/>
        <v>o</v>
      </c>
      <c r="E9664" t="str">
        <f t="shared" si="1055"/>
        <v>h</v>
      </c>
      <c r="F9664" t="str">
        <f t="shared" si="1056"/>
        <v>r</v>
      </c>
      <c r="G9664" t="str">
        <f t="shared" si="1057"/>
        <v>ohr</v>
      </c>
    </row>
    <row r="9665" spans="1:7" x14ac:dyDescent="0.25">
      <c r="A9665">
        <f t="shared" si="1051"/>
        <v>14</v>
      </c>
      <c r="B9665">
        <f t="shared" si="1052"/>
        <v>7</v>
      </c>
      <c r="C9665">
        <f t="shared" si="1053"/>
        <v>18</v>
      </c>
      <c r="D9665" t="str">
        <f t="shared" si="1054"/>
        <v>o</v>
      </c>
      <c r="E9665" t="str">
        <f t="shared" si="1055"/>
        <v>h</v>
      </c>
      <c r="F9665" t="str">
        <f t="shared" si="1056"/>
        <v>s</v>
      </c>
      <c r="G9665" t="str">
        <f t="shared" si="1057"/>
        <v>ohs</v>
      </c>
    </row>
    <row r="9666" spans="1:7" x14ac:dyDescent="0.25">
      <c r="A9666">
        <f t="shared" ref="A9666:A9729" si="1058">MOD((ROW()-1-26*B9666-C9666)/(26*26),26)</f>
        <v>14</v>
      </c>
      <c r="B9666">
        <f t="shared" ref="B9666:B9729" si="1059">MOD((ROW()-1-C9666)/26,26)</f>
        <v>7</v>
      </c>
      <c r="C9666">
        <f t="shared" ref="C9666:C9729" si="1060">MOD(ROW()-1,26)</f>
        <v>19</v>
      </c>
      <c r="D9666" t="str">
        <f t="shared" ref="D9666:D9729" si="1061">MID($M$1,1+A9666,1)</f>
        <v>o</v>
      </c>
      <c r="E9666" t="str">
        <f t="shared" ref="E9666:E9729" si="1062">MID($M$1,1+B9666,1)</f>
        <v>h</v>
      </c>
      <c r="F9666" t="str">
        <f t="shared" ref="F9666:F9729" si="1063">MID($M$1,1+C9666,1)</f>
        <v>t</v>
      </c>
      <c r="G9666" t="str">
        <f t="shared" ref="G9666:G9729" si="1064">CONCATENATE(D9666,E9666,F9666)</f>
        <v>oht</v>
      </c>
    </row>
    <row r="9667" spans="1:7" x14ac:dyDescent="0.25">
      <c r="A9667">
        <f t="shared" si="1058"/>
        <v>14</v>
      </c>
      <c r="B9667">
        <f t="shared" si="1059"/>
        <v>7</v>
      </c>
      <c r="C9667">
        <f t="shared" si="1060"/>
        <v>20</v>
      </c>
      <c r="D9667" t="str">
        <f t="shared" si="1061"/>
        <v>o</v>
      </c>
      <c r="E9667" t="str">
        <f t="shared" si="1062"/>
        <v>h</v>
      </c>
      <c r="F9667" t="str">
        <f t="shared" si="1063"/>
        <v>u</v>
      </c>
      <c r="G9667" t="str">
        <f t="shared" si="1064"/>
        <v>ohu</v>
      </c>
    </row>
    <row r="9668" spans="1:7" x14ac:dyDescent="0.25">
      <c r="A9668">
        <f t="shared" si="1058"/>
        <v>14</v>
      </c>
      <c r="B9668">
        <f t="shared" si="1059"/>
        <v>7</v>
      </c>
      <c r="C9668">
        <f t="shared" si="1060"/>
        <v>21</v>
      </c>
      <c r="D9668" t="str">
        <f t="shared" si="1061"/>
        <v>o</v>
      </c>
      <c r="E9668" t="str">
        <f t="shared" si="1062"/>
        <v>h</v>
      </c>
      <c r="F9668" t="str">
        <f t="shared" si="1063"/>
        <v>v</v>
      </c>
      <c r="G9668" t="str">
        <f t="shared" si="1064"/>
        <v>ohv</v>
      </c>
    </row>
    <row r="9669" spans="1:7" x14ac:dyDescent="0.25">
      <c r="A9669">
        <f t="shared" si="1058"/>
        <v>14</v>
      </c>
      <c r="B9669">
        <f t="shared" si="1059"/>
        <v>7</v>
      </c>
      <c r="C9669">
        <f t="shared" si="1060"/>
        <v>22</v>
      </c>
      <c r="D9669" t="str">
        <f t="shared" si="1061"/>
        <v>o</v>
      </c>
      <c r="E9669" t="str">
        <f t="shared" si="1062"/>
        <v>h</v>
      </c>
      <c r="F9669" t="str">
        <f t="shared" si="1063"/>
        <v>w</v>
      </c>
      <c r="G9669" t="str">
        <f t="shared" si="1064"/>
        <v>ohw</v>
      </c>
    </row>
    <row r="9670" spans="1:7" x14ac:dyDescent="0.25">
      <c r="A9670">
        <f t="shared" si="1058"/>
        <v>14</v>
      </c>
      <c r="B9670">
        <f t="shared" si="1059"/>
        <v>7</v>
      </c>
      <c r="C9670">
        <f t="shared" si="1060"/>
        <v>23</v>
      </c>
      <c r="D9670" t="str">
        <f t="shared" si="1061"/>
        <v>o</v>
      </c>
      <c r="E9670" t="str">
        <f t="shared" si="1062"/>
        <v>h</v>
      </c>
      <c r="F9670" t="str">
        <f t="shared" si="1063"/>
        <v>x</v>
      </c>
      <c r="G9670" t="str">
        <f t="shared" si="1064"/>
        <v>ohx</v>
      </c>
    </row>
    <row r="9671" spans="1:7" x14ac:dyDescent="0.25">
      <c r="A9671">
        <f t="shared" si="1058"/>
        <v>14</v>
      </c>
      <c r="B9671">
        <f t="shared" si="1059"/>
        <v>7</v>
      </c>
      <c r="C9671">
        <f t="shared" si="1060"/>
        <v>24</v>
      </c>
      <c r="D9671" t="str">
        <f t="shared" si="1061"/>
        <v>o</v>
      </c>
      <c r="E9671" t="str">
        <f t="shared" si="1062"/>
        <v>h</v>
      </c>
      <c r="F9671" t="str">
        <f t="shared" si="1063"/>
        <v>y</v>
      </c>
      <c r="G9671" t="str">
        <f t="shared" si="1064"/>
        <v>ohy</v>
      </c>
    </row>
    <row r="9672" spans="1:7" x14ac:dyDescent="0.25">
      <c r="A9672">
        <f t="shared" si="1058"/>
        <v>14</v>
      </c>
      <c r="B9672">
        <f t="shared" si="1059"/>
        <v>7</v>
      </c>
      <c r="C9672">
        <f t="shared" si="1060"/>
        <v>25</v>
      </c>
      <c r="D9672" t="str">
        <f t="shared" si="1061"/>
        <v>o</v>
      </c>
      <c r="E9672" t="str">
        <f t="shared" si="1062"/>
        <v>h</v>
      </c>
      <c r="F9672" t="str">
        <f t="shared" si="1063"/>
        <v>z</v>
      </c>
      <c r="G9672" t="str">
        <f t="shared" si="1064"/>
        <v>ohz</v>
      </c>
    </row>
    <row r="9673" spans="1:7" x14ac:dyDescent="0.25">
      <c r="A9673">
        <f t="shared" si="1058"/>
        <v>14</v>
      </c>
      <c r="B9673">
        <f t="shared" si="1059"/>
        <v>8</v>
      </c>
      <c r="C9673">
        <f t="shared" si="1060"/>
        <v>0</v>
      </c>
      <c r="D9673" t="str">
        <f t="shared" si="1061"/>
        <v>o</v>
      </c>
      <c r="E9673" t="str">
        <f t="shared" si="1062"/>
        <v>i</v>
      </c>
      <c r="F9673" t="str">
        <f t="shared" si="1063"/>
        <v>a</v>
      </c>
      <c r="G9673" t="str">
        <f t="shared" si="1064"/>
        <v>oia</v>
      </c>
    </row>
    <row r="9674" spans="1:7" x14ac:dyDescent="0.25">
      <c r="A9674">
        <f t="shared" si="1058"/>
        <v>14</v>
      </c>
      <c r="B9674">
        <f t="shared" si="1059"/>
        <v>8</v>
      </c>
      <c r="C9674">
        <f t="shared" si="1060"/>
        <v>1</v>
      </c>
      <c r="D9674" t="str">
        <f t="shared" si="1061"/>
        <v>o</v>
      </c>
      <c r="E9674" t="str">
        <f t="shared" si="1062"/>
        <v>i</v>
      </c>
      <c r="F9674" t="str">
        <f t="shared" si="1063"/>
        <v>b</v>
      </c>
      <c r="G9674" t="str">
        <f t="shared" si="1064"/>
        <v>oib</v>
      </c>
    </row>
    <row r="9675" spans="1:7" x14ac:dyDescent="0.25">
      <c r="A9675">
        <f t="shared" si="1058"/>
        <v>14</v>
      </c>
      <c r="B9675">
        <f t="shared" si="1059"/>
        <v>8</v>
      </c>
      <c r="C9675">
        <f t="shared" si="1060"/>
        <v>2</v>
      </c>
      <c r="D9675" t="str">
        <f t="shared" si="1061"/>
        <v>o</v>
      </c>
      <c r="E9675" t="str">
        <f t="shared" si="1062"/>
        <v>i</v>
      </c>
      <c r="F9675" t="str">
        <f t="shared" si="1063"/>
        <v>c</v>
      </c>
      <c r="G9675" t="str">
        <f t="shared" si="1064"/>
        <v>oic</v>
      </c>
    </row>
    <row r="9676" spans="1:7" x14ac:dyDescent="0.25">
      <c r="A9676">
        <f t="shared" si="1058"/>
        <v>14</v>
      </c>
      <c r="B9676">
        <f t="shared" si="1059"/>
        <v>8</v>
      </c>
      <c r="C9676">
        <f t="shared" si="1060"/>
        <v>3</v>
      </c>
      <c r="D9676" t="str">
        <f t="shared" si="1061"/>
        <v>o</v>
      </c>
      <c r="E9676" t="str">
        <f t="shared" si="1062"/>
        <v>i</v>
      </c>
      <c r="F9676" t="str">
        <f t="shared" si="1063"/>
        <v>d</v>
      </c>
      <c r="G9676" t="str">
        <f t="shared" si="1064"/>
        <v>oid</v>
      </c>
    </row>
    <row r="9677" spans="1:7" x14ac:dyDescent="0.25">
      <c r="A9677">
        <f t="shared" si="1058"/>
        <v>14</v>
      </c>
      <c r="B9677">
        <f t="shared" si="1059"/>
        <v>8</v>
      </c>
      <c r="C9677">
        <f t="shared" si="1060"/>
        <v>4</v>
      </c>
      <c r="D9677" t="str">
        <f t="shared" si="1061"/>
        <v>o</v>
      </c>
      <c r="E9677" t="str">
        <f t="shared" si="1062"/>
        <v>i</v>
      </c>
      <c r="F9677" t="str">
        <f t="shared" si="1063"/>
        <v>e</v>
      </c>
      <c r="G9677" t="str">
        <f t="shared" si="1064"/>
        <v>oie</v>
      </c>
    </row>
    <row r="9678" spans="1:7" x14ac:dyDescent="0.25">
      <c r="A9678">
        <f t="shared" si="1058"/>
        <v>14</v>
      </c>
      <c r="B9678">
        <f t="shared" si="1059"/>
        <v>8</v>
      </c>
      <c r="C9678">
        <f t="shared" si="1060"/>
        <v>5</v>
      </c>
      <c r="D9678" t="str">
        <f t="shared" si="1061"/>
        <v>o</v>
      </c>
      <c r="E9678" t="str">
        <f t="shared" si="1062"/>
        <v>i</v>
      </c>
      <c r="F9678" t="str">
        <f t="shared" si="1063"/>
        <v>f</v>
      </c>
      <c r="G9678" t="str">
        <f t="shared" si="1064"/>
        <v>oif</v>
      </c>
    </row>
    <row r="9679" spans="1:7" x14ac:dyDescent="0.25">
      <c r="A9679">
        <f t="shared" si="1058"/>
        <v>14</v>
      </c>
      <c r="B9679">
        <f t="shared" si="1059"/>
        <v>8</v>
      </c>
      <c r="C9679">
        <f t="shared" si="1060"/>
        <v>6</v>
      </c>
      <c r="D9679" t="str">
        <f t="shared" si="1061"/>
        <v>o</v>
      </c>
      <c r="E9679" t="str">
        <f t="shared" si="1062"/>
        <v>i</v>
      </c>
      <c r="F9679" t="str">
        <f t="shared" si="1063"/>
        <v>g</v>
      </c>
      <c r="G9679" t="str">
        <f t="shared" si="1064"/>
        <v>oig</v>
      </c>
    </row>
    <row r="9680" spans="1:7" x14ac:dyDescent="0.25">
      <c r="A9680">
        <f t="shared" si="1058"/>
        <v>14</v>
      </c>
      <c r="B9680">
        <f t="shared" si="1059"/>
        <v>8</v>
      </c>
      <c r="C9680">
        <f t="shared" si="1060"/>
        <v>7</v>
      </c>
      <c r="D9680" t="str">
        <f t="shared" si="1061"/>
        <v>o</v>
      </c>
      <c r="E9680" t="str">
        <f t="shared" si="1062"/>
        <v>i</v>
      </c>
      <c r="F9680" t="str">
        <f t="shared" si="1063"/>
        <v>h</v>
      </c>
      <c r="G9680" t="str">
        <f t="shared" si="1064"/>
        <v>oih</v>
      </c>
    </row>
    <row r="9681" spans="1:7" x14ac:dyDescent="0.25">
      <c r="A9681">
        <f t="shared" si="1058"/>
        <v>14</v>
      </c>
      <c r="B9681">
        <f t="shared" si="1059"/>
        <v>8</v>
      </c>
      <c r="C9681">
        <f t="shared" si="1060"/>
        <v>8</v>
      </c>
      <c r="D9681" t="str">
        <f t="shared" si="1061"/>
        <v>o</v>
      </c>
      <c r="E9681" t="str">
        <f t="shared" si="1062"/>
        <v>i</v>
      </c>
      <c r="F9681" t="str">
        <f t="shared" si="1063"/>
        <v>i</v>
      </c>
      <c r="G9681" t="str">
        <f t="shared" si="1064"/>
        <v>oii</v>
      </c>
    </row>
    <row r="9682" spans="1:7" x14ac:dyDescent="0.25">
      <c r="A9682">
        <f t="shared" si="1058"/>
        <v>14</v>
      </c>
      <c r="B9682">
        <f t="shared" si="1059"/>
        <v>8</v>
      </c>
      <c r="C9682">
        <f t="shared" si="1060"/>
        <v>9</v>
      </c>
      <c r="D9682" t="str">
        <f t="shared" si="1061"/>
        <v>o</v>
      </c>
      <c r="E9682" t="str">
        <f t="shared" si="1062"/>
        <v>i</v>
      </c>
      <c r="F9682" t="str">
        <f t="shared" si="1063"/>
        <v>j</v>
      </c>
      <c r="G9682" t="str">
        <f t="shared" si="1064"/>
        <v>oij</v>
      </c>
    </row>
    <row r="9683" spans="1:7" x14ac:dyDescent="0.25">
      <c r="A9683">
        <f t="shared" si="1058"/>
        <v>14</v>
      </c>
      <c r="B9683">
        <f t="shared" si="1059"/>
        <v>8</v>
      </c>
      <c r="C9683">
        <f t="shared" si="1060"/>
        <v>10</v>
      </c>
      <c r="D9683" t="str">
        <f t="shared" si="1061"/>
        <v>o</v>
      </c>
      <c r="E9683" t="str">
        <f t="shared" si="1062"/>
        <v>i</v>
      </c>
      <c r="F9683" t="str">
        <f t="shared" si="1063"/>
        <v>k</v>
      </c>
      <c r="G9683" t="str">
        <f t="shared" si="1064"/>
        <v>oik</v>
      </c>
    </row>
    <row r="9684" spans="1:7" x14ac:dyDescent="0.25">
      <c r="A9684">
        <f t="shared" si="1058"/>
        <v>14</v>
      </c>
      <c r="B9684">
        <f t="shared" si="1059"/>
        <v>8</v>
      </c>
      <c r="C9684">
        <f t="shared" si="1060"/>
        <v>11</v>
      </c>
      <c r="D9684" t="str">
        <f t="shared" si="1061"/>
        <v>o</v>
      </c>
      <c r="E9684" t="str">
        <f t="shared" si="1062"/>
        <v>i</v>
      </c>
      <c r="F9684" t="str">
        <f t="shared" si="1063"/>
        <v>l</v>
      </c>
      <c r="G9684" t="str">
        <f t="shared" si="1064"/>
        <v>oil</v>
      </c>
    </row>
    <row r="9685" spans="1:7" x14ac:dyDescent="0.25">
      <c r="A9685">
        <f t="shared" si="1058"/>
        <v>14</v>
      </c>
      <c r="B9685">
        <f t="shared" si="1059"/>
        <v>8</v>
      </c>
      <c r="C9685">
        <f t="shared" si="1060"/>
        <v>12</v>
      </c>
      <c r="D9685" t="str">
        <f t="shared" si="1061"/>
        <v>o</v>
      </c>
      <c r="E9685" t="str">
        <f t="shared" si="1062"/>
        <v>i</v>
      </c>
      <c r="F9685" t="str">
        <f t="shared" si="1063"/>
        <v>m</v>
      </c>
      <c r="G9685" t="str">
        <f t="shared" si="1064"/>
        <v>oim</v>
      </c>
    </row>
    <row r="9686" spans="1:7" x14ac:dyDescent="0.25">
      <c r="A9686">
        <f t="shared" si="1058"/>
        <v>14</v>
      </c>
      <c r="B9686">
        <f t="shared" si="1059"/>
        <v>8</v>
      </c>
      <c r="C9686">
        <f t="shared" si="1060"/>
        <v>13</v>
      </c>
      <c r="D9686" t="str">
        <f t="shared" si="1061"/>
        <v>o</v>
      </c>
      <c r="E9686" t="str">
        <f t="shared" si="1062"/>
        <v>i</v>
      </c>
      <c r="F9686" t="str">
        <f t="shared" si="1063"/>
        <v>n</v>
      </c>
      <c r="G9686" t="str">
        <f t="shared" si="1064"/>
        <v>oin</v>
      </c>
    </row>
    <row r="9687" spans="1:7" x14ac:dyDescent="0.25">
      <c r="A9687">
        <f t="shared" si="1058"/>
        <v>14</v>
      </c>
      <c r="B9687">
        <f t="shared" si="1059"/>
        <v>8</v>
      </c>
      <c r="C9687">
        <f t="shared" si="1060"/>
        <v>14</v>
      </c>
      <c r="D9687" t="str">
        <f t="shared" si="1061"/>
        <v>o</v>
      </c>
      <c r="E9687" t="str">
        <f t="shared" si="1062"/>
        <v>i</v>
      </c>
      <c r="F9687" t="str">
        <f t="shared" si="1063"/>
        <v>o</v>
      </c>
      <c r="G9687" t="str">
        <f t="shared" si="1064"/>
        <v>oio</v>
      </c>
    </row>
    <row r="9688" spans="1:7" x14ac:dyDescent="0.25">
      <c r="A9688">
        <f t="shared" si="1058"/>
        <v>14</v>
      </c>
      <c r="B9688">
        <f t="shared" si="1059"/>
        <v>8</v>
      </c>
      <c r="C9688">
        <f t="shared" si="1060"/>
        <v>15</v>
      </c>
      <c r="D9688" t="str">
        <f t="shared" si="1061"/>
        <v>o</v>
      </c>
      <c r="E9688" t="str">
        <f t="shared" si="1062"/>
        <v>i</v>
      </c>
      <c r="F9688" t="str">
        <f t="shared" si="1063"/>
        <v>p</v>
      </c>
      <c r="G9688" t="str">
        <f t="shared" si="1064"/>
        <v>oip</v>
      </c>
    </row>
    <row r="9689" spans="1:7" x14ac:dyDescent="0.25">
      <c r="A9689">
        <f t="shared" si="1058"/>
        <v>14</v>
      </c>
      <c r="B9689">
        <f t="shared" si="1059"/>
        <v>8</v>
      </c>
      <c r="C9689">
        <f t="shared" si="1060"/>
        <v>16</v>
      </c>
      <c r="D9689" t="str">
        <f t="shared" si="1061"/>
        <v>o</v>
      </c>
      <c r="E9689" t="str">
        <f t="shared" si="1062"/>
        <v>i</v>
      </c>
      <c r="F9689" t="str">
        <f t="shared" si="1063"/>
        <v>q</v>
      </c>
      <c r="G9689" t="str">
        <f t="shared" si="1064"/>
        <v>oiq</v>
      </c>
    </row>
    <row r="9690" spans="1:7" x14ac:dyDescent="0.25">
      <c r="A9690">
        <f t="shared" si="1058"/>
        <v>14</v>
      </c>
      <c r="B9690">
        <f t="shared" si="1059"/>
        <v>8</v>
      </c>
      <c r="C9690">
        <f t="shared" si="1060"/>
        <v>17</v>
      </c>
      <c r="D9690" t="str">
        <f t="shared" si="1061"/>
        <v>o</v>
      </c>
      <c r="E9690" t="str">
        <f t="shared" si="1062"/>
        <v>i</v>
      </c>
      <c r="F9690" t="str">
        <f t="shared" si="1063"/>
        <v>r</v>
      </c>
      <c r="G9690" t="str">
        <f t="shared" si="1064"/>
        <v>oir</v>
      </c>
    </row>
    <row r="9691" spans="1:7" x14ac:dyDescent="0.25">
      <c r="A9691">
        <f t="shared" si="1058"/>
        <v>14</v>
      </c>
      <c r="B9691">
        <f t="shared" si="1059"/>
        <v>8</v>
      </c>
      <c r="C9691">
        <f t="shared" si="1060"/>
        <v>18</v>
      </c>
      <c r="D9691" t="str">
        <f t="shared" si="1061"/>
        <v>o</v>
      </c>
      <c r="E9691" t="str">
        <f t="shared" si="1062"/>
        <v>i</v>
      </c>
      <c r="F9691" t="str">
        <f t="shared" si="1063"/>
        <v>s</v>
      </c>
      <c r="G9691" t="str">
        <f t="shared" si="1064"/>
        <v>ois</v>
      </c>
    </row>
    <row r="9692" spans="1:7" x14ac:dyDescent="0.25">
      <c r="A9692">
        <f t="shared" si="1058"/>
        <v>14</v>
      </c>
      <c r="B9692">
        <f t="shared" si="1059"/>
        <v>8</v>
      </c>
      <c r="C9692">
        <f t="shared" si="1060"/>
        <v>19</v>
      </c>
      <c r="D9692" t="str">
        <f t="shared" si="1061"/>
        <v>o</v>
      </c>
      <c r="E9692" t="str">
        <f t="shared" si="1062"/>
        <v>i</v>
      </c>
      <c r="F9692" t="str">
        <f t="shared" si="1063"/>
        <v>t</v>
      </c>
      <c r="G9692" t="str">
        <f t="shared" si="1064"/>
        <v>oit</v>
      </c>
    </row>
    <row r="9693" spans="1:7" x14ac:dyDescent="0.25">
      <c r="A9693">
        <f t="shared" si="1058"/>
        <v>14</v>
      </c>
      <c r="B9693">
        <f t="shared" si="1059"/>
        <v>8</v>
      </c>
      <c r="C9693">
        <f t="shared" si="1060"/>
        <v>20</v>
      </c>
      <c r="D9693" t="str">
        <f t="shared" si="1061"/>
        <v>o</v>
      </c>
      <c r="E9693" t="str">
        <f t="shared" si="1062"/>
        <v>i</v>
      </c>
      <c r="F9693" t="str">
        <f t="shared" si="1063"/>
        <v>u</v>
      </c>
      <c r="G9693" t="str">
        <f t="shared" si="1064"/>
        <v>oiu</v>
      </c>
    </row>
    <row r="9694" spans="1:7" x14ac:dyDescent="0.25">
      <c r="A9694">
        <f t="shared" si="1058"/>
        <v>14</v>
      </c>
      <c r="B9694">
        <f t="shared" si="1059"/>
        <v>8</v>
      </c>
      <c r="C9694">
        <f t="shared" si="1060"/>
        <v>21</v>
      </c>
      <c r="D9694" t="str">
        <f t="shared" si="1061"/>
        <v>o</v>
      </c>
      <c r="E9694" t="str">
        <f t="shared" si="1062"/>
        <v>i</v>
      </c>
      <c r="F9694" t="str">
        <f t="shared" si="1063"/>
        <v>v</v>
      </c>
      <c r="G9694" t="str">
        <f t="shared" si="1064"/>
        <v>oiv</v>
      </c>
    </row>
    <row r="9695" spans="1:7" x14ac:dyDescent="0.25">
      <c r="A9695">
        <f t="shared" si="1058"/>
        <v>14</v>
      </c>
      <c r="B9695">
        <f t="shared" si="1059"/>
        <v>8</v>
      </c>
      <c r="C9695">
        <f t="shared" si="1060"/>
        <v>22</v>
      </c>
      <c r="D9695" t="str">
        <f t="shared" si="1061"/>
        <v>o</v>
      </c>
      <c r="E9695" t="str">
        <f t="shared" si="1062"/>
        <v>i</v>
      </c>
      <c r="F9695" t="str">
        <f t="shared" si="1063"/>
        <v>w</v>
      </c>
      <c r="G9695" t="str">
        <f t="shared" si="1064"/>
        <v>oiw</v>
      </c>
    </row>
    <row r="9696" spans="1:7" x14ac:dyDescent="0.25">
      <c r="A9696">
        <f t="shared" si="1058"/>
        <v>14</v>
      </c>
      <c r="B9696">
        <f t="shared" si="1059"/>
        <v>8</v>
      </c>
      <c r="C9696">
        <f t="shared" si="1060"/>
        <v>23</v>
      </c>
      <c r="D9696" t="str">
        <f t="shared" si="1061"/>
        <v>o</v>
      </c>
      <c r="E9696" t="str">
        <f t="shared" si="1062"/>
        <v>i</v>
      </c>
      <c r="F9696" t="str">
        <f t="shared" si="1063"/>
        <v>x</v>
      </c>
      <c r="G9696" t="str">
        <f t="shared" si="1064"/>
        <v>oix</v>
      </c>
    </row>
    <row r="9697" spans="1:7" x14ac:dyDescent="0.25">
      <c r="A9697">
        <f t="shared" si="1058"/>
        <v>14</v>
      </c>
      <c r="B9697">
        <f t="shared" si="1059"/>
        <v>8</v>
      </c>
      <c r="C9697">
        <f t="shared" si="1060"/>
        <v>24</v>
      </c>
      <c r="D9697" t="str">
        <f t="shared" si="1061"/>
        <v>o</v>
      </c>
      <c r="E9697" t="str">
        <f t="shared" si="1062"/>
        <v>i</v>
      </c>
      <c r="F9697" t="str">
        <f t="shared" si="1063"/>
        <v>y</v>
      </c>
      <c r="G9697" t="str">
        <f t="shared" si="1064"/>
        <v>oiy</v>
      </c>
    </row>
    <row r="9698" spans="1:7" x14ac:dyDescent="0.25">
      <c r="A9698">
        <f t="shared" si="1058"/>
        <v>14</v>
      </c>
      <c r="B9698">
        <f t="shared" si="1059"/>
        <v>8</v>
      </c>
      <c r="C9698">
        <f t="shared" si="1060"/>
        <v>25</v>
      </c>
      <c r="D9698" t="str">
        <f t="shared" si="1061"/>
        <v>o</v>
      </c>
      <c r="E9698" t="str">
        <f t="shared" si="1062"/>
        <v>i</v>
      </c>
      <c r="F9698" t="str">
        <f t="shared" si="1063"/>
        <v>z</v>
      </c>
      <c r="G9698" t="str">
        <f t="shared" si="1064"/>
        <v>oiz</v>
      </c>
    </row>
    <row r="9699" spans="1:7" x14ac:dyDescent="0.25">
      <c r="A9699">
        <f t="shared" si="1058"/>
        <v>14</v>
      </c>
      <c r="B9699">
        <f t="shared" si="1059"/>
        <v>9</v>
      </c>
      <c r="C9699">
        <f t="shared" si="1060"/>
        <v>0</v>
      </c>
      <c r="D9699" t="str">
        <f t="shared" si="1061"/>
        <v>o</v>
      </c>
      <c r="E9699" t="str">
        <f t="shared" si="1062"/>
        <v>j</v>
      </c>
      <c r="F9699" t="str">
        <f t="shared" si="1063"/>
        <v>a</v>
      </c>
      <c r="G9699" t="str">
        <f t="shared" si="1064"/>
        <v>oja</v>
      </c>
    </row>
    <row r="9700" spans="1:7" x14ac:dyDescent="0.25">
      <c r="A9700">
        <f t="shared" si="1058"/>
        <v>14</v>
      </c>
      <c r="B9700">
        <f t="shared" si="1059"/>
        <v>9</v>
      </c>
      <c r="C9700">
        <f t="shared" si="1060"/>
        <v>1</v>
      </c>
      <c r="D9700" t="str">
        <f t="shared" si="1061"/>
        <v>o</v>
      </c>
      <c r="E9700" t="str">
        <f t="shared" si="1062"/>
        <v>j</v>
      </c>
      <c r="F9700" t="str">
        <f t="shared" si="1063"/>
        <v>b</v>
      </c>
      <c r="G9700" t="str">
        <f t="shared" si="1064"/>
        <v>ojb</v>
      </c>
    </row>
    <row r="9701" spans="1:7" x14ac:dyDescent="0.25">
      <c r="A9701">
        <f t="shared" si="1058"/>
        <v>14</v>
      </c>
      <c r="B9701">
        <f t="shared" si="1059"/>
        <v>9</v>
      </c>
      <c r="C9701">
        <f t="shared" si="1060"/>
        <v>2</v>
      </c>
      <c r="D9701" t="str">
        <f t="shared" si="1061"/>
        <v>o</v>
      </c>
      <c r="E9701" t="str">
        <f t="shared" si="1062"/>
        <v>j</v>
      </c>
      <c r="F9701" t="str">
        <f t="shared" si="1063"/>
        <v>c</v>
      </c>
      <c r="G9701" t="str">
        <f t="shared" si="1064"/>
        <v>ojc</v>
      </c>
    </row>
    <row r="9702" spans="1:7" x14ac:dyDescent="0.25">
      <c r="A9702">
        <f t="shared" si="1058"/>
        <v>14</v>
      </c>
      <c r="B9702">
        <f t="shared" si="1059"/>
        <v>9</v>
      </c>
      <c r="C9702">
        <f t="shared" si="1060"/>
        <v>3</v>
      </c>
      <c r="D9702" t="str">
        <f t="shared" si="1061"/>
        <v>o</v>
      </c>
      <c r="E9702" t="str">
        <f t="shared" si="1062"/>
        <v>j</v>
      </c>
      <c r="F9702" t="str">
        <f t="shared" si="1063"/>
        <v>d</v>
      </c>
      <c r="G9702" t="str">
        <f t="shared" si="1064"/>
        <v>ojd</v>
      </c>
    </row>
    <row r="9703" spans="1:7" x14ac:dyDescent="0.25">
      <c r="A9703">
        <f t="shared" si="1058"/>
        <v>14</v>
      </c>
      <c r="B9703">
        <f t="shared" si="1059"/>
        <v>9</v>
      </c>
      <c r="C9703">
        <f t="shared" si="1060"/>
        <v>4</v>
      </c>
      <c r="D9703" t="str">
        <f t="shared" si="1061"/>
        <v>o</v>
      </c>
      <c r="E9703" t="str">
        <f t="shared" si="1062"/>
        <v>j</v>
      </c>
      <c r="F9703" t="str">
        <f t="shared" si="1063"/>
        <v>e</v>
      </c>
      <c r="G9703" t="str">
        <f t="shared" si="1064"/>
        <v>oje</v>
      </c>
    </row>
    <row r="9704" spans="1:7" x14ac:dyDescent="0.25">
      <c r="A9704">
        <f t="shared" si="1058"/>
        <v>14</v>
      </c>
      <c r="B9704">
        <f t="shared" si="1059"/>
        <v>9</v>
      </c>
      <c r="C9704">
        <f t="shared" si="1060"/>
        <v>5</v>
      </c>
      <c r="D9704" t="str">
        <f t="shared" si="1061"/>
        <v>o</v>
      </c>
      <c r="E9704" t="str">
        <f t="shared" si="1062"/>
        <v>j</v>
      </c>
      <c r="F9704" t="str">
        <f t="shared" si="1063"/>
        <v>f</v>
      </c>
      <c r="G9704" t="str">
        <f t="shared" si="1064"/>
        <v>ojf</v>
      </c>
    </row>
    <row r="9705" spans="1:7" x14ac:dyDescent="0.25">
      <c r="A9705">
        <f t="shared" si="1058"/>
        <v>14</v>
      </c>
      <c r="B9705">
        <f t="shared" si="1059"/>
        <v>9</v>
      </c>
      <c r="C9705">
        <f t="shared" si="1060"/>
        <v>6</v>
      </c>
      <c r="D9705" t="str">
        <f t="shared" si="1061"/>
        <v>o</v>
      </c>
      <c r="E9705" t="str">
        <f t="shared" si="1062"/>
        <v>j</v>
      </c>
      <c r="F9705" t="str">
        <f t="shared" si="1063"/>
        <v>g</v>
      </c>
      <c r="G9705" t="str">
        <f t="shared" si="1064"/>
        <v>ojg</v>
      </c>
    </row>
    <row r="9706" spans="1:7" x14ac:dyDescent="0.25">
      <c r="A9706">
        <f t="shared" si="1058"/>
        <v>14</v>
      </c>
      <c r="B9706">
        <f t="shared" si="1059"/>
        <v>9</v>
      </c>
      <c r="C9706">
        <f t="shared" si="1060"/>
        <v>7</v>
      </c>
      <c r="D9706" t="str">
        <f t="shared" si="1061"/>
        <v>o</v>
      </c>
      <c r="E9706" t="str">
        <f t="shared" si="1062"/>
        <v>j</v>
      </c>
      <c r="F9706" t="str">
        <f t="shared" si="1063"/>
        <v>h</v>
      </c>
      <c r="G9706" t="str">
        <f t="shared" si="1064"/>
        <v>ojh</v>
      </c>
    </row>
    <row r="9707" spans="1:7" x14ac:dyDescent="0.25">
      <c r="A9707">
        <f t="shared" si="1058"/>
        <v>14</v>
      </c>
      <c r="B9707">
        <f t="shared" si="1059"/>
        <v>9</v>
      </c>
      <c r="C9707">
        <f t="shared" si="1060"/>
        <v>8</v>
      </c>
      <c r="D9707" t="str">
        <f t="shared" si="1061"/>
        <v>o</v>
      </c>
      <c r="E9707" t="str">
        <f t="shared" si="1062"/>
        <v>j</v>
      </c>
      <c r="F9707" t="str">
        <f t="shared" si="1063"/>
        <v>i</v>
      </c>
      <c r="G9707" t="str">
        <f t="shared" si="1064"/>
        <v>oji</v>
      </c>
    </row>
    <row r="9708" spans="1:7" x14ac:dyDescent="0.25">
      <c r="A9708">
        <f t="shared" si="1058"/>
        <v>14</v>
      </c>
      <c r="B9708">
        <f t="shared" si="1059"/>
        <v>9</v>
      </c>
      <c r="C9708">
        <f t="shared" si="1060"/>
        <v>9</v>
      </c>
      <c r="D9708" t="str">
        <f t="shared" si="1061"/>
        <v>o</v>
      </c>
      <c r="E9708" t="str">
        <f t="shared" si="1062"/>
        <v>j</v>
      </c>
      <c r="F9708" t="str">
        <f t="shared" si="1063"/>
        <v>j</v>
      </c>
      <c r="G9708" t="str">
        <f t="shared" si="1064"/>
        <v>ojj</v>
      </c>
    </row>
    <row r="9709" spans="1:7" x14ac:dyDescent="0.25">
      <c r="A9709">
        <f t="shared" si="1058"/>
        <v>14</v>
      </c>
      <c r="B9709">
        <f t="shared" si="1059"/>
        <v>9</v>
      </c>
      <c r="C9709">
        <f t="shared" si="1060"/>
        <v>10</v>
      </c>
      <c r="D9709" t="str">
        <f t="shared" si="1061"/>
        <v>o</v>
      </c>
      <c r="E9709" t="str">
        <f t="shared" si="1062"/>
        <v>j</v>
      </c>
      <c r="F9709" t="str">
        <f t="shared" si="1063"/>
        <v>k</v>
      </c>
      <c r="G9709" t="str">
        <f t="shared" si="1064"/>
        <v>ojk</v>
      </c>
    </row>
    <row r="9710" spans="1:7" x14ac:dyDescent="0.25">
      <c r="A9710">
        <f t="shared" si="1058"/>
        <v>14</v>
      </c>
      <c r="B9710">
        <f t="shared" si="1059"/>
        <v>9</v>
      </c>
      <c r="C9710">
        <f t="shared" si="1060"/>
        <v>11</v>
      </c>
      <c r="D9710" t="str">
        <f t="shared" si="1061"/>
        <v>o</v>
      </c>
      <c r="E9710" t="str">
        <f t="shared" si="1062"/>
        <v>j</v>
      </c>
      <c r="F9710" t="str">
        <f t="shared" si="1063"/>
        <v>l</v>
      </c>
      <c r="G9710" t="str">
        <f t="shared" si="1064"/>
        <v>ojl</v>
      </c>
    </row>
    <row r="9711" spans="1:7" x14ac:dyDescent="0.25">
      <c r="A9711">
        <f t="shared" si="1058"/>
        <v>14</v>
      </c>
      <c r="B9711">
        <f t="shared" si="1059"/>
        <v>9</v>
      </c>
      <c r="C9711">
        <f t="shared" si="1060"/>
        <v>12</v>
      </c>
      <c r="D9711" t="str">
        <f t="shared" si="1061"/>
        <v>o</v>
      </c>
      <c r="E9711" t="str">
        <f t="shared" si="1062"/>
        <v>j</v>
      </c>
      <c r="F9711" t="str">
        <f t="shared" si="1063"/>
        <v>m</v>
      </c>
      <c r="G9711" t="str">
        <f t="shared" si="1064"/>
        <v>ojm</v>
      </c>
    </row>
    <row r="9712" spans="1:7" x14ac:dyDescent="0.25">
      <c r="A9712">
        <f t="shared" si="1058"/>
        <v>14</v>
      </c>
      <c r="B9712">
        <f t="shared" si="1059"/>
        <v>9</v>
      </c>
      <c r="C9712">
        <f t="shared" si="1060"/>
        <v>13</v>
      </c>
      <c r="D9712" t="str">
        <f t="shared" si="1061"/>
        <v>o</v>
      </c>
      <c r="E9712" t="str">
        <f t="shared" si="1062"/>
        <v>j</v>
      </c>
      <c r="F9712" t="str">
        <f t="shared" si="1063"/>
        <v>n</v>
      </c>
      <c r="G9712" t="str">
        <f t="shared" si="1064"/>
        <v>ojn</v>
      </c>
    </row>
    <row r="9713" spans="1:7" x14ac:dyDescent="0.25">
      <c r="A9713">
        <f t="shared" si="1058"/>
        <v>14</v>
      </c>
      <c r="B9713">
        <f t="shared" si="1059"/>
        <v>9</v>
      </c>
      <c r="C9713">
        <f t="shared" si="1060"/>
        <v>14</v>
      </c>
      <c r="D9713" t="str">
        <f t="shared" si="1061"/>
        <v>o</v>
      </c>
      <c r="E9713" t="str">
        <f t="shared" si="1062"/>
        <v>j</v>
      </c>
      <c r="F9713" t="str">
        <f t="shared" si="1063"/>
        <v>o</v>
      </c>
      <c r="G9713" t="str">
        <f t="shared" si="1064"/>
        <v>ojo</v>
      </c>
    </row>
    <row r="9714" spans="1:7" x14ac:dyDescent="0.25">
      <c r="A9714">
        <f t="shared" si="1058"/>
        <v>14</v>
      </c>
      <c r="B9714">
        <f t="shared" si="1059"/>
        <v>9</v>
      </c>
      <c r="C9714">
        <f t="shared" si="1060"/>
        <v>15</v>
      </c>
      <c r="D9714" t="str">
        <f t="shared" si="1061"/>
        <v>o</v>
      </c>
      <c r="E9714" t="str">
        <f t="shared" si="1062"/>
        <v>j</v>
      </c>
      <c r="F9714" t="str">
        <f t="shared" si="1063"/>
        <v>p</v>
      </c>
      <c r="G9714" t="str">
        <f t="shared" si="1064"/>
        <v>ojp</v>
      </c>
    </row>
    <row r="9715" spans="1:7" x14ac:dyDescent="0.25">
      <c r="A9715">
        <f t="shared" si="1058"/>
        <v>14</v>
      </c>
      <c r="B9715">
        <f t="shared" si="1059"/>
        <v>9</v>
      </c>
      <c r="C9715">
        <f t="shared" si="1060"/>
        <v>16</v>
      </c>
      <c r="D9715" t="str">
        <f t="shared" si="1061"/>
        <v>o</v>
      </c>
      <c r="E9715" t="str">
        <f t="shared" si="1062"/>
        <v>j</v>
      </c>
      <c r="F9715" t="str">
        <f t="shared" si="1063"/>
        <v>q</v>
      </c>
      <c r="G9715" t="str">
        <f t="shared" si="1064"/>
        <v>ojq</v>
      </c>
    </row>
    <row r="9716" spans="1:7" x14ac:dyDescent="0.25">
      <c r="A9716">
        <f t="shared" si="1058"/>
        <v>14</v>
      </c>
      <c r="B9716">
        <f t="shared" si="1059"/>
        <v>9</v>
      </c>
      <c r="C9716">
        <f t="shared" si="1060"/>
        <v>17</v>
      </c>
      <c r="D9716" t="str">
        <f t="shared" si="1061"/>
        <v>o</v>
      </c>
      <c r="E9716" t="str">
        <f t="shared" si="1062"/>
        <v>j</v>
      </c>
      <c r="F9716" t="str">
        <f t="shared" si="1063"/>
        <v>r</v>
      </c>
      <c r="G9716" t="str">
        <f t="shared" si="1064"/>
        <v>ojr</v>
      </c>
    </row>
    <row r="9717" spans="1:7" x14ac:dyDescent="0.25">
      <c r="A9717">
        <f t="shared" si="1058"/>
        <v>14</v>
      </c>
      <c r="B9717">
        <f t="shared" si="1059"/>
        <v>9</v>
      </c>
      <c r="C9717">
        <f t="shared" si="1060"/>
        <v>18</v>
      </c>
      <c r="D9717" t="str">
        <f t="shared" si="1061"/>
        <v>o</v>
      </c>
      <c r="E9717" t="str">
        <f t="shared" si="1062"/>
        <v>j</v>
      </c>
      <c r="F9717" t="str">
        <f t="shared" si="1063"/>
        <v>s</v>
      </c>
      <c r="G9717" t="str">
        <f t="shared" si="1064"/>
        <v>ojs</v>
      </c>
    </row>
    <row r="9718" spans="1:7" x14ac:dyDescent="0.25">
      <c r="A9718">
        <f t="shared" si="1058"/>
        <v>14</v>
      </c>
      <c r="B9718">
        <f t="shared" si="1059"/>
        <v>9</v>
      </c>
      <c r="C9718">
        <f t="shared" si="1060"/>
        <v>19</v>
      </c>
      <c r="D9718" t="str">
        <f t="shared" si="1061"/>
        <v>o</v>
      </c>
      <c r="E9718" t="str">
        <f t="shared" si="1062"/>
        <v>j</v>
      </c>
      <c r="F9718" t="str">
        <f t="shared" si="1063"/>
        <v>t</v>
      </c>
      <c r="G9718" t="str">
        <f t="shared" si="1064"/>
        <v>ojt</v>
      </c>
    </row>
    <row r="9719" spans="1:7" x14ac:dyDescent="0.25">
      <c r="A9719">
        <f t="shared" si="1058"/>
        <v>14</v>
      </c>
      <c r="B9719">
        <f t="shared" si="1059"/>
        <v>9</v>
      </c>
      <c r="C9719">
        <f t="shared" si="1060"/>
        <v>20</v>
      </c>
      <c r="D9719" t="str">
        <f t="shared" si="1061"/>
        <v>o</v>
      </c>
      <c r="E9719" t="str">
        <f t="shared" si="1062"/>
        <v>j</v>
      </c>
      <c r="F9719" t="str">
        <f t="shared" si="1063"/>
        <v>u</v>
      </c>
      <c r="G9719" t="str">
        <f t="shared" si="1064"/>
        <v>oju</v>
      </c>
    </row>
    <row r="9720" spans="1:7" x14ac:dyDescent="0.25">
      <c r="A9720">
        <f t="shared" si="1058"/>
        <v>14</v>
      </c>
      <c r="B9720">
        <f t="shared" si="1059"/>
        <v>9</v>
      </c>
      <c r="C9720">
        <f t="shared" si="1060"/>
        <v>21</v>
      </c>
      <c r="D9720" t="str">
        <f t="shared" si="1061"/>
        <v>o</v>
      </c>
      <c r="E9720" t="str">
        <f t="shared" si="1062"/>
        <v>j</v>
      </c>
      <c r="F9720" t="str">
        <f t="shared" si="1063"/>
        <v>v</v>
      </c>
      <c r="G9720" t="str">
        <f t="shared" si="1064"/>
        <v>ojv</v>
      </c>
    </row>
    <row r="9721" spans="1:7" x14ac:dyDescent="0.25">
      <c r="A9721">
        <f t="shared" si="1058"/>
        <v>14</v>
      </c>
      <c r="B9721">
        <f t="shared" si="1059"/>
        <v>9</v>
      </c>
      <c r="C9721">
        <f t="shared" si="1060"/>
        <v>22</v>
      </c>
      <c r="D9721" t="str">
        <f t="shared" si="1061"/>
        <v>o</v>
      </c>
      <c r="E9721" t="str">
        <f t="shared" si="1062"/>
        <v>j</v>
      </c>
      <c r="F9721" t="str">
        <f t="shared" si="1063"/>
        <v>w</v>
      </c>
      <c r="G9721" t="str">
        <f t="shared" si="1064"/>
        <v>ojw</v>
      </c>
    </row>
    <row r="9722" spans="1:7" x14ac:dyDescent="0.25">
      <c r="A9722">
        <f t="shared" si="1058"/>
        <v>14</v>
      </c>
      <c r="B9722">
        <f t="shared" si="1059"/>
        <v>9</v>
      </c>
      <c r="C9722">
        <f t="shared" si="1060"/>
        <v>23</v>
      </c>
      <c r="D9722" t="str">
        <f t="shared" si="1061"/>
        <v>o</v>
      </c>
      <c r="E9722" t="str">
        <f t="shared" si="1062"/>
        <v>j</v>
      </c>
      <c r="F9722" t="str">
        <f t="shared" si="1063"/>
        <v>x</v>
      </c>
      <c r="G9722" t="str">
        <f t="shared" si="1064"/>
        <v>ojx</v>
      </c>
    </row>
    <row r="9723" spans="1:7" x14ac:dyDescent="0.25">
      <c r="A9723">
        <f t="shared" si="1058"/>
        <v>14</v>
      </c>
      <c r="B9723">
        <f t="shared" si="1059"/>
        <v>9</v>
      </c>
      <c r="C9723">
        <f t="shared" si="1060"/>
        <v>24</v>
      </c>
      <c r="D9723" t="str">
        <f t="shared" si="1061"/>
        <v>o</v>
      </c>
      <c r="E9723" t="str">
        <f t="shared" si="1062"/>
        <v>j</v>
      </c>
      <c r="F9723" t="str">
        <f t="shared" si="1063"/>
        <v>y</v>
      </c>
      <c r="G9723" t="str">
        <f t="shared" si="1064"/>
        <v>ojy</v>
      </c>
    </row>
    <row r="9724" spans="1:7" x14ac:dyDescent="0.25">
      <c r="A9724">
        <f t="shared" si="1058"/>
        <v>14</v>
      </c>
      <c r="B9724">
        <f t="shared" si="1059"/>
        <v>9</v>
      </c>
      <c r="C9724">
        <f t="shared" si="1060"/>
        <v>25</v>
      </c>
      <c r="D9724" t="str">
        <f t="shared" si="1061"/>
        <v>o</v>
      </c>
      <c r="E9724" t="str">
        <f t="shared" si="1062"/>
        <v>j</v>
      </c>
      <c r="F9724" t="str">
        <f t="shared" si="1063"/>
        <v>z</v>
      </c>
      <c r="G9724" t="str">
        <f t="shared" si="1064"/>
        <v>ojz</v>
      </c>
    </row>
    <row r="9725" spans="1:7" x14ac:dyDescent="0.25">
      <c r="A9725">
        <f t="shared" si="1058"/>
        <v>14</v>
      </c>
      <c r="B9725">
        <f t="shared" si="1059"/>
        <v>10</v>
      </c>
      <c r="C9725">
        <f t="shared" si="1060"/>
        <v>0</v>
      </c>
      <c r="D9725" t="str">
        <f t="shared" si="1061"/>
        <v>o</v>
      </c>
      <c r="E9725" t="str">
        <f t="shared" si="1062"/>
        <v>k</v>
      </c>
      <c r="F9725" t="str">
        <f t="shared" si="1063"/>
        <v>a</v>
      </c>
      <c r="G9725" t="str">
        <f t="shared" si="1064"/>
        <v>oka</v>
      </c>
    </row>
    <row r="9726" spans="1:7" x14ac:dyDescent="0.25">
      <c r="A9726">
        <f t="shared" si="1058"/>
        <v>14</v>
      </c>
      <c r="B9726">
        <f t="shared" si="1059"/>
        <v>10</v>
      </c>
      <c r="C9726">
        <f t="shared" si="1060"/>
        <v>1</v>
      </c>
      <c r="D9726" t="str">
        <f t="shared" si="1061"/>
        <v>o</v>
      </c>
      <c r="E9726" t="str">
        <f t="shared" si="1062"/>
        <v>k</v>
      </c>
      <c r="F9726" t="str">
        <f t="shared" si="1063"/>
        <v>b</v>
      </c>
      <c r="G9726" t="str">
        <f t="shared" si="1064"/>
        <v>okb</v>
      </c>
    </row>
    <row r="9727" spans="1:7" x14ac:dyDescent="0.25">
      <c r="A9727">
        <f t="shared" si="1058"/>
        <v>14</v>
      </c>
      <c r="B9727">
        <f t="shared" si="1059"/>
        <v>10</v>
      </c>
      <c r="C9727">
        <f t="shared" si="1060"/>
        <v>2</v>
      </c>
      <c r="D9727" t="str">
        <f t="shared" si="1061"/>
        <v>o</v>
      </c>
      <c r="E9727" t="str">
        <f t="shared" si="1062"/>
        <v>k</v>
      </c>
      <c r="F9727" t="str">
        <f t="shared" si="1063"/>
        <v>c</v>
      </c>
      <c r="G9727" t="str">
        <f t="shared" si="1064"/>
        <v>okc</v>
      </c>
    </row>
    <row r="9728" spans="1:7" x14ac:dyDescent="0.25">
      <c r="A9728">
        <f t="shared" si="1058"/>
        <v>14</v>
      </c>
      <c r="B9728">
        <f t="shared" si="1059"/>
        <v>10</v>
      </c>
      <c r="C9728">
        <f t="shared" si="1060"/>
        <v>3</v>
      </c>
      <c r="D9728" t="str">
        <f t="shared" si="1061"/>
        <v>o</v>
      </c>
      <c r="E9728" t="str">
        <f t="shared" si="1062"/>
        <v>k</v>
      </c>
      <c r="F9728" t="str">
        <f t="shared" si="1063"/>
        <v>d</v>
      </c>
      <c r="G9728" t="str">
        <f t="shared" si="1064"/>
        <v>okd</v>
      </c>
    </row>
    <row r="9729" spans="1:7" x14ac:dyDescent="0.25">
      <c r="A9729">
        <f t="shared" si="1058"/>
        <v>14</v>
      </c>
      <c r="B9729">
        <f t="shared" si="1059"/>
        <v>10</v>
      </c>
      <c r="C9729">
        <f t="shared" si="1060"/>
        <v>4</v>
      </c>
      <c r="D9729" t="str">
        <f t="shared" si="1061"/>
        <v>o</v>
      </c>
      <c r="E9729" t="str">
        <f t="shared" si="1062"/>
        <v>k</v>
      </c>
      <c r="F9729" t="str">
        <f t="shared" si="1063"/>
        <v>e</v>
      </c>
      <c r="G9729" t="str">
        <f t="shared" si="1064"/>
        <v>oke</v>
      </c>
    </row>
    <row r="9730" spans="1:7" x14ac:dyDescent="0.25">
      <c r="A9730">
        <f t="shared" ref="A9730:A9793" si="1065">MOD((ROW()-1-26*B9730-C9730)/(26*26),26)</f>
        <v>14</v>
      </c>
      <c r="B9730">
        <f t="shared" ref="B9730:B9793" si="1066">MOD((ROW()-1-C9730)/26,26)</f>
        <v>10</v>
      </c>
      <c r="C9730">
        <f t="shared" ref="C9730:C9793" si="1067">MOD(ROW()-1,26)</f>
        <v>5</v>
      </c>
      <c r="D9730" t="str">
        <f t="shared" ref="D9730:D9793" si="1068">MID($M$1,1+A9730,1)</f>
        <v>o</v>
      </c>
      <c r="E9730" t="str">
        <f t="shared" ref="E9730:E9793" si="1069">MID($M$1,1+B9730,1)</f>
        <v>k</v>
      </c>
      <c r="F9730" t="str">
        <f t="shared" ref="F9730:F9793" si="1070">MID($M$1,1+C9730,1)</f>
        <v>f</v>
      </c>
      <c r="G9730" t="str">
        <f t="shared" ref="G9730:G9793" si="1071">CONCATENATE(D9730,E9730,F9730)</f>
        <v>okf</v>
      </c>
    </row>
    <row r="9731" spans="1:7" x14ac:dyDescent="0.25">
      <c r="A9731">
        <f t="shared" si="1065"/>
        <v>14</v>
      </c>
      <c r="B9731">
        <f t="shared" si="1066"/>
        <v>10</v>
      </c>
      <c r="C9731">
        <f t="shared" si="1067"/>
        <v>6</v>
      </c>
      <c r="D9731" t="str">
        <f t="shared" si="1068"/>
        <v>o</v>
      </c>
      <c r="E9731" t="str">
        <f t="shared" si="1069"/>
        <v>k</v>
      </c>
      <c r="F9731" t="str">
        <f t="shared" si="1070"/>
        <v>g</v>
      </c>
      <c r="G9731" t="str">
        <f t="shared" si="1071"/>
        <v>okg</v>
      </c>
    </row>
    <row r="9732" spans="1:7" x14ac:dyDescent="0.25">
      <c r="A9732">
        <f t="shared" si="1065"/>
        <v>14</v>
      </c>
      <c r="B9732">
        <f t="shared" si="1066"/>
        <v>10</v>
      </c>
      <c r="C9732">
        <f t="shared" si="1067"/>
        <v>7</v>
      </c>
      <c r="D9732" t="str">
        <f t="shared" si="1068"/>
        <v>o</v>
      </c>
      <c r="E9732" t="str">
        <f t="shared" si="1069"/>
        <v>k</v>
      </c>
      <c r="F9732" t="str">
        <f t="shared" si="1070"/>
        <v>h</v>
      </c>
      <c r="G9732" t="str">
        <f t="shared" si="1071"/>
        <v>okh</v>
      </c>
    </row>
    <row r="9733" spans="1:7" x14ac:dyDescent="0.25">
      <c r="A9733">
        <f t="shared" si="1065"/>
        <v>14</v>
      </c>
      <c r="B9733">
        <f t="shared" si="1066"/>
        <v>10</v>
      </c>
      <c r="C9733">
        <f t="shared" si="1067"/>
        <v>8</v>
      </c>
      <c r="D9733" t="str">
        <f t="shared" si="1068"/>
        <v>o</v>
      </c>
      <c r="E9733" t="str">
        <f t="shared" si="1069"/>
        <v>k</v>
      </c>
      <c r="F9733" t="str">
        <f t="shared" si="1070"/>
        <v>i</v>
      </c>
      <c r="G9733" t="str">
        <f t="shared" si="1071"/>
        <v>oki</v>
      </c>
    </row>
    <row r="9734" spans="1:7" x14ac:dyDescent="0.25">
      <c r="A9734">
        <f t="shared" si="1065"/>
        <v>14</v>
      </c>
      <c r="B9734">
        <f t="shared" si="1066"/>
        <v>10</v>
      </c>
      <c r="C9734">
        <f t="shared" si="1067"/>
        <v>9</v>
      </c>
      <c r="D9734" t="str">
        <f t="shared" si="1068"/>
        <v>o</v>
      </c>
      <c r="E9734" t="str">
        <f t="shared" si="1069"/>
        <v>k</v>
      </c>
      <c r="F9734" t="str">
        <f t="shared" si="1070"/>
        <v>j</v>
      </c>
      <c r="G9734" t="str">
        <f t="shared" si="1071"/>
        <v>okj</v>
      </c>
    </row>
    <row r="9735" spans="1:7" x14ac:dyDescent="0.25">
      <c r="A9735">
        <f t="shared" si="1065"/>
        <v>14</v>
      </c>
      <c r="B9735">
        <f t="shared" si="1066"/>
        <v>10</v>
      </c>
      <c r="C9735">
        <f t="shared" si="1067"/>
        <v>10</v>
      </c>
      <c r="D9735" t="str">
        <f t="shared" si="1068"/>
        <v>o</v>
      </c>
      <c r="E9735" t="str">
        <f t="shared" si="1069"/>
        <v>k</v>
      </c>
      <c r="F9735" t="str">
        <f t="shared" si="1070"/>
        <v>k</v>
      </c>
      <c r="G9735" t="str">
        <f t="shared" si="1071"/>
        <v>okk</v>
      </c>
    </row>
    <row r="9736" spans="1:7" x14ac:dyDescent="0.25">
      <c r="A9736">
        <f t="shared" si="1065"/>
        <v>14</v>
      </c>
      <c r="B9736">
        <f t="shared" si="1066"/>
        <v>10</v>
      </c>
      <c r="C9736">
        <f t="shared" si="1067"/>
        <v>11</v>
      </c>
      <c r="D9736" t="str">
        <f t="shared" si="1068"/>
        <v>o</v>
      </c>
      <c r="E9736" t="str">
        <f t="shared" si="1069"/>
        <v>k</v>
      </c>
      <c r="F9736" t="str">
        <f t="shared" si="1070"/>
        <v>l</v>
      </c>
      <c r="G9736" t="str">
        <f t="shared" si="1071"/>
        <v>okl</v>
      </c>
    </row>
    <row r="9737" spans="1:7" x14ac:dyDescent="0.25">
      <c r="A9737">
        <f t="shared" si="1065"/>
        <v>14</v>
      </c>
      <c r="B9737">
        <f t="shared" si="1066"/>
        <v>10</v>
      </c>
      <c r="C9737">
        <f t="shared" si="1067"/>
        <v>12</v>
      </c>
      <c r="D9737" t="str">
        <f t="shared" si="1068"/>
        <v>o</v>
      </c>
      <c r="E9737" t="str">
        <f t="shared" si="1069"/>
        <v>k</v>
      </c>
      <c r="F9737" t="str">
        <f t="shared" si="1070"/>
        <v>m</v>
      </c>
      <c r="G9737" t="str">
        <f t="shared" si="1071"/>
        <v>okm</v>
      </c>
    </row>
    <row r="9738" spans="1:7" x14ac:dyDescent="0.25">
      <c r="A9738">
        <f t="shared" si="1065"/>
        <v>14</v>
      </c>
      <c r="B9738">
        <f t="shared" si="1066"/>
        <v>10</v>
      </c>
      <c r="C9738">
        <f t="shared" si="1067"/>
        <v>13</v>
      </c>
      <c r="D9738" t="str">
        <f t="shared" si="1068"/>
        <v>o</v>
      </c>
      <c r="E9738" t="str">
        <f t="shared" si="1069"/>
        <v>k</v>
      </c>
      <c r="F9738" t="str">
        <f t="shared" si="1070"/>
        <v>n</v>
      </c>
      <c r="G9738" t="str">
        <f t="shared" si="1071"/>
        <v>okn</v>
      </c>
    </row>
    <row r="9739" spans="1:7" x14ac:dyDescent="0.25">
      <c r="A9739">
        <f t="shared" si="1065"/>
        <v>14</v>
      </c>
      <c r="B9739">
        <f t="shared" si="1066"/>
        <v>10</v>
      </c>
      <c r="C9739">
        <f t="shared" si="1067"/>
        <v>14</v>
      </c>
      <c r="D9739" t="str">
        <f t="shared" si="1068"/>
        <v>o</v>
      </c>
      <c r="E9739" t="str">
        <f t="shared" si="1069"/>
        <v>k</v>
      </c>
      <c r="F9739" t="str">
        <f t="shared" si="1070"/>
        <v>o</v>
      </c>
      <c r="G9739" t="str">
        <f t="shared" si="1071"/>
        <v>oko</v>
      </c>
    </row>
    <row r="9740" spans="1:7" x14ac:dyDescent="0.25">
      <c r="A9740">
        <f t="shared" si="1065"/>
        <v>14</v>
      </c>
      <c r="B9740">
        <f t="shared" si="1066"/>
        <v>10</v>
      </c>
      <c r="C9740">
        <f t="shared" si="1067"/>
        <v>15</v>
      </c>
      <c r="D9740" t="str">
        <f t="shared" si="1068"/>
        <v>o</v>
      </c>
      <c r="E9740" t="str">
        <f t="shared" si="1069"/>
        <v>k</v>
      </c>
      <c r="F9740" t="str">
        <f t="shared" si="1070"/>
        <v>p</v>
      </c>
      <c r="G9740" t="str">
        <f t="shared" si="1071"/>
        <v>okp</v>
      </c>
    </row>
    <row r="9741" spans="1:7" x14ac:dyDescent="0.25">
      <c r="A9741">
        <f t="shared" si="1065"/>
        <v>14</v>
      </c>
      <c r="B9741">
        <f t="shared" si="1066"/>
        <v>10</v>
      </c>
      <c r="C9741">
        <f t="shared" si="1067"/>
        <v>16</v>
      </c>
      <c r="D9741" t="str">
        <f t="shared" si="1068"/>
        <v>o</v>
      </c>
      <c r="E9741" t="str">
        <f t="shared" si="1069"/>
        <v>k</v>
      </c>
      <c r="F9741" t="str">
        <f t="shared" si="1070"/>
        <v>q</v>
      </c>
      <c r="G9741" t="str">
        <f t="shared" si="1071"/>
        <v>okq</v>
      </c>
    </row>
    <row r="9742" spans="1:7" x14ac:dyDescent="0.25">
      <c r="A9742">
        <f t="shared" si="1065"/>
        <v>14</v>
      </c>
      <c r="B9742">
        <f t="shared" si="1066"/>
        <v>10</v>
      </c>
      <c r="C9742">
        <f t="shared" si="1067"/>
        <v>17</v>
      </c>
      <c r="D9742" t="str">
        <f t="shared" si="1068"/>
        <v>o</v>
      </c>
      <c r="E9742" t="str">
        <f t="shared" si="1069"/>
        <v>k</v>
      </c>
      <c r="F9742" t="str">
        <f t="shared" si="1070"/>
        <v>r</v>
      </c>
      <c r="G9742" t="str">
        <f t="shared" si="1071"/>
        <v>okr</v>
      </c>
    </row>
    <row r="9743" spans="1:7" x14ac:dyDescent="0.25">
      <c r="A9743">
        <f t="shared" si="1065"/>
        <v>14</v>
      </c>
      <c r="B9743">
        <f t="shared" si="1066"/>
        <v>10</v>
      </c>
      <c r="C9743">
        <f t="shared" si="1067"/>
        <v>18</v>
      </c>
      <c r="D9743" t="str">
        <f t="shared" si="1068"/>
        <v>o</v>
      </c>
      <c r="E9743" t="str">
        <f t="shared" si="1069"/>
        <v>k</v>
      </c>
      <c r="F9743" t="str">
        <f t="shared" si="1070"/>
        <v>s</v>
      </c>
      <c r="G9743" t="str">
        <f t="shared" si="1071"/>
        <v>oks</v>
      </c>
    </row>
    <row r="9744" spans="1:7" x14ac:dyDescent="0.25">
      <c r="A9744">
        <f t="shared" si="1065"/>
        <v>14</v>
      </c>
      <c r="B9744">
        <f t="shared" si="1066"/>
        <v>10</v>
      </c>
      <c r="C9744">
        <f t="shared" si="1067"/>
        <v>19</v>
      </c>
      <c r="D9744" t="str">
        <f t="shared" si="1068"/>
        <v>o</v>
      </c>
      <c r="E9744" t="str">
        <f t="shared" si="1069"/>
        <v>k</v>
      </c>
      <c r="F9744" t="str">
        <f t="shared" si="1070"/>
        <v>t</v>
      </c>
      <c r="G9744" t="str">
        <f t="shared" si="1071"/>
        <v>okt</v>
      </c>
    </row>
    <row r="9745" spans="1:7" x14ac:dyDescent="0.25">
      <c r="A9745">
        <f t="shared" si="1065"/>
        <v>14</v>
      </c>
      <c r="B9745">
        <f t="shared" si="1066"/>
        <v>10</v>
      </c>
      <c r="C9745">
        <f t="shared" si="1067"/>
        <v>20</v>
      </c>
      <c r="D9745" t="str">
        <f t="shared" si="1068"/>
        <v>o</v>
      </c>
      <c r="E9745" t="str">
        <f t="shared" si="1069"/>
        <v>k</v>
      </c>
      <c r="F9745" t="str">
        <f t="shared" si="1070"/>
        <v>u</v>
      </c>
      <c r="G9745" t="str">
        <f t="shared" si="1071"/>
        <v>oku</v>
      </c>
    </row>
    <row r="9746" spans="1:7" x14ac:dyDescent="0.25">
      <c r="A9746">
        <f t="shared" si="1065"/>
        <v>14</v>
      </c>
      <c r="B9746">
        <f t="shared" si="1066"/>
        <v>10</v>
      </c>
      <c r="C9746">
        <f t="shared" si="1067"/>
        <v>21</v>
      </c>
      <c r="D9746" t="str">
        <f t="shared" si="1068"/>
        <v>o</v>
      </c>
      <c r="E9746" t="str">
        <f t="shared" si="1069"/>
        <v>k</v>
      </c>
      <c r="F9746" t="str">
        <f t="shared" si="1070"/>
        <v>v</v>
      </c>
      <c r="G9746" t="str">
        <f t="shared" si="1071"/>
        <v>okv</v>
      </c>
    </row>
    <row r="9747" spans="1:7" x14ac:dyDescent="0.25">
      <c r="A9747">
        <f t="shared" si="1065"/>
        <v>14</v>
      </c>
      <c r="B9747">
        <f t="shared" si="1066"/>
        <v>10</v>
      </c>
      <c r="C9747">
        <f t="shared" si="1067"/>
        <v>22</v>
      </c>
      <c r="D9747" t="str">
        <f t="shared" si="1068"/>
        <v>o</v>
      </c>
      <c r="E9747" t="str">
        <f t="shared" si="1069"/>
        <v>k</v>
      </c>
      <c r="F9747" t="str">
        <f t="shared" si="1070"/>
        <v>w</v>
      </c>
      <c r="G9747" t="str">
        <f t="shared" si="1071"/>
        <v>okw</v>
      </c>
    </row>
    <row r="9748" spans="1:7" x14ac:dyDescent="0.25">
      <c r="A9748">
        <f t="shared" si="1065"/>
        <v>14</v>
      </c>
      <c r="B9748">
        <f t="shared" si="1066"/>
        <v>10</v>
      </c>
      <c r="C9748">
        <f t="shared" si="1067"/>
        <v>23</v>
      </c>
      <c r="D9748" t="str">
        <f t="shared" si="1068"/>
        <v>o</v>
      </c>
      <c r="E9748" t="str">
        <f t="shared" si="1069"/>
        <v>k</v>
      </c>
      <c r="F9748" t="str">
        <f t="shared" si="1070"/>
        <v>x</v>
      </c>
      <c r="G9748" t="str">
        <f t="shared" si="1071"/>
        <v>okx</v>
      </c>
    </row>
    <row r="9749" spans="1:7" x14ac:dyDescent="0.25">
      <c r="A9749">
        <f t="shared" si="1065"/>
        <v>14</v>
      </c>
      <c r="B9749">
        <f t="shared" si="1066"/>
        <v>10</v>
      </c>
      <c r="C9749">
        <f t="shared" si="1067"/>
        <v>24</v>
      </c>
      <c r="D9749" t="str">
        <f t="shared" si="1068"/>
        <v>o</v>
      </c>
      <c r="E9749" t="str">
        <f t="shared" si="1069"/>
        <v>k</v>
      </c>
      <c r="F9749" t="str">
        <f t="shared" si="1070"/>
        <v>y</v>
      </c>
      <c r="G9749" t="str">
        <f t="shared" si="1071"/>
        <v>oky</v>
      </c>
    </row>
    <row r="9750" spans="1:7" x14ac:dyDescent="0.25">
      <c r="A9750">
        <f t="shared" si="1065"/>
        <v>14</v>
      </c>
      <c r="B9750">
        <f t="shared" si="1066"/>
        <v>10</v>
      </c>
      <c r="C9750">
        <f t="shared" si="1067"/>
        <v>25</v>
      </c>
      <c r="D9750" t="str">
        <f t="shared" si="1068"/>
        <v>o</v>
      </c>
      <c r="E9750" t="str">
        <f t="shared" si="1069"/>
        <v>k</v>
      </c>
      <c r="F9750" t="str">
        <f t="shared" si="1070"/>
        <v>z</v>
      </c>
      <c r="G9750" t="str">
        <f t="shared" si="1071"/>
        <v>okz</v>
      </c>
    </row>
    <row r="9751" spans="1:7" x14ac:dyDescent="0.25">
      <c r="A9751">
        <f t="shared" si="1065"/>
        <v>14</v>
      </c>
      <c r="B9751">
        <f t="shared" si="1066"/>
        <v>11</v>
      </c>
      <c r="C9751">
        <f t="shared" si="1067"/>
        <v>0</v>
      </c>
      <c r="D9751" t="str">
        <f t="shared" si="1068"/>
        <v>o</v>
      </c>
      <c r="E9751" t="str">
        <f t="shared" si="1069"/>
        <v>l</v>
      </c>
      <c r="F9751" t="str">
        <f t="shared" si="1070"/>
        <v>a</v>
      </c>
      <c r="G9751" t="str">
        <f t="shared" si="1071"/>
        <v>ola</v>
      </c>
    </row>
    <row r="9752" spans="1:7" x14ac:dyDescent="0.25">
      <c r="A9752">
        <f t="shared" si="1065"/>
        <v>14</v>
      </c>
      <c r="B9752">
        <f t="shared" si="1066"/>
        <v>11</v>
      </c>
      <c r="C9752">
        <f t="shared" si="1067"/>
        <v>1</v>
      </c>
      <c r="D9752" t="str">
        <f t="shared" si="1068"/>
        <v>o</v>
      </c>
      <c r="E9752" t="str">
        <f t="shared" si="1069"/>
        <v>l</v>
      </c>
      <c r="F9752" t="str">
        <f t="shared" si="1070"/>
        <v>b</v>
      </c>
      <c r="G9752" t="str">
        <f t="shared" si="1071"/>
        <v>olb</v>
      </c>
    </row>
    <row r="9753" spans="1:7" x14ac:dyDescent="0.25">
      <c r="A9753">
        <f t="shared" si="1065"/>
        <v>14</v>
      </c>
      <c r="B9753">
        <f t="shared" si="1066"/>
        <v>11</v>
      </c>
      <c r="C9753">
        <f t="shared" si="1067"/>
        <v>2</v>
      </c>
      <c r="D9753" t="str">
        <f t="shared" si="1068"/>
        <v>o</v>
      </c>
      <c r="E9753" t="str">
        <f t="shared" si="1069"/>
        <v>l</v>
      </c>
      <c r="F9753" t="str">
        <f t="shared" si="1070"/>
        <v>c</v>
      </c>
      <c r="G9753" t="str">
        <f t="shared" si="1071"/>
        <v>olc</v>
      </c>
    </row>
    <row r="9754" spans="1:7" x14ac:dyDescent="0.25">
      <c r="A9754">
        <f t="shared" si="1065"/>
        <v>14</v>
      </c>
      <c r="B9754">
        <f t="shared" si="1066"/>
        <v>11</v>
      </c>
      <c r="C9754">
        <f t="shared" si="1067"/>
        <v>3</v>
      </c>
      <c r="D9754" t="str">
        <f t="shared" si="1068"/>
        <v>o</v>
      </c>
      <c r="E9754" t="str">
        <f t="shared" si="1069"/>
        <v>l</v>
      </c>
      <c r="F9754" t="str">
        <f t="shared" si="1070"/>
        <v>d</v>
      </c>
      <c r="G9754" t="str">
        <f t="shared" si="1071"/>
        <v>old</v>
      </c>
    </row>
    <row r="9755" spans="1:7" x14ac:dyDescent="0.25">
      <c r="A9755">
        <f t="shared" si="1065"/>
        <v>14</v>
      </c>
      <c r="B9755">
        <f t="shared" si="1066"/>
        <v>11</v>
      </c>
      <c r="C9755">
        <f t="shared" si="1067"/>
        <v>4</v>
      </c>
      <c r="D9755" t="str">
        <f t="shared" si="1068"/>
        <v>o</v>
      </c>
      <c r="E9755" t="str">
        <f t="shared" si="1069"/>
        <v>l</v>
      </c>
      <c r="F9755" t="str">
        <f t="shared" si="1070"/>
        <v>e</v>
      </c>
      <c r="G9755" t="str">
        <f t="shared" si="1071"/>
        <v>ole</v>
      </c>
    </row>
    <row r="9756" spans="1:7" x14ac:dyDescent="0.25">
      <c r="A9756">
        <f t="shared" si="1065"/>
        <v>14</v>
      </c>
      <c r="B9756">
        <f t="shared" si="1066"/>
        <v>11</v>
      </c>
      <c r="C9756">
        <f t="shared" si="1067"/>
        <v>5</v>
      </c>
      <c r="D9756" t="str">
        <f t="shared" si="1068"/>
        <v>o</v>
      </c>
      <c r="E9756" t="str">
        <f t="shared" si="1069"/>
        <v>l</v>
      </c>
      <c r="F9756" t="str">
        <f t="shared" si="1070"/>
        <v>f</v>
      </c>
      <c r="G9756" t="str">
        <f t="shared" si="1071"/>
        <v>olf</v>
      </c>
    </row>
    <row r="9757" spans="1:7" x14ac:dyDescent="0.25">
      <c r="A9757">
        <f t="shared" si="1065"/>
        <v>14</v>
      </c>
      <c r="B9757">
        <f t="shared" si="1066"/>
        <v>11</v>
      </c>
      <c r="C9757">
        <f t="shared" si="1067"/>
        <v>6</v>
      </c>
      <c r="D9757" t="str">
        <f t="shared" si="1068"/>
        <v>o</v>
      </c>
      <c r="E9757" t="str">
        <f t="shared" si="1069"/>
        <v>l</v>
      </c>
      <c r="F9757" t="str">
        <f t="shared" si="1070"/>
        <v>g</v>
      </c>
      <c r="G9757" t="str">
        <f t="shared" si="1071"/>
        <v>olg</v>
      </c>
    </row>
    <row r="9758" spans="1:7" x14ac:dyDescent="0.25">
      <c r="A9758">
        <f t="shared" si="1065"/>
        <v>14</v>
      </c>
      <c r="B9758">
        <f t="shared" si="1066"/>
        <v>11</v>
      </c>
      <c r="C9758">
        <f t="shared" si="1067"/>
        <v>7</v>
      </c>
      <c r="D9758" t="str">
        <f t="shared" si="1068"/>
        <v>o</v>
      </c>
      <c r="E9758" t="str">
        <f t="shared" si="1069"/>
        <v>l</v>
      </c>
      <c r="F9758" t="str">
        <f t="shared" si="1070"/>
        <v>h</v>
      </c>
      <c r="G9758" t="str">
        <f t="shared" si="1071"/>
        <v>olh</v>
      </c>
    </row>
    <row r="9759" spans="1:7" x14ac:dyDescent="0.25">
      <c r="A9759">
        <f t="shared" si="1065"/>
        <v>14</v>
      </c>
      <c r="B9759">
        <f t="shared" si="1066"/>
        <v>11</v>
      </c>
      <c r="C9759">
        <f t="shared" si="1067"/>
        <v>8</v>
      </c>
      <c r="D9759" t="str">
        <f t="shared" si="1068"/>
        <v>o</v>
      </c>
      <c r="E9759" t="str">
        <f t="shared" si="1069"/>
        <v>l</v>
      </c>
      <c r="F9759" t="str">
        <f t="shared" si="1070"/>
        <v>i</v>
      </c>
      <c r="G9759" t="str">
        <f t="shared" si="1071"/>
        <v>oli</v>
      </c>
    </row>
    <row r="9760" spans="1:7" x14ac:dyDescent="0.25">
      <c r="A9760">
        <f t="shared" si="1065"/>
        <v>14</v>
      </c>
      <c r="B9760">
        <f t="shared" si="1066"/>
        <v>11</v>
      </c>
      <c r="C9760">
        <f t="shared" si="1067"/>
        <v>9</v>
      </c>
      <c r="D9760" t="str">
        <f t="shared" si="1068"/>
        <v>o</v>
      </c>
      <c r="E9760" t="str">
        <f t="shared" si="1069"/>
        <v>l</v>
      </c>
      <c r="F9760" t="str">
        <f t="shared" si="1070"/>
        <v>j</v>
      </c>
      <c r="G9760" t="str">
        <f t="shared" si="1071"/>
        <v>olj</v>
      </c>
    </row>
    <row r="9761" spans="1:7" x14ac:dyDescent="0.25">
      <c r="A9761">
        <f t="shared" si="1065"/>
        <v>14</v>
      </c>
      <c r="B9761">
        <f t="shared" si="1066"/>
        <v>11</v>
      </c>
      <c r="C9761">
        <f t="shared" si="1067"/>
        <v>10</v>
      </c>
      <c r="D9761" t="str">
        <f t="shared" si="1068"/>
        <v>o</v>
      </c>
      <c r="E9761" t="str">
        <f t="shared" si="1069"/>
        <v>l</v>
      </c>
      <c r="F9761" t="str">
        <f t="shared" si="1070"/>
        <v>k</v>
      </c>
      <c r="G9761" t="str">
        <f t="shared" si="1071"/>
        <v>olk</v>
      </c>
    </row>
    <row r="9762" spans="1:7" x14ac:dyDescent="0.25">
      <c r="A9762">
        <f t="shared" si="1065"/>
        <v>14</v>
      </c>
      <c r="B9762">
        <f t="shared" si="1066"/>
        <v>11</v>
      </c>
      <c r="C9762">
        <f t="shared" si="1067"/>
        <v>11</v>
      </c>
      <c r="D9762" t="str">
        <f t="shared" si="1068"/>
        <v>o</v>
      </c>
      <c r="E9762" t="str">
        <f t="shared" si="1069"/>
        <v>l</v>
      </c>
      <c r="F9762" t="str">
        <f t="shared" si="1070"/>
        <v>l</v>
      </c>
      <c r="G9762" t="str">
        <f t="shared" si="1071"/>
        <v>oll</v>
      </c>
    </row>
    <row r="9763" spans="1:7" x14ac:dyDescent="0.25">
      <c r="A9763">
        <f t="shared" si="1065"/>
        <v>14</v>
      </c>
      <c r="B9763">
        <f t="shared" si="1066"/>
        <v>11</v>
      </c>
      <c r="C9763">
        <f t="shared" si="1067"/>
        <v>12</v>
      </c>
      <c r="D9763" t="str">
        <f t="shared" si="1068"/>
        <v>o</v>
      </c>
      <c r="E9763" t="str">
        <f t="shared" si="1069"/>
        <v>l</v>
      </c>
      <c r="F9763" t="str">
        <f t="shared" si="1070"/>
        <v>m</v>
      </c>
      <c r="G9763" t="str">
        <f t="shared" si="1071"/>
        <v>olm</v>
      </c>
    </row>
    <row r="9764" spans="1:7" x14ac:dyDescent="0.25">
      <c r="A9764">
        <f t="shared" si="1065"/>
        <v>14</v>
      </c>
      <c r="B9764">
        <f t="shared" si="1066"/>
        <v>11</v>
      </c>
      <c r="C9764">
        <f t="shared" si="1067"/>
        <v>13</v>
      </c>
      <c r="D9764" t="str">
        <f t="shared" si="1068"/>
        <v>o</v>
      </c>
      <c r="E9764" t="str">
        <f t="shared" si="1069"/>
        <v>l</v>
      </c>
      <c r="F9764" t="str">
        <f t="shared" si="1070"/>
        <v>n</v>
      </c>
      <c r="G9764" t="str">
        <f t="shared" si="1071"/>
        <v>oln</v>
      </c>
    </row>
    <row r="9765" spans="1:7" x14ac:dyDescent="0.25">
      <c r="A9765">
        <f t="shared" si="1065"/>
        <v>14</v>
      </c>
      <c r="B9765">
        <f t="shared" si="1066"/>
        <v>11</v>
      </c>
      <c r="C9765">
        <f t="shared" si="1067"/>
        <v>14</v>
      </c>
      <c r="D9765" t="str">
        <f t="shared" si="1068"/>
        <v>o</v>
      </c>
      <c r="E9765" t="str">
        <f t="shared" si="1069"/>
        <v>l</v>
      </c>
      <c r="F9765" t="str">
        <f t="shared" si="1070"/>
        <v>o</v>
      </c>
      <c r="G9765" t="str">
        <f t="shared" si="1071"/>
        <v>olo</v>
      </c>
    </row>
    <row r="9766" spans="1:7" x14ac:dyDescent="0.25">
      <c r="A9766">
        <f t="shared" si="1065"/>
        <v>14</v>
      </c>
      <c r="B9766">
        <f t="shared" si="1066"/>
        <v>11</v>
      </c>
      <c r="C9766">
        <f t="shared" si="1067"/>
        <v>15</v>
      </c>
      <c r="D9766" t="str">
        <f t="shared" si="1068"/>
        <v>o</v>
      </c>
      <c r="E9766" t="str">
        <f t="shared" si="1069"/>
        <v>l</v>
      </c>
      <c r="F9766" t="str">
        <f t="shared" si="1070"/>
        <v>p</v>
      </c>
      <c r="G9766" t="str">
        <f t="shared" si="1071"/>
        <v>olp</v>
      </c>
    </row>
    <row r="9767" spans="1:7" x14ac:dyDescent="0.25">
      <c r="A9767">
        <f t="shared" si="1065"/>
        <v>14</v>
      </c>
      <c r="B9767">
        <f t="shared" si="1066"/>
        <v>11</v>
      </c>
      <c r="C9767">
        <f t="shared" si="1067"/>
        <v>16</v>
      </c>
      <c r="D9767" t="str">
        <f t="shared" si="1068"/>
        <v>o</v>
      </c>
      <c r="E9767" t="str">
        <f t="shared" si="1069"/>
        <v>l</v>
      </c>
      <c r="F9767" t="str">
        <f t="shared" si="1070"/>
        <v>q</v>
      </c>
      <c r="G9767" t="str">
        <f t="shared" si="1071"/>
        <v>olq</v>
      </c>
    </row>
    <row r="9768" spans="1:7" x14ac:dyDescent="0.25">
      <c r="A9768">
        <f t="shared" si="1065"/>
        <v>14</v>
      </c>
      <c r="B9768">
        <f t="shared" si="1066"/>
        <v>11</v>
      </c>
      <c r="C9768">
        <f t="shared" si="1067"/>
        <v>17</v>
      </c>
      <c r="D9768" t="str">
        <f t="shared" si="1068"/>
        <v>o</v>
      </c>
      <c r="E9768" t="str">
        <f t="shared" si="1069"/>
        <v>l</v>
      </c>
      <c r="F9768" t="str">
        <f t="shared" si="1070"/>
        <v>r</v>
      </c>
      <c r="G9768" t="str">
        <f t="shared" si="1071"/>
        <v>olr</v>
      </c>
    </row>
    <row r="9769" spans="1:7" x14ac:dyDescent="0.25">
      <c r="A9769">
        <f t="shared" si="1065"/>
        <v>14</v>
      </c>
      <c r="B9769">
        <f t="shared" si="1066"/>
        <v>11</v>
      </c>
      <c r="C9769">
        <f t="shared" si="1067"/>
        <v>18</v>
      </c>
      <c r="D9769" t="str">
        <f t="shared" si="1068"/>
        <v>o</v>
      </c>
      <c r="E9769" t="str">
        <f t="shared" si="1069"/>
        <v>l</v>
      </c>
      <c r="F9769" t="str">
        <f t="shared" si="1070"/>
        <v>s</v>
      </c>
      <c r="G9769" t="str">
        <f t="shared" si="1071"/>
        <v>ols</v>
      </c>
    </row>
    <row r="9770" spans="1:7" x14ac:dyDescent="0.25">
      <c r="A9770">
        <f t="shared" si="1065"/>
        <v>14</v>
      </c>
      <c r="B9770">
        <f t="shared" si="1066"/>
        <v>11</v>
      </c>
      <c r="C9770">
        <f t="shared" si="1067"/>
        <v>19</v>
      </c>
      <c r="D9770" t="str">
        <f t="shared" si="1068"/>
        <v>o</v>
      </c>
      <c r="E9770" t="str">
        <f t="shared" si="1069"/>
        <v>l</v>
      </c>
      <c r="F9770" t="str">
        <f t="shared" si="1070"/>
        <v>t</v>
      </c>
      <c r="G9770" t="str">
        <f t="shared" si="1071"/>
        <v>olt</v>
      </c>
    </row>
    <row r="9771" spans="1:7" x14ac:dyDescent="0.25">
      <c r="A9771">
        <f t="shared" si="1065"/>
        <v>14</v>
      </c>
      <c r="B9771">
        <f t="shared" si="1066"/>
        <v>11</v>
      </c>
      <c r="C9771">
        <f t="shared" si="1067"/>
        <v>20</v>
      </c>
      <c r="D9771" t="str">
        <f t="shared" si="1068"/>
        <v>o</v>
      </c>
      <c r="E9771" t="str">
        <f t="shared" si="1069"/>
        <v>l</v>
      </c>
      <c r="F9771" t="str">
        <f t="shared" si="1070"/>
        <v>u</v>
      </c>
      <c r="G9771" t="str">
        <f t="shared" si="1071"/>
        <v>olu</v>
      </c>
    </row>
    <row r="9772" spans="1:7" x14ac:dyDescent="0.25">
      <c r="A9772">
        <f t="shared" si="1065"/>
        <v>14</v>
      </c>
      <c r="B9772">
        <f t="shared" si="1066"/>
        <v>11</v>
      </c>
      <c r="C9772">
        <f t="shared" si="1067"/>
        <v>21</v>
      </c>
      <c r="D9772" t="str">
        <f t="shared" si="1068"/>
        <v>o</v>
      </c>
      <c r="E9772" t="str">
        <f t="shared" si="1069"/>
        <v>l</v>
      </c>
      <c r="F9772" t="str">
        <f t="shared" si="1070"/>
        <v>v</v>
      </c>
      <c r="G9772" t="str">
        <f t="shared" si="1071"/>
        <v>olv</v>
      </c>
    </row>
    <row r="9773" spans="1:7" x14ac:dyDescent="0.25">
      <c r="A9773">
        <f t="shared" si="1065"/>
        <v>14</v>
      </c>
      <c r="B9773">
        <f t="shared" si="1066"/>
        <v>11</v>
      </c>
      <c r="C9773">
        <f t="shared" si="1067"/>
        <v>22</v>
      </c>
      <c r="D9773" t="str">
        <f t="shared" si="1068"/>
        <v>o</v>
      </c>
      <c r="E9773" t="str">
        <f t="shared" si="1069"/>
        <v>l</v>
      </c>
      <c r="F9773" t="str">
        <f t="shared" si="1070"/>
        <v>w</v>
      </c>
      <c r="G9773" t="str">
        <f t="shared" si="1071"/>
        <v>olw</v>
      </c>
    </row>
    <row r="9774" spans="1:7" x14ac:dyDescent="0.25">
      <c r="A9774">
        <f t="shared" si="1065"/>
        <v>14</v>
      </c>
      <c r="B9774">
        <f t="shared" si="1066"/>
        <v>11</v>
      </c>
      <c r="C9774">
        <f t="shared" si="1067"/>
        <v>23</v>
      </c>
      <c r="D9774" t="str">
        <f t="shared" si="1068"/>
        <v>o</v>
      </c>
      <c r="E9774" t="str">
        <f t="shared" si="1069"/>
        <v>l</v>
      </c>
      <c r="F9774" t="str">
        <f t="shared" si="1070"/>
        <v>x</v>
      </c>
      <c r="G9774" t="str">
        <f t="shared" si="1071"/>
        <v>olx</v>
      </c>
    </row>
    <row r="9775" spans="1:7" x14ac:dyDescent="0.25">
      <c r="A9775">
        <f t="shared" si="1065"/>
        <v>14</v>
      </c>
      <c r="B9775">
        <f t="shared" si="1066"/>
        <v>11</v>
      </c>
      <c r="C9775">
        <f t="shared" si="1067"/>
        <v>24</v>
      </c>
      <c r="D9775" t="str">
        <f t="shared" si="1068"/>
        <v>o</v>
      </c>
      <c r="E9775" t="str">
        <f t="shared" si="1069"/>
        <v>l</v>
      </c>
      <c r="F9775" t="str">
        <f t="shared" si="1070"/>
        <v>y</v>
      </c>
      <c r="G9775" t="str">
        <f t="shared" si="1071"/>
        <v>oly</v>
      </c>
    </row>
    <row r="9776" spans="1:7" x14ac:dyDescent="0.25">
      <c r="A9776">
        <f t="shared" si="1065"/>
        <v>14</v>
      </c>
      <c r="B9776">
        <f t="shared" si="1066"/>
        <v>11</v>
      </c>
      <c r="C9776">
        <f t="shared" si="1067"/>
        <v>25</v>
      </c>
      <c r="D9776" t="str">
        <f t="shared" si="1068"/>
        <v>o</v>
      </c>
      <c r="E9776" t="str">
        <f t="shared" si="1069"/>
        <v>l</v>
      </c>
      <c r="F9776" t="str">
        <f t="shared" si="1070"/>
        <v>z</v>
      </c>
      <c r="G9776" t="str">
        <f t="shared" si="1071"/>
        <v>olz</v>
      </c>
    </row>
    <row r="9777" spans="1:7" x14ac:dyDescent="0.25">
      <c r="A9777">
        <f t="shared" si="1065"/>
        <v>14</v>
      </c>
      <c r="B9777">
        <f t="shared" si="1066"/>
        <v>12</v>
      </c>
      <c r="C9777">
        <f t="shared" si="1067"/>
        <v>0</v>
      </c>
      <c r="D9777" t="str">
        <f t="shared" si="1068"/>
        <v>o</v>
      </c>
      <c r="E9777" t="str">
        <f t="shared" si="1069"/>
        <v>m</v>
      </c>
      <c r="F9777" t="str">
        <f t="shared" si="1070"/>
        <v>a</v>
      </c>
      <c r="G9777" t="str">
        <f t="shared" si="1071"/>
        <v>oma</v>
      </c>
    </row>
    <row r="9778" spans="1:7" x14ac:dyDescent="0.25">
      <c r="A9778">
        <f t="shared" si="1065"/>
        <v>14</v>
      </c>
      <c r="B9778">
        <f t="shared" si="1066"/>
        <v>12</v>
      </c>
      <c r="C9778">
        <f t="shared" si="1067"/>
        <v>1</v>
      </c>
      <c r="D9778" t="str">
        <f t="shared" si="1068"/>
        <v>o</v>
      </c>
      <c r="E9778" t="str">
        <f t="shared" si="1069"/>
        <v>m</v>
      </c>
      <c r="F9778" t="str">
        <f t="shared" si="1070"/>
        <v>b</v>
      </c>
      <c r="G9778" t="str">
        <f t="shared" si="1071"/>
        <v>omb</v>
      </c>
    </row>
    <row r="9779" spans="1:7" x14ac:dyDescent="0.25">
      <c r="A9779">
        <f t="shared" si="1065"/>
        <v>14</v>
      </c>
      <c r="B9779">
        <f t="shared" si="1066"/>
        <v>12</v>
      </c>
      <c r="C9779">
        <f t="shared" si="1067"/>
        <v>2</v>
      </c>
      <c r="D9779" t="str">
        <f t="shared" si="1068"/>
        <v>o</v>
      </c>
      <c r="E9779" t="str">
        <f t="shared" si="1069"/>
        <v>m</v>
      </c>
      <c r="F9779" t="str">
        <f t="shared" si="1070"/>
        <v>c</v>
      </c>
      <c r="G9779" t="str">
        <f t="shared" si="1071"/>
        <v>omc</v>
      </c>
    </row>
    <row r="9780" spans="1:7" x14ac:dyDescent="0.25">
      <c r="A9780">
        <f t="shared" si="1065"/>
        <v>14</v>
      </c>
      <c r="B9780">
        <f t="shared" si="1066"/>
        <v>12</v>
      </c>
      <c r="C9780">
        <f t="shared" si="1067"/>
        <v>3</v>
      </c>
      <c r="D9780" t="str">
        <f t="shared" si="1068"/>
        <v>o</v>
      </c>
      <c r="E9780" t="str">
        <f t="shared" si="1069"/>
        <v>m</v>
      </c>
      <c r="F9780" t="str">
        <f t="shared" si="1070"/>
        <v>d</v>
      </c>
      <c r="G9780" t="str">
        <f t="shared" si="1071"/>
        <v>omd</v>
      </c>
    </row>
    <row r="9781" spans="1:7" x14ac:dyDescent="0.25">
      <c r="A9781">
        <f t="shared" si="1065"/>
        <v>14</v>
      </c>
      <c r="B9781">
        <f t="shared" si="1066"/>
        <v>12</v>
      </c>
      <c r="C9781">
        <f t="shared" si="1067"/>
        <v>4</v>
      </c>
      <c r="D9781" t="str">
        <f t="shared" si="1068"/>
        <v>o</v>
      </c>
      <c r="E9781" t="str">
        <f t="shared" si="1069"/>
        <v>m</v>
      </c>
      <c r="F9781" t="str">
        <f t="shared" si="1070"/>
        <v>e</v>
      </c>
      <c r="G9781" t="str">
        <f t="shared" si="1071"/>
        <v>ome</v>
      </c>
    </row>
    <row r="9782" spans="1:7" x14ac:dyDescent="0.25">
      <c r="A9782">
        <f t="shared" si="1065"/>
        <v>14</v>
      </c>
      <c r="B9782">
        <f t="shared" si="1066"/>
        <v>12</v>
      </c>
      <c r="C9782">
        <f t="shared" si="1067"/>
        <v>5</v>
      </c>
      <c r="D9782" t="str">
        <f t="shared" si="1068"/>
        <v>o</v>
      </c>
      <c r="E9782" t="str">
        <f t="shared" si="1069"/>
        <v>m</v>
      </c>
      <c r="F9782" t="str">
        <f t="shared" si="1070"/>
        <v>f</v>
      </c>
      <c r="G9782" t="str">
        <f t="shared" si="1071"/>
        <v>omf</v>
      </c>
    </row>
    <row r="9783" spans="1:7" x14ac:dyDescent="0.25">
      <c r="A9783">
        <f t="shared" si="1065"/>
        <v>14</v>
      </c>
      <c r="B9783">
        <f t="shared" si="1066"/>
        <v>12</v>
      </c>
      <c r="C9783">
        <f t="shared" si="1067"/>
        <v>6</v>
      </c>
      <c r="D9783" t="str">
        <f t="shared" si="1068"/>
        <v>o</v>
      </c>
      <c r="E9783" t="str">
        <f t="shared" si="1069"/>
        <v>m</v>
      </c>
      <c r="F9783" t="str">
        <f t="shared" si="1070"/>
        <v>g</v>
      </c>
      <c r="G9783" t="str">
        <f t="shared" si="1071"/>
        <v>omg</v>
      </c>
    </row>
    <row r="9784" spans="1:7" x14ac:dyDescent="0.25">
      <c r="A9784">
        <f t="shared" si="1065"/>
        <v>14</v>
      </c>
      <c r="B9784">
        <f t="shared" si="1066"/>
        <v>12</v>
      </c>
      <c r="C9784">
        <f t="shared" si="1067"/>
        <v>7</v>
      </c>
      <c r="D9784" t="str">
        <f t="shared" si="1068"/>
        <v>o</v>
      </c>
      <c r="E9784" t="str">
        <f t="shared" si="1069"/>
        <v>m</v>
      </c>
      <c r="F9784" t="str">
        <f t="shared" si="1070"/>
        <v>h</v>
      </c>
      <c r="G9784" t="str">
        <f t="shared" si="1071"/>
        <v>omh</v>
      </c>
    </row>
    <row r="9785" spans="1:7" x14ac:dyDescent="0.25">
      <c r="A9785">
        <f t="shared" si="1065"/>
        <v>14</v>
      </c>
      <c r="B9785">
        <f t="shared" si="1066"/>
        <v>12</v>
      </c>
      <c r="C9785">
        <f t="shared" si="1067"/>
        <v>8</v>
      </c>
      <c r="D9785" t="str">
        <f t="shared" si="1068"/>
        <v>o</v>
      </c>
      <c r="E9785" t="str">
        <f t="shared" si="1069"/>
        <v>m</v>
      </c>
      <c r="F9785" t="str">
        <f t="shared" si="1070"/>
        <v>i</v>
      </c>
      <c r="G9785" t="str">
        <f t="shared" si="1071"/>
        <v>omi</v>
      </c>
    </row>
    <row r="9786" spans="1:7" x14ac:dyDescent="0.25">
      <c r="A9786">
        <f t="shared" si="1065"/>
        <v>14</v>
      </c>
      <c r="B9786">
        <f t="shared" si="1066"/>
        <v>12</v>
      </c>
      <c r="C9786">
        <f t="shared" si="1067"/>
        <v>9</v>
      </c>
      <c r="D9786" t="str">
        <f t="shared" si="1068"/>
        <v>o</v>
      </c>
      <c r="E9786" t="str">
        <f t="shared" si="1069"/>
        <v>m</v>
      </c>
      <c r="F9786" t="str">
        <f t="shared" si="1070"/>
        <v>j</v>
      </c>
      <c r="G9786" t="str">
        <f t="shared" si="1071"/>
        <v>omj</v>
      </c>
    </row>
    <row r="9787" spans="1:7" x14ac:dyDescent="0.25">
      <c r="A9787">
        <f t="shared" si="1065"/>
        <v>14</v>
      </c>
      <c r="B9787">
        <f t="shared" si="1066"/>
        <v>12</v>
      </c>
      <c r="C9787">
        <f t="shared" si="1067"/>
        <v>10</v>
      </c>
      <c r="D9787" t="str">
        <f t="shared" si="1068"/>
        <v>o</v>
      </c>
      <c r="E9787" t="str">
        <f t="shared" si="1069"/>
        <v>m</v>
      </c>
      <c r="F9787" t="str">
        <f t="shared" si="1070"/>
        <v>k</v>
      </c>
      <c r="G9787" t="str">
        <f t="shared" si="1071"/>
        <v>omk</v>
      </c>
    </row>
    <row r="9788" spans="1:7" x14ac:dyDescent="0.25">
      <c r="A9788">
        <f t="shared" si="1065"/>
        <v>14</v>
      </c>
      <c r="B9788">
        <f t="shared" si="1066"/>
        <v>12</v>
      </c>
      <c r="C9788">
        <f t="shared" si="1067"/>
        <v>11</v>
      </c>
      <c r="D9788" t="str">
        <f t="shared" si="1068"/>
        <v>o</v>
      </c>
      <c r="E9788" t="str">
        <f t="shared" si="1069"/>
        <v>m</v>
      </c>
      <c r="F9788" t="str">
        <f t="shared" si="1070"/>
        <v>l</v>
      </c>
      <c r="G9788" t="str">
        <f t="shared" si="1071"/>
        <v>oml</v>
      </c>
    </row>
    <row r="9789" spans="1:7" x14ac:dyDescent="0.25">
      <c r="A9789">
        <f t="shared" si="1065"/>
        <v>14</v>
      </c>
      <c r="B9789">
        <f t="shared" si="1066"/>
        <v>12</v>
      </c>
      <c r="C9789">
        <f t="shared" si="1067"/>
        <v>12</v>
      </c>
      <c r="D9789" t="str">
        <f t="shared" si="1068"/>
        <v>o</v>
      </c>
      <c r="E9789" t="str">
        <f t="shared" si="1069"/>
        <v>m</v>
      </c>
      <c r="F9789" t="str">
        <f t="shared" si="1070"/>
        <v>m</v>
      </c>
      <c r="G9789" t="str">
        <f t="shared" si="1071"/>
        <v>omm</v>
      </c>
    </row>
    <row r="9790" spans="1:7" x14ac:dyDescent="0.25">
      <c r="A9790">
        <f t="shared" si="1065"/>
        <v>14</v>
      </c>
      <c r="B9790">
        <f t="shared" si="1066"/>
        <v>12</v>
      </c>
      <c r="C9790">
        <f t="shared" si="1067"/>
        <v>13</v>
      </c>
      <c r="D9790" t="str">
        <f t="shared" si="1068"/>
        <v>o</v>
      </c>
      <c r="E9790" t="str">
        <f t="shared" si="1069"/>
        <v>m</v>
      </c>
      <c r="F9790" t="str">
        <f t="shared" si="1070"/>
        <v>n</v>
      </c>
      <c r="G9790" t="str">
        <f t="shared" si="1071"/>
        <v>omn</v>
      </c>
    </row>
    <row r="9791" spans="1:7" x14ac:dyDescent="0.25">
      <c r="A9791">
        <f t="shared" si="1065"/>
        <v>14</v>
      </c>
      <c r="B9791">
        <f t="shared" si="1066"/>
        <v>12</v>
      </c>
      <c r="C9791">
        <f t="shared" si="1067"/>
        <v>14</v>
      </c>
      <c r="D9791" t="str">
        <f t="shared" si="1068"/>
        <v>o</v>
      </c>
      <c r="E9791" t="str">
        <f t="shared" si="1069"/>
        <v>m</v>
      </c>
      <c r="F9791" t="str">
        <f t="shared" si="1070"/>
        <v>o</v>
      </c>
      <c r="G9791" t="str">
        <f t="shared" si="1071"/>
        <v>omo</v>
      </c>
    </row>
    <row r="9792" spans="1:7" x14ac:dyDescent="0.25">
      <c r="A9792">
        <f t="shared" si="1065"/>
        <v>14</v>
      </c>
      <c r="B9792">
        <f t="shared" si="1066"/>
        <v>12</v>
      </c>
      <c r="C9792">
        <f t="shared" si="1067"/>
        <v>15</v>
      </c>
      <c r="D9792" t="str">
        <f t="shared" si="1068"/>
        <v>o</v>
      </c>
      <c r="E9792" t="str">
        <f t="shared" si="1069"/>
        <v>m</v>
      </c>
      <c r="F9792" t="str">
        <f t="shared" si="1070"/>
        <v>p</v>
      </c>
      <c r="G9792" t="str">
        <f t="shared" si="1071"/>
        <v>omp</v>
      </c>
    </row>
    <row r="9793" spans="1:7" x14ac:dyDescent="0.25">
      <c r="A9793">
        <f t="shared" si="1065"/>
        <v>14</v>
      </c>
      <c r="B9793">
        <f t="shared" si="1066"/>
        <v>12</v>
      </c>
      <c r="C9793">
        <f t="shared" si="1067"/>
        <v>16</v>
      </c>
      <c r="D9793" t="str">
        <f t="shared" si="1068"/>
        <v>o</v>
      </c>
      <c r="E9793" t="str">
        <f t="shared" si="1069"/>
        <v>m</v>
      </c>
      <c r="F9793" t="str">
        <f t="shared" si="1070"/>
        <v>q</v>
      </c>
      <c r="G9793" t="str">
        <f t="shared" si="1071"/>
        <v>omq</v>
      </c>
    </row>
    <row r="9794" spans="1:7" x14ac:dyDescent="0.25">
      <c r="A9794">
        <f t="shared" ref="A9794:A9857" si="1072">MOD((ROW()-1-26*B9794-C9794)/(26*26),26)</f>
        <v>14</v>
      </c>
      <c r="B9794">
        <f t="shared" ref="B9794:B9857" si="1073">MOD((ROW()-1-C9794)/26,26)</f>
        <v>12</v>
      </c>
      <c r="C9794">
        <f t="shared" ref="C9794:C9857" si="1074">MOD(ROW()-1,26)</f>
        <v>17</v>
      </c>
      <c r="D9794" t="str">
        <f t="shared" ref="D9794:D9857" si="1075">MID($M$1,1+A9794,1)</f>
        <v>o</v>
      </c>
      <c r="E9794" t="str">
        <f t="shared" ref="E9794:E9857" si="1076">MID($M$1,1+B9794,1)</f>
        <v>m</v>
      </c>
      <c r="F9794" t="str">
        <f t="shared" ref="F9794:F9857" si="1077">MID($M$1,1+C9794,1)</f>
        <v>r</v>
      </c>
      <c r="G9794" t="str">
        <f t="shared" ref="G9794:G9857" si="1078">CONCATENATE(D9794,E9794,F9794)</f>
        <v>omr</v>
      </c>
    </row>
    <row r="9795" spans="1:7" x14ac:dyDescent="0.25">
      <c r="A9795">
        <f t="shared" si="1072"/>
        <v>14</v>
      </c>
      <c r="B9795">
        <f t="shared" si="1073"/>
        <v>12</v>
      </c>
      <c r="C9795">
        <f t="shared" si="1074"/>
        <v>18</v>
      </c>
      <c r="D9795" t="str">
        <f t="shared" si="1075"/>
        <v>o</v>
      </c>
      <c r="E9795" t="str">
        <f t="shared" si="1076"/>
        <v>m</v>
      </c>
      <c r="F9795" t="str">
        <f t="shared" si="1077"/>
        <v>s</v>
      </c>
      <c r="G9795" t="str">
        <f t="shared" si="1078"/>
        <v>oms</v>
      </c>
    </row>
    <row r="9796" spans="1:7" x14ac:dyDescent="0.25">
      <c r="A9796">
        <f t="shared" si="1072"/>
        <v>14</v>
      </c>
      <c r="B9796">
        <f t="shared" si="1073"/>
        <v>12</v>
      </c>
      <c r="C9796">
        <f t="shared" si="1074"/>
        <v>19</v>
      </c>
      <c r="D9796" t="str">
        <f t="shared" si="1075"/>
        <v>o</v>
      </c>
      <c r="E9796" t="str">
        <f t="shared" si="1076"/>
        <v>m</v>
      </c>
      <c r="F9796" t="str">
        <f t="shared" si="1077"/>
        <v>t</v>
      </c>
      <c r="G9796" t="str">
        <f t="shared" si="1078"/>
        <v>omt</v>
      </c>
    </row>
    <row r="9797" spans="1:7" x14ac:dyDescent="0.25">
      <c r="A9797">
        <f t="shared" si="1072"/>
        <v>14</v>
      </c>
      <c r="B9797">
        <f t="shared" si="1073"/>
        <v>12</v>
      </c>
      <c r="C9797">
        <f t="shared" si="1074"/>
        <v>20</v>
      </c>
      <c r="D9797" t="str">
        <f t="shared" si="1075"/>
        <v>o</v>
      </c>
      <c r="E9797" t="str">
        <f t="shared" si="1076"/>
        <v>m</v>
      </c>
      <c r="F9797" t="str">
        <f t="shared" si="1077"/>
        <v>u</v>
      </c>
      <c r="G9797" t="str">
        <f t="shared" si="1078"/>
        <v>omu</v>
      </c>
    </row>
    <row r="9798" spans="1:7" x14ac:dyDescent="0.25">
      <c r="A9798">
        <f t="shared" si="1072"/>
        <v>14</v>
      </c>
      <c r="B9798">
        <f t="shared" si="1073"/>
        <v>12</v>
      </c>
      <c r="C9798">
        <f t="shared" si="1074"/>
        <v>21</v>
      </c>
      <c r="D9798" t="str">
        <f t="shared" si="1075"/>
        <v>o</v>
      </c>
      <c r="E9798" t="str">
        <f t="shared" si="1076"/>
        <v>m</v>
      </c>
      <c r="F9798" t="str">
        <f t="shared" si="1077"/>
        <v>v</v>
      </c>
      <c r="G9798" t="str">
        <f t="shared" si="1078"/>
        <v>omv</v>
      </c>
    </row>
    <row r="9799" spans="1:7" x14ac:dyDescent="0.25">
      <c r="A9799">
        <f t="shared" si="1072"/>
        <v>14</v>
      </c>
      <c r="B9799">
        <f t="shared" si="1073"/>
        <v>12</v>
      </c>
      <c r="C9799">
        <f t="shared" si="1074"/>
        <v>22</v>
      </c>
      <c r="D9799" t="str">
        <f t="shared" si="1075"/>
        <v>o</v>
      </c>
      <c r="E9799" t="str">
        <f t="shared" si="1076"/>
        <v>m</v>
      </c>
      <c r="F9799" t="str">
        <f t="shared" si="1077"/>
        <v>w</v>
      </c>
      <c r="G9799" t="str">
        <f t="shared" si="1078"/>
        <v>omw</v>
      </c>
    </row>
    <row r="9800" spans="1:7" x14ac:dyDescent="0.25">
      <c r="A9800">
        <f t="shared" si="1072"/>
        <v>14</v>
      </c>
      <c r="B9800">
        <f t="shared" si="1073"/>
        <v>12</v>
      </c>
      <c r="C9800">
        <f t="shared" si="1074"/>
        <v>23</v>
      </c>
      <c r="D9800" t="str">
        <f t="shared" si="1075"/>
        <v>o</v>
      </c>
      <c r="E9800" t="str">
        <f t="shared" si="1076"/>
        <v>m</v>
      </c>
      <c r="F9800" t="str">
        <f t="shared" si="1077"/>
        <v>x</v>
      </c>
      <c r="G9800" t="str">
        <f t="shared" si="1078"/>
        <v>omx</v>
      </c>
    </row>
    <row r="9801" spans="1:7" x14ac:dyDescent="0.25">
      <c r="A9801">
        <f t="shared" si="1072"/>
        <v>14</v>
      </c>
      <c r="B9801">
        <f t="shared" si="1073"/>
        <v>12</v>
      </c>
      <c r="C9801">
        <f t="shared" si="1074"/>
        <v>24</v>
      </c>
      <c r="D9801" t="str">
        <f t="shared" si="1075"/>
        <v>o</v>
      </c>
      <c r="E9801" t="str">
        <f t="shared" si="1076"/>
        <v>m</v>
      </c>
      <c r="F9801" t="str">
        <f t="shared" si="1077"/>
        <v>y</v>
      </c>
      <c r="G9801" t="str">
        <f t="shared" si="1078"/>
        <v>omy</v>
      </c>
    </row>
    <row r="9802" spans="1:7" x14ac:dyDescent="0.25">
      <c r="A9802">
        <f t="shared" si="1072"/>
        <v>14</v>
      </c>
      <c r="B9802">
        <f t="shared" si="1073"/>
        <v>12</v>
      </c>
      <c r="C9802">
        <f t="shared" si="1074"/>
        <v>25</v>
      </c>
      <c r="D9802" t="str">
        <f t="shared" si="1075"/>
        <v>o</v>
      </c>
      <c r="E9802" t="str">
        <f t="shared" si="1076"/>
        <v>m</v>
      </c>
      <c r="F9802" t="str">
        <f t="shared" si="1077"/>
        <v>z</v>
      </c>
      <c r="G9802" t="str">
        <f t="shared" si="1078"/>
        <v>omz</v>
      </c>
    </row>
    <row r="9803" spans="1:7" x14ac:dyDescent="0.25">
      <c r="A9803">
        <f t="shared" si="1072"/>
        <v>14</v>
      </c>
      <c r="B9803">
        <f t="shared" si="1073"/>
        <v>13</v>
      </c>
      <c r="C9803">
        <f t="shared" si="1074"/>
        <v>0</v>
      </c>
      <c r="D9803" t="str">
        <f t="shared" si="1075"/>
        <v>o</v>
      </c>
      <c r="E9803" t="str">
        <f t="shared" si="1076"/>
        <v>n</v>
      </c>
      <c r="F9803" t="str">
        <f t="shared" si="1077"/>
        <v>a</v>
      </c>
      <c r="G9803" t="str">
        <f t="shared" si="1078"/>
        <v>ona</v>
      </c>
    </row>
    <row r="9804" spans="1:7" x14ac:dyDescent="0.25">
      <c r="A9804">
        <f t="shared" si="1072"/>
        <v>14</v>
      </c>
      <c r="B9804">
        <f t="shared" si="1073"/>
        <v>13</v>
      </c>
      <c r="C9804">
        <f t="shared" si="1074"/>
        <v>1</v>
      </c>
      <c r="D9804" t="str">
        <f t="shared" si="1075"/>
        <v>o</v>
      </c>
      <c r="E9804" t="str">
        <f t="shared" si="1076"/>
        <v>n</v>
      </c>
      <c r="F9804" t="str">
        <f t="shared" si="1077"/>
        <v>b</v>
      </c>
      <c r="G9804" t="str">
        <f t="shared" si="1078"/>
        <v>onb</v>
      </c>
    </row>
    <row r="9805" spans="1:7" x14ac:dyDescent="0.25">
      <c r="A9805">
        <f t="shared" si="1072"/>
        <v>14</v>
      </c>
      <c r="B9805">
        <f t="shared" si="1073"/>
        <v>13</v>
      </c>
      <c r="C9805">
        <f t="shared" si="1074"/>
        <v>2</v>
      </c>
      <c r="D9805" t="str">
        <f t="shared" si="1075"/>
        <v>o</v>
      </c>
      <c r="E9805" t="str">
        <f t="shared" si="1076"/>
        <v>n</v>
      </c>
      <c r="F9805" t="str">
        <f t="shared" si="1077"/>
        <v>c</v>
      </c>
      <c r="G9805" t="str">
        <f t="shared" si="1078"/>
        <v>onc</v>
      </c>
    </row>
    <row r="9806" spans="1:7" x14ac:dyDescent="0.25">
      <c r="A9806">
        <f t="shared" si="1072"/>
        <v>14</v>
      </c>
      <c r="B9806">
        <f t="shared" si="1073"/>
        <v>13</v>
      </c>
      <c r="C9806">
        <f t="shared" si="1074"/>
        <v>3</v>
      </c>
      <c r="D9806" t="str">
        <f t="shared" si="1075"/>
        <v>o</v>
      </c>
      <c r="E9806" t="str">
        <f t="shared" si="1076"/>
        <v>n</v>
      </c>
      <c r="F9806" t="str">
        <f t="shared" si="1077"/>
        <v>d</v>
      </c>
      <c r="G9806" t="str">
        <f t="shared" si="1078"/>
        <v>ond</v>
      </c>
    </row>
    <row r="9807" spans="1:7" x14ac:dyDescent="0.25">
      <c r="A9807">
        <f t="shared" si="1072"/>
        <v>14</v>
      </c>
      <c r="B9807">
        <f t="shared" si="1073"/>
        <v>13</v>
      </c>
      <c r="C9807">
        <f t="shared" si="1074"/>
        <v>4</v>
      </c>
      <c r="D9807" t="str">
        <f t="shared" si="1075"/>
        <v>o</v>
      </c>
      <c r="E9807" t="str">
        <f t="shared" si="1076"/>
        <v>n</v>
      </c>
      <c r="F9807" t="str">
        <f t="shared" si="1077"/>
        <v>e</v>
      </c>
      <c r="G9807" t="str">
        <f t="shared" si="1078"/>
        <v>one</v>
      </c>
    </row>
    <row r="9808" spans="1:7" x14ac:dyDescent="0.25">
      <c r="A9808">
        <f t="shared" si="1072"/>
        <v>14</v>
      </c>
      <c r="B9808">
        <f t="shared" si="1073"/>
        <v>13</v>
      </c>
      <c r="C9808">
        <f t="shared" si="1074"/>
        <v>5</v>
      </c>
      <c r="D9808" t="str">
        <f t="shared" si="1075"/>
        <v>o</v>
      </c>
      <c r="E9808" t="str">
        <f t="shared" si="1076"/>
        <v>n</v>
      </c>
      <c r="F9808" t="str">
        <f t="shared" si="1077"/>
        <v>f</v>
      </c>
      <c r="G9808" t="str">
        <f t="shared" si="1078"/>
        <v>onf</v>
      </c>
    </row>
    <row r="9809" spans="1:7" x14ac:dyDescent="0.25">
      <c r="A9809">
        <f t="shared" si="1072"/>
        <v>14</v>
      </c>
      <c r="B9809">
        <f t="shared" si="1073"/>
        <v>13</v>
      </c>
      <c r="C9809">
        <f t="shared" si="1074"/>
        <v>6</v>
      </c>
      <c r="D9809" t="str">
        <f t="shared" si="1075"/>
        <v>o</v>
      </c>
      <c r="E9809" t="str">
        <f t="shared" si="1076"/>
        <v>n</v>
      </c>
      <c r="F9809" t="str">
        <f t="shared" si="1077"/>
        <v>g</v>
      </c>
      <c r="G9809" t="str">
        <f t="shared" si="1078"/>
        <v>ong</v>
      </c>
    </row>
    <row r="9810" spans="1:7" x14ac:dyDescent="0.25">
      <c r="A9810">
        <f t="shared" si="1072"/>
        <v>14</v>
      </c>
      <c r="B9810">
        <f t="shared" si="1073"/>
        <v>13</v>
      </c>
      <c r="C9810">
        <f t="shared" si="1074"/>
        <v>7</v>
      </c>
      <c r="D9810" t="str">
        <f t="shared" si="1075"/>
        <v>o</v>
      </c>
      <c r="E9810" t="str">
        <f t="shared" si="1076"/>
        <v>n</v>
      </c>
      <c r="F9810" t="str">
        <f t="shared" si="1077"/>
        <v>h</v>
      </c>
      <c r="G9810" t="str">
        <f t="shared" si="1078"/>
        <v>onh</v>
      </c>
    </row>
    <row r="9811" spans="1:7" x14ac:dyDescent="0.25">
      <c r="A9811">
        <f t="shared" si="1072"/>
        <v>14</v>
      </c>
      <c r="B9811">
        <f t="shared" si="1073"/>
        <v>13</v>
      </c>
      <c r="C9811">
        <f t="shared" si="1074"/>
        <v>8</v>
      </c>
      <c r="D9811" t="str">
        <f t="shared" si="1075"/>
        <v>o</v>
      </c>
      <c r="E9811" t="str">
        <f t="shared" si="1076"/>
        <v>n</v>
      </c>
      <c r="F9811" t="str">
        <f t="shared" si="1077"/>
        <v>i</v>
      </c>
      <c r="G9811" t="str">
        <f t="shared" si="1078"/>
        <v>oni</v>
      </c>
    </row>
    <row r="9812" spans="1:7" x14ac:dyDescent="0.25">
      <c r="A9812">
        <f t="shared" si="1072"/>
        <v>14</v>
      </c>
      <c r="B9812">
        <f t="shared" si="1073"/>
        <v>13</v>
      </c>
      <c r="C9812">
        <f t="shared" si="1074"/>
        <v>9</v>
      </c>
      <c r="D9812" t="str">
        <f t="shared" si="1075"/>
        <v>o</v>
      </c>
      <c r="E9812" t="str">
        <f t="shared" si="1076"/>
        <v>n</v>
      </c>
      <c r="F9812" t="str">
        <f t="shared" si="1077"/>
        <v>j</v>
      </c>
      <c r="G9812" t="str">
        <f t="shared" si="1078"/>
        <v>onj</v>
      </c>
    </row>
    <row r="9813" spans="1:7" x14ac:dyDescent="0.25">
      <c r="A9813">
        <f t="shared" si="1072"/>
        <v>14</v>
      </c>
      <c r="B9813">
        <f t="shared" si="1073"/>
        <v>13</v>
      </c>
      <c r="C9813">
        <f t="shared" si="1074"/>
        <v>10</v>
      </c>
      <c r="D9813" t="str">
        <f t="shared" si="1075"/>
        <v>o</v>
      </c>
      <c r="E9813" t="str">
        <f t="shared" si="1076"/>
        <v>n</v>
      </c>
      <c r="F9813" t="str">
        <f t="shared" si="1077"/>
        <v>k</v>
      </c>
      <c r="G9813" t="str">
        <f t="shared" si="1078"/>
        <v>onk</v>
      </c>
    </row>
    <row r="9814" spans="1:7" x14ac:dyDescent="0.25">
      <c r="A9814">
        <f t="shared" si="1072"/>
        <v>14</v>
      </c>
      <c r="B9814">
        <f t="shared" si="1073"/>
        <v>13</v>
      </c>
      <c r="C9814">
        <f t="shared" si="1074"/>
        <v>11</v>
      </c>
      <c r="D9814" t="str">
        <f t="shared" si="1075"/>
        <v>o</v>
      </c>
      <c r="E9814" t="str">
        <f t="shared" si="1076"/>
        <v>n</v>
      </c>
      <c r="F9814" t="str">
        <f t="shared" si="1077"/>
        <v>l</v>
      </c>
      <c r="G9814" t="str">
        <f t="shared" si="1078"/>
        <v>onl</v>
      </c>
    </row>
    <row r="9815" spans="1:7" x14ac:dyDescent="0.25">
      <c r="A9815">
        <f t="shared" si="1072"/>
        <v>14</v>
      </c>
      <c r="B9815">
        <f t="shared" si="1073"/>
        <v>13</v>
      </c>
      <c r="C9815">
        <f t="shared" si="1074"/>
        <v>12</v>
      </c>
      <c r="D9815" t="str">
        <f t="shared" si="1075"/>
        <v>o</v>
      </c>
      <c r="E9815" t="str">
        <f t="shared" si="1076"/>
        <v>n</v>
      </c>
      <c r="F9815" t="str">
        <f t="shared" si="1077"/>
        <v>m</v>
      </c>
      <c r="G9815" t="str">
        <f t="shared" si="1078"/>
        <v>onm</v>
      </c>
    </row>
    <row r="9816" spans="1:7" x14ac:dyDescent="0.25">
      <c r="A9816">
        <f t="shared" si="1072"/>
        <v>14</v>
      </c>
      <c r="B9816">
        <f t="shared" si="1073"/>
        <v>13</v>
      </c>
      <c r="C9816">
        <f t="shared" si="1074"/>
        <v>13</v>
      </c>
      <c r="D9816" t="str">
        <f t="shared" si="1075"/>
        <v>o</v>
      </c>
      <c r="E9816" t="str">
        <f t="shared" si="1076"/>
        <v>n</v>
      </c>
      <c r="F9816" t="str">
        <f t="shared" si="1077"/>
        <v>n</v>
      </c>
      <c r="G9816" t="str">
        <f t="shared" si="1078"/>
        <v>onn</v>
      </c>
    </row>
    <row r="9817" spans="1:7" x14ac:dyDescent="0.25">
      <c r="A9817">
        <f t="shared" si="1072"/>
        <v>14</v>
      </c>
      <c r="B9817">
        <f t="shared" si="1073"/>
        <v>13</v>
      </c>
      <c r="C9817">
        <f t="shared" si="1074"/>
        <v>14</v>
      </c>
      <c r="D9817" t="str">
        <f t="shared" si="1075"/>
        <v>o</v>
      </c>
      <c r="E9817" t="str">
        <f t="shared" si="1076"/>
        <v>n</v>
      </c>
      <c r="F9817" t="str">
        <f t="shared" si="1077"/>
        <v>o</v>
      </c>
      <c r="G9817" t="str">
        <f t="shared" si="1078"/>
        <v>ono</v>
      </c>
    </row>
    <row r="9818" spans="1:7" x14ac:dyDescent="0.25">
      <c r="A9818">
        <f t="shared" si="1072"/>
        <v>14</v>
      </c>
      <c r="B9818">
        <f t="shared" si="1073"/>
        <v>13</v>
      </c>
      <c r="C9818">
        <f t="shared" si="1074"/>
        <v>15</v>
      </c>
      <c r="D9818" t="str">
        <f t="shared" si="1075"/>
        <v>o</v>
      </c>
      <c r="E9818" t="str">
        <f t="shared" si="1076"/>
        <v>n</v>
      </c>
      <c r="F9818" t="str">
        <f t="shared" si="1077"/>
        <v>p</v>
      </c>
      <c r="G9818" t="str">
        <f t="shared" si="1078"/>
        <v>onp</v>
      </c>
    </row>
    <row r="9819" spans="1:7" x14ac:dyDescent="0.25">
      <c r="A9819">
        <f t="shared" si="1072"/>
        <v>14</v>
      </c>
      <c r="B9819">
        <f t="shared" si="1073"/>
        <v>13</v>
      </c>
      <c r="C9819">
        <f t="shared" si="1074"/>
        <v>16</v>
      </c>
      <c r="D9819" t="str">
        <f t="shared" si="1075"/>
        <v>o</v>
      </c>
      <c r="E9819" t="str">
        <f t="shared" si="1076"/>
        <v>n</v>
      </c>
      <c r="F9819" t="str">
        <f t="shared" si="1077"/>
        <v>q</v>
      </c>
      <c r="G9819" t="str">
        <f t="shared" si="1078"/>
        <v>onq</v>
      </c>
    </row>
    <row r="9820" spans="1:7" x14ac:dyDescent="0.25">
      <c r="A9820">
        <f t="shared" si="1072"/>
        <v>14</v>
      </c>
      <c r="B9820">
        <f t="shared" si="1073"/>
        <v>13</v>
      </c>
      <c r="C9820">
        <f t="shared" si="1074"/>
        <v>17</v>
      </c>
      <c r="D9820" t="str">
        <f t="shared" si="1075"/>
        <v>o</v>
      </c>
      <c r="E9820" t="str">
        <f t="shared" si="1076"/>
        <v>n</v>
      </c>
      <c r="F9820" t="str">
        <f t="shared" si="1077"/>
        <v>r</v>
      </c>
      <c r="G9820" t="str">
        <f t="shared" si="1078"/>
        <v>onr</v>
      </c>
    </row>
    <row r="9821" spans="1:7" x14ac:dyDescent="0.25">
      <c r="A9821">
        <f t="shared" si="1072"/>
        <v>14</v>
      </c>
      <c r="B9821">
        <f t="shared" si="1073"/>
        <v>13</v>
      </c>
      <c r="C9821">
        <f t="shared" si="1074"/>
        <v>18</v>
      </c>
      <c r="D9821" t="str">
        <f t="shared" si="1075"/>
        <v>o</v>
      </c>
      <c r="E9821" t="str">
        <f t="shared" si="1076"/>
        <v>n</v>
      </c>
      <c r="F9821" t="str">
        <f t="shared" si="1077"/>
        <v>s</v>
      </c>
      <c r="G9821" t="str">
        <f t="shared" si="1078"/>
        <v>ons</v>
      </c>
    </row>
    <row r="9822" spans="1:7" x14ac:dyDescent="0.25">
      <c r="A9822">
        <f t="shared" si="1072"/>
        <v>14</v>
      </c>
      <c r="B9822">
        <f t="shared" si="1073"/>
        <v>13</v>
      </c>
      <c r="C9822">
        <f t="shared" si="1074"/>
        <v>19</v>
      </c>
      <c r="D9822" t="str">
        <f t="shared" si="1075"/>
        <v>o</v>
      </c>
      <c r="E9822" t="str">
        <f t="shared" si="1076"/>
        <v>n</v>
      </c>
      <c r="F9822" t="str">
        <f t="shared" si="1077"/>
        <v>t</v>
      </c>
      <c r="G9822" t="str">
        <f t="shared" si="1078"/>
        <v>ont</v>
      </c>
    </row>
    <row r="9823" spans="1:7" x14ac:dyDescent="0.25">
      <c r="A9823">
        <f t="shared" si="1072"/>
        <v>14</v>
      </c>
      <c r="B9823">
        <f t="shared" si="1073"/>
        <v>13</v>
      </c>
      <c r="C9823">
        <f t="shared" si="1074"/>
        <v>20</v>
      </c>
      <c r="D9823" t="str">
        <f t="shared" si="1075"/>
        <v>o</v>
      </c>
      <c r="E9823" t="str">
        <f t="shared" si="1076"/>
        <v>n</v>
      </c>
      <c r="F9823" t="str">
        <f t="shared" si="1077"/>
        <v>u</v>
      </c>
      <c r="G9823" t="str">
        <f t="shared" si="1078"/>
        <v>onu</v>
      </c>
    </row>
    <row r="9824" spans="1:7" x14ac:dyDescent="0.25">
      <c r="A9824">
        <f t="shared" si="1072"/>
        <v>14</v>
      </c>
      <c r="B9824">
        <f t="shared" si="1073"/>
        <v>13</v>
      </c>
      <c r="C9824">
        <f t="shared" si="1074"/>
        <v>21</v>
      </c>
      <c r="D9824" t="str">
        <f t="shared" si="1075"/>
        <v>o</v>
      </c>
      <c r="E9824" t="str">
        <f t="shared" si="1076"/>
        <v>n</v>
      </c>
      <c r="F9824" t="str">
        <f t="shared" si="1077"/>
        <v>v</v>
      </c>
      <c r="G9824" t="str">
        <f t="shared" si="1078"/>
        <v>onv</v>
      </c>
    </row>
    <row r="9825" spans="1:7" x14ac:dyDescent="0.25">
      <c r="A9825">
        <f t="shared" si="1072"/>
        <v>14</v>
      </c>
      <c r="B9825">
        <f t="shared" si="1073"/>
        <v>13</v>
      </c>
      <c r="C9825">
        <f t="shared" si="1074"/>
        <v>22</v>
      </c>
      <c r="D9825" t="str">
        <f t="shared" si="1075"/>
        <v>o</v>
      </c>
      <c r="E9825" t="str">
        <f t="shared" si="1076"/>
        <v>n</v>
      </c>
      <c r="F9825" t="str">
        <f t="shared" si="1077"/>
        <v>w</v>
      </c>
      <c r="G9825" t="str">
        <f t="shared" si="1078"/>
        <v>onw</v>
      </c>
    </row>
    <row r="9826" spans="1:7" x14ac:dyDescent="0.25">
      <c r="A9826">
        <f t="shared" si="1072"/>
        <v>14</v>
      </c>
      <c r="B9826">
        <f t="shared" si="1073"/>
        <v>13</v>
      </c>
      <c r="C9826">
        <f t="shared" si="1074"/>
        <v>23</v>
      </c>
      <c r="D9826" t="str">
        <f t="shared" si="1075"/>
        <v>o</v>
      </c>
      <c r="E9826" t="str">
        <f t="shared" si="1076"/>
        <v>n</v>
      </c>
      <c r="F9826" t="str">
        <f t="shared" si="1077"/>
        <v>x</v>
      </c>
      <c r="G9826" t="str">
        <f t="shared" si="1078"/>
        <v>onx</v>
      </c>
    </row>
    <row r="9827" spans="1:7" x14ac:dyDescent="0.25">
      <c r="A9827">
        <f t="shared" si="1072"/>
        <v>14</v>
      </c>
      <c r="B9827">
        <f t="shared" si="1073"/>
        <v>13</v>
      </c>
      <c r="C9827">
        <f t="shared" si="1074"/>
        <v>24</v>
      </c>
      <c r="D9827" t="str">
        <f t="shared" si="1075"/>
        <v>o</v>
      </c>
      <c r="E9827" t="str">
        <f t="shared" si="1076"/>
        <v>n</v>
      </c>
      <c r="F9827" t="str">
        <f t="shared" si="1077"/>
        <v>y</v>
      </c>
      <c r="G9827" t="str">
        <f t="shared" si="1078"/>
        <v>ony</v>
      </c>
    </row>
    <row r="9828" spans="1:7" x14ac:dyDescent="0.25">
      <c r="A9828">
        <f t="shared" si="1072"/>
        <v>14</v>
      </c>
      <c r="B9828">
        <f t="shared" si="1073"/>
        <v>13</v>
      </c>
      <c r="C9828">
        <f t="shared" si="1074"/>
        <v>25</v>
      </c>
      <c r="D9828" t="str">
        <f t="shared" si="1075"/>
        <v>o</v>
      </c>
      <c r="E9828" t="str">
        <f t="shared" si="1076"/>
        <v>n</v>
      </c>
      <c r="F9828" t="str">
        <f t="shared" si="1077"/>
        <v>z</v>
      </c>
      <c r="G9828" t="str">
        <f t="shared" si="1078"/>
        <v>onz</v>
      </c>
    </row>
    <row r="9829" spans="1:7" x14ac:dyDescent="0.25">
      <c r="A9829">
        <f t="shared" si="1072"/>
        <v>14</v>
      </c>
      <c r="B9829">
        <f t="shared" si="1073"/>
        <v>14</v>
      </c>
      <c r="C9829">
        <f t="shared" si="1074"/>
        <v>0</v>
      </c>
      <c r="D9829" t="str">
        <f t="shared" si="1075"/>
        <v>o</v>
      </c>
      <c r="E9829" t="str">
        <f t="shared" si="1076"/>
        <v>o</v>
      </c>
      <c r="F9829" t="str">
        <f t="shared" si="1077"/>
        <v>a</v>
      </c>
      <c r="G9829" t="str">
        <f t="shared" si="1078"/>
        <v>ooa</v>
      </c>
    </row>
    <row r="9830" spans="1:7" x14ac:dyDescent="0.25">
      <c r="A9830">
        <f t="shared" si="1072"/>
        <v>14</v>
      </c>
      <c r="B9830">
        <f t="shared" si="1073"/>
        <v>14</v>
      </c>
      <c r="C9830">
        <f t="shared" si="1074"/>
        <v>1</v>
      </c>
      <c r="D9830" t="str">
        <f t="shared" si="1075"/>
        <v>o</v>
      </c>
      <c r="E9830" t="str">
        <f t="shared" si="1076"/>
        <v>o</v>
      </c>
      <c r="F9830" t="str">
        <f t="shared" si="1077"/>
        <v>b</v>
      </c>
      <c r="G9830" t="str">
        <f t="shared" si="1078"/>
        <v>oob</v>
      </c>
    </row>
    <row r="9831" spans="1:7" x14ac:dyDescent="0.25">
      <c r="A9831">
        <f t="shared" si="1072"/>
        <v>14</v>
      </c>
      <c r="B9831">
        <f t="shared" si="1073"/>
        <v>14</v>
      </c>
      <c r="C9831">
        <f t="shared" si="1074"/>
        <v>2</v>
      </c>
      <c r="D9831" t="str">
        <f t="shared" si="1075"/>
        <v>o</v>
      </c>
      <c r="E9831" t="str">
        <f t="shared" si="1076"/>
        <v>o</v>
      </c>
      <c r="F9831" t="str">
        <f t="shared" si="1077"/>
        <v>c</v>
      </c>
      <c r="G9831" t="str">
        <f t="shared" si="1078"/>
        <v>ooc</v>
      </c>
    </row>
    <row r="9832" spans="1:7" x14ac:dyDescent="0.25">
      <c r="A9832">
        <f t="shared" si="1072"/>
        <v>14</v>
      </c>
      <c r="B9832">
        <f t="shared" si="1073"/>
        <v>14</v>
      </c>
      <c r="C9832">
        <f t="shared" si="1074"/>
        <v>3</v>
      </c>
      <c r="D9832" t="str">
        <f t="shared" si="1075"/>
        <v>o</v>
      </c>
      <c r="E9832" t="str">
        <f t="shared" si="1076"/>
        <v>o</v>
      </c>
      <c r="F9832" t="str">
        <f t="shared" si="1077"/>
        <v>d</v>
      </c>
      <c r="G9832" t="str">
        <f t="shared" si="1078"/>
        <v>ood</v>
      </c>
    </row>
    <row r="9833" spans="1:7" x14ac:dyDescent="0.25">
      <c r="A9833">
        <f t="shared" si="1072"/>
        <v>14</v>
      </c>
      <c r="B9833">
        <f t="shared" si="1073"/>
        <v>14</v>
      </c>
      <c r="C9833">
        <f t="shared" si="1074"/>
        <v>4</v>
      </c>
      <c r="D9833" t="str">
        <f t="shared" si="1075"/>
        <v>o</v>
      </c>
      <c r="E9833" t="str">
        <f t="shared" si="1076"/>
        <v>o</v>
      </c>
      <c r="F9833" t="str">
        <f t="shared" si="1077"/>
        <v>e</v>
      </c>
      <c r="G9833" t="str">
        <f t="shared" si="1078"/>
        <v>ooe</v>
      </c>
    </row>
    <row r="9834" spans="1:7" x14ac:dyDescent="0.25">
      <c r="A9834">
        <f t="shared" si="1072"/>
        <v>14</v>
      </c>
      <c r="B9834">
        <f t="shared" si="1073"/>
        <v>14</v>
      </c>
      <c r="C9834">
        <f t="shared" si="1074"/>
        <v>5</v>
      </c>
      <c r="D9834" t="str">
        <f t="shared" si="1075"/>
        <v>o</v>
      </c>
      <c r="E9834" t="str">
        <f t="shared" si="1076"/>
        <v>o</v>
      </c>
      <c r="F9834" t="str">
        <f t="shared" si="1077"/>
        <v>f</v>
      </c>
      <c r="G9834" t="str">
        <f t="shared" si="1078"/>
        <v>oof</v>
      </c>
    </row>
    <row r="9835" spans="1:7" x14ac:dyDescent="0.25">
      <c r="A9835">
        <f t="shared" si="1072"/>
        <v>14</v>
      </c>
      <c r="B9835">
        <f t="shared" si="1073"/>
        <v>14</v>
      </c>
      <c r="C9835">
        <f t="shared" si="1074"/>
        <v>6</v>
      </c>
      <c r="D9835" t="str">
        <f t="shared" si="1075"/>
        <v>o</v>
      </c>
      <c r="E9835" t="str">
        <f t="shared" si="1076"/>
        <v>o</v>
      </c>
      <c r="F9835" t="str">
        <f t="shared" si="1077"/>
        <v>g</v>
      </c>
      <c r="G9835" t="str">
        <f t="shared" si="1078"/>
        <v>oog</v>
      </c>
    </row>
    <row r="9836" spans="1:7" x14ac:dyDescent="0.25">
      <c r="A9836">
        <f t="shared" si="1072"/>
        <v>14</v>
      </c>
      <c r="B9836">
        <f t="shared" si="1073"/>
        <v>14</v>
      </c>
      <c r="C9836">
        <f t="shared" si="1074"/>
        <v>7</v>
      </c>
      <c r="D9836" t="str">
        <f t="shared" si="1075"/>
        <v>o</v>
      </c>
      <c r="E9836" t="str">
        <f t="shared" si="1076"/>
        <v>o</v>
      </c>
      <c r="F9836" t="str">
        <f t="shared" si="1077"/>
        <v>h</v>
      </c>
      <c r="G9836" t="str">
        <f t="shared" si="1078"/>
        <v>ooh</v>
      </c>
    </row>
    <row r="9837" spans="1:7" x14ac:dyDescent="0.25">
      <c r="A9837">
        <f t="shared" si="1072"/>
        <v>14</v>
      </c>
      <c r="B9837">
        <f t="shared" si="1073"/>
        <v>14</v>
      </c>
      <c r="C9837">
        <f t="shared" si="1074"/>
        <v>8</v>
      </c>
      <c r="D9837" t="str">
        <f t="shared" si="1075"/>
        <v>o</v>
      </c>
      <c r="E9837" t="str">
        <f t="shared" si="1076"/>
        <v>o</v>
      </c>
      <c r="F9837" t="str">
        <f t="shared" si="1077"/>
        <v>i</v>
      </c>
      <c r="G9837" t="str">
        <f t="shared" si="1078"/>
        <v>ooi</v>
      </c>
    </row>
    <row r="9838" spans="1:7" x14ac:dyDescent="0.25">
      <c r="A9838">
        <f t="shared" si="1072"/>
        <v>14</v>
      </c>
      <c r="B9838">
        <f t="shared" si="1073"/>
        <v>14</v>
      </c>
      <c r="C9838">
        <f t="shared" si="1074"/>
        <v>9</v>
      </c>
      <c r="D9838" t="str">
        <f t="shared" si="1075"/>
        <v>o</v>
      </c>
      <c r="E9838" t="str">
        <f t="shared" si="1076"/>
        <v>o</v>
      </c>
      <c r="F9838" t="str">
        <f t="shared" si="1077"/>
        <v>j</v>
      </c>
      <c r="G9838" t="str">
        <f t="shared" si="1078"/>
        <v>ooj</v>
      </c>
    </row>
    <row r="9839" spans="1:7" x14ac:dyDescent="0.25">
      <c r="A9839">
        <f t="shared" si="1072"/>
        <v>14</v>
      </c>
      <c r="B9839">
        <f t="shared" si="1073"/>
        <v>14</v>
      </c>
      <c r="C9839">
        <f t="shared" si="1074"/>
        <v>10</v>
      </c>
      <c r="D9839" t="str">
        <f t="shared" si="1075"/>
        <v>o</v>
      </c>
      <c r="E9839" t="str">
        <f t="shared" si="1076"/>
        <v>o</v>
      </c>
      <c r="F9839" t="str">
        <f t="shared" si="1077"/>
        <v>k</v>
      </c>
      <c r="G9839" t="str">
        <f t="shared" si="1078"/>
        <v>ook</v>
      </c>
    </row>
    <row r="9840" spans="1:7" x14ac:dyDescent="0.25">
      <c r="A9840">
        <f t="shared" si="1072"/>
        <v>14</v>
      </c>
      <c r="B9840">
        <f t="shared" si="1073"/>
        <v>14</v>
      </c>
      <c r="C9840">
        <f t="shared" si="1074"/>
        <v>11</v>
      </c>
      <c r="D9840" t="str">
        <f t="shared" si="1075"/>
        <v>o</v>
      </c>
      <c r="E9840" t="str">
        <f t="shared" si="1076"/>
        <v>o</v>
      </c>
      <c r="F9840" t="str">
        <f t="shared" si="1077"/>
        <v>l</v>
      </c>
      <c r="G9840" t="str">
        <f t="shared" si="1078"/>
        <v>ool</v>
      </c>
    </row>
    <row r="9841" spans="1:7" x14ac:dyDescent="0.25">
      <c r="A9841">
        <f t="shared" si="1072"/>
        <v>14</v>
      </c>
      <c r="B9841">
        <f t="shared" si="1073"/>
        <v>14</v>
      </c>
      <c r="C9841">
        <f t="shared" si="1074"/>
        <v>12</v>
      </c>
      <c r="D9841" t="str">
        <f t="shared" si="1075"/>
        <v>o</v>
      </c>
      <c r="E9841" t="str">
        <f t="shared" si="1076"/>
        <v>o</v>
      </c>
      <c r="F9841" t="str">
        <f t="shared" si="1077"/>
        <v>m</v>
      </c>
      <c r="G9841" t="str">
        <f t="shared" si="1078"/>
        <v>oom</v>
      </c>
    </row>
    <row r="9842" spans="1:7" x14ac:dyDescent="0.25">
      <c r="A9842">
        <f t="shared" si="1072"/>
        <v>14</v>
      </c>
      <c r="B9842">
        <f t="shared" si="1073"/>
        <v>14</v>
      </c>
      <c r="C9842">
        <f t="shared" si="1074"/>
        <v>13</v>
      </c>
      <c r="D9842" t="str">
        <f t="shared" si="1075"/>
        <v>o</v>
      </c>
      <c r="E9842" t="str">
        <f t="shared" si="1076"/>
        <v>o</v>
      </c>
      <c r="F9842" t="str">
        <f t="shared" si="1077"/>
        <v>n</v>
      </c>
      <c r="G9842" t="str">
        <f t="shared" si="1078"/>
        <v>oon</v>
      </c>
    </row>
    <row r="9843" spans="1:7" x14ac:dyDescent="0.25">
      <c r="A9843">
        <f t="shared" si="1072"/>
        <v>14</v>
      </c>
      <c r="B9843">
        <f t="shared" si="1073"/>
        <v>14</v>
      </c>
      <c r="C9843">
        <f t="shared" si="1074"/>
        <v>14</v>
      </c>
      <c r="D9843" t="str">
        <f t="shared" si="1075"/>
        <v>o</v>
      </c>
      <c r="E9843" t="str">
        <f t="shared" si="1076"/>
        <v>o</v>
      </c>
      <c r="F9843" t="str">
        <f t="shared" si="1077"/>
        <v>o</v>
      </c>
      <c r="G9843" t="str">
        <f t="shared" si="1078"/>
        <v>ooo</v>
      </c>
    </row>
    <row r="9844" spans="1:7" x14ac:dyDescent="0.25">
      <c r="A9844">
        <f t="shared" si="1072"/>
        <v>14</v>
      </c>
      <c r="B9844">
        <f t="shared" si="1073"/>
        <v>14</v>
      </c>
      <c r="C9844">
        <f t="shared" si="1074"/>
        <v>15</v>
      </c>
      <c r="D9844" t="str">
        <f t="shared" si="1075"/>
        <v>o</v>
      </c>
      <c r="E9844" t="str">
        <f t="shared" si="1076"/>
        <v>o</v>
      </c>
      <c r="F9844" t="str">
        <f t="shared" si="1077"/>
        <v>p</v>
      </c>
      <c r="G9844" t="str">
        <f t="shared" si="1078"/>
        <v>oop</v>
      </c>
    </row>
    <row r="9845" spans="1:7" x14ac:dyDescent="0.25">
      <c r="A9845">
        <f t="shared" si="1072"/>
        <v>14</v>
      </c>
      <c r="B9845">
        <f t="shared" si="1073"/>
        <v>14</v>
      </c>
      <c r="C9845">
        <f t="shared" si="1074"/>
        <v>16</v>
      </c>
      <c r="D9845" t="str">
        <f t="shared" si="1075"/>
        <v>o</v>
      </c>
      <c r="E9845" t="str">
        <f t="shared" si="1076"/>
        <v>o</v>
      </c>
      <c r="F9845" t="str">
        <f t="shared" si="1077"/>
        <v>q</v>
      </c>
      <c r="G9845" t="str">
        <f t="shared" si="1078"/>
        <v>ooq</v>
      </c>
    </row>
    <row r="9846" spans="1:7" x14ac:dyDescent="0.25">
      <c r="A9846">
        <f t="shared" si="1072"/>
        <v>14</v>
      </c>
      <c r="B9846">
        <f t="shared" si="1073"/>
        <v>14</v>
      </c>
      <c r="C9846">
        <f t="shared" si="1074"/>
        <v>17</v>
      </c>
      <c r="D9846" t="str">
        <f t="shared" si="1075"/>
        <v>o</v>
      </c>
      <c r="E9846" t="str">
        <f t="shared" si="1076"/>
        <v>o</v>
      </c>
      <c r="F9846" t="str">
        <f t="shared" si="1077"/>
        <v>r</v>
      </c>
      <c r="G9846" t="str">
        <f t="shared" si="1078"/>
        <v>oor</v>
      </c>
    </row>
    <row r="9847" spans="1:7" x14ac:dyDescent="0.25">
      <c r="A9847">
        <f t="shared" si="1072"/>
        <v>14</v>
      </c>
      <c r="B9847">
        <f t="shared" si="1073"/>
        <v>14</v>
      </c>
      <c r="C9847">
        <f t="shared" si="1074"/>
        <v>18</v>
      </c>
      <c r="D9847" t="str">
        <f t="shared" si="1075"/>
        <v>o</v>
      </c>
      <c r="E9847" t="str">
        <f t="shared" si="1076"/>
        <v>o</v>
      </c>
      <c r="F9847" t="str">
        <f t="shared" si="1077"/>
        <v>s</v>
      </c>
      <c r="G9847" t="str">
        <f t="shared" si="1078"/>
        <v>oos</v>
      </c>
    </row>
    <row r="9848" spans="1:7" x14ac:dyDescent="0.25">
      <c r="A9848">
        <f t="shared" si="1072"/>
        <v>14</v>
      </c>
      <c r="B9848">
        <f t="shared" si="1073"/>
        <v>14</v>
      </c>
      <c r="C9848">
        <f t="shared" si="1074"/>
        <v>19</v>
      </c>
      <c r="D9848" t="str">
        <f t="shared" si="1075"/>
        <v>o</v>
      </c>
      <c r="E9848" t="str">
        <f t="shared" si="1076"/>
        <v>o</v>
      </c>
      <c r="F9848" t="str">
        <f t="shared" si="1077"/>
        <v>t</v>
      </c>
      <c r="G9848" t="str">
        <f t="shared" si="1078"/>
        <v>oot</v>
      </c>
    </row>
    <row r="9849" spans="1:7" x14ac:dyDescent="0.25">
      <c r="A9849">
        <f t="shared" si="1072"/>
        <v>14</v>
      </c>
      <c r="B9849">
        <f t="shared" si="1073"/>
        <v>14</v>
      </c>
      <c r="C9849">
        <f t="shared" si="1074"/>
        <v>20</v>
      </c>
      <c r="D9849" t="str">
        <f t="shared" si="1075"/>
        <v>o</v>
      </c>
      <c r="E9849" t="str">
        <f t="shared" si="1076"/>
        <v>o</v>
      </c>
      <c r="F9849" t="str">
        <f t="shared" si="1077"/>
        <v>u</v>
      </c>
      <c r="G9849" t="str">
        <f t="shared" si="1078"/>
        <v>oou</v>
      </c>
    </row>
    <row r="9850" spans="1:7" x14ac:dyDescent="0.25">
      <c r="A9850">
        <f t="shared" si="1072"/>
        <v>14</v>
      </c>
      <c r="B9850">
        <f t="shared" si="1073"/>
        <v>14</v>
      </c>
      <c r="C9850">
        <f t="shared" si="1074"/>
        <v>21</v>
      </c>
      <c r="D9850" t="str">
        <f t="shared" si="1075"/>
        <v>o</v>
      </c>
      <c r="E9850" t="str">
        <f t="shared" si="1076"/>
        <v>o</v>
      </c>
      <c r="F9850" t="str">
        <f t="shared" si="1077"/>
        <v>v</v>
      </c>
      <c r="G9850" t="str">
        <f t="shared" si="1078"/>
        <v>oov</v>
      </c>
    </row>
    <row r="9851" spans="1:7" x14ac:dyDescent="0.25">
      <c r="A9851">
        <f t="shared" si="1072"/>
        <v>14</v>
      </c>
      <c r="B9851">
        <f t="shared" si="1073"/>
        <v>14</v>
      </c>
      <c r="C9851">
        <f t="shared" si="1074"/>
        <v>22</v>
      </c>
      <c r="D9851" t="str">
        <f t="shared" si="1075"/>
        <v>o</v>
      </c>
      <c r="E9851" t="str">
        <f t="shared" si="1076"/>
        <v>o</v>
      </c>
      <c r="F9851" t="str">
        <f t="shared" si="1077"/>
        <v>w</v>
      </c>
      <c r="G9851" t="str">
        <f t="shared" si="1078"/>
        <v>oow</v>
      </c>
    </row>
    <row r="9852" spans="1:7" x14ac:dyDescent="0.25">
      <c r="A9852">
        <f t="shared" si="1072"/>
        <v>14</v>
      </c>
      <c r="B9852">
        <f t="shared" si="1073"/>
        <v>14</v>
      </c>
      <c r="C9852">
        <f t="shared" si="1074"/>
        <v>23</v>
      </c>
      <c r="D9852" t="str">
        <f t="shared" si="1075"/>
        <v>o</v>
      </c>
      <c r="E9852" t="str">
        <f t="shared" si="1076"/>
        <v>o</v>
      </c>
      <c r="F9852" t="str">
        <f t="shared" si="1077"/>
        <v>x</v>
      </c>
      <c r="G9852" t="str">
        <f t="shared" si="1078"/>
        <v>oox</v>
      </c>
    </row>
    <row r="9853" spans="1:7" x14ac:dyDescent="0.25">
      <c r="A9853">
        <f t="shared" si="1072"/>
        <v>14</v>
      </c>
      <c r="B9853">
        <f t="shared" si="1073"/>
        <v>14</v>
      </c>
      <c r="C9853">
        <f t="shared" si="1074"/>
        <v>24</v>
      </c>
      <c r="D9853" t="str">
        <f t="shared" si="1075"/>
        <v>o</v>
      </c>
      <c r="E9853" t="str">
        <f t="shared" si="1076"/>
        <v>o</v>
      </c>
      <c r="F9853" t="str">
        <f t="shared" si="1077"/>
        <v>y</v>
      </c>
      <c r="G9853" t="str">
        <f t="shared" si="1078"/>
        <v>ooy</v>
      </c>
    </row>
    <row r="9854" spans="1:7" x14ac:dyDescent="0.25">
      <c r="A9854">
        <f t="shared" si="1072"/>
        <v>14</v>
      </c>
      <c r="B9854">
        <f t="shared" si="1073"/>
        <v>14</v>
      </c>
      <c r="C9854">
        <f t="shared" si="1074"/>
        <v>25</v>
      </c>
      <c r="D9854" t="str">
        <f t="shared" si="1075"/>
        <v>o</v>
      </c>
      <c r="E9854" t="str">
        <f t="shared" si="1076"/>
        <v>o</v>
      </c>
      <c r="F9854" t="str">
        <f t="shared" si="1077"/>
        <v>z</v>
      </c>
      <c r="G9854" t="str">
        <f t="shared" si="1078"/>
        <v>ooz</v>
      </c>
    </row>
    <row r="9855" spans="1:7" x14ac:dyDescent="0.25">
      <c r="A9855">
        <f t="shared" si="1072"/>
        <v>14</v>
      </c>
      <c r="B9855">
        <f t="shared" si="1073"/>
        <v>15</v>
      </c>
      <c r="C9855">
        <f t="shared" si="1074"/>
        <v>0</v>
      </c>
      <c r="D9855" t="str">
        <f t="shared" si="1075"/>
        <v>o</v>
      </c>
      <c r="E9855" t="str">
        <f t="shared" si="1076"/>
        <v>p</v>
      </c>
      <c r="F9855" t="str">
        <f t="shared" si="1077"/>
        <v>a</v>
      </c>
      <c r="G9855" t="str">
        <f t="shared" si="1078"/>
        <v>opa</v>
      </c>
    </row>
    <row r="9856" spans="1:7" x14ac:dyDescent="0.25">
      <c r="A9856">
        <f t="shared" si="1072"/>
        <v>14</v>
      </c>
      <c r="B9856">
        <f t="shared" si="1073"/>
        <v>15</v>
      </c>
      <c r="C9856">
        <f t="shared" si="1074"/>
        <v>1</v>
      </c>
      <c r="D9856" t="str">
        <f t="shared" si="1075"/>
        <v>o</v>
      </c>
      <c r="E9856" t="str">
        <f t="shared" si="1076"/>
        <v>p</v>
      </c>
      <c r="F9856" t="str">
        <f t="shared" si="1077"/>
        <v>b</v>
      </c>
      <c r="G9856" t="str">
        <f t="shared" si="1078"/>
        <v>opb</v>
      </c>
    </row>
    <row r="9857" spans="1:7" x14ac:dyDescent="0.25">
      <c r="A9857">
        <f t="shared" si="1072"/>
        <v>14</v>
      </c>
      <c r="B9857">
        <f t="shared" si="1073"/>
        <v>15</v>
      </c>
      <c r="C9857">
        <f t="shared" si="1074"/>
        <v>2</v>
      </c>
      <c r="D9857" t="str">
        <f t="shared" si="1075"/>
        <v>o</v>
      </c>
      <c r="E9857" t="str">
        <f t="shared" si="1076"/>
        <v>p</v>
      </c>
      <c r="F9857" t="str">
        <f t="shared" si="1077"/>
        <v>c</v>
      </c>
      <c r="G9857" t="str">
        <f t="shared" si="1078"/>
        <v>opc</v>
      </c>
    </row>
    <row r="9858" spans="1:7" x14ac:dyDescent="0.25">
      <c r="A9858">
        <f t="shared" ref="A9858:A9921" si="1079">MOD((ROW()-1-26*B9858-C9858)/(26*26),26)</f>
        <v>14</v>
      </c>
      <c r="B9858">
        <f t="shared" ref="B9858:B9921" si="1080">MOD((ROW()-1-C9858)/26,26)</f>
        <v>15</v>
      </c>
      <c r="C9858">
        <f t="shared" ref="C9858:C9921" si="1081">MOD(ROW()-1,26)</f>
        <v>3</v>
      </c>
      <c r="D9858" t="str">
        <f t="shared" ref="D9858:D9921" si="1082">MID($M$1,1+A9858,1)</f>
        <v>o</v>
      </c>
      <c r="E9858" t="str">
        <f t="shared" ref="E9858:E9921" si="1083">MID($M$1,1+B9858,1)</f>
        <v>p</v>
      </c>
      <c r="F9858" t="str">
        <f t="shared" ref="F9858:F9921" si="1084">MID($M$1,1+C9858,1)</f>
        <v>d</v>
      </c>
      <c r="G9858" t="str">
        <f t="shared" ref="G9858:G9921" si="1085">CONCATENATE(D9858,E9858,F9858)</f>
        <v>opd</v>
      </c>
    </row>
    <row r="9859" spans="1:7" x14ac:dyDescent="0.25">
      <c r="A9859">
        <f t="shared" si="1079"/>
        <v>14</v>
      </c>
      <c r="B9859">
        <f t="shared" si="1080"/>
        <v>15</v>
      </c>
      <c r="C9859">
        <f t="shared" si="1081"/>
        <v>4</v>
      </c>
      <c r="D9859" t="str">
        <f t="shared" si="1082"/>
        <v>o</v>
      </c>
      <c r="E9859" t="str">
        <f t="shared" si="1083"/>
        <v>p</v>
      </c>
      <c r="F9859" t="str">
        <f t="shared" si="1084"/>
        <v>e</v>
      </c>
      <c r="G9859" t="str">
        <f t="shared" si="1085"/>
        <v>ope</v>
      </c>
    </row>
    <row r="9860" spans="1:7" x14ac:dyDescent="0.25">
      <c r="A9860">
        <f t="shared" si="1079"/>
        <v>14</v>
      </c>
      <c r="B9860">
        <f t="shared" si="1080"/>
        <v>15</v>
      </c>
      <c r="C9860">
        <f t="shared" si="1081"/>
        <v>5</v>
      </c>
      <c r="D9860" t="str">
        <f t="shared" si="1082"/>
        <v>o</v>
      </c>
      <c r="E9860" t="str">
        <f t="shared" si="1083"/>
        <v>p</v>
      </c>
      <c r="F9860" t="str">
        <f t="shared" si="1084"/>
        <v>f</v>
      </c>
      <c r="G9860" t="str">
        <f t="shared" si="1085"/>
        <v>opf</v>
      </c>
    </row>
    <row r="9861" spans="1:7" x14ac:dyDescent="0.25">
      <c r="A9861">
        <f t="shared" si="1079"/>
        <v>14</v>
      </c>
      <c r="B9861">
        <f t="shared" si="1080"/>
        <v>15</v>
      </c>
      <c r="C9861">
        <f t="shared" si="1081"/>
        <v>6</v>
      </c>
      <c r="D9861" t="str">
        <f t="shared" si="1082"/>
        <v>o</v>
      </c>
      <c r="E9861" t="str">
        <f t="shared" si="1083"/>
        <v>p</v>
      </c>
      <c r="F9861" t="str">
        <f t="shared" si="1084"/>
        <v>g</v>
      </c>
      <c r="G9861" t="str">
        <f t="shared" si="1085"/>
        <v>opg</v>
      </c>
    </row>
    <row r="9862" spans="1:7" x14ac:dyDescent="0.25">
      <c r="A9862">
        <f t="shared" si="1079"/>
        <v>14</v>
      </c>
      <c r="B9862">
        <f t="shared" si="1080"/>
        <v>15</v>
      </c>
      <c r="C9862">
        <f t="shared" si="1081"/>
        <v>7</v>
      </c>
      <c r="D9862" t="str">
        <f t="shared" si="1082"/>
        <v>o</v>
      </c>
      <c r="E9862" t="str">
        <f t="shared" si="1083"/>
        <v>p</v>
      </c>
      <c r="F9862" t="str">
        <f t="shared" si="1084"/>
        <v>h</v>
      </c>
      <c r="G9862" t="str">
        <f t="shared" si="1085"/>
        <v>oph</v>
      </c>
    </row>
    <row r="9863" spans="1:7" x14ac:dyDescent="0.25">
      <c r="A9863">
        <f t="shared" si="1079"/>
        <v>14</v>
      </c>
      <c r="B9863">
        <f t="shared" si="1080"/>
        <v>15</v>
      </c>
      <c r="C9863">
        <f t="shared" si="1081"/>
        <v>8</v>
      </c>
      <c r="D9863" t="str">
        <f t="shared" si="1082"/>
        <v>o</v>
      </c>
      <c r="E9863" t="str">
        <f t="shared" si="1083"/>
        <v>p</v>
      </c>
      <c r="F9863" t="str">
        <f t="shared" si="1084"/>
        <v>i</v>
      </c>
      <c r="G9863" t="str">
        <f t="shared" si="1085"/>
        <v>opi</v>
      </c>
    </row>
    <row r="9864" spans="1:7" x14ac:dyDescent="0.25">
      <c r="A9864">
        <f t="shared" si="1079"/>
        <v>14</v>
      </c>
      <c r="B9864">
        <f t="shared" si="1080"/>
        <v>15</v>
      </c>
      <c r="C9864">
        <f t="shared" si="1081"/>
        <v>9</v>
      </c>
      <c r="D9864" t="str">
        <f t="shared" si="1082"/>
        <v>o</v>
      </c>
      <c r="E9864" t="str">
        <f t="shared" si="1083"/>
        <v>p</v>
      </c>
      <c r="F9864" t="str">
        <f t="shared" si="1084"/>
        <v>j</v>
      </c>
      <c r="G9864" t="str">
        <f t="shared" si="1085"/>
        <v>opj</v>
      </c>
    </row>
    <row r="9865" spans="1:7" x14ac:dyDescent="0.25">
      <c r="A9865">
        <f t="shared" si="1079"/>
        <v>14</v>
      </c>
      <c r="B9865">
        <f t="shared" si="1080"/>
        <v>15</v>
      </c>
      <c r="C9865">
        <f t="shared" si="1081"/>
        <v>10</v>
      </c>
      <c r="D9865" t="str">
        <f t="shared" si="1082"/>
        <v>o</v>
      </c>
      <c r="E9865" t="str">
        <f t="shared" si="1083"/>
        <v>p</v>
      </c>
      <c r="F9865" t="str">
        <f t="shared" si="1084"/>
        <v>k</v>
      </c>
      <c r="G9865" t="str">
        <f t="shared" si="1085"/>
        <v>opk</v>
      </c>
    </row>
    <row r="9866" spans="1:7" x14ac:dyDescent="0.25">
      <c r="A9866">
        <f t="shared" si="1079"/>
        <v>14</v>
      </c>
      <c r="B9866">
        <f t="shared" si="1080"/>
        <v>15</v>
      </c>
      <c r="C9866">
        <f t="shared" si="1081"/>
        <v>11</v>
      </c>
      <c r="D9866" t="str">
        <f t="shared" si="1082"/>
        <v>o</v>
      </c>
      <c r="E9866" t="str">
        <f t="shared" si="1083"/>
        <v>p</v>
      </c>
      <c r="F9866" t="str">
        <f t="shared" si="1084"/>
        <v>l</v>
      </c>
      <c r="G9866" t="str">
        <f t="shared" si="1085"/>
        <v>opl</v>
      </c>
    </row>
    <row r="9867" spans="1:7" x14ac:dyDescent="0.25">
      <c r="A9867">
        <f t="shared" si="1079"/>
        <v>14</v>
      </c>
      <c r="B9867">
        <f t="shared" si="1080"/>
        <v>15</v>
      </c>
      <c r="C9867">
        <f t="shared" si="1081"/>
        <v>12</v>
      </c>
      <c r="D9867" t="str">
        <f t="shared" si="1082"/>
        <v>o</v>
      </c>
      <c r="E9867" t="str">
        <f t="shared" si="1083"/>
        <v>p</v>
      </c>
      <c r="F9867" t="str">
        <f t="shared" si="1084"/>
        <v>m</v>
      </c>
      <c r="G9867" t="str">
        <f t="shared" si="1085"/>
        <v>opm</v>
      </c>
    </row>
    <row r="9868" spans="1:7" x14ac:dyDescent="0.25">
      <c r="A9868">
        <f t="shared" si="1079"/>
        <v>14</v>
      </c>
      <c r="B9868">
        <f t="shared" si="1080"/>
        <v>15</v>
      </c>
      <c r="C9868">
        <f t="shared" si="1081"/>
        <v>13</v>
      </c>
      <c r="D9868" t="str">
        <f t="shared" si="1082"/>
        <v>o</v>
      </c>
      <c r="E9868" t="str">
        <f t="shared" si="1083"/>
        <v>p</v>
      </c>
      <c r="F9868" t="str">
        <f t="shared" si="1084"/>
        <v>n</v>
      </c>
      <c r="G9868" t="str">
        <f t="shared" si="1085"/>
        <v>opn</v>
      </c>
    </row>
    <row r="9869" spans="1:7" x14ac:dyDescent="0.25">
      <c r="A9869">
        <f t="shared" si="1079"/>
        <v>14</v>
      </c>
      <c r="B9869">
        <f t="shared" si="1080"/>
        <v>15</v>
      </c>
      <c r="C9869">
        <f t="shared" si="1081"/>
        <v>14</v>
      </c>
      <c r="D9869" t="str">
        <f t="shared" si="1082"/>
        <v>o</v>
      </c>
      <c r="E9869" t="str">
        <f t="shared" si="1083"/>
        <v>p</v>
      </c>
      <c r="F9869" t="str">
        <f t="shared" si="1084"/>
        <v>o</v>
      </c>
      <c r="G9869" t="str">
        <f t="shared" si="1085"/>
        <v>opo</v>
      </c>
    </row>
    <row r="9870" spans="1:7" x14ac:dyDescent="0.25">
      <c r="A9870">
        <f t="shared" si="1079"/>
        <v>14</v>
      </c>
      <c r="B9870">
        <f t="shared" si="1080"/>
        <v>15</v>
      </c>
      <c r="C9870">
        <f t="shared" si="1081"/>
        <v>15</v>
      </c>
      <c r="D9870" t="str">
        <f t="shared" si="1082"/>
        <v>o</v>
      </c>
      <c r="E9870" t="str">
        <f t="shared" si="1083"/>
        <v>p</v>
      </c>
      <c r="F9870" t="str">
        <f t="shared" si="1084"/>
        <v>p</v>
      </c>
      <c r="G9870" t="str">
        <f t="shared" si="1085"/>
        <v>opp</v>
      </c>
    </row>
    <row r="9871" spans="1:7" x14ac:dyDescent="0.25">
      <c r="A9871">
        <f t="shared" si="1079"/>
        <v>14</v>
      </c>
      <c r="B9871">
        <f t="shared" si="1080"/>
        <v>15</v>
      </c>
      <c r="C9871">
        <f t="shared" si="1081"/>
        <v>16</v>
      </c>
      <c r="D9871" t="str">
        <f t="shared" si="1082"/>
        <v>o</v>
      </c>
      <c r="E9871" t="str">
        <f t="shared" si="1083"/>
        <v>p</v>
      </c>
      <c r="F9871" t="str">
        <f t="shared" si="1084"/>
        <v>q</v>
      </c>
      <c r="G9871" t="str">
        <f t="shared" si="1085"/>
        <v>opq</v>
      </c>
    </row>
    <row r="9872" spans="1:7" x14ac:dyDescent="0.25">
      <c r="A9872">
        <f t="shared" si="1079"/>
        <v>14</v>
      </c>
      <c r="B9872">
        <f t="shared" si="1080"/>
        <v>15</v>
      </c>
      <c r="C9872">
        <f t="shared" si="1081"/>
        <v>17</v>
      </c>
      <c r="D9872" t="str">
        <f t="shared" si="1082"/>
        <v>o</v>
      </c>
      <c r="E9872" t="str">
        <f t="shared" si="1083"/>
        <v>p</v>
      </c>
      <c r="F9872" t="str">
        <f t="shared" si="1084"/>
        <v>r</v>
      </c>
      <c r="G9872" t="str">
        <f t="shared" si="1085"/>
        <v>opr</v>
      </c>
    </row>
    <row r="9873" spans="1:7" x14ac:dyDescent="0.25">
      <c r="A9873">
        <f t="shared" si="1079"/>
        <v>14</v>
      </c>
      <c r="B9873">
        <f t="shared" si="1080"/>
        <v>15</v>
      </c>
      <c r="C9873">
        <f t="shared" si="1081"/>
        <v>18</v>
      </c>
      <c r="D9873" t="str">
        <f t="shared" si="1082"/>
        <v>o</v>
      </c>
      <c r="E9873" t="str">
        <f t="shared" si="1083"/>
        <v>p</v>
      </c>
      <c r="F9873" t="str">
        <f t="shared" si="1084"/>
        <v>s</v>
      </c>
      <c r="G9873" t="str">
        <f t="shared" si="1085"/>
        <v>ops</v>
      </c>
    </row>
    <row r="9874" spans="1:7" x14ac:dyDescent="0.25">
      <c r="A9874">
        <f t="shared" si="1079"/>
        <v>14</v>
      </c>
      <c r="B9874">
        <f t="shared" si="1080"/>
        <v>15</v>
      </c>
      <c r="C9874">
        <f t="shared" si="1081"/>
        <v>19</v>
      </c>
      <c r="D9874" t="str">
        <f t="shared" si="1082"/>
        <v>o</v>
      </c>
      <c r="E9874" t="str">
        <f t="shared" si="1083"/>
        <v>p</v>
      </c>
      <c r="F9874" t="str">
        <f t="shared" si="1084"/>
        <v>t</v>
      </c>
      <c r="G9874" t="str">
        <f t="shared" si="1085"/>
        <v>opt</v>
      </c>
    </row>
    <row r="9875" spans="1:7" x14ac:dyDescent="0.25">
      <c r="A9875">
        <f t="shared" si="1079"/>
        <v>14</v>
      </c>
      <c r="B9875">
        <f t="shared" si="1080"/>
        <v>15</v>
      </c>
      <c r="C9875">
        <f t="shared" si="1081"/>
        <v>20</v>
      </c>
      <c r="D9875" t="str">
        <f t="shared" si="1082"/>
        <v>o</v>
      </c>
      <c r="E9875" t="str">
        <f t="shared" si="1083"/>
        <v>p</v>
      </c>
      <c r="F9875" t="str">
        <f t="shared" si="1084"/>
        <v>u</v>
      </c>
      <c r="G9875" t="str">
        <f t="shared" si="1085"/>
        <v>opu</v>
      </c>
    </row>
    <row r="9876" spans="1:7" x14ac:dyDescent="0.25">
      <c r="A9876">
        <f t="shared" si="1079"/>
        <v>14</v>
      </c>
      <c r="B9876">
        <f t="shared" si="1080"/>
        <v>15</v>
      </c>
      <c r="C9876">
        <f t="shared" si="1081"/>
        <v>21</v>
      </c>
      <c r="D9876" t="str">
        <f t="shared" si="1082"/>
        <v>o</v>
      </c>
      <c r="E9876" t="str">
        <f t="shared" si="1083"/>
        <v>p</v>
      </c>
      <c r="F9876" t="str">
        <f t="shared" si="1084"/>
        <v>v</v>
      </c>
      <c r="G9876" t="str">
        <f t="shared" si="1085"/>
        <v>opv</v>
      </c>
    </row>
    <row r="9877" spans="1:7" x14ac:dyDescent="0.25">
      <c r="A9877">
        <f t="shared" si="1079"/>
        <v>14</v>
      </c>
      <c r="B9877">
        <f t="shared" si="1080"/>
        <v>15</v>
      </c>
      <c r="C9877">
        <f t="shared" si="1081"/>
        <v>22</v>
      </c>
      <c r="D9877" t="str">
        <f t="shared" si="1082"/>
        <v>o</v>
      </c>
      <c r="E9877" t="str">
        <f t="shared" si="1083"/>
        <v>p</v>
      </c>
      <c r="F9877" t="str">
        <f t="shared" si="1084"/>
        <v>w</v>
      </c>
      <c r="G9877" t="str">
        <f t="shared" si="1085"/>
        <v>opw</v>
      </c>
    </row>
    <row r="9878" spans="1:7" x14ac:dyDescent="0.25">
      <c r="A9878">
        <f t="shared" si="1079"/>
        <v>14</v>
      </c>
      <c r="B9878">
        <f t="shared" si="1080"/>
        <v>15</v>
      </c>
      <c r="C9878">
        <f t="shared" si="1081"/>
        <v>23</v>
      </c>
      <c r="D9878" t="str">
        <f t="shared" si="1082"/>
        <v>o</v>
      </c>
      <c r="E9878" t="str">
        <f t="shared" si="1083"/>
        <v>p</v>
      </c>
      <c r="F9878" t="str">
        <f t="shared" si="1084"/>
        <v>x</v>
      </c>
      <c r="G9878" t="str">
        <f t="shared" si="1085"/>
        <v>opx</v>
      </c>
    </row>
    <row r="9879" spans="1:7" x14ac:dyDescent="0.25">
      <c r="A9879">
        <f t="shared" si="1079"/>
        <v>14</v>
      </c>
      <c r="B9879">
        <f t="shared" si="1080"/>
        <v>15</v>
      </c>
      <c r="C9879">
        <f t="shared" si="1081"/>
        <v>24</v>
      </c>
      <c r="D9879" t="str">
        <f t="shared" si="1082"/>
        <v>o</v>
      </c>
      <c r="E9879" t="str">
        <f t="shared" si="1083"/>
        <v>p</v>
      </c>
      <c r="F9879" t="str">
        <f t="shared" si="1084"/>
        <v>y</v>
      </c>
      <c r="G9879" t="str">
        <f t="shared" si="1085"/>
        <v>opy</v>
      </c>
    </row>
    <row r="9880" spans="1:7" x14ac:dyDescent="0.25">
      <c r="A9880">
        <f t="shared" si="1079"/>
        <v>14</v>
      </c>
      <c r="B9880">
        <f t="shared" si="1080"/>
        <v>15</v>
      </c>
      <c r="C9880">
        <f t="shared" si="1081"/>
        <v>25</v>
      </c>
      <c r="D9880" t="str">
        <f t="shared" si="1082"/>
        <v>o</v>
      </c>
      <c r="E9880" t="str">
        <f t="shared" si="1083"/>
        <v>p</v>
      </c>
      <c r="F9880" t="str">
        <f t="shared" si="1084"/>
        <v>z</v>
      </c>
      <c r="G9880" t="str">
        <f t="shared" si="1085"/>
        <v>opz</v>
      </c>
    </row>
    <row r="9881" spans="1:7" x14ac:dyDescent="0.25">
      <c r="A9881">
        <f t="shared" si="1079"/>
        <v>14</v>
      </c>
      <c r="B9881">
        <f t="shared" si="1080"/>
        <v>16</v>
      </c>
      <c r="C9881">
        <f t="shared" si="1081"/>
        <v>0</v>
      </c>
      <c r="D9881" t="str">
        <f t="shared" si="1082"/>
        <v>o</v>
      </c>
      <c r="E9881" t="str">
        <f t="shared" si="1083"/>
        <v>q</v>
      </c>
      <c r="F9881" t="str">
        <f t="shared" si="1084"/>
        <v>a</v>
      </c>
      <c r="G9881" t="str">
        <f t="shared" si="1085"/>
        <v>oqa</v>
      </c>
    </row>
    <row r="9882" spans="1:7" x14ac:dyDescent="0.25">
      <c r="A9882">
        <f t="shared" si="1079"/>
        <v>14</v>
      </c>
      <c r="B9882">
        <f t="shared" si="1080"/>
        <v>16</v>
      </c>
      <c r="C9882">
        <f t="shared" si="1081"/>
        <v>1</v>
      </c>
      <c r="D9882" t="str">
        <f t="shared" si="1082"/>
        <v>o</v>
      </c>
      <c r="E9882" t="str">
        <f t="shared" si="1083"/>
        <v>q</v>
      </c>
      <c r="F9882" t="str">
        <f t="shared" si="1084"/>
        <v>b</v>
      </c>
      <c r="G9882" t="str">
        <f t="shared" si="1085"/>
        <v>oqb</v>
      </c>
    </row>
    <row r="9883" spans="1:7" x14ac:dyDescent="0.25">
      <c r="A9883">
        <f t="shared" si="1079"/>
        <v>14</v>
      </c>
      <c r="B9883">
        <f t="shared" si="1080"/>
        <v>16</v>
      </c>
      <c r="C9883">
        <f t="shared" si="1081"/>
        <v>2</v>
      </c>
      <c r="D9883" t="str">
        <f t="shared" si="1082"/>
        <v>o</v>
      </c>
      <c r="E9883" t="str">
        <f t="shared" si="1083"/>
        <v>q</v>
      </c>
      <c r="F9883" t="str">
        <f t="shared" si="1084"/>
        <v>c</v>
      </c>
      <c r="G9883" t="str">
        <f t="shared" si="1085"/>
        <v>oqc</v>
      </c>
    </row>
    <row r="9884" spans="1:7" x14ac:dyDescent="0.25">
      <c r="A9884">
        <f t="shared" si="1079"/>
        <v>14</v>
      </c>
      <c r="B9884">
        <f t="shared" si="1080"/>
        <v>16</v>
      </c>
      <c r="C9884">
        <f t="shared" si="1081"/>
        <v>3</v>
      </c>
      <c r="D9884" t="str">
        <f t="shared" si="1082"/>
        <v>o</v>
      </c>
      <c r="E9884" t="str">
        <f t="shared" si="1083"/>
        <v>q</v>
      </c>
      <c r="F9884" t="str">
        <f t="shared" si="1084"/>
        <v>d</v>
      </c>
      <c r="G9884" t="str">
        <f t="shared" si="1085"/>
        <v>oqd</v>
      </c>
    </row>
    <row r="9885" spans="1:7" x14ac:dyDescent="0.25">
      <c r="A9885">
        <f t="shared" si="1079"/>
        <v>14</v>
      </c>
      <c r="B9885">
        <f t="shared" si="1080"/>
        <v>16</v>
      </c>
      <c r="C9885">
        <f t="shared" si="1081"/>
        <v>4</v>
      </c>
      <c r="D9885" t="str">
        <f t="shared" si="1082"/>
        <v>o</v>
      </c>
      <c r="E9885" t="str">
        <f t="shared" si="1083"/>
        <v>q</v>
      </c>
      <c r="F9885" t="str">
        <f t="shared" si="1084"/>
        <v>e</v>
      </c>
      <c r="G9885" t="str">
        <f t="shared" si="1085"/>
        <v>oqe</v>
      </c>
    </row>
    <row r="9886" spans="1:7" x14ac:dyDescent="0.25">
      <c r="A9886">
        <f t="shared" si="1079"/>
        <v>14</v>
      </c>
      <c r="B9886">
        <f t="shared" si="1080"/>
        <v>16</v>
      </c>
      <c r="C9886">
        <f t="shared" si="1081"/>
        <v>5</v>
      </c>
      <c r="D9886" t="str">
        <f t="shared" si="1082"/>
        <v>o</v>
      </c>
      <c r="E9886" t="str">
        <f t="shared" si="1083"/>
        <v>q</v>
      </c>
      <c r="F9886" t="str">
        <f t="shared" si="1084"/>
        <v>f</v>
      </c>
      <c r="G9886" t="str">
        <f t="shared" si="1085"/>
        <v>oqf</v>
      </c>
    </row>
    <row r="9887" spans="1:7" x14ac:dyDescent="0.25">
      <c r="A9887">
        <f t="shared" si="1079"/>
        <v>14</v>
      </c>
      <c r="B9887">
        <f t="shared" si="1080"/>
        <v>16</v>
      </c>
      <c r="C9887">
        <f t="shared" si="1081"/>
        <v>6</v>
      </c>
      <c r="D9887" t="str">
        <f t="shared" si="1082"/>
        <v>o</v>
      </c>
      <c r="E9887" t="str">
        <f t="shared" si="1083"/>
        <v>q</v>
      </c>
      <c r="F9887" t="str">
        <f t="shared" si="1084"/>
        <v>g</v>
      </c>
      <c r="G9887" t="str">
        <f t="shared" si="1085"/>
        <v>oqg</v>
      </c>
    </row>
    <row r="9888" spans="1:7" x14ac:dyDescent="0.25">
      <c r="A9888">
        <f t="shared" si="1079"/>
        <v>14</v>
      </c>
      <c r="B9888">
        <f t="shared" si="1080"/>
        <v>16</v>
      </c>
      <c r="C9888">
        <f t="shared" si="1081"/>
        <v>7</v>
      </c>
      <c r="D9888" t="str">
        <f t="shared" si="1082"/>
        <v>o</v>
      </c>
      <c r="E9888" t="str">
        <f t="shared" si="1083"/>
        <v>q</v>
      </c>
      <c r="F9888" t="str">
        <f t="shared" si="1084"/>
        <v>h</v>
      </c>
      <c r="G9888" t="str">
        <f t="shared" si="1085"/>
        <v>oqh</v>
      </c>
    </row>
    <row r="9889" spans="1:7" x14ac:dyDescent="0.25">
      <c r="A9889">
        <f t="shared" si="1079"/>
        <v>14</v>
      </c>
      <c r="B9889">
        <f t="shared" si="1080"/>
        <v>16</v>
      </c>
      <c r="C9889">
        <f t="shared" si="1081"/>
        <v>8</v>
      </c>
      <c r="D9889" t="str">
        <f t="shared" si="1082"/>
        <v>o</v>
      </c>
      <c r="E9889" t="str">
        <f t="shared" si="1083"/>
        <v>q</v>
      </c>
      <c r="F9889" t="str">
        <f t="shared" si="1084"/>
        <v>i</v>
      </c>
      <c r="G9889" t="str">
        <f t="shared" si="1085"/>
        <v>oqi</v>
      </c>
    </row>
    <row r="9890" spans="1:7" x14ac:dyDescent="0.25">
      <c r="A9890">
        <f t="shared" si="1079"/>
        <v>14</v>
      </c>
      <c r="B9890">
        <f t="shared" si="1080"/>
        <v>16</v>
      </c>
      <c r="C9890">
        <f t="shared" si="1081"/>
        <v>9</v>
      </c>
      <c r="D9890" t="str">
        <f t="shared" si="1082"/>
        <v>o</v>
      </c>
      <c r="E9890" t="str">
        <f t="shared" si="1083"/>
        <v>q</v>
      </c>
      <c r="F9890" t="str">
        <f t="shared" si="1084"/>
        <v>j</v>
      </c>
      <c r="G9890" t="str">
        <f t="shared" si="1085"/>
        <v>oqj</v>
      </c>
    </row>
    <row r="9891" spans="1:7" x14ac:dyDescent="0.25">
      <c r="A9891">
        <f t="shared" si="1079"/>
        <v>14</v>
      </c>
      <c r="B9891">
        <f t="shared" si="1080"/>
        <v>16</v>
      </c>
      <c r="C9891">
        <f t="shared" si="1081"/>
        <v>10</v>
      </c>
      <c r="D9891" t="str">
        <f t="shared" si="1082"/>
        <v>o</v>
      </c>
      <c r="E9891" t="str">
        <f t="shared" si="1083"/>
        <v>q</v>
      </c>
      <c r="F9891" t="str">
        <f t="shared" si="1084"/>
        <v>k</v>
      </c>
      <c r="G9891" t="str">
        <f t="shared" si="1085"/>
        <v>oqk</v>
      </c>
    </row>
    <row r="9892" spans="1:7" x14ac:dyDescent="0.25">
      <c r="A9892">
        <f t="shared" si="1079"/>
        <v>14</v>
      </c>
      <c r="B9892">
        <f t="shared" si="1080"/>
        <v>16</v>
      </c>
      <c r="C9892">
        <f t="shared" si="1081"/>
        <v>11</v>
      </c>
      <c r="D9892" t="str">
        <f t="shared" si="1082"/>
        <v>o</v>
      </c>
      <c r="E9892" t="str">
        <f t="shared" si="1083"/>
        <v>q</v>
      </c>
      <c r="F9892" t="str">
        <f t="shared" si="1084"/>
        <v>l</v>
      </c>
      <c r="G9892" t="str">
        <f t="shared" si="1085"/>
        <v>oql</v>
      </c>
    </row>
    <row r="9893" spans="1:7" x14ac:dyDescent="0.25">
      <c r="A9893">
        <f t="shared" si="1079"/>
        <v>14</v>
      </c>
      <c r="B9893">
        <f t="shared" si="1080"/>
        <v>16</v>
      </c>
      <c r="C9893">
        <f t="shared" si="1081"/>
        <v>12</v>
      </c>
      <c r="D9893" t="str">
        <f t="shared" si="1082"/>
        <v>o</v>
      </c>
      <c r="E9893" t="str">
        <f t="shared" si="1083"/>
        <v>q</v>
      </c>
      <c r="F9893" t="str">
        <f t="shared" si="1084"/>
        <v>m</v>
      </c>
      <c r="G9893" t="str">
        <f t="shared" si="1085"/>
        <v>oqm</v>
      </c>
    </row>
    <row r="9894" spans="1:7" x14ac:dyDescent="0.25">
      <c r="A9894">
        <f t="shared" si="1079"/>
        <v>14</v>
      </c>
      <c r="B9894">
        <f t="shared" si="1080"/>
        <v>16</v>
      </c>
      <c r="C9894">
        <f t="shared" si="1081"/>
        <v>13</v>
      </c>
      <c r="D9894" t="str">
        <f t="shared" si="1082"/>
        <v>o</v>
      </c>
      <c r="E9894" t="str">
        <f t="shared" si="1083"/>
        <v>q</v>
      </c>
      <c r="F9894" t="str">
        <f t="shared" si="1084"/>
        <v>n</v>
      </c>
      <c r="G9894" t="str">
        <f t="shared" si="1085"/>
        <v>oqn</v>
      </c>
    </row>
    <row r="9895" spans="1:7" x14ac:dyDescent="0.25">
      <c r="A9895">
        <f t="shared" si="1079"/>
        <v>14</v>
      </c>
      <c r="B9895">
        <f t="shared" si="1080"/>
        <v>16</v>
      </c>
      <c r="C9895">
        <f t="shared" si="1081"/>
        <v>14</v>
      </c>
      <c r="D9895" t="str">
        <f t="shared" si="1082"/>
        <v>o</v>
      </c>
      <c r="E9895" t="str">
        <f t="shared" si="1083"/>
        <v>q</v>
      </c>
      <c r="F9895" t="str">
        <f t="shared" si="1084"/>
        <v>o</v>
      </c>
      <c r="G9895" t="str">
        <f t="shared" si="1085"/>
        <v>oqo</v>
      </c>
    </row>
    <row r="9896" spans="1:7" x14ac:dyDescent="0.25">
      <c r="A9896">
        <f t="shared" si="1079"/>
        <v>14</v>
      </c>
      <c r="B9896">
        <f t="shared" si="1080"/>
        <v>16</v>
      </c>
      <c r="C9896">
        <f t="shared" si="1081"/>
        <v>15</v>
      </c>
      <c r="D9896" t="str">
        <f t="shared" si="1082"/>
        <v>o</v>
      </c>
      <c r="E9896" t="str">
        <f t="shared" si="1083"/>
        <v>q</v>
      </c>
      <c r="F9896" t="str">
        <f t="shared" si="1084"/>
        <v>p</v>
      </c>
      <c r="G9896" t="str">
        <f t="shared" si="1085"/>
        <v>oqp</v>
      </c>
    </row>
    <row r="9897" spans="1:7" x14ac:dyDescent="0.25">
      <c r="A9897">
        <f t="shared" si="1079"/>
        <v>14</v>
      </c>
      <c r="B9897">
        <f t="shared" si="1080"/>
        <v>16</v>
      </c>
      <c r="C9897">
        <f t="shared" si="1081"/>
        <v>16</v>
      </c>
      <c r="D9897" t="str">
        <f t="shared" si="1082"/>
        <v>o</v>
      </c>
      <c r="E9897" t="str">
        <f t="shared" si="1083"/>
        <v>q</v>
      </c>
      <c r="F9897" t="str">
        <f t="shared" si="1084"/>
        <v>q</v>
      </c>
      <c r="G9897" t="str">
        <f t="shared" si="1085"/>
        <v>oqq</v>
      </c>
    </row>
    <row r="9898" spans="1:7" x14ac:dyDescent="0.25">
      <c r="A9898">
        <f t="shared" si="1079"/>
        <v>14</v>
      </c>
      <c r="B9898">
        <f t="shared" si="1080"/>
        <v>16</v>
      </c>
      <c r="C9898">
        <f t="shared" si="1081"/>
        <v>17</v>
      </c>
      <c r="D9898" t="str">
        <f t="shared" si="1082"/>
        <v>o</v>
      </c>
      <c r="E9898" t="str">
        <f t="shared" si="1083"/>
        <v>q</v>
      </c>
      <c r="F9898" t="str">
        <f t="shared" si="1084"/>
        <v>r</v>
      </c>
      <c r="G9898" t="str">
        <f t="shared" si="1085"/>
        <v>oqr</v>
      </c>
    </row>
    <row r="9899" spans="1:7" x14ac:dyDescent="0.25">
      <c r="A9899">
        <f t="shared" si="1079"/>
        <v>14</v>
      </c>
      <c r="B9899">
        <f t="shared" si="1080"/>
        <v>16</v>
      </c>
      <c r="C9899">
        <f t="shared" si="1081"/>
        <v>18</v>
      </c>
      <c r="D9899" t="str">
        <f t="shared" si="1082"/>
        <v>o</v>
      </c>
      <c r="E9899" t="str">
        <f t="shared" si="1083"/>
        <v>q</v>
      </c>
      <c r="F9899" t="str">
        <f t="shared" si="1084"/>
        <v>s</v>
      </c>
      <c r="G9899" t="str">
        <f t="shared" si="1085"/>
        <v>oqs</v>
      </c>
    </row>
    <row r="9900" spans="1:7" x14ac:dyDescent="0.25">
      <c r="A9900">
        <f t="shared" si="1079"/>
        <v>14</v>
      </c>
      <c r="B9900">
        <f t="shared" si="1080"/>
        <v>16</v>
      </c>
      <c r="C9900">
        <f t="shared" si="1081"/>
        <v>19</v>
      </c>
      <c r="D9900" t="str">
        <f t="shared" si="1082"/>
        <v>o</v>
      </c>
      <c r="E9900" t="str">
        <f t="shared" si="1083"/>
        <v>q</v>
      </c>
      <c r="F9900" t="str">
        <f t="shared" si="1084"/>
        <v>t</v>
      </c>
      <c r="G9900" t="str">
        <f t="shared" si="1085"/>
        <v>oqt</v>
      </c>
    </row>
    <row r="9901" spans="1:7" x14ac:dyDescent="0.25">
      <c r="A9901">
        <f t="shared" si="1079"/>
        <v>14</v>
      </c>
      <c r="B9901">
        <f t="shared" si="1080"/>
        <v>16</v>
      </c>
      <c r="C9901">
        <f t="shared" si="1081"/>
        <v>20</v>
      </c>
      <c r="D9901" t="str">
        <f t="shared" si="1082"/>
        <v>o</v>
      </c>
      <c r="E9901" t="str">
        <f t="shared" si="1083"/>
        <v>q</v>
      </c>
      <c r="F9901" t="str">
        <f t="shared" si="1084"/>
        <v>u</v>
      </c>
      <c r="G9901" t="str">
        <f t="shared" si="1085"/>
        <v>oqu</v>
      </c>
    </row>
    <row r="9902" spans="1:7" x14ac:dyDescent="0.25">
      <c r="A9902">
        <f t="shared" si="1079"/>
        <v>14</v>
      </c>
      <c r="B9902">
        <f t="shared" si="1080"/>
        <v>16</v>
      </c>
      <c r="C9902">
        <f t="shared" si="1081"/>
        <v>21</v>
      </c>
      <c r="D9902" t="str">
        <f t="shared" si="1082"/>
        <v>o</v>
      </c>
      <c r="E9902" t="str">
        <f t="shared" si="1083"/>
        <v>q</v>
      </c>
      <c r="F9902" t="str">
        <f t="shared" si="1084"/>
        <v>v</v>
      </c>
      <c r="G9902" t="str">
        <f t="shared" si="1085"/>
        <v>oqv</v>
      </c>
    </row>
    <row r="9903" spans="1:7" x14ac:dyDescent="0.25">
      <c r="A9903">
        <f t="shared" si="1079"/>
        <v>14</v>
      </c>
      <c r="B9903">
        <f t="shared" si="1080"/>
        <v>16</v>
      </c>
      <c r="C9903">
        <f t="shared" si="1081"/>
        <v>22</v>
      </c>
      <c r="D9903" t="str">
        <f t="shared" si="1082"/>
        <v>o</v>
      </c>
      <c r="E9903" t="str">
        <f t="shared" si="1083"/>
        <v>q</v>
      </c>
      <c r="F9903" t="str">
        <f t="shared" si="1084"/>
        <v>w</v>
      </c>
      <c r="G9903" t="str">
        <f t="shared" si="1085"/>
        <v>oqw</v>
      </c>
    </row>
    <row r="9904" spans="1:7" x14ac:dyDescent="0.25">
      <c r="A9904">
        <f t="shared" si="1079"/>
        <v>14</v>
      </c>
      <c r="B9904">
        <f t="shared" si="1080"/>
        <v>16</v>
      </c>
      <c r="C9904">
        <f t="shared" si="1081"/>
        <v>23</v>
      </c>
      <c r="D9904" t="str">
        <f t="shared" si="1082"/>
        <v>o</v>
      </c>
      <c r="E9904" t="str">
        <f t="shared" si="1083"/>
        <v>q</v>
      </c>
      <c r="F9904" t="str">
        <f t="shared" si="1084"/>
        <v>x</v>
      </c>
      <c r="G9904" t="str">
        <f t="shared" si="1085"/>
        <v>oqx</v>
      </c>
    </row>
    <row r="9905" spans="1:7" x14ac:dyDescent="0.25">
      <c r="A9905">
        <f t="shared" si="1079"/>
        <v>14</v>
      </c>
      <c r="B9905">
        <f t="shared" si="1080"/>
        <v>16</v>
      </c>
      <c r="C9905">
        <f t="shared" si="1081"/>
        <v>24</v>
      </c>
      <c r="D9905" t="str">
        <f t="shared" si="1082"/>
        <v>o</v>
      </c>
      <c r="E9905" t="str">
        <f t="shared" si="1083"/>
        <v>q</v>
      </c>
      <c r="F9905" t="str">
        <f t="shared" si="1084"/>
        <v>y</v>
      </c>
      <c r="G9905" t="str">
        <f t="shared" si="1085"/>
        <v>oqy</v>
      </c>
    </row>
    <row r="9906" spans="1:7" x14ac:dyDescent="0.25">
      <c r="A9906">
        <f t="shared" si="1079"/>
        <v>14</v>
      </c>
      <c r="B9906">
        <f t="shared" si="1080"/>
        <v>16</v>
      </c>
      <c r="C9906">
        <f t="shared" si="1081"/>
        <v>25</v>
      </c>
      <c r="D9906" t="str">
        <f t="shared" si="1082"/>
        <v>o</v>
      </c>
      <c r="E9906" t="str">
        <f t="shared" si="1083"/>
        <v>q</v>
      </c>
      <c r="F9906" t="str">
        <f t="shared" si="1084"/>
        <v>z</v>
      </c>
      <c r="G9906" t="str">
        <f t="shared" si="1085"/>
        <v>oqz</v>
      </c>
    </row>
    <row r="9907" spans="1:7" x14ac:dyDescent="0.25">
      <c r="A9907">
        <f t="shared" si="1079"/>
        <v>14</v>
      </c>
      <c r="B9907">
        <f t="shared" si="1080"/>
        <v>17</v>
      </c>
      <c r="C9907">
        <f t="shared" si="1081"/>
        <v>0</v>
      </c>
      <c r="D9907" t="str">
        <f t="shared" si="1082"/>
        <v>o</v>
      </c>
      <c r="E9907" t="str">
        <f t="shared" si="1083"/>
        <v>r</v>
      </c>
      <c r="F9907" t="str">
        <f t="shared" si="1084"/>
        <v>a</v>
      </c>
      <c r="G9907" t="str">
        <f t="shared" si="1085"/>
        <v>ora</v>
      </c>
    </row>
    <row r="9908" spans="1:7" x14ac:dyDescent="0.25">
      <c r="A9908">
        <f t="shared" si="1079"/>
        <v>14</v>
      </c>
      <c r="B9908">
        <f t="shared" si="1080"/>
        <v>17</v>
      </c>
      <c r="C9908">
        <f t="shared" si="1081"/>
        <v>1</v>
      </c>
      <c r="D9908" t="str">
        <f t="shared" si="1082"/>
        <v>o</v>
      </c>
      <c r="E9908" t="str">
        <f t="shared" si="1083"/>
        <v>r</v>
      </c>
      <c r="F9908" t="str">
        <f t="shared" si="1084"/>
        <v>b</v>
      </c>
      <c r="G9908" t="str">
        <f t="shared" si="1085"/>
        <v>orb</v>
      </c>
    </row>
    <row r="9909" spans="1:7" x14ac:dyDescent="0.25">
      <c r="A9909">
        <f t="shared" si="1079"/>
        <v>14</v>
      </c>
      <c r="B9909">
        <f t="shared" si="1080"/>
        <v>17</v>
      </c>
      <c r="C9909">
        <f t="shared" si="1081"/>
        <v>2</v>
      </c>
      <c r="D9909" t="str">
        <f t="shared" si="1082"/>
        <v>o</v>
      </c>
      <c r="E9909" t="str">
        <f t="shared" si="1083"/>
        <v>r</v>
      </c>
      <c r="F9909" t="str">
        <f t="shared" si="1084"/>
        <v>c</v>
      </c>
      <c r="G9909" t="str">
        <f t="shared" si="1085"/>
        <v>orc</v>
      </c>
    </row>
    <row r="9910" spans="1:7" x14ac:dyDescent="0.25">
      <c r="A9910">
        <f t="shared" si="1079"/>
        <v>14</v>
      </c>
      <c r="B9910">
        <f t="shared" si="1080"/>
        <v>17</v>
      </c>
      <c r="C9910">
        <f t="shared" si="1081"/>
        <v>3</v>
      </c>
      <c r="D9910" t="str">
        <f t="shared" si="1082"/>
        <v>o</v>
      </c>
      <c r="E9910" t="str">
        <f t="shared" si="1083"/>
        <v>r</v>
      </c>
      <c r="F9910" t="str">
        <f t="shared" si="1084"/>
        <v>d</v>
      </c>
      <c r="G9910" t="str">
        <f t="shared" si="1085"/>
        <v>ord</v>
      </c>
    </row>
    <row r="9911" spans="1:7" x14ac:dyDescent="0.25">
      <c r="A9911">
        <f t="shared" si="1079"/>
        <v>14</v>
      </c>
      <c r="B9911">
        <f t="shared" si="1080"/>
        <v>17</v>
      </c>
      <c r="C9911">
        <f t="shared" si="1081"/>
        <v>4</v>
      </c>
      <c r="D9911" t="str">
        <f t="shared" si="1082"/>
        <v>o</v>
      </c>
      <c r="E9911" t="str">
        <f t="shared" si="1083"/>
        <v>r</v>
      </c>
      <c r="F9911" t="str">
        <f t="shared" si="1084"/>
        <v>e</v>
      </c>
      <c r="G9911" t="str">
        <f t="shared" si="1085"/>
        <v>ore</v>
      </c>
    </row>
    <row r="9912" spans="1:7" x14ac:dyDescent="0.25">
      <c r="A9912">
        <f t="shared" si="1079"/>
        <v>14</v>
      </c>
      <c r="B9912">
        <f t="shared" si="1080"/>
        <v>17</v>
      </c>
      <c r="C9912">
        <f t="shared" si="1081"/>
        <v>5</v>
      </c>
      <c r="D9912" t="str">
        <f t="shared" si="1082"/>
        <v>o</v>
      </c>
      <c r="E9912" t="str">
        <f t="shared" si="1083"/>
        <v>r</v>
      </c>
      <c r="F9912" t="str">
        <f t="shared" si="1084"/>
        <v>f</v>
      </c>
      <c r="G9912" t="str">
        <f t="shared" si="1085"/>
        <v>orf</v>
      </c>
    </row>
    <row r="9913" spans="1:7" x14ac:dyDescent="0.25">
      <c r="A9913">
        <f t="shared" si="1079"/>
        <v>14</v>
      </c>
      <c r="B9913">
        <f t="shared" si="1080"/>
        <v>17</v>
      </c>
      <c r="C9913">
        <f t="shared" si="1081"/>
        <v>6</v>
      </c>
      <c r="D9913" t="str">
        <f t="shared" si="1082"/>
        <v>o</v>
      </c>
      <c r="E9913" t="str">
        <f t="shared" si="1083"/>
        <v>r</v>
      </c>
      <c r="F9913" t="str">
        <f t="shared" si="1084"/>
        <v>g</v>
      </c>
      <c r="G9913" t="str">
        <f t="shared" si="1085"/>
        <v>org</v>
      </c>
    </row>
    <row r="9914" spans="1:7" x14ac:dyDescent="0.25">
      <c r="A9914">
        <f t="shared" si="1079"/>
        <v>14</v>
      </c>
      <c r="B9914">
        <f t="shared" si="1080"/>
        <v>17</v>
      </c>
      <c r="C9914">
        <f t="shared" si="1081"/>
        <v>7</v>
      </c>
      <c r="D9914" t="str">
        <f t="shared" si="1082"/>
        <v>o</v>
      </c>
      <c r="E9914" t="str">
        <f t="shared" si="1083"/>
        <v>r</v>
      </c>
      <c r="F9914" t="str">
        <f t="shared" si="1084"/>
        <v>h</v>
      </c>
      <c r="G9914" t="str">
        <f t="shared" si="1085"/>
        <v>orh</v>
      </c>
    </row>
    <row r="9915" spans="1:7" x14ac:dyDescent="0.25">
      <c r="A9915">
        <f t="shared" si="1079"/>
        <v>14</v>
      </c>
      <c r="B9915">
        <f t="shared" si="1080"/>
        <v>17</v>
      </c>
      <c r="C9915">
        <f t="shared" si="1081"/>
        <v>8</v>
      </c>
      <c r="D9915" t="str">
        <f t="shared" si="1082"/>
        <v>o</v>
      </c>
      <c r="E9915" t="str">
        <f t="shared" si="1083"/>
        <v>r</v>
      </c>
      <c r="F9915" t="str">
        <f t="shared" si="1084"/>
        <v>i</v>
      </c>
      <c r="G9915" t="str">
        <f t="shared" si="1085"/>
        <v>ori</v>
      </c>
    </row>
    <row r="9916" spans="1:7" x14ac:dyDescent="0.25">
      <c r="A9916">
        <f t="shared" si="1079"/>
        <v>14</v>
      </c>
      <c r="B9916">
        <f t="shared" si="1080"/>
        <v>17</v>
      </c>
      <c r="C9916">
        <f t="shared" si="1081"/>
        <v>9</v>
      </c>
      <c r="D9916" t="str">
        <f t="shared" si="1082"/>
        <v>o</v>
      </c>
      <c r="E9916" t="str">
        <f t="shared" si="1083"/>
        <v>r</v>
      </c>
      <c r="F9916" t="str">
        <f t="shared" si="1084"/>
        <v>j</v>
      </c>
      <c r="G9916" t="str">
        <f t="shared" si="1085"/>
        <v>orj</v>
      </c>
    </row>
    <row r="9917" spans="1:7" x14ac:dyDescent="0.25">
      <c r="A9917">
        <f t="shared" si="1079"/>
        <v>14</v>
      </c>
      <c r="B9917">
        <f t="shared" si="1080"/>
        <v>17</v>
      </c>
      <c r="C9917">
        <f t="shared" si="1081"/>
        <v>10</v>
      </c>
      <c r="D9917" t="str">
        <f t="shared" si="1082"/>
        <v>o</v>
      </c>
      <c r="E9917" t="str">
        <f t="shared" si="1083"/>
        <v>r</v>
      </c>
      <c r="F9917" t="str">
        <f t="shared" si="1084"/>
        <v>k</v>
      </c>
      <c r="G9917" t="str">
        <f t="shared" si="1085"/>
        <v>ork</v>
      </c>
    </row>
    <row r="9918" spans="1:7" x14ac:dyDescent="0.25">
      <c r="A9918">
        <f t="shared" si="1079"/>
        <v>14</v>
      </c>
      <c r="B9918">
        <f t="shared" si="1080"/>
        <v>17</v>
      </c>
      <c r="C9918">
        <f t="shared" si="1081"/>
        <v>11</v>
      </c>
      <c r="D9918" t="str">
        <f t="shared" si="1082"/>
        <v>o</v>
      </c>
      <c r="E9918" t="str">
        <f t="shared" si="1083"/>
        <v>r</v>
      </c>
      <c r="F9918" t="str">
        <f t="shared" si="1084"/>
        <v>l</v>
      </c>
      <c r="G9918" t="str">
        <f t="shared" si="1085"/>
        <v>orl</v>
      </c>
    </row>
    <row r="9919" spans="1:7" x14ac:dyDescent="0.25">
      <c r="A9919">
        <f t="shared" si="1079"/>
        <v>14</v>
      </c>
      <c r="B9919">
        <f t="shared" si="1080"/>
        <v>17</v>
      </c>
      <c r="C9919">
        <f t="shared" si="1081"/>
        <v>12</v>
      </c>
      <c r="D9919" t="str">
        <f t="shared" si="1082"/>
        <v>o</v>
      </c>
      <c r="E9919" t="str">
        <f t="shared" si="1083"/>
        <v>r</v>
      </c>
      <c r="F9919" t="str">
        <f t="shared" si="1084"/>
        <v>m</v>
      </c>
      <c r="G9919" t="str">
        <f t="shared" si="1085"/>
        <v>orm</v>
      </c>
    </row>
    <row r="9920" spans="1:7" x14ac:dyDescent="0.25">
      <c r="A9920">
        <f t="shared" si="1079"/>
        <v>14</v>
      </c>
      <c r="B9920">
        <f t="shared" si="1080"/>
        <v>17</v>
      </c>
      <c r="C9920">
        <f t="shared" si="1081"/>
        <v>13</v>
      </c>
      <c r="D9920" t="str">
        <f t="shared" si="1082"/>
        <v>o</v>
      </c>
      <c r="E9920" t="str">
        <f t="shared" si="1083"/>
        <v>r</v>
      </c>
      <c r="F9920" t="str">
        <f t="shared" si="1084"/>
        <v>n</v>
      </c>
      <c r="G9920" t="str">
        <f t="shared" si="1085"/>
        <v>orn</v>
      </c>
    </row>
    <row r="9921" spans="1:7" x14ac:dyDescent="0.25">
      <c r="A9921">
        <f t="shared" si="1079"/>
        <v>14</v>
      </c>
      <c r="B9921">
        <f t="shared" si="1080"/>
        <v>17</v>
      </c>
      <c r="C9921">
        <f t="shared" si="1081"/>
        <v>14</v>
      </c>
      <c r="D9921" t="str">
        <f t="shared" si="1082"/>
        <v>o</v>
      </c>
      <c r="E9921" t="str">
        <f t="shared" si="1083"/>
        <v>r</v>
      </c>
      <c r="F9921" t="str">
        <f t="shared" si="1084"/>
        <v>o</v>
      </c>
      <c r="G9921" t="str">
        <f t="shared" si="1085"/>
        <v>oro</v>
      </c>
    </row>
    <row r="9922" spans="1:7" x14ac:dyDescent="0.25">
      <c r="A9922">
        <f t="shared" ref="A9922:A9985" si="1086">MOD((ROW()-1-26*B9922-C9922)/(26*26),26)</f>
        <v>14</v>
      </c>
      <c r="B9922">
        <f t="shared" ref="B9922:B9985" si="1087">MOD((ROW()-1-C9922)/26,26)</f>
        <v>17</v>
      </c>
      <c r="C9922">
        <f t="shared" ref="C9922:C9985" si="1088">MOD(ROW()-1,26)</f>
        <v>15</v>
      </c>
      <c r="D9922" t="str">
        <f t="shared" ref="D9922:D9985" si="1089">MID($M$1,1+A9922,1)</f>
        <v>o</v>
      </c>
      <c r="E9922" t="str">
        <f t="shared" ref="E9922:E9985" si="1090">MID($M$1,1+B9922,1)</f>
        <v>r</v>
      </c>
      <c r="F9922" t="str">
        <f t="shared" ref="F9922:F9985" si="1091">MID($M$1,1+C9922,1)</f>
        <v>p</v>
      </c>
      <c r="G9922" t="str">
        <f t="shared" ref="G9922:G9985" si="1092">CONCATENATE(D9922,E9922,F9922)</f>
        <v>orp</v>
      </c>
    </row>
    <row r="9923" spans="1:7" x14ac:dyDescent="0.25">
      <c r="A9923">
        <f t="shared" si="1086"/>
        <v>14</v>
      </c>
      <c r="B9923">
        <f t="shared" si="1087"/>
        <v>17</v>
      </c>
      <c r="C9923">
        <f t="shared" si="1088"/>
        <v>16</v>
      </c>
      <c r="D9923" t="str">
        <f t="shared" si="1089"/>
        <v>o</v>
      </c>
      <c r="E9923" t="str">
        <f t="shared" si="1090"/>
        <v>r</v>
      </c>
      <c r="F9923" t="str">
        <f t="shared" si="1091"/>
        <v>q</v>
      </c>
      <c r="G9923" t="str">
        <f t="shared" si="1092"/>
        <v>orq</v>
      </c>
    </row>
    <row r="9924" spans="1:7" x14ac:dyDescent="0.25">
      <c r="A9924">
        <f t="shared" si="1086"/>
        <v>14</v>
      </c>
      <c r="B9924">
        <f t="shared" si="1087"/>
        <v>17</v>
      </c>
      <c r="C9924">
        <f t="shared" si="1088"/>
        <v>17</v>
      </c>
      <c r="D9924" t="str">
        <f t="shared" si="1089"/>
        <v>o</v>
      </c>
      <c r="E9924" t="str">
        <f t="shared" si="1090"/>
        <v>r</v>
      </c>
      <c r="F9924" t="str">
        <f t="shared" si="1091"/>
        <v>r</v>
      </c>
      <c r="G9924" t="str">
        <f t="shared" si="1092"/>
        <v>orr</v>
      </c>
    </row>
    <row r="9925" spans="1:7" x14ac:dyDescent="0.25">
      <c r="A9925">
        <f t="shared" si="1086"/>
        <v>14</v>
      </c>
      <c r="B9925">
        <f t="shared" si="1087"/>
        <v>17</v>
      </c>
      <c r="C9925">
        <f t="shared" si="1088"/>
        <v>18</v>
      </c>
      <c r="D9925" t="str">
        <f t="shared" si="1089"/>
        <v>o</v>
      </c>
      <c r="E9925" t="str">
        <f t="shared" si="1090"/>
        <v>r</v>
      </c>
      <c r="F9925" t="str">
        <f t="shared" si="1091"/>
        <v>s</v>
      </c>
      <c r="G9925" t="str">
        <f t="shared" si="1092"/>
        <v>ors</v>
      </c>
    </row>
    <row r="9926" spans="1:7" x14ac:dyDescent="0.25">
      <c r="A9926">
        <f t="shared" si="1086"/>
        <v>14</v>
      </c>
      <c r="B9926">
        <f t="shared" si="1087"/>
        <v>17</v>
      </c>
      <c r="C9926">
        <f t="shared" si="1088"/>
        <v>19</v>
      </c>
      <c r="D9926" t="str">
        <f t="shared" si="1089"/>
        <v>o</v>
      </c>
      <c r="E9926" t="str">
        <f t="shared" si="1090"/>
        <v>r</v>
      </c>
      <c r="F9926" t="str">
        <f t="shared" si="1091"/>
        <v>t</v>
      </c>
      <c r="G9926" t="str">
        <f t="shared" si="1092"/>
        <v>ort</v>
      </c>
    </row>
    <row r="9927" spans="1:7" x14ac:dyDescent="0.25">
      <c r="A9927">
        <f t="shared" si="1086"/>
        <v>14</v>
      </c>
      <c r="B9927">
        <f t="shared" si="1087"/>
        <v>17</v>
      </c>
      <c r="C9927">
        <f t="shared" si="1088"/>
        <v>20</v>
      </c>
      <c r="D9927" t="str">
        <f t="shared" si="1089"/>
        <v>o</v>
      </c>
      <c r="E9927" t="str">
        <f t="shared" si="1090"/>
        <v>r</v>
      </c>
      <c r="F9927" t="str">
        <f t="shared" si="1091"/>
        <v>u</v>
      </c>
      <c r="G9927" t="str">
        <f t="shared" si="1092"/>
        <v>oru</v>
      </c>
    </row>
    <row r="9928" spans="1:7" x14ac:dyDescent="0.25">
      <c r="A9928">
        <f t="shared" si="1086"/>
        <v>14</v>
      </c>
      <c r="B9928">
        <f t="shared" si="1087"/>
        <v>17</v>
      </c>
      <c r="C9928">
        <f t="shared" si="1088"/>
        <v>21</v>
      </c>
      <c r="D9928" t="str">
        <f t="shared" si="1089"/>
        <v>o</v>
      </c>
      <c r="E9928" t="str">
        <f t="shared" si="1090"/>
        <v>r</v>
      </c>
      <c r="F9928" t="str">
        <f t="shared" si="1091"/>
        <v>v</v>
      </c>
      <c r="G9928" t="str">
        <f t="shared" si="1092"/>
        <v>orv</v>
      </c>
    </row>
    <row r="9929" spans="1:7" x14ac:dyDescent="0.25">
      <c r="A9929">
        <f t="shared" si="1086"/>
        <v>14</v>
      </c>
      <c r="B9929">
        <f t="shared" si="1087"/>
        <v>17</v>
      </c>
      <c r="C9929">
        <f t="shared" si="1088"/>
        <v>22</v>
      </c>
      <c r="D9929" t="str">
        <f t="shared" si="1089"/>
        <v>o</v>
      </c>
      <c r="E9929" t="str">
        <f t="shared" si="1090"/>
        <v>r</v>
      </c>
      <c r="F9929" t="str">
        <f t="shared" si="1091"/>
        <v>w</v>
      </c>
      <c r="G9929" t="str">
        <f t="shared" si="1092"/>
        <v>orw</v>
      </c>
    </row>
    <row r="9930" spans="1:7" x14ac:dyDescent="0.25">
      <c r="A9930">
        <f t="shared" si="1086"/>
        <v>14</v>
      </c>
      <c r="B9930">
        <f t="shared" si="1087"/>
        <v>17</v>
      </c>
      <c r="C9930">
        <f t="shared" si="1088"/>
        <v>23</v>
      </c>
      <c r="D9930" t="str">
        <f t="shared" si="1089"/>
        <v>o</v>
      </c>
      <c r="E9930" t="str">
        <f t="shared" si="1090"/>
        <v>r</v>
      </c>
      <c r="F9930" t="str">
        <f t="shared" si="1091"/>
        <v>x</v>
      </c>
      <c r="G9930" t="str">
        <f t="shared" si="1092"/>
        <v>orx</v>
      </c>
    </row>
    <row r="9931" spans="1:7" x14ac:dyDescent="0.25">
      <c r="A9931">
        <f t="shared" si="1086"/>
        <v>14</v>
      </c>
      <c r="B9931">
        <f t="shared" si="1087"/>
        <v>17</v>
      </c>
      <c r="C9931">
        <f t="shared" si="1088"/>
        <v>24</v>
      </c>
      <c r="D9931" t="str">
        <f t="shared" si="1089"/>
        <v>o</v>
      </c>
      <c r="E9931" t="str">
        <f t="shared" si="1090"/>
        <v>r</v>
      </c>
      <c r="F9931" t="str">
        <f t="shared" si="1091"/>
        <v>y</v>
      </c>
      <c r="G9931" t="str">
        <f t="shared" si="1092"/>
        <v>ory</v>
      </c>
    </row>
    <row r="9932" spans="1:7" x14ac:dyDescent="0.25">
      <c r="A9932">
        <f t="shared" si="1086"/>
        <v>14</v>
      </c>
      <c r="B9932">
        <f t="shared" si="1087"/>
        <v>17</v>
      </c>
      <c r="C9932">
        <f t="shared" si="1088"/>
        <v>25</v>
      </c>
      <c r="D9932" t="str">
        <f t="shared" si="1089"/>
        <v>o</v>
      </c>
      <c r="E9932" t="str">
        <f t="shared" si="1090"/>
        <v>r</v>
      </c>
      <c r="F9932" t="str">
        <f t="shared" si="1091"/>
        <v>z</v>
      </c>
      <c r="G9932" t="str">
        <f t="shared" si="1092"/>
        <v>orz</v>
      </c>
    </row>
    <row r="9933" spans="1:7" x14ac:dyDescent="0.25">
      <c r="A9933">
        <f t="shared" si="1086"/>
        <v>14</v>
      </c>
      <c r="B9933">
        <f t="shared" si="1087"/>
        <v>18</v>
      </c>
      <c r="C9933">
        <f t="shared" si="1088"/>
        <v>0</v>
      </c>
      <c r="D9933" t="str">
        <f t="shared" si="1089"/>
        <v>o</v>
      </c>
      <c r="E9933" t="str">
        <f t="shared" si="1090"/>
        <v>s</v>
      </c>
      <c r="F9933" t="str">
        <f t="shared" si="1091"/>
        <v>a</v>
      </c>
      <c r="G9933" t="str">
        <f t="shared" si="1092"/>
        <v>osa</v>
      </c>
    </row>
    <row r="9934" spans="1:7" x14ac:dyDescent="0.25">
      <c r="A9934">
        <f t="shared" si="1086"/>
        <v>14</v>
      </c>
      <c r="B9934">
        <f t="shared" si="1087"/>
        <v>18</v>
      </c>
      <c r="C9934">
        <f t="shared" si="1088"/>
        <v>1</v>
      </c>
      <c r="D9934" t="str">
        <f t="shared" si="1089"/>
        <v>o</v>
      </c>
      <c r="E9934" t="str">
        <f t="shared" si="1090"/>
        <v>s</v>
      </c>
      <c r="F9934" t="str">
        <f t="shared" si="1091"/>
        <v>b</v>
      </c>
      <c r="G9934" t="str">
        <f t="shared" si="1092"/>
        <v>osb</v>
      </c>
    </row>
    <row r="9935" spans="1:7" x14ac:dyDescent="0.25">
      <c r="A9935">
        <f t="shared" si="1086"/>
        <v>14</v>
      </c>
      <c r="B9935">
        <f t="shared" si="1087"/>
        <v>18</v>
      </c>
      <c r="C9935">
        <f t="shared" si="1088"/>
        <v>2</v>
      </c>
      <c r="D9935" t="str">
        <f t="shared" si="1089"/>
        <v>o</v>
      </c>
      <c r="E9935" t="str">
        <f t="shared" si="1090"/>
        <v>s</v>
      </c>
      <c r="F9935" t="str">
        <f t="shared" si="1091"/>
        <v>c</v>
      </c>
      <c r="G9935" t="str">
        <f t="shared" si="1092"/>
        <v>osc</v>
      </c>
    </row>
    <row r="9936" spans="1:7" x14ac:dyDescent="0.25">
      <c r="A9936">
        <f t="shared" si="1086"/>
        <v>14</v>
      </c>
      <c r="B9936">
        <f t="shared" si="1087"/>
        <v>18</v>
      </c>
      <c r="C9936">
        <f t="shared" si="1088"/>
        <v>3</v>
      </c>
      <c r="D9936" t="str">
        <f t="shared" si="1089"/>
        <v>o</v>
      </c>
      <c r="E9936" t="str">
        <f t="shared" si="1090"/>
        <v>s</v>
      </c>
      <c r="F9936" t="str">
        <f t="shared" si="1091"/>
        <v>d</v>
      </c>
      <c r="G9936" t="str">
        <f t="shared" si="1092"/>
        <v>osd</v>
      </c>
    </row>
    <row r="9937" spans="1:7" x14ac:dyDescent="0.25">
      <c r="A9937">
        <f t="shared" si="1086"/>
        <v>14</v>
      </c>
      <c r="B9937">
        <f t="shared" si="1087"/>
        <v>18</v>
      </c>
      <c r="C9937">
        <f t="shared" si="1088"/>
        <v>4</v>
      </c>
      <c r="D9937" t="str">
        <f t="shared" si="1089"/>
        <v>o</v>
      </c>
      <c r="E9937" t="str">
        <f t="shared" si="1090"/>
        <v>s</v>
      </c>
      <c r="F9937" t="str">
        <f t="shared" si="1091"/>
        <v>e</v>
      </c>
      <c r="G9937" t="str">
        <f t="shared" si="1092"/>
        <v>ose</v>
      </c>
    </row>
    <row r="9938" spans="1:7" x14ac:dyDescent="0.25">
      <c r="A9938">
        <f t="shared" si="1086"/>
        <v>14</v>
      </c>
      <c r="B9938">
        <f t="shared" si="1087"/>
        <v>18</v>
      </c>
      <c r="C9938">
        <f t="shared" si="1088"/>
        <v>5</v>
      </c>
      <c r="D9938" t="str">
        <f t="shared" si="1089"/>
        <v>o</v>
      </c>
      <c r="E9938" t="str">
        <f t="shared" si="1090"/>
        <v>s</v>
      </c>
      <c r="F9938" t="str">
        <f t="shared" si="1091"/>
        <v>f</v>
      </c>
      <c r="G9938" t="str">
        <f t="shared" si="1092"/>
        <v>osf</v>
      </c>
    </row>
    <row r="9939" spans="1:7" x14ac:dyDescent="0.25">
      <c r="A9939">
        <f t="shared" si="1086"/>
        <v>14</v>
      </c>
      <c r="B9939">
        <f t="shared" si="1087"/>
        <v>18</v>
      </c>
      <c r="C9939">
        <f t="shared" si="1088"/>
        <v>6</v>
      </c>
      <c r="D9939" t="str">
        <f t="shared" si="1089"/>
        <v>o</v>
      </c>
      <c r="E9939" t="str">
        <f t="shared" si="1090"/>
        <v>s</v>
      </c>
      <c r="F9939" t="str">
        <f t="shared" si="1091"/>
        <v>g</v>
      </c>
      <c r="G9939" t="str">
        <f t="shared" si="1092"/>
        <v>osg</v>
      </c>
    </row>
    <row r="9940" spans="1:7" x14ac:dyDescent="0.25">
      <c r="A9940">
        <f t="shared" si="1086"/>
        <v>14</v>
      </c>
      <c r="B9940">
        <f t="shared" si="1087"/>
        <v>18</v>
      </c>
      <c r="C9940">
        <f t="shared" si="1088"/>
        <v>7</v>
      </c>
      <c r="D9940" t="str">
        <f t="shared" si="1089"/>
        <v>o</v>
      </c>
      <c r="E9940" t="str">
        <f t="shared" si="1090"/>
        <v>s</v>
      </c>
      <c r="F9940" t="str">
        <f t="shared" si="1091"/>
        <v>h</v>
      </c>
      <c r="G9940" t="str">
        <f t="shared" si="1092"/>
        <v>osh</v>
      </c>
    </row>
    <row r="9941" spans="1:7" x14ac:dyDescent="0.25">
      <c r="A9941">
        <f t="shared" si="1086"/>
        <v>14</v>
      </c>
      <c r="B9941">
        <f t="shared" si="1087"/>
        <v>18</v>
      </c>
      <c r="C9941">
        <f t="shared" si="1088"/>
        <v>8</v>
      </c>
      <c r="D9941" t="str">
        <f t="shared" si="1089"/>
        <v>o</v>
      </c>
      <c r="E9941" t="str">
        <f t="shared" si="1090"/>
        <v>s</v>
      </c>
      <c r="F9941" t="str">
        <f t="shared" si="1091"/>
        <v>i</v>
      </c>
      <c r="G9941" t="str">
        <f t="shared" si="1092"/>
        <v>osi</v>
      </c>
    </row>
    <row r="9942" spans="1:7" x14ac:dyDescent="0.25">
      <c r="A9942">
        <f t="shared" si="1086"/>
        <v>14</v>
      </c>
      <c r="B9942">
        <f t="shared" si="1087"/>
        <v>18</v>
      </c>
      <c r="C9942">
        <f t="shared" si="1088"/>
        <v>9</v>
      </c>
      <c r="D9942" t="str">
        <f t="shared" si="1089"/>
        <v>o</v>
      </c>
      <c r="E9942" t="str">
        <f t="shared" si="1090"/>
        <v>s</v>
      </c>
      <c r="F9942" t="str">
        <f t="shared" si="1091"/>
        <v>j</v>
      </c>
      <c r="G9942" t="str">
        <f t="shared" si="1092"/>
        <v>osj</v>
      </c>
    </row>
    <row r="9943" spans="1:7" x14ac:dyDescent="0.25">
      <c r="A9943">
        <f t="shared" si="1086"/>
        <v>14</v>
      </c>
      <c r="B9943">
        <f t="shared" si="1087"/>
        <v>18</v>
      </c>
      <c r="C9943">
        <f t="shared" si="1088"/>
        <v>10</v>
      </c>
      <c r="D9943" t="str">
        <f t="shared" si="1089"/>
        <v>o</v>
      </c>
      <c r="E9943" t="str">
        <f t="shared" si="1090"/>
        <v>s</v>
      </c>
      <c r="F9943" t="str">
        <f t="shared" si="1091"/>
        <v>k</v>
      </c>
      <c r="G9943" t="str">
        <f t="shared" si="1092"/>
        <v>osk</v>
      </c>
    </row>
    <row r="9944" spans="1:7" x14ac:dyDescent="0.25">
      <c r="A9944">
        <f t="shared" si="1086"/>
        <v>14</v>
      </c>
      <c r="B9944">
        <f t="shared" si="1087"/>
        <v>18</v>
      </c>
      <c r="C9944">
        <f t="shared" si="1088"/>
        <v>11</v>
      </c>
      <c r="D9944" t="str">
        <f t="shared" si="1089"/>
        <v>o</v>
      </c>
      <c r="E9944" t="str">
        <f t="shared" si="1090"/>
        <v>s</v>
      </c>
      <c r="F9944" t="str">
        <f t="shared" si="1091"/>
        <v>l</v>
      </c>
      <c r="G9944" t="str">
        <f t="shared" si="1092"/>
        <v>osl</v>
      </c>
    </row>
    <row r="9945" spans="1:7" x14ac:dyDescent="0.25">
      <c r="A9945">
        <f t="shared" si="1086"/>
        <v>14</v>
      </c>
      <c r="B9945">
        <f t="shared" si="1087"/>
        <v>18</v>
      </c>
      <c r="C9945">
        <f t="shared" si="1088"/>
        <v>12</v>
      </c>
      <c r="D9945" t="str">
        <f t="shared" si="1089"/>
        <v>o</v>
      </c>
      <c r="E9945" t="str">
        <f t="shared" si="1090"/>
        <v>s</v>
      </c>
      <c r="F9945" t="str">
        <f t="shared" si="1091"/>
        <v>m</v>
      </c>
      <c r="G9945" t="str">
        <f t="shared" si="1092"/>
        <v>osm</v>
      </c>
    </row>
    <row r="9946" spans="1:7" x14ac:dyDescent="0.25">
      <c r="A9946">
        <f t="shared" si="1086"/>
        <v>14</v>
      </c>
      <c r="B9946">
        <f t="shared" si="1087"/>
        <v>18</v>
      </c>
      <c r="C9946">
        <f t="shared" si="1088"/>
        <v>13</v>
      </c>
      <c r="D9946" t="str">
        <f t="shared" si="1089"/>
        <v>o</v>
      </c>
      <c r="E9946" t="str">
        <f t="shared" si="1090"/>
        <v>s</v>
      </c>
      <c r="F9946" t="str">
        <f t="shared" si="1091"/>
        <v>n</v>
      </c>
      <c r="G9946" t="str">
        <f t="shared" si="1092"/>
        <v>osn</v>
      </c>
    </row>
    <row r="9947" spans="1:7" x14ac:dyDescent="0.25">
      <c r="A9947">
        <f t="shared" si="1086"/>
        <v>14</v>
      </c>
      <c r="B9947">
        <f t="shared" si="1087"/>
        <v>18</v>
      </c>
      <c r="C9947">
        <f t="shared" si="1088"/>
        <v>14</v>
      </c>
      <c r="D9947" t="str">
        <f t="shared" si="1089"/>
        <v>o</v>
      </c>
      <c r="E9947" t="str">
        <f t="shared" si="1090"/>
        <v>s</v>
      </c>
      <c r="F9947" t="str">
        <f t="shared" si="1091"/>
        <v>o</v>
      </c>
      <c r="G9947" t="str">
        <f t="shared" si="1092"/>
        <v>oso</v>
      </c>
    </row>
    <row r="9948" spans="1:7" x14ac:dyDescent="0.25">
      <c r="A9948">
        <f t="shared" si="1086"/>
        <v>14</v>
      </c>
      <c r="B9948">
        <f t="shared" si="1087"/>
        <v>18</v>
      </c>
      <c r="C9948">
        <f t="shared" si="1088"/>
        <v>15</v>
      </c>
      <c r="D9948" t="str">
        <f t="shared" si="1089"/>
        <v>o</v>
      </c>
      <c r="E9948" t="str">
        <f t="shared" si="1090"/>
        <v>s</v>
      </c>
      <c r="F9948" t="str">
        <f t="shared" si="1091"/>
        <v>p</v>
      </c>
      <c r="G9948" t="str">
        <f t="shared" si="1092"/>
        <v>osp</v>
      </c>
    </row>
    <row r="9949" spans="1:7" x14ac:dyDescent="0.25">
      <c r="A9949">
        <f t="shared" si="1086"/>
        <v>14</v>
      </c>
      <c r="B9949">
        <f t="shared" si="1087"/>
        <v>18</v>
      </c>
      <c r="C9949">
        <f t="shared" si="1088"/>
        <v>16</v>
      </c>
      <c r="D9949" t="str">
        <f t="shared" si="1089"/>
        <v>o</v>
      </c>
      <c r="E9949" t="str">
        <f t="shared" si="1090"/>
        <v>s</v>
      </c>
      <c r="F9949" t="str">
        <f t="shared" si="1091"/>
        <v>q</v>
      </c>
      <c r="G9949" t="str">
        <f t="shared" si="1092"/>
        <v>osq</v>
      </c>
    </row>
    <row r="9950" spans="1:7" x14ac:dyDescent="0.25">
      <c r="A9950">
        <f t="shared" si="1086"/>
        <v>14</v>
      </c>
      <c r="B9950">
        <f t="shared" si="1087"/>
        <v>18</v>
      </c>
      <c r="C9950">
        <f t="shared" si="1088"/>
        <v>17</v>
      </c>
      <c r="D9950" t="str">
        <f t="shared" si="1089"/>
        <v>o</v>
      </c>
      <c r="E9950" t="str">
        <f t="shared" si="1090"/>
        <v>s</v>
      </c>
      <c r="F9950" t="str">
        <f t="shared" si="1091"/>
        <v>r</v>
      </c>
      <c r="G9950" t="str">
        <f t="shared" si="1092"/>
        <v>osr</v>
      </c>
    </row>
    <row r="9951" spans="1:7" x14ac:dyDescent="0.25">
      <c r="A9951">
        <f t="shared" si="1086"/>
        <v>14</v>
      </c>
      <c r="B9951">
        <f t="shared" si="1087"/>
        <v>18</v>
      </c>
      <c r="C9951">
        <f t="shared" si="1088"/>
        <v>18</v>
      </c>
      <c r="D9951" t="str">
        <f t="shared" si="1089"/>
        <v>o</v>
      </c>
      <c r="E9951" t="str">
        <f t="shared" si="1090"/>
        <v>s</v>
      </c>
      <c r="F9951" t="str">
        <f t="shared" si="1091"/>
        <v>s</v>
      </c>
      <c r="G9951" t="str">
        <f t="shared" si="1092"/>
        <v>oss</v>
      </c>
    </row>
    <row r="9952" spans="1:7" x14ac:dyDescent="0.25">
      <c r="A9952">
        <f t="shared" si="1086"/>
        <v>14</v>
      </c>
      <c r="B9952">
        <f t="shared" si="1087"/>
        <v>18</v>
      </c>
      <c r="C9952">
        <f t="shared" si="1088"/>
        <v>19</v>
      </c>
      <c r="D9952" t="str">
        <f t="shared" si="1089"/>
        <v>o</v>
      </c>
      <c r="E9952" t="str">
        <f t="shared" si="1090"/>
        <v>s</v>
      </c>
      <c r="F9952" t="str">
        <f t="shared" si="1091"/>
        <v>t</v>
      </c>
      <c r="G9952" t="str">
        <f t="shared" si="1092"/>
        <v>ost</v>
      </c>
    </row>
    <row r="9953" spans="1:7" x14ac:dyDescent="0.25">
      <c r="A9953">
        <f t="shared" si="1086"/>
        <v>14</v>
      </c>
      <c r="B9953">
        <f t="shared" si="1087"/>
        <v>18</v>
      </c>
      <c r="C9953">
        <f t="shared" si="1088"/>
        <v>20</v>
      </c>
      <c r="D9953" t="str">
        <f t="shared" si="1089"/>
        <v>o</v>
      </c>
      <c r="E9953" t="str">
        <f t="shared" si="1090"/>
        <v>s</v>
      </c>
      <c r="F9953" t="str">
        <f t="shared" si="1091"/>
        <v>u</v>
      </c>
      <c r="G9953" t="str">
        <f t="shared" si="1092"/>
        <v>osu</v>
      </c>
    </row>
    <row r="9954" spans="1:7" x14ac:dyDescent="0.25">
      <c r="A9954">
        <f t="shared" si="1086"/>
        <v>14</v>
      </c>
      <c r="B9954">
        <f t="shared" si="1087"/>
        <v>18</v>
      </c>
      <c r="C9954">
        <f t="shared" si="1088"/>
        <v>21</v>
      </c>
      <c r="D9954" t="str">
        <f t="shared" si="1089"/>
        <v>o</v>
      </c>
      <c r="E9954" t="str">
        <f t="shared" si="1090"/>
        <v>s</v>
      </c>
      <c r="F9954" t="str">
        <f t="shared" si="1091"/>
        <v>v</v>
      </c>
      <c r="G9954" t="str">
        <f t="shared" si="1092"/>
        <v>osv</v>
      </c>
    </row>
    <row r="9955" spans="1:7" x14ac:dyDescent="0.25">
      <c r="A9955">
        <f t="shared" si="1086"/>
        <v>14</v>
      </c>
      <c r="B9955">
        <f t="shared" si="1087"/>
        <v>18</v>
      </c>
      <c r="C9955">
        <f t="shared" si="1088"/>
        <v>22</v>
      </c>
      <c r="D9955" t="str">
        <f t="shared" si="1089"/>
        <v>o</v>
      </c>
      <c r="E9955" t="str">
        <f t="shared" si="1090"/>
        <v>s</v>
      </c>
      <c r="F9955" t="str">
        <f t="shared" si="1091"/>
        <v>w</v>
      </c>
      <c r="G9955" t="str">
        <f t="shared" si="1092"/>
        <v>osw</v>
      </c>
    </row>
    <row r="9956" spans="1:7" x14ac:dyDescent="0.25">
      <c r="A9956">
        <f t="shared" si="1086"/>
        <v>14</v>
      </c>
      <c r="B9956">
        <f t="shared" si="1087"/>
        <v>18</v>
      </c>
      <c r="C9956">
        <f t="shared" si="1088"/>
        <v>23</v>
      </c>
      <c r="D9956" t="str">
        <f t="shared" si="1089"/>
        <v>o</v>
      </c>
      <c r="E9956" t="str">
        <f t="shared" si="1090"/>
        <v>s</v>
      </c>
      <c r="F9956" t="str">
        <f t="shared" si="1091"/>
        <v>x</v>
      </c>
      <c r="G9956" t="str">
        <f t="shared" si="1092"/>
        <v>osx</v>
      </c>
    </row>
    <row r="9957" spans="1:7" x14ac:dyDescent="0.25">
      <c r="A9957">
        <f t="shared" si="1086"/>
        <v>14</v>
      </c>
      <c r="B9957">
        <f t="shared" si="1087"/>
        <v>18</v>
      </c>
      <c r="C9957">
        <f t="shared" si="1088"/>
        <v>24</v>
      </c>
      <c r="D9957" t="str">
        <f t="shared" si="1089"/>
        <v>o</v>
      </c>
      <c r="E9957" t="str">
        <f t="shared" si="1090"/>
        <v>s</v>
      </c>
      <c r="F9957" t="str">
        <f t="shared" si="1091"/>
        <v>y</v>
      </c>
      <c r="G9957" t="str">
        <f t="shared" si="1092"/>
        <v>osy</v>
      </c>
    </row>
    <row r="9958" spans="1:7" x14ac:dyDescent="0.25">
      <c r="A9958">
        <f t="shared" si="1086"/>
        <v>14</v>
      </c>
      <c r="B9958">
        <f t="shared" si="1087"/>
        <v>18</v>
      </c>
      <c r="C9958">
        <f t="shared" si="1088"/>
        <v>25</v>
      </c>
      <c r="D9958" t="str">
        <f t="shared" si="1089"/>
        <v>o</v>
      </c>
      <c r="E9958" t="str">
        <f t="shared" si="1090"/>
        <v>s</v>
      </c>
      <c r="F9958" t="str">
        <f t="shared" si="1091"/>
        <v>z</v>
      </c>
      <c r="G9958" t="str">
        <f t="shared" si="1092"/>
        <v>osz</v>
      </c>
    </row>
    <row r="9959" spans="1:7" x14ac:dyDescent="0.25">
      <c r="A9959">
        <f t="shared" si="1086"/>
        <v>14</v>
      </c>
      <c r="B9959">
        <f t="shared" si="1087"/>
        <v>19</v>
      </c>
      <c r="C9959">
        <f t="shared" si="1088"/>
        <v>0</v>
      </c>
      <c r="D9959" t="str">
        <f t="shared" si="1089"/>
        <v>o</v>
      </c>
      <c r="E9959" t="str">
        <f t="shared" si="1090"/>
        <v>t</v>
      </c>
      <c r="F9959" t="str">
        <f t="shared" si="1091"/>
        <v>a</v>
      </c>
      <c r="G9959" t="str">
        <f t="shared" si="1092"/>
        <v>ota</v>
      </c>
    </row>
    <row r="9960" spans="1:7" x14ac:dyDescent="0.25">
      <c r="A9960">
        <f t="shared" si="1086"/>
        <v>14</v>
      </c>
      <c r="B9960">
        <f t="shared" si="1087"/>
        <v>19</v>
      </c>
      <c r="C9960">
        <f t="shared" si="1088"/>
        <v>1</v>
      </c>
      <c r="D9960" t="str">
        <f t="shared" si="1089"/>
        <v>o</v>
      </c>
      <c r="E9960" t="str">
        <f t="shared" si="1090"/>
        <v>t</v>
      </c>
      <c r="F9960" t="str">
        <f t="shared" si="1091"/>
        <v>b</v>
      </c>
      <c r="G9960" t="str">
        <f t="shared" si="1092"/>
        <v>otb</v>
      </c>
    </row>
    <row r="9961" spans="1:7" x14ac:dyDescent="0.25">
      <c r="A9961">
        <f t="shared" si="1086"/>
        <v>14</v>
      </c>
      <c r="B9961">
        <f t="shared" si="1087"/>
        <v>19</v>
      </c>
      <c r="C9961">
        <f t="shared" si="1088"/>
        <v>2</v>
      </c>
      <c r="D9961" t="str">
        <f t="shared" si="1089"/>
        <v>o</v>
      </c>
      <c r="E9961" t="str">
        <f t="shared" si="1090"/>
        <v>t</v>
      </c>
      <c r="F9961" t="str">
        <f t="shared" si="1091"/>
        <v>c</v>
      </c>
      <c r="G9961" t="str">
        <f t="shared" si="1092"/>
        <v>otc</v>
      </c>
    </row>
    <row r="9962" spans="1:7" x14ac:dyDescent="0.25">
      <c r="A9962">
        <f t="shared" si="1086"/>
        <v>14</v>
      </c>
      <c r="B9962">
        <f t="shared" si="1087"/>
        <v>19</v>
      </c>
      <c r="C9962">
        <f t="shared" si="1088"/>
        <v>3</v>
      </c>
      <c r="D9962" t="str">
        <f t="shared" si="1089"/>
        <v>o</v>
      </c>
      <c r="E9962" t="str">
        <f t="shared" si="1090"/>
        <v>t</v>
      </c>
      <c r="F9962" t="str">
        <f t="shared" si="1091"/>
        <v>d</v>
      </c>
      <c r="G9962" t="str">
        <f t="shared" si="1092"/>
        <v>otd</v>
      </c>
    </row>
    <row r="9963" spans="1:7" x14ac:dyDescent="0.25">
      <c r="A9963">
        <f t="shared" si="1086"/>
        <v>14</v>
      </c>
      <c r="B9963">
        <f t="shared" si="1087"/>
        <v>19</v>
      </c>
      <c r="C9963">
        <f t="shared" si="1088"/>
        <v>4</v>
      </c>
      <c r="D9963" t="str">
        <f t="shared" si="1089"/>
        <v>o</v>
      </c>
      <c r="E9963" t="str">
        <f t="shared" si="1090"/>
        <v>t</v>
      </c>
      <c r="F9963" t="str">
        <f t="shared" si="1091"/>
        <v>e</v>
      </c>
      <c r="G9963" t="str">
        <f t="shared" si="1092"/>
        <v>ote</v>
      </c>
    </row>
    <row r="9964" spans="1:7" x14ac:dyDescent="0.25">
      <c r="A9964">
        <f t="shared" si="1086"/>
        <v>14</v>
      </c>
      <c r="B9964">
        <f t="shared" si="1087"/>
        <v>19</v>
      </c>
      <c r="C9964">
        <f t="shared" si="1088"/>
        <v>5</v>
      </c>
      <c r="D9964" t="str">
        <f t="shared" si="1089"/>
        <v>o</v>
      </c>
      <c r="E9964" t="str">
        <f t="shared" si="1090"/>
        <v>t</v>
      </c>
      <c r="F9964" t="str">
        <f t="shared" si="1091"/>
        <v>f</v>
      </c>
      <c r="G9964" t="str">
        <f t="shared" si="1092"/>
        <v>otf</v>
      </c>
    </row>
    <row r="9965" spans="1:7" x14ac:dyDescent="0.25">
      <c r="A9965">
        <f t="shared" si="1086"/>
        <v>14</v>
      </c>
      <c r="B9965">
        <f t="shared" si="1087"/>
        <v>19</v>
      </c>
      <c r="C9965">
        <f t="shared" si="1088"/>
        <v>6</v>
      </c>
      <c r="D9965" t="str">
        <f t="shared" si="1089"/>
        <v>o</v>
      </c>
      <c r="E9965" t="str">
        <f t="shared" si="1090"/>
        <v>t</v>
      </c>
      <c r="F9965" t="str">
        <f t="shared" si="1091"/>
        <v>g</v>
      </c>
      <c r="G9965" t="str">
        <f t="shared" si="1092"/>
        <v>otg</v>
      </c>
    </row>
    <row r="9966" spans="1:7" x14ac:dyDescent="0.25">
      <c r="A9966">
        <f t="shared" si="1086"/>
        <v>14</v>
      </c>
      <c r="B9966">
        <f t="shared" si="1087"/>
        <v>19</v>
      </c>
      <c r="C9966">
        <f t="shared" si="1088"/>
        <v>7</v>
      </c>
      <c r="D9966" t="str">
        <f t="shared" si="1089"/>
        <v>o</v>
      </c>
      <c r="E9966" t="str">
        <f t="shared" si="1090"/>
        <v>t</v>
      </c>
      <c r="F9966" t="str">
        <f t="shared" si="1091"/>
        <v>h</v>
      </c>
      <c r="G9966" t="str">
        <f t="shared" si="1092"/>
        <v>oth</v>
      </c>
    </row>
    <row r="9967" spans="1:7" x14ac:dyDescent="0.25">
      <c r="A9967">
        <f t="shared" si="1086"/>
        <v>14</v>
      </c>
      <c r="B9967">
        <f t="shared" si="1087"/>
        <v>19</v>
      </c>
      <c r="C9967">
        <f t="shared" si="1088"/>
        <v>8</v>
      </c>
      <c r="D9967" t="str">
        <f t="shared" si="1089"/>
        <v>o</v>
      </c>
      <c r="E9967" t="str">
        <f t="shared" si="1090"/>
        <v>t</v>
      </c>
      <c r="F9967" t="str">
        <f t="shared" si="1091"/>
        <v>i</v>
      </c>
      <c r="G9967" t="str">
        <f t="shared" si="1092"/>
        <v>oti</v>
      </c>
    </row>
    <row r="9968" spans="1:7" x14ac:dyDescent="0.25">
      <c r="A9968">
        <f t="shared" si="1086"/>
        <v>14</v>
      </c>
      <c r="B9968">
        <f t="shared" si="1087"/>
        <v>19</v>
      </c>
      <c r="C9968">
        <f t="shared" si="1088"/>
        <v>9</v>
      </c>
      <c r="D9968" t="str">
        <f t="shared" si="1089"/>
        <v>o</v>
      </c>
      <c r="E9968" t="str">
        <f t="shared" si="1090"/>
        <v>t</v>
      </c>
      <c r="F9968" t="str">
        <f t="shared" si="1091"/>
        <v>j</v>
      </c>
      <c r="G9968" t="str">
        <f t="shared" si="1092"/>
        <v>otj</v>
      </c>
    </row>
    <row r="9969" spans="1:7" x14ac:dyDescent="0.25">
      <c r="A9969">
        <f t="shared" si="1086"/>
        <v>14</v>
      </c>
      <c r="B9969">
        <f t="shared" si="1087"/>
        <v>19</v>
      </c>
      <c r="C9969">
        <f t="shared" si="1088"/>
        <v>10</v>
      </c>
      <c r="D9969" t="str">
        <f t="shared" si="1089"/>
        <v>o</v>
      </c>
      <c r="E9969" t="str">
        <f t="shared" si="1090"/>
        <v>t</v>
      </c>
      <c r="F9969" t="str">
        <f t="shared" si="1091"/>
        <v>k</v>
      </c>
      <c r="G9969" t="str">
        <f t="shared" si="1092"/>
        <v>otk</v>
      </c>
    </row>
    <row r="9970" spans="1:7" x14ac:dyDescent="0.25">
      <c r="A9970">
        <f t="shared" si="1086"/>
        <v>14</v>
      </c>
      <c r="B9970">
        <f t="shared" si="1087"/>
        <v>19</v>
      </c>
      <c r="C9970">
        <f t="shared" si="1088"/>
        <v>11</v>
      </c>
      <c r="D9970" t="str">
        <f t="shared" si="1089"/>
        <v>o</v>
      </c>
      <c r="E9970" t="str">
        <f t="shared" si="1090"/>
        <v>t</v>
      </c>
      <c r="F9970" t="str">
        <f t="shared" si="1091"/>
        <v>l</v>
      </c>
      <c r="G9970" t="str">
        <f t="shared" si="1092"/>
        <v>otl</v>
      </c>
    </row>
    <row r="9971" spans="1:7" x14ac:dyDescent="0.25">
      <c r="A9971">
        <f t="shared" si="1086"/>
        <v>14</v>
      </c>
      <c r="B9971">
        <f t="shared" si="1087"/>
        <v>19</v>
      </c>
      <c r="C9971">
        <f t="shared" si="1088"/>
        <v>12</v>
      </c>
      <c r="D9971" t="str">
        <f t="shared" si="1089"/>
        <v>o</v>
      </c>
      <c r="E9971" t="str">
        <f t="shared" si="1090"/>
        <v>t</v>
      </c>
      <c r="F9971" t="str">
        <f t="shared" si="1091"/>
        <v>m</v>
      </c>
      <c r="G9971" t="str">
        <f t="shared" si="1092"/>
        <v>otm</v>
      </c>
    </row>
    <row r="9972" spans="1:7" x14ac:dyDescent="0.25">
      <c r="A9972">
        <f t="shared" si="1086"/>
        <v>14</v>
      </c>
      <c r="B9972">
        <f t="shared" si="1087"/>
        <v>19</v>
      </c>
      <c r="C9972">
        <f t="shared" si="1088"/>
        <v>13</v>
      </c>
      <c r="D9972" t="str">
        <f t="shared" si="1089"/>
        <v>o</v>
      </c>
      <c r="E9972" t="str">
        <f t="shared" si="1090"/>
        <v>t</v>
      </c>
      <c r="F9972" t="str">
        <f t="shared" si="1091"/>
        <v>n</v>
      </c>
      <c r="G9972" t="str">
        <f t="shared" si="1092"/>
        <v>otn</v>
      </c>
    </row>
    <row r="9973" spans="1:7" x14ac:dyDescent="0.25">
      <c r="A9973">
        <f t="shared" si="1086"/>
        <v>14</v>
      </c>
      <c r="B9973">
        <f t="shared" si="1087"/>
        <v>19</v>
      </c>
      <c r="C9973">
        <f t="shared" si="1088"/>
        <v>14</v>
      </c>
      <c r="D9973" t="str">
        <f t="shared" si="1089"/>
        <v>o</v>
      </c>
      <c r="E9973" t="str">
        <f t="shared" si="1090"/>
        <v>t</v>
      </c>
      <c r="F9973" t="str">
        <f t="shared" si="1091"/>
        <v>o</v>
      </c>
      <c r="G9973" t="str">
        <f t="shared" si="1092"/>
        <v>oto</v>
      </c>
    </row>
    <row r="9974" spans="1:7" x14ac:dyDescent="0.25">
      <c r="A9974">
        <f t="shared" si="1086"/>
        <v>14</v>
      </c>
      <c r="B9974">
        <f t="shared" si="1087"/>
        <v>19</v>
      </c>
      <c r="C9974">
        <f t="shared" si="1088"/>
        <v>15</v>
      </c>
      <c r="D9974" t="str">
        <f t="shared" si="1089"/>
        <v>o</v>
      </c>
      <c r="E9974" t="str">
        <f t="shared" si="1090"/>
        <v>t</v>
      </c>
      <c r="F9974" t="str">
        <f t="shared" si="1091"/>
        <v>p</v>
      </c>
      <c r="G9974" t="str">
        <f t="shared" si="1092"/>
        <v>otp</v>
      </c>
    </row>
    <row r="9975" spans="1:7" x14ac:dyDescent="0.25">
      <c r="A9975">
        <f t="shared" si="1086"/>
        <v>14</v>
      </c>
      <c r="B9975">
        <f t="shared" si="1087"/>
        <v>19</v>
      </c>
      <c r="C9975">
        <f t="shared" si="1088"/>
        <v>16</v>
      </c>
      <c r="D9975" t="str">
        <f t="shared" si="1089"/>
        <v>o</v>
      </c>
      <c r="E9975" t="str">
        <f t="shared" si="1090"/>
        <v>t</v>
      </c>
      <c r="F9975" t="str">
        <f t="shared" si="1091"/>
        <v>q</v>
      </c>
      <c r="G9975" t="str">
        <f t="shared" si="1092"/>
        <v>otq</v>
      </c>
    </row>
    <row r="9976" spans="1:7" x14ac:dyDescent="0.25">
      <c r="A9976">
        <f t="shared" si="1086"/>
        <v>14</v>
      </c>
      <c r="B9976">
        <f t="shared" si="1087"/>
        <v>19</v>
      </c>
      <c r="C9976">
        <f t="shared" si="1088"/>
        <v>17</v>
      </c>
      <c r="D9976" t="str">
        <f t="shared" si="1089"/>
        <v>o</v>
      </c>
      <c r="E9976" t="str">
        <f t="shared" si="1090"/>
        <v>t</v>
      </c>
      <c r="F9976" t="str">
        <f t="shared" si="1091"/>
        <v>r</v>
      </c>
      <c r="G9976" t="str">
        <f t="shared" si="1092"/>
        <v>otr</v>
      </c>
    </row>
    <row r="9977" spans="1:7" x14ac:dyDescent="0.25">
      <c r="A9977">
        <f t="shared" si="1086"/>
        <v>14</v>
      </c>
      <c r="B9977">
        <f t="shared" si="1087"/>
        <v>19</v>
      </c>
      <c r="C9977">
        <f t="shared" si="1088"/>
        <v>18</v>
      </c>
      <c r="D9977" t="str">
        <f t="shared" si="1089"/>
        <v>o</v>
      </c>
      <c r="E9977" t="str">
        <f t="shared" si="1090"/>
        <v>t</v>
      </c>
      <c r="F9977" t="str">
        <f t="shared" si="1091"/>
        <v>s</v>
      </c>
      <c r="G9977" t="str">
        <f t="shared" si="1092"/>
        <v>ots</v>
      </c>
    </row>
    <row r="9978" spans="1:7" x14ac:dyDescent="0.25">
      <c r="A9978">
        <f t="shared" si="1086"/>
        <v>14</v>
      </c>
      <c r="B9978">
        <f t="shared" si="1087"/>
        <v>19</v>
      </c>
      <c r="C9978">
        <f t="shared" si="1088"/>
        <v>19</v>
      </c>
      <c r="D9978" t="str">
        <f t="shared" si="1089"/>
        <v>o</v>
      </c>
      <c r="E9978" t="str">
        <f t="shared" si="1090"/>
        <v>t</v>
      </c>
      <c r="F9978" t="str">
        <f t="shared" si="1091"/>
        <v>t</v>
      </c>
      <c r="G9978" t="str">
        <f t="shared" si="1092"/>
        <v>ott</v>
      </c>
    </row>
    <row r="9979" spans="1:7" x14ac:dyDescent="0.25">
      <c r="A9979">
        <f t="shared" si="1086"/>
        <v>14</v>
      </c>
      <c r="B9979">
        <f t="shared" si="1087"/>
        <v>19</v>
      </c>
      <c r="C9979">
        <f t="shared" si="1088"/>
        <v>20</v>
      </c>
      <c r="D9979" t="str">
        <f t="shared" si="1089"/>
        <v>o</v>
      </c>
      <c r="E9979" t="str">
        <f t="shared" si="1090"/>
        <v>t</v>
      </c>
      <c r="F9979" t="str">
        <f t="shared" si="1091"/>
        <v>u</v>
      </c>
      <c r="G9979" t="str">
        <f t="shared" si="1092"/>
        <v>otu</v>
      </c>
    </row>
    <row r="9980" spans="1:7" x14ac:dyDescent="0.25">
      <c r="A9980">
        <f t="shared" si="1086"/>
        <v>14</v>
      </c>
      <c r="B9980">
        <f t="shared" si="1087"/>
        <v>19</v>
      </c>
      <c r="C9980">
        <f t="shared" si="1088"/>
        <v>21</v>
      </c>
      <c r="D9980" t="str">
        <f t="shared" si="1089"/>
        <v>o</v>
      </c>
      <c r="E9980" t="str">
        <f t="shared" si="1090"/>
        <v>t</v>
      </c>
      <c r="F9980" t="str">
        <f t="shared" si="1091"/>
        <v>v</v>
      </c>
      <c r="G9980" t="str">
        <f t="shared" si="1092"/>
        <v>otv</v>
      </c>
    </row>
    <row r="9981" spans="1:7" x14ac:dyDescent="0.25">
      <c r="A9981">
        <f t="shared" si="1086"/>
        <v>14</v>
      </c>
      <c r="B9981">
        <f t="shared" si="1087"/>
        <v>19</v>
      </c>
      <c r="C9981">
        <f t="shared" si="1088"/>
        <v>22</v>
      </c>
      <c r="D9981" t="str">
        <f t="shared" si="1089"/>
        <v>o</v>
      </c>
      <c r="E9981" t="str">
        <f t="shared" si="1090"/>
        <v>t</v>
      </c>
      <c r="F9981" t="str">
        <f t="shared" si="1091"/>
        <v>w</v>
      </c>
      <c r="G9981" t="str">
        <f t="shared" si="1092"/>
        <v>otw</v>
      </c>
    </row>
    <row r="9982" spans="1:7" x14ac:dyDescent="0.25">
      <c r="A9982">
        <f t="shared" si="1086"/>
        <v>14</v>
      </c>
      <c r="B9982">
        <f t="shared" si="1087"/>
        <v>19</v>
      </c>
      <c r="C9982">
        <f t="shared" si="1088"/>
        <v>23</v>
      </c>
      <c r="D9982" t="str">
        <f t="shared" si="1089"/>
        <v>o</v>
      </c>
      <c r="E9982" t="str">
        <f t="shared" si="1090"/>
        <v>t</v>
      </c>
      <c r="F9982" t="str">
        <f t="shared" si="1091"/>
        <v>x</v>
      </c>
      <c r="G9982" t="str">
        <f t="shared" si="1092"/>
        <v>otx</v>
      </c>
    </row>
    <row r="9983" spans="1:7" x14ac:dyDescent="0.25">
      <c r="A9983">
        <f t="shared" si="1086"/>
        <v>14</v>
      </c>
      <c r="B9983">
        <f t="shared" si="1087"/>
        <v>19</v>
      </c>
      <c r="C9983">
        <f t="shared" si="1088"/>
        <v>24</v>
      </c>
      <c r="D9983" t="str">
        <f t="shared" si="1089"/>
        <v>o</v>
      </c>
      <c r="E9983" t="str">
        <f t="shared" si="1090"/>
        <v>t</v>
      </c>
      <c r="F9983" t="str">
        <f t="shared" si="1091"/>
        <v>y</v>
      </c>
      <c r="G9983" t="str">
        <f t="shared" si="1092"/>
        <v>oty</v>
      </c>
    </row>
    <row r="9984" spans="1:7" x14ac:dyDescent="0.25">
      <c r="A9984">
        <f t="shared" si="1086"/>
        <v>14</v>
      </c>
      <c r="B9984">
        <f t="shared" si="1087"/>
        <v>19</v>
      </c>
      <c r="C9984">
        <f t="shared" si="1088"/>
        <v>25</v>
      </c>
      <c r="D9984" t="str">
        <f t="shared" si="1089"/>
        <v>o</v>
      </c>
      <c r="E9984" t="str">
        <f t="shared" si="1090"/>
        <v>t</v>
      </c>
      <c r="F9984" t="str">
        <f t="shared" si="1091"/>
        <v>z</v>
      </c>
      <c r="G9984" t="str">
        <f t="shared" si="1092"/>
        <v>otz</v>
      </c>
    </row>
    <row r="9985" spans="1:7" x14ac:dyDescent="0.25">
      <c r="A9985">
        <f t="shared" si="1086"/>
        <v>14</v>
      </c>
      <c r="B9985">
        <f t="shared" si="1087"/>
        <v>20</v>
      </c>
      <c r="C9985">
        <f t="shared" si="1088"/>
        <v>0</v>
      </c>
      <c r="D9985" t="str">
        <f t="shared" si="1089"/>
        <v>o</v>
      </c>
      <c r="E9985" t="str">
        <f t="shared" si="1090"/>
        <v>u</v>
      </c>
      <c r="F9985" t="str">
        <f t="shared" si="1091"/>
        <v>a</v>
      </c>
      <c r="G9985" t="str">
        <f t="shared" si="1092"/>
        <v>oua</v>
      </c>
    </row>
    <row r="9986" spans="1:7" x14ac:dyDescent="0.25">
      <c r="A9986">
        <f t="shared" ref="A9986:A10049" si="1093">MOD((ROW()-1-26*B9986-C9986)/(26*26),26)</f>
        <v>14</v>
      </c>
      <c r="B9986">
        <f t="shared" ref="B9986:B10049" si="1094">MOD((ROW()-1-C9986)/26,26)</f>
        <v>20</v>
      </c>
      <c r="C9986">
        <f t="shared" ref="C9986:C10049" si="1095">MOD(ROW()-1,26)</f>
        <v>1</v>
      </c>
      <c r="D9986" t="str">
        <f t="shared" ref="D9986:D10049" si="1096">MID($M$1,1+A9986,1)</f>
        <v>o</v>
      </c>
      <c r="E9986" t="str">
        <f t="shared" ref="E9986:E10049" si="1097">MID($M$1,1+B9986,1)</f>
        <v>u</v>
      </c>
      <c r="F9986" t="str">
        <f t="shared" ref="F9986:F10049" si="1098">MID($M$1,1+C9986,1)</f>
        <v>b</v>
      </c>
      <c r="G9986" t="str">
        <f t="shared" ref="G9986:G10049" si="1099">CONCATENATE(D9986,E9986,F9986)</f>
        <v>oub</v>
      </c>
    </row>
    <row r="9987" spans="1:7" x14ac:dyDescent="0.25">
      <c r="A9987">
        <f t="shared" si="1093"/>
        <v>14</v>
      </c>
      <c r="B9987">
        <f t="shared" si="1094"/>
        <v>20</v>
      </c>
      <c r="C9987">
        <f t="shared" si="1095"/>
        <v>2</v>
      </c>
      <c r="D9987" t="str">
        <f t="shared" si="1096"/>
        <v>o</v>
      </c>
      <c r="E9987" t="str">
        <f t="shared" si="1097"/>
        <v>u</v>
      </c>
      <c r="F9987" t="str">
        <f t="shared" si="1098"/>
        <v>c</v>
      </c>
      <c r="G9987" t="str">
        <f t="shared" si="1099"/>
        <v>ouc</v>
      </c>
    </row>
    <row r="9988" spans="1:7" x14ac:dyDescent="0.25">
      <c r="A9988">
        <f t="shared" si="1093"/>
        <v>14</v>
      </c>
      <c r="B9988">
        <f t="shared" si="1094"/>
        <v>20</v>
      </c>
      <c r="C9988">
        <f t="shared" si="1095"/>
        <v>3</v>
      </c>
      <c r="D9988" t="str">
        <f t="shared" si="1096"/>
        <v>o</v>
      </c>
      <c r="E9988" t="str">
        <f t="shared" si="1097"/>
        <v>u</v>
      </c>
      <c r="F9988" t="str">
        <f t="shared" si="1098"/>
        <v>d</v>
      </c>
      <c r="G9988" t="str">
        <f t="shared" si="1099"/>
        <v>oud</v>
      </c>
    </row>
    <row r="9989" spans="1:7" x14ac:dyDescent="0.25">
      <c r="A9989">
        <f t="shared" si="1093"/>
        <v>14</v>
      </c>
      <c r="B9989">
        <f t="shared" si="1094"/>
        <v>20</v>
      </c>
      <c r="C9989">
        <f t="shared" si="1095"/>
        <v>4</v>
      </c>
      <c r="D9989" t="str">
        <f t="shared" si="1096"/>
        <v>o</v>
      </c>
      <c r="E9989" t="str">
        <f t="shared" si="1097"/>
        <v>u</v>
      </c>
      <c r="F9989" t="str">
        <f t="shared" si="1098"/>
        <v>e</v>
      </c>
      <c r="G9989" t="str">
        <f t="shared" si="1099"/>
        <v>oue</v>
      </c>
    </row>
    <row r="9990" spans="1:7" x14ac:dyDescent="0.25">
      <c r="A9990">
        <f t="shared" si="1093"/>
        <v>14</v>
      </c>
      <c r="B9990">
        <f t="shared" si="1094"/>
        <v>20</v>
      </c>
      <c r="C9990">
        <f t="shared" si="1095"/>
        <v>5</v>
      </c>
      <c r="D9990" t="str">
        <f t="shared" si="1096"/>
        <v>o</v>
      </c>
      <c r="E9990" t="str">
        <f t="shared" si="1097"/>
        <v>u</v>
      </c>
      <c r="F9990" t="str">
        <f t="shared" si="1098"/>
        <v>f</v>
      </c>
      <c r="G9990" t="str">
        <f t="shared" si="1099"/>
        <v>ouf</v>
      </c>
    </row>
    <row r="9991" spans="1:7" x14ac:dyDescent="0.25">
      <c r="A9991">
        <f t="shared" si="1093"/>
        <v>14</v>
      </c>
      <c r="B9991">
        <f t="shared" si="1094"/>
        <v>20</v>
      </c>
      <c r="C9991">
        <f t="shared" si="1095"/>
        <v>6</v>
      </c>
      <c r="D9991" t="str">
        <f t="shared" si="1096"/>
        <v>o</v>
      </c>
      <c r="E9991" t="str">
        <f t="shared" si="1097"/>
        <v>u</v>
      </c>
      <c r="F9991" t="str">
        <f t="shared" si="1098"/>
        <v>g</v>
      </c>
      <c r="G9991" t="str">
        <f t="shared" si="1099"/>
        <v>oug</v>
      </c>
    </row>
    <row r="9992" spans="1:7" x14ac:dyDescent="0.25">
      <c r="A9992">
        <f t="shared" si="1093"/>
        <v>14</v>
      </c>
      <c r="B9992">
        <f t="shared" si="1094"/>
        <v>20</v>
      </c>
      <c r="C9992">
        <f t="shared" si="1095"/>
        <v>7</v>
      </c>
      <c r="D9992" t="str">
        <f t="shared" si="1096"/>
        <v>o</v>
      </c>
      <c r="E9992" t="str">
        <f t="shared" si="1097"/>
        <v>u</v>
      </c>
      <c r="F9992" t="str">
        <f t="shared" si="1098"/>
        <v>h</v>
      </c>
      <c r="G9992" t="str">
        <f t="shared" si="1099"/>
        <v>ouh</v>
      </c>
    </row>
    <row r="9993" spans="1:7" x14ac:dyDescent="0.25">
      <c r="A9993">
        <f t="shared" si="1093"/>
        <v>14</v>
      </c>
      <c r="B9993">
        <f t="shared" si="1094"/>
        <v>20</v>
      </c>
      <c r="C9993">
        <f t="shared" si="1095"/>
        <v>8</v>
      </c>
      <c r="D9993" t="str">
        <f t="shared" si="1096"/>
        <v>o</v>
      </c>
      <c r="E9993" t="str">
        <f t="shared" si="1097"/>
        <v>u</v>
      </c>
      <c r="F9993" t="str">
        <f t="shared" si="1098"/>
        <v>i</v>
      </c>
      <c r="G9993" t="str">
        <f t="shared" si="1099"/>
        <v>oui</v>
      </c>
    </row>
    <row r="9994" spans="1:7" x14ac:dyDescent="0.25">
      <c r="A9994">
        <f t="shared" si="1093"/>
        <v>14</v>
      </c>
      <c r="B9994">
        <f t="shared" si="1094"/>
        <v>20</v>
      </c>
      <c r="C9994">
        <f t="shared" si="1095"/>
        <v>9</v>
      </c>
      <c r="D9994" t="str">
        <f t="shared" si="1096"/>
        <v>o</v>
      </c>
      <c r="E9994" t="str">
        <f t="shared" si="1097"/>
        <v>u</v>
      </c>
      <c r="F9994" t="str">
        <f t="shared" si="1098"/>
        <v>j</v>
      </c>
      <c r="G9994" t="str">
        <f t="shared" si="1099"/>
        <v>ouj</v>
      </c>
    </row>
    <row r="9995" spans="1:7" x14ac:dyDescent="0.25">
      <c r="A9995">
        <f t="shared" si="1093"/>
        <v>14</v>
      </c>
      <c r="B9995">
        <f t="shared" si="1094"/>
        <v>20</v>
      </c>
      <c r="C9995">
        <f t="shared" si="1095"/>
        <v>10</v>
      </c>
      <c r="D9995" t="str">
        <f t="shared" si="1096"/>
        <v>o</v>
      </c>
      <c r="E9995" t="str">
        <f t="shared" si="1097"/>
        <v>u</v>
      </c>
      <c r="F9995" t="str">
        <f t="shared" si="1098"/>
        <v>k</v>
      </c>
      <c r="G9995" t="str">
        <f t="shared" si="1099"/>
        <v>ouk</v>
      </c>
    </row>
    <row r="9996" spans="1:7" x14ac:dyDescent="0.25">
      <c r="A9996">
        <f t="shared" si="1093"/>
        <v>14</v>
      </c>
      <c r="B9996">
        <f t="shared" si="1094"/>
        <v>20</v>
      </c>
      <c r="C9996">
        <f t="shared" si="1095"/>
        <v>11</v>
      </c>
      <c r="D9996" t="str">
        <f t="shared" si="1096"/>
        <v>o</v>
      </c>
      <c r="E9996" t="str">
        <f t="shared" si="1097"/>
        <v>u</v>
      </c>
      <c r="F9996" t="str">
        <f t="shared" si="1098"/>
        <v>l</v>
      </c>
      <c r="G9996" t="str">
        <f t="shared" si="1099"/>
        <v>oul</v>
      </c>
    </row>
    <row r="9997" spans="1:7" x14ac:dyDescent="0.25">
      <c r="A9997">
        <f t="shared" si="1093"/>
        <v>14</v>
      </c>
      <c r="B9997">
        <f t="shared" si="1094"/>
        <v>20</v>
      </c>
      <c r="C9997">
        <f t="shared" si="1095"/>
        <v>12</v>
      </c>
      <c r="D9997" t="str">
        <f t="shared" si="1096"/>
        <v>o</v>
      </c>
      <c r="E9997" t="str">
        <f t="shared" si="1097"/>
        <v>u</v>
      </c>
      <c r="F9997" t="str">
        <f t="shared" si="1098"/>
        <v>m</v>
      </c>
      <c r="G9997" t="str">
        <f t="shared" si="1099"/>
        <v>oum</v>
      </c>
    </row>
    <row r="9998" spans="1:7" x14ac:dyDescent="0.25">
      <c r="A9998">
        <f t="shared" si="1093"/>
        <v>14</v>
      </c>
      <c r="B9998">
        <f t="shared" si="1094"/>
        <v>20</v>
      </c>
      <c r="C9998">
        <f t="shared" si="1095"/>
        <v>13</v>
      </c>
      <c r="D9998" t="str">
        <f t="shared" si="1096"/>
        <v>o</v>
      </c>
      <c r="E9998" t="str">
        <f t="shared" si="1097"/>
        <v>u</v>
      </c>
      <c r="F9998" t="str">
        <f t="shared" si="1098"/>
        <v>n</v>
      </c>
      <c r="G9998" t="str">
        <f t="shared" si="1099"/>
        <v>oun</v>
      </c>
    </row>
    <row r="9999" spans="1:7" x14ac:dyDescent="0.25">
      <c r="A9999">
        <f t="shared" si="1093"/>
        <v>14</v>
      </c>
      <c r="B9999">
        <f t="shared" si="1094"/>
        <v>20</v>
      </c>
      <c r="C9999">
        <f t="shared" si="1095"/>
        <v>14</v>
      </c>
      <c r="D9999" t="str">
        <f t="shared" si="1096"/>
        <v>o</v>
      </c>
      <c r="E9999" t="str">
        <f t="shared" si="1097"/>
        <v>u</v>
      </c>
      <c r="F9999" t="str">
        <f t="shared" si="1098"/>
        <v>o</v>
      </c>
      <c r="G9999" t="str">
        <f t="shared" si="1099"/>
        <v>ouo</v>
      </c>
    </row>
    <row r="10000" spans="1:7" x14ac:dyDescent="0.25">
      <c r="A10000">
        <f t="shared" si="1093"/>
        <v>14</v>
      </c>
      <c r="B10000">
        <f t="shared" si="1094"/>
        <v>20</v>
      </c>
      <c r="C10000">
        <f t="shared" si="1095"/>
        <v>15</v>
      </c>
      <c r="D10000" t="str">
        <f t="shared" si="1096"/>
        <v>o</v>
      </c>
      <c r="E10000" t="str">
        <f t="shared" si="1097"/>
        <v>u</v>
      </c>
      <c r="F10000" t="str">
        <f t="shared" si="1098"/>
        <v>p</v>
      </c>
      <c r="G10000" t="str">
        <f t="shared" si="1099"/>
        <v>oup</v>
      </c>
    </row>
    <row r="10001" spans="1:7" x14ac:dyDescent="0.25">
      <c r="A10001">
        <f t="shared" si="1093"/>
        <v>14</v>
      </c>
      <c r="B10001">
        <f t="shared" si="1094"/>
        <v>20</v>
      </c>
      <c r="C10001">
        <f t="shared" si="1095"/>
        <v>16</v>
      </c>
      <c r="D10001" t="str">
        <f t="shared" si="1096"/>
        <v>o</v>
      </c>
      <c r="E10001" t="str">
        <f t="shared" si="1097"/>
        <v>u</v>
      </c>
      <c r="F10001" t="str">
        <f t="shared" si="1098"/>
        <v>q</v>
      </c>
      <c r="G10001" t="str">
        <f t="shared" si="1099"/>
        <v>ouq</v>
      </c>
    </row>
    <row r="10002" spans="1:7" x14ac:dyDescent="0.25">
      <c r="A10002">
        <f t="shared" si="1093"/>
        <v>14</v>
      </c>
      <c r="B10002">
        <f t="shared" si="1094"/>
        <v>20</v>
      </c>
      <c r="C10002">
        <f t="shared" si="1095"/>
        <v>17</v>
      </c>
      <c r="D10002" t="str">
        <f t="shared" si="1096"/>
        <v>o</v>
      </c>
      <c r="E10002" t="str">
        <f t="shared" si="1097"/>
        <v>u</v>
      </c>
      <c r="F10002" t="str">
        <f t="shared" si="1098"/>
        <v>r</v>
      </c>
      <c r="G10002" t="str">
        <f t="shared" si="1099"/>
        <v>our</v>
      </c>
    </row>
    <row r="10003" spans="1:7" x14ac:dyDescent="0.25">
      <c r="A10003">
        <f t="shared" si="1093"/>
        <v>14</v>
      </c>
      <c r="B10003">
        <f t="shared" si="1094"/>
        <v>20</v>
      </c>
      <c r="C10003">
        <f t="shared" si="1095"/>
        <v>18</v>
      </c>
      <c r="D10003" t="str">
        <f t="shared" si="1096"/>
        <v>o</v>
      </c>
      <c r="E10003" t="str">
        <f t="shared" si="1097"/>
        <v>u</v>
      </c>
      <c r="F10003" t="str">
        <f t="shared" si="1098"/>
        <v>s</v>
      </c>
      <c r="G10003" t="str">
        <f t="shared" si="1099"/>
        <v>ous</v>
      </c>
    </row>
    <row r="10004" spans="1:7" x14ac:dyDescent="0.25">
      <c r="A10004">
        <f t="shared" si="1093"/>
        <v>14</v>
      </c>
      <c r="B10004">
        <f t="shared" si="1094"/>
        <v>20</v>
      </c>
      <c r="C10004">
        <f t="shared" si="1095"/>
        <v>19</v>
      </c>
      <c r="D10004" t="str">
        <f t="shared" si="1096"/>
        <v>o</v>
      </c>
      <c r="E10004" t="str">
        <f t="shared" si="1097"/>
        <v>u</v>
      </c>
      <c r="F10004" t="str">
        <f t="shared" si="1098"/>
        <v>t</v>
      </c>
      <c r="G10004" t="str">
        <f t="shared" si="1099"/>
        <v>out</v>
      </c>
    </row>
    <row r="10005" spans="1:7" x14ac:dyDescent="0.25">
      <c r="A10005">
        <f t="shared" si="1093"/>
        <v>14</v>
      </c>
      <c r="B10005">
        <f t="shared" si="1094"/>
        <v>20</v>
      </c>
      <c r="C10005">
        <f t="shared" si="1095"/>
        <v>20</v>
      </c>
      <c r="D10005" t="str">
        <f t="shared" si="1096"/>
        <v>o</v>
      </c>
      <c r="E10005" t="str">
        <f t="shared" si="1097"/>
        <v>u</v>
      </c>
      <c r="F10005" t="str">
        <f t="shared" si="1098"/>
        <v>u</v>
      </c>
      <c r="G10005" t="str">
        <f t="shared" si="1099"/>
        <v>ouu</v>
      </c>
    </row>
    <row r="10006" spans="1:7" x14ac:dyDescent="0.25">
      <c r="A10006">
        <f t="shared" si="1093"/>
        <v>14</v>
      </c>
      <c r="B10006">
        <f t="shared" si="1094"/>
        <v>20</v>
      </c>
      <c r="C10006">
        <f t="shared" si="1095"/>
        <v>21</v>
      </c>
      <c r="D10006" t="str">
        <f t="shared" si="1096"/>
        <v>o</v>
      </c>
      <c r="E10006" t="str">
        <f t="shared" si="1097"/>
        <v>u</v>
      </c>
      <c r="F10006" t="str">
        <f t="shared" si="1098"/>
        <v>v</v>
      </c>
      <c r="G10006" t="str">
        <f t="shared" si="1099"/>
        <v>ouv</v>
      </c>
    </row>
    <row r="10007" spans="1:7" x14ac:dyDescent="0.25">
      <c r="A10007">
        <f t="shared" si="1093"/>
        <v>14</v>
      </c>
      <c r="B10007">
        <f t="shared" si="1094"/>
        <v>20</v>
      </c>
      <c r="C10007">
        <f t="shared" si="1095"/>
        <v>22</v>
      </c>
      <c r="D10007" t="str">
        <f t="shared" si="1096"/>
        <v>o</v>
      </c>
      <c r="E10007" t="str">
        <f t="shared" si="1097"/>
        <v>u</v>
      </c>
      <c r="F10007" t="str">
        <f t="shared" si="1098"/>
        <v>w</v>
      </c>
      <c r="G10007" t="str">
        <f t="shared" si="1099"/>
        <v>ouw</v>
      </c>
    </row>
    <row r="10008" spans="1:7" x14ac:dyDescent="0.25">
      <c r="A10008">
        <f t="shared" si="1093"/>
        <v>14</v>
      </c>
      <c r="B10008">
        <f t="shared" si="1094"/>
        <v>20</v>
      </c>
      <c r="C10008">
        <f t="shared" si="1095"/>
        <v>23</v>
      </c>
      <c r="D10008" t="str">
        <f t="shared" si="1096"/>
        <v>o</v>
      </c>
      <c r="E10008" t="str">
        <f t="shared" si="1097"/>
        <v>u</v>
      </c>
      <c r="F10008" t="str">
        <f t="shared" si="1098"/>
        <v>x</v>
      </c>
      <c r="G10008" t="str">
        <f t="shared" si="1099"/>
        <v>oux</v>
      </c>
    </row>
    <row r="10009" spans="1:7" x14ac:dyDescent="0.25">
      <c r="A10009">
        <f t="shared" si="1093"/>
        <v>14</v>
      </c>
      <c r="B10009">
        <f t="shared" si="1094"/>
        <v>20</v>
      </c>
      <c r="C10009">
        <f t="shared" si="1095"/>
        <v>24</v>
      </c>
      <c r="D10009" t="str">
        <f t="shared" si="1096"/>
        <v>o</v>
      </c>
      <c r="E10009" t="str">
        <f t="shared" si="1097"/>
        <v>u</v>
      </c>
      <c r="F10009" t="str">
        <f t="shared" si="1098"/>
        <v>y</v>
      </c>
      <c r="G10009" t="str">
        <f t="shared" si="1099"/>
        <v>ouy</v>
      </c>
    </row>
    <row r="10010" spans="1:7" x14ac:dyDescent="0.25">
      <c r="A10010">
        <f t="shared" si="1093"/>
        <v>14</v>
      </c>
      <c r="B10010">
        <f t="shared" si="1094"/>
        <v>20</v>
      </c>
      <c r="C10010">
        <f t="shared" si="1095"/>
        <v>25</v>
      </c>
      <c r="D10010" t="str">
        <f t="shared" si="1096"/>
        <v>o</v>
      </c>
      <c r="E10010" t="str">
        <f t="shared" si="1097"/>
        <v>u</v>
      </c>
      <c r="F10010" t="str">
        <f t="shared" si="1098"/>
        <v>z</v>
      </c>
      <c r="G10010" t="str">
        <f t="shared" si="1099"/>
        <v>ouz</v>
      </c>
    </row>
    <row r="10011" spans="1:7" x14ac:dyDescent="0.25">
      <c r="A10011">
        <f t="shared" si="1093"/>
        <v>14</v>
      </c>
      <c r="B10011">
        <f t="shared" si="1094"/>
        <v>21</v>
      </c>
      <c r="C10011">
        <f t="shared" si="1095"/>
        <v>0</v>
      </c>
      <c r="D10011" t="str">
        <f t="shared" si="1096"/>
        <v>o</v>
      </c>
      <c r="E10011" t="str">
        <f t="shared" si="1097"/>
        <v>v</v>
      </c>
      <c r="F10011" t="str">
        <f t="shared" si="1098"/>
        <v>a</v>
      </c>
      <c r="G10011" t="str">
        <f t="shared" si="1099"/>
        <v>ova</v>
      </c>
    </row>
    <row r="10012" spans="1:7" x14ac:dyDescent="0.25">
      <c r="A10012">
        <f t="shared" si="1093"/>
        <v>14</v>
      </c>
      <c r="B10012">
        <f t="shared" si="1094"/>
        <v>21</v>
      </c>
      <c r="C10012">
        <f t="shared" si="1095"/>
        <v>1</v>
      </c>
      <c r="D10012" t="str">
        <f t="shared" si="1096"/>
        <v>o</v>
      </c>
      <c r="E10012" t="str">
        <f t="shared" si="1097"/>
        <v>v</v>
      </c>
      <c r="F10012" t="str">
        <f t="shared" si="1098"/>
        <v>b</v>
      </c>
      <c r="G10012" t="str">
        <f t="shared" si="1099"/>
        <v>ovb</v>
      </c>
    </row>
    <row r="10013" spans="1:7" x14ac:dyDescent="0.25">
      <c r="A10013">
        <f t="shared" si="1093"/>
        <v>14</v>
      </c>
      <c r="B10013">
        <f t="shared" si="1094"/>
        <v>21</v>
      </c>
      <c r="C10013">
        <f t="shared" si="1095"/>
        <v>2</v>
      </c>
      <c r="D10013" t="str">
        <f t="shared" si="1096"/>
        <v>o</v>
      </c>
      <c r="E10013" t="str">
        <f t="shared" si="1097"/>
        <v>v</v>
      </c>
      <c r="F10013" t="str">
        <f t="shared" si="1098"/>
        <v>c</v>
      </c>
      <c r="G10013" t="str">
        <f t="shared" si="1099"/>
        <v>ovc</v>
      </c>
    </row>
    <row r="10014" spans="1:7" x14ac:dyDescent="0.25">
      <c r="A10014">
        <f t="shared" si="1093"/>
        <v>14</v>
      </c>
      <c r="B10014">
        <f t="shared" si="1094"/>
        <v>21</v>
      </c>
      <c r="C10014">
        <f t="shared" si="1095"/>
        <v>3</v>
      </c>
      <c r="D10014" t="str">
        <f t="shared" si="1096"/>
        <v>o</v>
      </c>
      <c r="E10014" t="str">
        <f t="shared" si="1097"/>
        <v>v</v>
      </c>
      <c r="F10014" t="str">
        <f t="shared" si="1098"/>
        <v>d</v>
      </c>
      <c r="G10014" t="str">
        <f t="shared" si="1099"/>
        <v>ovd</v>
      </c>
    </row>
    <row r="10015" spans="1:7" x14ac:dyDescent="0.25">
      <c r="A10015">
        <f t="shared" si="1093"/>
        <v>14</v>
      </c>
      <c r="B10015">
        <f t="shared" si="1094"/>
        <v>21</v>
      </c>
      <c r="C10015">
        <f t="shared" si="1095"/>
        <v>4</v>
      </c>
      <c r="D10015" t="str">
        <f t="shared" si="1096"/>
        <v>o</v>
      </c>
      <c r="E10015" t="str">
        <f t="shared" si="1097"/>
        <v>v</v>
      </c>
      <c r="F10015" t="str">
        <f t="shared" si="1098"/>
        <v>e</v>
      </c>
      <c r="G10015" t="str">
        <f t="shared" si="1099"/>
        <v>ove</v>
      </c>
    </row>
    <row r="10016" spans="1:7" x14ac:dyDescent="0.25">
      <c r="A10016">
        <f t="shared" si="1093"/>
        <v>14</v>
      </c>
      <c r="B10016">
        <f t="shared" si="1094"/>
        <v>21</v>
      </c>
      <c r="C10016">
        <f t="shared" si="1095"/>
        <v>5</v>
      </c>
      <c r="D10016" t="str">
        <f t="shared" si="1096"/>
        <v>o</v>
      </c>
      <c r="E10016" t="str">
        <f t="shared" si="1097"/>
        <v>v</v>
      </c>
      <c r="F10016" t="str">
        <f t="shared" si="1098"/>
        <v>f</v>
      </c>
      <c r="G10016" t="str">
        <f t="shared" si="1099"/>
        <v>ovf</v>
      </c>
    </row>
    <row r="10017" spans="1:7" x14ac:dyDescent="0.25">
      <c r="A10017">
        <f t="shared" si="1093"/>
        <v>14</v>
      </c>
      <c r="B10017">
        <f t="shared" si="1094"/>
        <v>21</v>
      </c>
      <c r="C10017">
        <f t="shared" si="1095"/>
        <v>6</v>
      </c>
      <c r="D10017" t="str">
        <f t="shared" si="1096"/>
        <v>o</v>
      </c>
      <c r="E10017" t="str">
        <f t="shared" si="1097"/>
        <v>v</v>
      </c>
      <c r="F10017" t="str">
        <f t="shared" si="1098"/>
        <v>g</v>
      </c>
      <c r="G10017" t="str">
        <f t="shared" si="1099"/>
        <v>ovg</v>
      </c>
    </row>
    <row r="10018" spans="1:7" x14ac:dyDescent="0.25">
      <c r="A10018">
        <f t="shared" si="1093"/>
        <v>14</v>
      </c>
      <c r="B10018">
        <f t="shared" si="1094"/>
        <v>21</v>
      </c>
      <c r="C10018">
        <f t="shared" si="1095"/>
        <v>7</v>
      </c>
      <c r="D10018" t="str">
        <f t="shared" si="1096"/>
        <v>o</v>
      </c>
      <c r="E10018" t="str">
        <f t="shared" si="1097"/>
        <v>v</v>
      </c>
      <c r="F10018" t="str">
        <f t="shared" si="1098"/>
        <v>h</v>
      </c>
      <c r="G10018" t="str">
        <f t="shared" si="1099"/>
        <v>ovh</v>
      </c>
    </row>
    <row r="10019" spans="1:7" x14ac:dyDescent="0.25">
      <c r="A10019">
        <f t="shared" si="1093"/>
        <v>14</v>
      </c>
      <c r="B10019">
        <f t="shared" si="1094"/>
        <v>21</v>
      </c>
      <c r="C10019">
        <f t="shared" si="1095"/>
        <v>8</v>
      </c>
      <c r="D10019" t="str">
        <f t="shared" si="1096"/>
        <v>o</v>
      </c>
      <c r="E10019" t="str">
        <f t="shared" si="1097"/>
        <v>v</v>
      </c>
      <c r="F10019" t="str">
        <f t="shared" si="1098"/>
        <v>i</v>
      </c>
      <c r="G10019" t="str">
        <f t="shared" si="1099"/>
        <v>ovi</v>
      </c>
    </row>
    <row r="10020" spans="1:7" x14ac:dyDescent="0.25">
      <c r="A10020">
        <f t="shared" si="1093"/>
        <v>14</v>
      </c>
      <c r="B10020">
        <f t="shared" si="1094"/>
        <v>21</v>
      </c>
      <c r="C10020">
        <f t="shared" si="1095"/>
        <v>9</v>
      </c>
      <c r="D10020" t="str">
        <f t="shared" si="1096"/>
        <v>o</v>
      </c>
      <c r="E10020" t="str">
        <f t="shared" si="1097"/>
        <v>v</v>
      </c>
      <c r="F10020" t="str">
        <f t="shared" si="1098"/>
        <v>j</v>
      </c>
      <c r="G10020" t="str">
        <f t="shared" si="1099"/>
        <v>ovj</v>
      </c>
    </row>
    <row r="10021" spans="1:7" x14ac:dyDescent="0.25">
      <c r="A10021">
        <f t="shared" si="1093"/>
        <v>14</v>
      </c>
      <c r="B10021">
        <f t="shared" si="1094"/>
        <v>21</v>
      </c>
      <c r="C10021">
        <f t="shared" si="1095"/>
        <v>10</v>
      </c>
      <c r="D10021" t="str">
        <f t="shared" si="1096"/>
        <v>o</v>
      </c>
      <c r="E10021" t="str">
        <f t="shared" si="1097"/>
        <v>v</v>
      </c>
      <c r="F10021" t="str">
        <f t="shared" si="1098"/>
        <v>k</v>
      </c>
      <c r="G10021" t="str">
        <f t="shared" si="1099"/>
        <v>ovk</v>
      </c>
    </row>
    <row r="10022" spans="1:7" x14ac:dyDescent="0.25">
      <c r="A10022">
        <f t="shared" si="1093"/>
        <v>14</v>
      </c>
      <c r="B10022">
        <f t="shared" si="1094"/>
        <v>21</v>
      </c>
      <c r="C10022">
        <f t="shared" si="1095"/>
        <v>11</v>
      </c>
      <c r="D10022" t="str">
        <f t="shared" si="1096"/>
        <v>o</v>
      </c>
      <c r="E10022" t="str">
        <f t="shared" si="1097"/>
        <v>v</v>
      </c>
      <c r="F10022" t="str">
        <f t="shared" si="1098"/>
        <v>l</v>
      </c>
      <c r="G10022" t="str">
        <f t="shared" si="1099"/>
        <v>ovl</v>
      </c>
    </row>
    <row r="10023" spans="1:7" x14ac:dyDescent="0.25">
      <c r="A10023">
        <f t="shared" si="1093"/>
        <v>14</v>
      </c>
      <c r="B10023">
        <f t="shared" si="1094"/>
        <v>21</v>
      </c>
      <c r="C10023">
        <f t="shared" si="1095"/>
        <v>12</v>
      </c>
      <c r="D10023" t="str">
        <f t="shared" si="1096"/>
        <v>o</v>
      </c>
      <c r="E10023" t="str">
        <f t="shared" si="1097"/>
        <v>v</v>
      </c>
      <c r="F10023" t="str">
        <f t="shared" si="1098"/>
        <v>m</v>
      </c>
      <c r="G10023" t="str">
        <f t="shared" si="1099"/>
        <v>ovm</v>
      </c>
    </row>
    <row r="10024" spans="1:7" x14ac:dyDescent="0.25">
      <c r="A10024">
        <f t="shared" si="1093"/>
        <v>14</v>
      </c>
      <c r="B10024">
        <f t="shared" si="1094"/>
        <v>21</v>
      </c>
      <c r="C10024">
        <f t="shared" si="1095"/>
        <v>13</v>
      </c>
      <c r="D10024" t="str">
        <f t="shared" si="1096"/>
        <v>o</v>
      </c>
      <c r="E10024" t="str">
        <f t="shared" si="1097"/>
        <v>v</v>
      </c>
      <c r="F10024" t="str">
        <f t="shared" si="1098"/>
        <v>n</v>
      </c>
      <c r="G10024" t="str">
        <f t="shared" si="1099"/>
        <v>ovn</v>
      </c>
    </row>
    <row r="10025" spans="1:7" x14ac:dyDescent="0.25">
      <c r="A10025">
        <f t="shared" si="1093"/>
        <v>14</v>
      </c>
      <c r="B10025">
        <f t="shared" si="1094"/>
        <v>21</v>
      </c>
      <c r="C10025">
        <f t="shared" si="1095"/>
        <v>14</v>
      </c>
      <c r="D10025" t="str">
        <f t="shared" si="1096"/>
        <v>o</v>
      </c>
      <c r="E10025" t="str">
        <f t="shared" si="1097"/>
        <v>v</v>
      </c>
      <c r="F10025" t="str">
        <f t="shared" si="1098"/>
        <v>o</v>
      </c>
      <c r="G10025" t="str">
        <f t="shared" si="1099"/>
        <v>ovo</v>
      </c>
    </row>
    <row r="10026" spans="1:7" x14ac:dyDescent="0.25">
      <c r="A10026">
        <f t="shared" si="1093"/>
        <v>14</v>
      </c>
      <c r="B10026">
        <f t="shared" si="1094"/>
        <v>21</v>
      </c>
      <c r="C10026">
        <f t="shared" si="1095"/>
        <v>15</v>
      </c>
      <c r="D10026" t="str">
        <f t="shared" si="1096"/>
        <v>o</v>
      </c>
      <c r="E10026" t="str">
        <f t="shared" si="1097"/>
        <v>v</v>
      </c>
      <c r="F10026" t="str">
        <f t="shared" si="1098"/>
        <v>p</v>
      </c>
      <c r="G10026" t="str">
        <f t="shared" si="1099"/>
        <v>ovp</v>
      </c>
    </row>
    <row r="10027" spans="1:7" x14ac:dyDescent="0.25">
      <c r="A10027">
        <f t="shared" si="1093"/>
        <v>14</v>
      </c>
      <c r="B10027">
        <f t="shared" si="1094"/>
        <v>21</v>
      </c>
      <c r="C10027">
        <f t="shared" si="1095"/>
        <v>16</v>
      </c>
      <c r="D10027" t="str">
        <f t="shared" si="1096"/>
        <v>o</v>
      </c>
      <c r="E10027" t="str">
        <f t="shared" si="1097"/>
        <v>v</v>
      </c>
      <c r="F10027" t="str">
        <f t="shared" si="1098"/>
        <v>q</v>
      </c>
      <c r="G10027" t="str">
        <f t="shared" si="1099"/>
        <v>ovq</v>
      </c>
    </row>
    <row r="10028" spans="1:7" x14ac:dyDescent="0.25">
      <c r="A10028">
        <f t="shared" si="1093"/>
        <v>14</v>
      </c>
      <c r="B10028">
        <f t="shared" si="1094"/>
        <v>21</v>
      </c>
      <c r="C10028">
        <f t="shared" si="1095"/>
        <v>17</v>
      </c>
      <c r="D10028" t="str">
        <f t="shared" si="1096"/>
        <v>o</v>
      </c>
      <c r="E10028" t="str">
        <f t="shared" si="1097"/>
        <v>v</v>
      </c>
      <c r="F10028" t="str">
        <f t="shared" si="1098"/>
        <v>r</v>
      </c>
      <c r="G10028" t="str">
        <f t="shared" si="1099"/>
        <v>ovr</v>
      </c>
    </row>
    <row r="10029" spans="1:7" x14ac:dyDescent="0.25">
      <c r="A10029">
        <f t="shared" si="1093"/>
        <v>14</v>
      </c>
      <c r="B10029">
        <f t="shared" si="1094"/>
        <v>21</v>
      </c>
      <c r="C10029">
        <f t="shared" si="1095"/>
        <v>18</v>
      </c>
      <c r="D10029" t="str">
        <f t="shared" si="1096"/>
        <v>o</v>
      </c>
      <c r="E10029" t="str">
        <f t="shared" si="1097"/>
        <v>v</v>
      </c>
      <c r="F10029" t="str">
        <f t="shared" si="1098"/>
        <v>s</v>
      </c>
      <c r="G10029" t="str">
        <f t="shared" si="1099"/>
        <v>ovs</v>
      </c>
    </row>
    <row r="10030" spans="1:7" x14ac:dyDescent="0.25">
      <c r="A10030">
        <f t="shared" si="1093"/>
        <v>14</v>
      </c>
      <c r="B10030">
        <f t="shared" si="1094"/>
        <v>21</v>
      </c>
      <c r="C10030">
        <f t="shared" si="1095"/>
        <v>19</v>
      </c>
      <c r="D10030" t="str">
        <f t="shared" si="1096"/>
        <v>o</v>
      </c>
      <c r="E10030" t="str">
        <f t="shared" si="1097"/>
        <v>v</v>
      </c>
      <c r="F10030" t="str">
        <f t="shared" si="1098"/>
        <v>t</v>
      </c>
      <c r="G10030" t="str">
        <f t="shared" si="1099"/>
        <v>ovt</v>
      </c>
    </row>
    <row r="10031" spans="1:7" x14ac:dyDescent="0.25">
      <c r="A10031">
        <f t="shared" si="1093"/>
        <v>14</v>
      </c>
      <c r="B10031">
        <f t="shared" si="1094"/>
        <v>21</v>
      </c>
      <c r="C10031">
        <f t="shared" si="1095"/>
        <v>20</v>
      </c>
      <c r="D10031" t="str">
        <f t="shared" si="1096"/>
        <v>o</v>
      </c>
      <c r="E10031" t="str">
        <f t="shared" si="1097"/>
        <v>v</v>
      </c>
      <c r="F10031" t="str">
        <f t="shared" si="1098"/>
        <v>u</v>
      </c>
      <c r="G10031" t="str">
        <f t="shared" si="1099"/>
        <v>ovu</v>
      </c>
    </row>
    <row r="10032" spans="1:7" x14ac:dyDescent="0.25">
      <c r="A10032">
        <f t="shared" si="1093"/>
        <v>14</v>
      </c>
      <c r="B10032">
        <f t="shared" si="1094"/>
        <v>21</v>
      </c>
      <c r="C10032">
        <f t="shared" si="1095"/>
        <v>21</v>
      </c>
      <c r="D10032" t="str">
        <f t="shared" si="1096"/>
        <v>o</v>
      </c>
      <c r="E10032" t="str">
        <f t="shared" si="1097"/>
        <v>v</v>
      </c>
      <c r="F10032" t="str">
        <f t="shared" si="1098"/>
        <v>v</v>
      </c>
      <c r="G10032" t="str">
        <f t="shared" si="1099"/>
        <v>ovv</v>
      </c>
    </row>
    <row r="10033" spans="1:7" x14ac:dyDescent="0.25">
      <c r="A10033">
        <f t="shared" si="1093"/>
        <v>14</v>
      </c>
      <c r="B10033">
        <f t="shared" si="1094"/>
        <v>21</v>
      </c>
      <c r="C10033">
        <f t="shared" si="1095"/>
        <v>22</v>
      </c>
      <c r="D10033" t="str">
        <f t="shared" si="1096"/>
        <v>o</v>
      </c>
      <c r="E10033" t="str">
        <f t="shared" si="1097"/>
        <v>v</v>
      </c>
      <c r="F10033" t="str">
        <f t="shared" si="1098"/>
        <v>w</v>
      </c>
      <c r="G10033" t="str">
        <f t="shared" si="1099"/>
        <v>ovw</v>
      </c>
    </row>
    <row r="10034" spans="1:7" x14ac:dyDescent="0.25">
      <c r="A10034">
        <f t="shared" si="1093"/>
        <v>14</v>
      </c>
      <c r="B10034">
        <f t="shared" si="1094"/>
        <v>21</v>
      </c>
      <c r="C10034">
        <f t="shared" si="1095"/>
        <v>23</v>
      </c>
      <c r="D10034" t="str">
        <f t="shared" si="1096"/>
        <v>o</v>
      </c>
      <c r="E10034" t="str">
        <f t="shared" si="1097"/>
        <v>v</v>
      </c>
      <c r="F10034" t="str">
        <f t="shared" si="1098"/>
        <v>x</v>
      </c>
      <c r="G10034" t="str">
        <f t="shared" si="1099"/>
        <v>ovx</v>
      </c>
    </row>
    <row r="10035" spans="1:7" x14ac:dyDescent="0.25">
      <c r="A10035">
        <f t="shared" si="1093"/>
        <v>14</v>
      </c>
      <c r="B10035">
        <f t="shared" si="1094"/>
        <v>21</v>
      </c>
      <c r="C10035">
        <f t="shared" si="1095"/>
        <v>24</v>
      </c>
      <c r="D10035" t="str">
        <f t="shared" si="1096"/>
        <v>o</v>
      </c>
      <c r="E10035" t="str">
        <f t="shared" si="1097"/>
        <v>v</v>
      </c>
      <c r="F10035" t="str">
        <f t="shared" si="1098"/>
        <v>y</v>
      </c>
      <c r="G10035" t="str">
        <f t="shared" si="1099"/>
        <v>ovy</v>
      </c>
    </row>
    <row r="10036" spans="1:7" x14ac:dyDescent="0.25">
      <c r="A10036">
        <f t="shared" si="1093"/>
        <v>14</v>
      </c>
      <c r="B10036">
        <f t="shared" si="1094"/>
        <v>21</v>
      </c>
      <c r="C10036">
        <f t="shared" si="1095"/>
        <v>25</v>
      </c>
      <c r="D10036" t="str">
        <f t="shared" si="1096"/>
        <v>o</v>
      </c>
      <c r="E10036" t="str">
        <f t="shared" si="1097"/>
        <v>v</v>
      </c>
      <c r="F10036" t="str">
        <f t="shared" si="1098"/>
        <v>z</v>
      </c>
      <c r="G10036" t="str">
        <f t="shared" si="1099"/>
        <v>ovz</v>
      </c>
    </row>
    <row r="10037" spans="1:7" x14ac:dyDescent="0.25">
      <c r="A10037">
        <f t="shared" si="1093"/>
        <v>14</v>
      </c>
      <c r="B10037">
        <f t="shared" si="1094"/>
        <v>22</v>
      </c>
      <c r="C10037">
        <f t="shared" si="1095"/>
        <v>0</v>
      </c>
      <c r="D10037" t="str">
        <f t="shared" si="1096"/>
        <v>o</v>
      </c>
      <c r="E10037" t="str">
        <f t="shared" si="1097"/>
        <v>w</v>
      </c>
      <c r="F10037" t="str">
        <f t="shared" si="1098"/>
        <v>a</v>
      </c>
      <c r="G10037" t="str">
        <f t="shared" si="1099"/>
        <v>owa</v>
      </c>
    </row>
    <row r="10038" spans="1:7" x14ac:dyDescent="0.25">
      <c r="A10038">
        <f t="shared" si="1093"/>
        <v>14</v>
      </c>
      <c r="B10038">
        <f t="shared" si="1094"/>
        <v>22</v>
      </c>
      <c r="C10038">
        <f t="shared" si="1095"/>
        <v>1</v>
      </c>
      <c r="D10038" t="str">
        <f t="shared" si="1096"/>
        <v>o</v>
      </c>
      <c r="E10038" t="str">
        <f t="shared" si="1097"/>
        <v>w</v>
      </c>
      <c r="F10038" t="str">
        <f t="shared" si="1098"/>
        <v>b</v>
      </c>
      <c r="G10038" t="str">
        <f t="shared" si="1099"/>
        <v>owb</v>
      </c>
    </row>
    <row r="10039" spans="1:7" x14ac:dyDescent="0.25">
      <c r="A10039">
        <f t="shared" si="1093"/>
        <v>14</v>
      </c>
      <c r="B10039">
        <f t="shared" si="1094"/>
        <v>22</v>
      </c>
      <c r="C10039">
        <f t="shared" si="1095"/>
        <v>2</v>
      </c>
      <c r="D10039" t="str">
        <f t="shared" si="1096"/>
        <v>o</v>
      </c>
      <c r="E10039" t="str">
        <f t="shared" si="1097"/>
        <v>w</v>
      </c>
      <c r="F10039" t="str">
        <f t="shared" si="1098"/>
        <v>c</v>
      </c>
      <c r="G10039" t="str">
        <f t="shared" si="1099"/>
        <v>owc</v>
      </c>
    </row>
    <row r="10040" spans="1:7" x14ac:dyDescent="0.25">
      <c r="A10040">
        <f t="shared" si="1093"/>
        <v>14</v>
      </c>
      <c r="B10040">
        <f t="shared" si="1094"/>
        <v>22</v>
      </c>
      <c r="C10040">
        <f t="shared" si="1095"/>
        <v>3</v>
      </c>
      <c r="D10040" t="str">
        <f t="shared" si="1096"/>
        <v>o</v>
      </c>
      <c r="E10040" t="str">
        <f t="shared" si="1097"/>
        <v>w</v>
      </c>
      <c r="F10040" t="str">
        <f t="shared" si="1098"/>
        <v>d</v>
      </c>
      <c r="G10040" t="str">
        <f t="shared" si="1099"/>
        <v>owd</v>
      </c>
    </row>
    <row r="10041" spans="1:7" x14ac:dyDescent="0.25">
      <c r="A10041">
        <f t="shared" si="1093"/>
        <v>14</v>
      </c>
      <c r="B10041">
        <f t="shared" si="1094"/>
        <v>22</v>
      </c>
      <c r="C10041">
        <f t="shared" si="1095"/>
        <v>4</v>
      </c>
      <c r="D10041" t="str">
        <f t="shared" si="1096"/>
        <v>o</v>
      </c>
      <c r="E10041" t="str">
        <f t="shared" si="1097"/>
        <v>w</v>
      </c>
      <c r="F10041" t="str">
        <f t="shared" si="1098"/>
        <v>e</v>
      </c>
      <c r="G10041" t="str">
        <f t="shared" si="1099"/>
        <v>owe</v>
      </c>
    </row>
    <row r="10042" spans="1:7" x14ac:dyDescent="0.25">
      <c r="A10042">
        <f t="shared" si="1093"/>
        <v>14</v>
      </c>
      <c r="B10042">
        <f t="shared" si="1094"/>
        <v>22</v>
      </c>
      <c r="C10042">
        <f t="shared" si="1095"/>
        <v>5</v>
      </c>
      <c r="D10042" t="str">
        <f t="shared" si="1096"/>
        <v>o</v>
      </c>
      <c r="E10042" t="str">
        <f t="shared" si="1097"/>
        <v>w</v>
      </c>
      <c r="F10042" t="str">
        <f t="shared" si="1098"/>
        <v>f</v>
      </c>
      <c r="G10042" t="str">
        <f t="shared" si="1099"/>
        <v>owf</v>
      </c>
    </row>
    <row r="10043" spans="1:7" x14ac:dyDescent="0.25">
      <c r="A10043">
        <f t="shared" si="1093"/>
        <v>14</v>
      </c>
      <c r="B10043">
        <f t="shared" si="1094"/>
        <v>22</v>
      </c>
      <c r="C10043">
        <f t="shared" si="1095"/>
        <v>6</v>
      </c>
      <c r="D10043" t="str">
        <f t="shared" si="1096"/>
        <v>o</v>
      </c>
      <c r="E10043" t="str">
        <f t="shared" si="1097"/>
        <v>w</v>
      </c>
      <c r="F10043" t="str">
        <f t="shared" si="1098"/>
        <v>g</v>
      </c>
      <c r="G10043" t="str">
        <f t="shared" si="1099"/>
        <v>owg</v>
      </c>
    </row>
    <row r="10044" spans="1:7" x14ac:dyDescent="0.25">
      <c r="A10044">
        <f t="shared" si="1093"/>
        <v>14</v>
      </c>
      <c r="B10044">
        <f t="shared" si="1094"/>
        <v>22</v>
      </c>
      <c r="C10044">
        <f t="shared" si="1095"/>
        <v>7</v>
      </c>
      <c r="D10044" t="str">
        <f t="shared" si="1096"/>
        <v>o</v>
      </c>
      <c r="E10044" t="str">
        <f t="shared" si="1097"/>
        <v>w</v>
      </c>
      <c r="F10044" t="str">
        <f t="shared" si="1098"/>
        <v>h</v>
      </c>
      <c r="G10044" t="str">
        <f t="shared" si="1099"/>
        <v>owh</v>
      </c>
    </row>
    <row r="10045" spans="1:7" x14ac:dyDescent="0.25">
      <c r="A10045">
        <f t="shared" si="1093"/>
        <v>14</v>
      </c>
      <c r="B10045">
        <f t="shared" si="1094"/>
        <v>22</v>
      </c>
      <c r="C10045">
        <f t="shared" si="1095"/>
        <v>8</v>
      </c>
      <c r="D10045" t="str">
        <f t="shared" si="1096"/>
        <v>o</v>
      </c>
      <c r="E10045" t="str">
        <f t="shared" si="1097"/>
        <v>w</v>
      </c>
      <c r="F10045" t="str">
        <f t="shared" si="1098"/>
        <v>i</v>
      </c>
      <c r="G10045" t="str">
        <f t="shared" si="1099"/>
        <v>owi</v>
      </c>
    </row>
    <row r="10046" spans="1:7" x14ac:dyDescent="0.25">
      <c r="A10046">
        <f t="shared" si="1093"/>
        <v>14</v>
      </c>
      <c r="B10046">
        <f t="shared" si="1094"/>
        <v>22</v>
      </c>
      <c r="C10046">
        <f t="shared" si="1095"/>
        <v>9</v>
      </c>
      <c r="D10046" t="str">
        <f t="shared" si="1096"/>
        <v>o</v>
      </c>
      <c r="E10046" t="str">
        <f t="shared" si="1097"/>
        <v>w</v>
      </c>
      <c r="F10046" t="str">
        <f t="shared" si="1098"/>
        <v>j</v>
      </c>
      <c r="G10046" t="str">
        <f t="shared" si="1099"/>
        <v>owj</v>
      </c>
    </row>
    <row r="10047" spans="1:7" x14ac:dyDescent="0.25">
      <c r="A10047">
        <f t="shared" si="1093"/>
        <v>14</v>
      </c>
      <c r="B10047">
        <f t="shared" si="1094"/>
        <v>22</v>
      </c>
      <c r="C10047">
        <f t="shared" si="1095"/>
        <v>10</v>
      </c>
      <c r="D10047" t="str">
        <f t="shared" si="1096"/>
        <v>o</v>
      </c>
      <c r="E10047" t="str">
        <f t="shared" si="1097"/>
        <v>w</v>
      </c>
      <c r="F10047" t="str">
        <f t="shared" si="1098"/>
        <v>k</v>
      </c>
      <c r="G10047" t="str">
        <f t="shared" si="1099"/>
        <v>owk</v>
      </c>
    </row>
    <row r="10048" spans="1:7" x14ac:dyDescent="0.25">
      <c r="A10048">
        <f t="shared" si="1093"/>
        <v>14</v>
      </c>
      <c r="B10048">
        <f t="shared" si="1094"/>
        <v>22</v>
      </c>
      <c r="C10048">
        <f t="shared" si="1095"/>
        <v>11</v>
      </c>
      <c r="D10048" t="str">
        <f t="shared" si="1096"/>
        <v>o</v>
      </c>
      <c r="E10048" t="str">
        <f t="shared" si="1097"/>
        <v>w</v>
      </c>
      <c r="F10048" t="str">
        <f t="shared" si="1098"/>
        <v>l</v>
      </c>
      <c r="G10048" t="str">
        <f t="shared" si="1099"/>
        <v>owl</v>
      </c>
    </row>
    <row r="10049" spans="1:7" x14ac:dyDescent="0.25">
      <c r="A10049">
        <f t="shared" si="1093"/>
        <v>14</v>
      </c>
      <c r="B10049">
        <f t="shared" si="1094"/>
        <v>22</v>
      </c>
      <c r="C10049">
        <f t="shared" si="1095"/>
        <v>12</v>
      </c>
      <c r="D10049" t="str">
        <f t="shared" si="1096"/>
        <v>o</v>
      </c>
      <c r="E10049" t="str">
        <f t="shared" si="1097"/>
        <v>w</v>
      </c>
      <c r="F10049" t="str">
        <f t="shared" si="1098"/>
        <v>m</v>
      </c>
      <c r="G10049" t="str">
        <f t="shared" si="1099"/>
        <v>owm</v>
      </c>
    </row>
    <row r="10050" spans="1:7" x14ac:dyDescent="0.25">
      <c r="A10050">
        <f t="shared" ref="A10050:A10113" si="1100">MOD((ROW()-1-26*B10050-C10050)/(26*26),26)</f>
        <v>14</v>
      </c>
      <c r="B10050">
        <f t="shared" ref="B10050:B10113" si="1101">MOD((ROW()-1-C10050)/26,26)</f>
        <v>22</v>
      </c>
      <c r="C10050">
        <f t="shared" ref="C10050:C10113" si="1102">MOD(ROW()-1,26)</f>
        <v>13</v>
      </c>
      <c r="D10050" t="str">
        <f t="shared" ref="D10050:D10113" si="1103">MID($M$1,1+A10050,1)</f>
        <v>o</v>
      </c>
      <c r="E10050" t="str">
        <f t="shared" ref="E10050:E10113" si="1104">MID($M$1,1+B10050,1)</f>
        <v>w</v>
      </c>
      <c r="F10050" t="str">
        <f t="shared" ref="F10050:F10113" si="1105">MID($M$1,1+C10050,1)</f>
        <v>n</v>
      </c>
      <c r="G10050" t="str">
        <f t="shared" ref="G10050:G10113" si="1106">CONCATENATE(D10050,E10050,F10050)</f>
        <v>own</v>
      </c>
    </row>
    <row r="10051" spans="1:7" x14ac:dyDescent="0.25">
      <c r="A10051">
        <f t="shared" si="1100"/>
        <v>14</v>
      </c>
      <c r="B10051">
        <f t="shared" si="1101"/>
        <v>22</v>
      </c>
      <c r="C10051">
        <f t="shared" si="1102"/>
        <v>14</v>
      </c>
      <c r="D10051" t="str">
        <f t="shared" si="1103"/>
        <v>o</v>
      </c>
      <c r="E10051" t="str">
        <f t="shared" si="1104"/>
        <v>w</v>
      </c>
      <c r="F10051" t="str">
        <f t="shared" si="1105"/>
        <v>o</v>
      </c>
      <c r="G10051" t="str">
        <f t="shared" si="1106"/>
        <v>owo</v>
      </c>
    </row>
    <row r="10052" spans="1:7" x14ac:dyDescent="0.25">
      <c r="A10052">
        <f t="shared" si="1100"/>
        <v>14</v>
      </c>
      <c r="B10052">
        <f t="shared" si="1101"/>
        <v>22</v>
      </c>
      <c r="C10052">
        <f t="shared" si="1102"/>
        <v>15</v>
      </c>
      <c r="D10052" t="str">
        <f t="shared" si="1103"/>
        <v>o</v>
      </c>
      <c r="E10052" t="str">
        <f t="shared" si="1104"/>
        <v>w</v>
      </c>
      <c r="F10052" t="str">
        <f t="shared" si="1105"/>
        <v>p</v>
      </c>
      <c r="G10052" t="str">
        <f t="shared" si="1106"/>
        <v>owp</v>
      </c>
    </row>
    <row r="10053" spans="1:7" x14ac:dyDescent="0.25">
      <c r="A10053">
        <f t="shared" si="1100"/>
        <v>14</v>
      </c>
      <c r="B10053">
        <f t="shared" si="1101"/>
        <v>22</v>
      </c>
      <c r="C10053">
        <f t="shared" si="1102"/>
        <v>16</v>
      </c>
      <c r="D10053" t="str">
        <f t="shared" si="1103"/>
        <v>o</v>
      </c>
      <c r="E10053" t="str">
        <f t="shared" si="1104"/>
        <v>w</v>
      </c>
      <c r="F10053" t="str">
        <f t="shared" si="1105"/>
        <v>q</v>
      </c>
      <c r="G10053" t="str">
        <f t="shared" si="1106"/>
        <v>owq</v>
      </c>
    </row>
    <row r="10054" spans="1:7" x14ac:dyDescent="0.25">
      <c r="A10054">
        <f t="shared" si="1100"/>
        <v>14</v>
      </c>
      <c r="B10054">
        <f t="shared" si="1101"/>
        <v>22</v>
      </c>
      <c r="C10054">
        <f t="shared" si="1102"/>
        <v>17</v>
      </c>
      <c r="D10054" t="str">
        <f t="shared" si="1103"/>
        <v>o</v>
      </c>
      <c r="E10054" t="str">
        <f t="shared" si="1104"/>
        <v>w</v>
      </c>
      <c r="F10054" t="str">
        <f t="shared" si="1105"/>
        <v>r</v>
      </c>
      <c r="G10054" t="str">
        <f t="shared" si="1106"/>
        <v>owr</v>
      </c>
    </row>
    <row r="10055" spans="1:7" x14ac:dyDescent="0.25">
      <c r="A10055">
        <f t="shared" si="1100"/>
        <v>14</v>
      </c>
      <c r="B10055">
        <f t="shared" si="1101"/>
        <v>22</v>
      </c>
      <c r="C10055">
        <f t="shared" si="1102"/>
        <v>18</v>
      </c>
      <c r="D10055" t="str">
        <f t="shared" si="1103"/>
        <v>o</v>
      </c>
      <c r="E10055" t="str">
        <f t="shared" si="1104"/>
        <v>w</v>
      </c>
      <c r="F10055" t="str">
        <f t="shared" si="1105"/>
        <v>s</v>
      </c>
      <c r="G10055" t="str">
        <f t="shared" si="1106"/>
        <v>ows</v>
      </c>
    </row>
    <row r="10056" spans="1:7" x14ac:dyDescent="0.25">
      <c r="A10056">
        <f t="shared" si="1100"/>
        <v>14</v>
      </c>
      <c r="B10056">
        <f t="shared" si="1101"/>
        <v>22</v>
      </c>
      <c r="C10056">
        <f t="shared" si="1102"/>
        <v>19</v>
      </c>
      <c r="D10056" t="str">
        <f t="shared" si="1103"/>
        <v>o</v>
      </c>
      <c r="E10056" t="str">
        <f t="shared" si="1104"/>
        <v>w</v>
      </c>
      <c r="F10056" t="str">
        <f t="shared" si="1105"/>
        <v>t</v>
      </c>
      <c r="G10056" t="str">
        <f t="shared" si="1106"/>
        <v>owt</v>
      </c>
    </row>
    <row r="10057" spans="1:7" x14ac:dyDescent="0.25">
      <c r="A10057">
        <f t="shared" si="1100"/>
        <v>14</v>
      </c>
      <c r="B10057">
        <f t="shared" si="1101"/>
        <v>22</v>
      </c>
      <c r="C10057">
        <f t="shared" si="1102"/>
        <v>20</v>
      </c>
      <c r="D10057" t="str">
        <f t="shared" si="1103"/>
        <v>o</v>
      </c>
      <c r="E10057" t="str">
        <f t="shared" si="1104"/>
        <v>w</v>
      </c>
      <c r="F10057" t="str">
        <f t="shared" si="1105"/>
        <v>u</v>
      </c>
      <c r="G10057" t="str">
        <f t="shared" si="1106"/>
        <v>owu</v>
      </c>
    </row>
    <row r="10058" spans="1:7" x14ac:dyDescent="0.25">
      <c r="A10058">
        <f t="shared" si="1100"/>
        <v>14</v>
      </c>
      <c r="B10058">
        <f t="shared" si="1101"/>
        <v>22</v>
      </c>
      <c r="C10058">
        <f t="shared" si="1102"/>
        <v>21</v>
      </c>
      <c r="D10058" t="str">
        <f t="shared" si="1103"/>
        <v>o</v>
      </c>
      <c r="E10058" t="str">
        <f t="shared" si="1104"/>
        <v>w</v>
      </c>
      <c r="F10058" t="str">
        <f t="shared" si="1105"/>
        <v>v</v>
      </c>
      <c r="G10058" t="str">
        <f t="shared" si="1106"/>
        <v>owv</v>
      </c>
    </row>
    <row r="10059" spans="1:7" x14ac:dyDescent="0.25">
      <c r="A10059">
        <f t="shared" si="1100"/>
        <v>14</v>
      </c>
      <c r="B10059">
        <f t="shared" si="1101"/>
        <v>22</v>
      </c>
      <c r="C10059">
        <f t="shared" si="1102"/>
        <v>22</v>
      </c>
      <c r="D10059" t="str">
        <f t="shared" si="1103"/>
        <v>o</v>
      </c>
      <c r="E10059" t="str">
        <f t="shared" si="1104"/>
        <v>w</v>
      </c>
      <c r="F10059" t="str">
        <f t="shared" si="1105"/>
        <v>w</v>
      </c>
      <c r="G10059" t="str">
        <f t="shared" si="1106"/>
        <v>oww</v>
      </c>
    </row>
    <row r="10060" spans="1:7" x14ac:dyDescent="0.25">
      <c r="A10060">
        <f t="shared" si="1100"/>
        <v>14</v>
      </c>
      <c r="B10060">
        <f t="shared" si="1101"/>
        <v>22</v>
      </c>
      <c r="C10060">
        <f t="shared" si="1102"/>
        <v>23</v>
      </c>
      <c r="D10060" t="str">
        <f t="shared" si="1103"/>
        <v>o</v>
      </c>
      <c r="E10060" t="str">
        <f t="shared" si="1104"/>
        <v>w</v>
      </c>
      <c r="F10060" t="str">
        <f t="shared" si="1105"/>
        <v>x</v>
      </c>
      <c r="G10060" t="str">
        <f t="shared" si="1106"/>
        <v>owx</v>
      </c>
    </row>
    <row r="10061" spans="1:7" x14ac:dyDescent="0.25">
      <c r="A10061">
        <f t="shared" si="1100"/>
        <v>14</v>
      </c>
      <c r="B10061">
        <f t="shared" si="1101"/>
        <v>22</v>
      </c>
      <c r="C10061">
        <f t="shared" si="1102"/>
        <v>24</v>
      </c>
      <c r="D10061" t="str">
        <f t="shared" si="1103"/>
        <v>o</v>
      </c>
      <c r="E10061" t="str">
        <f t="shared" si="1104"/>
        <v>w</v>
      </c>
      <c r="F10061" t="str">
        <f t="shared" si="1105"/>
        <v>y</v>
      </c>
      <c r="G10061" t="str">
        <f t="shared" si="1106"/>
        <v>owy</v>
      </c>
    </row>
    <row r="10062" spans="1:7" x14ac:dyDescent="0.25">
      <c r="A10062">
        <f t="shared" si="1100"/>
        <v>14</v>
      </c>
      <c r="B10062">
        <f t="shared" si="1101"/>
        <v>22</v>
      </c>
      <c r="C10062">
        <f t="shared" si="1102"/>
        <v>25</v>
      </c>
      <c r="D10062" t="str">
        <f t="shared" si="1103"/>
        <v>o</v>
      </c>
      <c r="E10062" t="str">
        <f t="shared" si="1104"/>
        <v>w</v>
      </c>
      <c r="F10062" t="str">
        <f t="shared" si="1105"/>
        <v>z</v>
      </c>
      <c r="G10062" t="str">
        <f t="shared" si="1106"/>
        <v>owz</v>
      </c>
    </row>
    <row r="10063" spans="1:7" x14ac:dyDescent="0.25">
      <c r="A10063">
        <f t="shared" si="1100"/>
        <v>14</v>
      </c>
      <c r="B10063">
        <f t="shared" si="1101"/>
        <v>23</v>
      </c>
      <c r="C10063">
        <f t="shared" si="1102"/>
        <v>0</v>
      </c>
      <c r="D10063" t="str">
        <f t="shared" si="1103"/>
        <v>o</v>
      </c>
      <c r="E10063" t="str">
        <f t="shared" si="1104"/>
        <v>x</v>
      </c>
      <c r="F10063" t="str">
        <f t="shared" si="1105"/>
        <v>a</v>
      </c>
      <c r="G10063" t="str">
        <f t="shared" si="1106"/>
        <v>oxa</v>
      </c>
    </row>
    <row r="10064" spans="1:7" x14ac:dyDescent="0.25">
      <c r="A10064">
        <f t="shared" si="1100"/>
        <v>14</v>
      </c>
      <c r="B10064">
        <f t="shared" si="1101"/>
        <v>23</v>
      </c>
      <c r="C10064">
        <f t="shared" si="1102"/>
        <v>1</v>
      </c>
      <c r="D10064" t="str">
        <f t="shared" si="1103"/>
        <v>o</v>
      </c>
      <c r="E10064" t="str">
        <f t="shared" si="1104"/>
        <v>x</v>
      </c>
      <c r="F10064" t="str">
        <f t="shared" si="1105"/>
        <v>b</v>
      </c>
      <c r="G10064" t="str">
        <f t="shared" si="1106"/>
        <v>oxb</v>
      </c>
    </row>
    <row r="10065" spans="1:7" x14ac:dyDescent="0.25">
      <c r="A10065">
        <f t="shared" si="1100"/>
        <v>14</v>
      </c>
      <c r="B10065">
        <f t="shared" si="1101"/>
        <v>23</v>
      </c>
      <c r="C10065">
        <f t="shared" si="1102"/>
        <v>2</v>
      </c>
      <c r="D10065" t="str">
        <f t="shared" si="1103"/>
        <v>o</v>
      </c>
      <c r="E10065" t="str">
        <f t="shared" si="1104"/>
        <v>x</v>
      </c>
      <c r="F10065" t="str">
        <f t="shared" si="1105"/>
        <v>c</v>
      </c>
      <c r="G10065" t="str">
        <f t="shared" si="1106"/>
        <v>oxc</v>
      </c>
    </row>
    <row r="10066" spans="1:7" x14ac:dyDescent="0.25">
      <c r="A10066">
        <f t="shared" si="1100"/>
        <v>14</v>
      </c>
      <c r="B10066">
        <f t="shared" si="1101"/>
        <v>23</v>
      </c>
      <c r="C10066">
        <f t="shared" si="1102"/>
        <v>3</v>
      </c>
      <c r="D10066" t="str">
        <f t="shared" si="1103"/>
        <v>o</v>
      </c>
      <c r="E10066" t="str">
        <f t="shared" si="1104"/>
        <v>x</v>
      </c>
      <c r="F10066" t="str">
        <f t="shared" si="1105"/>
        <v>d</v>
      </c>
      <c r="G10066" t="str">
        <f t="shared" si="1106"/>
        <v>oxd</v>
      </c>
    </row>
    <row r="10067" spans="1:7" x14ac:dyDescent="0.25">
      <c r="A10067">
        <f t="shared" si="1100"/>
        <v>14</v>
      </c>
      <c r="B10067">
        <f t="shared" si="1101"/>
        <v>23</v>
      </c>
      <c r="C10067">
        <f t="shared" si="1102"/>
        <v>4</v>
      </c>
      <c r="D10067" t="str">
        <f t="shared" si="1103"/>
        <v>o</v>
      </c>
      <c r="E10067" t="str">
        <f t="shared" si="1104"/>
        <v>x</v>
      </c>
      <c r="F10067" t="str">
        <f t="shared" si="1105"/>
        <v>e</v>
      </c>
      <c r="G10067" t="str">
        <f t="shared" si="1106"/>
        <v>oxe</v>
      </c>
    </row>
    <row r="10068" spans="1:7" x14ac:dyDescent="0.25">
      <c r="A10068">
        <f t="shared" si="1100"/>
        <v>14</v>
      </c>
      <c r="B10068">
        <f t="shared" si="1101"/>
        <v>23</v>
      </c>
      <c r="C10068">
        <f t="shared" si="1102"/>
        <v>5</v>
      </c>
      <c r="D10068" t="str">
        <f t="shared" si="1103"/>
        <v>o</v>
      </c>
      <c r="E10068" t="str">
        <f t="shared" si="1104"/>
        <v>x</v>
      </c>
      <c r="F10068" t="str">
        <f t="shared" si="1105"/>
        <v>f</v>
      </c>
      <c r="G10068" t="str">
        <f t="shared" si="1106"/>
        <v>oxf</v>
      </c>
    </row>
    <row r="10069" spans="1:7" x14ac:dyDescent="0.25">
      <c r="A10069">
        <f t="shared" si="1100"/>
        <v>14</v>
      </c>
      <c r="B10069">
        <f t="shared" si="1101"/>
        <v>23</v>
      </c>
      <c r="C10069">
        <f t="shared" si="1102"/>
        <v>6</v>
      </c>
      <c r="D10069" t="str">
        <f t="shared" si="1103"/>
        <v>o</v>
      </c>
      <c r="E10069" t="str">
        <f t="shared" si="1104"/>
        <v>x</v>
      </c>
      <c r="F10069" t="str">
        <f t="shared" si="1105"/>
        <v>g</v>
      </c>
      <c r="G10069" t="str">
        <f t="shared" si="1106"/>
        <v>oxg</v>
      </c>
    </row>
    <row r="10070" spans="1:7" x14ac:dyDescent="0.25">
      <c r="A10070">
        <f t="shared" si="1100"/>
        <v>14</v>
      </c>
      <c r="B10070">
        <f t="shared" si="1101"/>
        <v>23</v>
      </c>
      <c r="C10070">
        <f t="shared" si="1102"/>
        <v>7</v>
      </c>
      <c r="D10070" t="str">
        <f t="shared" si="1103"/>
        <v>o</v>
      </c>
      <c r="E10070" t="str">
        <f t="shared" si="1104"/>
        <v>x</v>
      </c>
      <c r="F10070" t="str">
        <f t="shared" si="1105"/>
        <v>h</v>
      </c>
      <c r="G10070" t="str">
        <f t="shared" si="1106"/>
        <v>oxh</v>
      </c>
    </row>
    <row r="10071" spans="1:7" x14ac:dyDescent="0.25">
      <c r="A10071">
        <f t="shared" si="1100"/>
        <v>14</v>
      </c>
      <c r="B10071">
        <f t="shared" si="1101"/>
        <v>23</v>
      </c>
      <c r="C10071">
        <f t="shared" si="1102"/>
        <v>8</v>
      </c>
      <c r="D10071" t="str">
        <f t="shared" si="1103"/>
        <v>o</v>
      </c>
      <c r="E10071" t="str">
        <f t="shared" si="1104"/>
        <v>x</v>
      </c>
      <c r="F10071" t="str">
        <f t="shared" si="1105"/>
        <v>i</v>
      </c>
      <c r="G10071" t="str">
        <f t="shared" si="1106"/>
        <v>oxi</v>
      </c>
    </row>
    <row r="10072" spans="1:7" x14ac:dyDescent="0.25">
      <c r="A10072">
        <f t="shared" si="1100"/>
        <v>14</v>
      </c>
      <c r="B10072">
        <f t="shared" si="1101"/>
        <v>23</v>
      </c>
      <c r="C10072">
        <f t="shared" si="1102"/>
        <v>9</v>
      </c>
      <c r="D10072" t="str">
        <f t="shared" si="1103"/>
        <v>o</v>
      </c>
      <c r="E10072" t="str">
        <f t="shared" si="1104"/>
        <v>x</v>
      </c>
      <c r="F10072" t="str">
        <f t="shared" si="1105"/>
        <v>j</v>
      </c>
      <c r="G10072" t="str">
        <f t="shared" si="1106"/>
        <v>oxj</v>
      </c>
    </row>
    <row r="10073" spans="1:7" x14ac:dyDescent="0.25">
      <c r="A10073">
        <f t="shared" si="1100"/>
        <v>14</v>
      </c>
      <c r="B10073">
        <f t="shared" si="1101"/>
        <v>23</v>
      </c>
      <c r="C10073">
        <f t="shared" si="1102"/>
        <v>10</v>
      </c>
      <c r="D10073" t="str">
        <f t="shared" si="1103"/>
        <v>o</v>
      </c>
      <c r="E10073" t="str">
        <f t="shared" si="1104"/>
        <v>x</v>
      </c>
      <c r="F10073" t="str">
        <f t="shared" si="1105"/>
        <v>k</v>
      </c>
      <c r="G10073" t="str">
        <f t="shared" si="1106"/>
        <v>oxk</v>
      </c>
    </row>
    <row r="10074" spans="1:7" x14ac:dyDescent="0.25">
      <c r="A10074">
        <f t="shared" si="1100"/>
        <v>14</v>
      </c>
      <c r="B10074">
        <f t="shared" si="1101"/>
        <v>23</v>
      </c>
      <c r="C10074">
        <f t="shared" si="1102"/>
        <v>11</v>
      </c>
      <c r="D10074" t="str">
        <f t="shared" si="1103"/>
        <v>o</v>
      </c>
      <c r="E10074" t="str">
        <f t="shared" si="1104"/>
        <v>x</v>
      </c>
      <c r="F10074" t="str">
        <f t="shared" si="1105"/>
        <v>l</v>
      </c>
      <c r="G10074" t="str">
        <f t="shared" si="1106"/>
        <v>oxl</v>
      </c>
    </row>
    <row r="10075" spans="1:7" x14ac:dyDescent="0.25">
      <c r="A10075">
        <f t="shared" si="1100"/>
        <v>14</v>
      </c>
      <c r="B10075">
        <f t="shared" si="1101"/>
        <v>23</v>
      </c>
      <c r="C10075">
        <f t="shared" si="1102"/>
        <v>12</v>
      </c>
      <c r="D10075" t="str">
        <f t="shared" si="1103"/>
        <v>o</v>
      </c>
      <c r="E10075" t="str">
        <f t="shared" si="1104"/>
        <v>x</v>
      </c>
      <c r="F10075" t="str">
        <f t="shared" si="1105"/>
        <v>m</v>
      </c>
      <c r="G10075" t="str">
        <f t="shared" si="1106"/>
        <v>oxm</v>
      </c>
    </row>
    <row r="10076" spans="1:7" x14ac:dyDescent="0.25">
      <c r="A10076">
        <f t="shared" si="1100"/>
        <v>14</v>
      </c>
      <c r="B10076">
        <f t="shared" si="1101"/>
        <v>23</v>
      </c>
      <c r="C10076">
        <f t="shared" si="1102"/>
        <v>13</v>
      </c>
      <c r="D10076" t="str">
        <f t="shared" si="1103"/>
        <v>o</v>
      </c>
      <c r="E10076" t="str">
        <f t="shared" si="1104"/>
        <v>x</v>
      </c>
      <c r="F10076" t="str">
        <f t="shared" si="1105"/>
        <v>n</v>
      </c>
      <c r="G10076" t="str">
        <f t="shared" si="1106"/>
        <v>oxn</v>
      </c>
    </row>
    <row r="10077" spans="1:7" x14ac:dyDescent="0.25">
      <c r="A10077">
        <f t="shared" si="1100"/>
        <v>14</v>
      </c>
      <c r="B10077">
        <f t="shared" si="1101"/>
        <v>23</v>
      </c>
      <c r="C10077">
        <f t="shared" si="1102"/>
        <v>14</v>
      </c>
      <c r="D10077" t="str">
        <f t="shared" si="1103"/>
        <v>o</v>
      </c>
      <c r="E10077" t="str">
        <f t="shared" si="1104"/>
        <v>x</v>
      </c>
      <c r="F10077" t="str">
        <f t="shared" si="1105"/>
        <v>o</v>
      </c>
      <c r="G10077" t="str">
        <f t="shared" si="1106"/>
        <v>oxo</v>
      </c>
    </row>
    <row r="10078" spans="1:7" x14ac:dyDescent="0.25">
      <c r="A10078">
        <f t="shared" si="1100"/>
        <v>14</v>
      </c>
      <c r="B10078">
        <f t="shared" si="1101"/>
        <v>23</v>
      </c>
      <c r="C10078">
        <f t="shared" si="1102"/>
        <v>15</v>
      </c>
      <c r="D10078" t="str">
        <f t="shared" si="1103"/>
        <v>o</v>
      </c>
      <c r="E10078" t="str">
        <f t="shared" si="1104"/>
        <v>x</v>
      </c>
      <c r="F10078" t="str">
        <f t="shared" si="1105"/>
        <v>p</v>
      </c>
      <c r="G10078" t="str">
        <f t="shared" si="1106"/>
        <v>oxp</v>
      </c>
    </row>
    <row r="10079" spans="1:7" x14ac:dyDescent="0.25">
      <c r="A10079">
        <f t="shared" si="1100"/>
        <v>14</v>
      </c>
      <c r="B10079">
        <f t="shared" si="1101"/>
        <v>23</v>
      </c>
      <c r="C10079">
        <f t="shared" si="1102"/>
        <v>16</v>
      </c>
      <c r="D10079" t="str">
        <f t="shared" si="1103"/>
        <v>o</v>
      </c>
      <c r="E10079" t="str">
        <f t="shared" si="1104"/>
        <v>x</v>
      </c>
      <c r="F10079" t="str">
        <f t="shared" si="1105"/>
        <v>q</v>
      </c>
      <c r="G10079" t="str">
        <f t="shared" si="1106"/>
        <v>oxq</v>
      </c>
    </row>
    <row r="10080" spans="1:7" x14ac:dyDescent="0.25">
      <c r="A10080">
        <f t="shared" si="1100"/>
        <v>14</v>
      </c>
      <c r="B10080">
        <f t="shared" si="1101"/>
        <v>23</v>
      </c>
      <c r="C10080">
        <f t="shared" si="1102"/>
        <v>17</v>
      </c>
      <c r="D10080" t="str">
        <f t="shared" si="1103"/>
        <v>o</v>
      </c>
      <c r="E10080" t="str">
        <f t="shared" si="1104"/>
        <v>x</v>
      </c>
      <c r="F10080" t="str">
        <f t="shared" si="1105"/>
        <v>r</v>
      </c>
      <c r="G10080" t="str">
        <f t="shared" si="1106"/>
        <v>oxr</v>
      </c>
    </row>
    <row r="10081" spans="1:7" x14ac:dyDescent="0.25">
      <c r="A10081">
        <f t="shared" si="1100"/>
        <v>14</v>
      </c>
      <c r="B10081">
        <f t="shared" si="1101"/>
        <v>23</v>
      </c>
      <c r="C10081">
        <f t="shared" si="1102"/>
        <v>18</v>
      </c>
      <c r="D10081" t="str">
        <f t="shared" si="1103"/>
        <v>o</v>
      </c>
      <c r="E10081" t="str">
        <f t="shared" si="1104"/>
        <v>x</v>
      </c>
      <c r="F10081" t="str">
        <f t="shared" si="1105"/>
        <v>s</v>
      </c>
      <c r="G10081" t="str">
        <f t="shared" si="1106"/>
        <v>oxs</v>
      </c>
    </row>
    <row r="10082" spans="1:7" x14ac:dyDescent="0.25">
      <c r="A10082">
        <f t="shared" si="1100"/>
        <v>14</v>
      </c>
      <c r="B10082">
        <f t="shared" si="1101"/>
        <v>23</v>
      </c>
      <c r="C10082">
        <f t="shared" si="1102"/>
        <v>19</v>
      </c>
      <c r="D10082" t="str">
        <f t="shared" si="1103"/>
        <v>o</v>
      </c>
      <c r="E10082" t="str">
        <f t="shared" si="1104"/>
        <v>x</v>
      </c>
      <c r="F10082" t="str">
        <f t="shared" si="1105"/>
        <v>t</v>
      </c>
      <c r="G10082" t="str">
        <f t="shared" si="1106"/>
        <v>oxt</v>
      </c>
    </row>
    <row r="10083" spans="1:7" x14ac:dyDescent="0.25">
      <c r="A10083">
        <f t="shared" si="1100"/>
        <v>14</v>
      </c>
      <c r="B10083">
        <f t="shared" si="1101"/>
        <v>23</v>
      </c>
      <c r="C10083">
        <f t="shared" si="1102"/>
        <v>20</v>
      </c>
      <c r="D10083" t="str">
        <f t="shared" si="1103"/>
        <v>o</v>
      </c>
      <c r="E10083" t="str">
        <f t="shared" si="1104"/>
        <v>x</v>
      </c>
      <c r="F10083" t="str">
        <f t="shared" si="1105"/>
        <v>u</v>
      </c>
      <c r="G10083" t="str">
        <f t="shared" si="1106"/>
        <v>oxu</v>
      </c>
    </row>
    <row r="10084" spans="1:7" x14ac:dyDescent="0.25">
      <c r="A10084">
        <f t="shared" si="1100"/>
        <v>14</v>
      </c>
      <c r="B10084">
        <f t="shared" si="1101"/>
        <v>23</v>
      </c>
      <c r="C10084">
        <f t="shared" si="1102"/>
        <v>21</v>
      </c>
      <c r="D10084" t="str">
        <f t="shared" si="1103"/>
        <v>o</v>
      </c>
      <c r="E10084" t="str">
        <f t="shared" si="1104"/>
        <v>x</v>
      </c>
      <c r="F10084" t="str">
        <f t="shared" si="1105"/>
        <v>v</v>
      </c>
      <c r="G10084" t="str">
        <f t="shared" si="1106"/>
        <v>oxv</v>
      </c>
    </row>
    <row r="10085" spans="1:7" x14ac:dyDescent="0.25">
      <c r="A10085">
        <f t="shared" si="1100"/>
        <v>14</v>
      </c>
      <c r="B10085">
        <f t="shared" si="1101"/>
        <v>23</v>
      </c>
      <c r="C10085">
        <f t="shared" si="1102"/>
        <v>22</v>
      </c>
      <c r="D10085" t="str">
        <f t="shared" si="1103"/>
        <v>o</v>
      </c>
      <c r="E10085" t="str">
        <f t="shared" si="1104"/>
        <v>x</v>
      </c>
      <c r="F10085" t="str">
        <f t="shared" si="1105"/>
        <v>w</v>
      </c>
      <c r="G10085" t="str">
        <f t="shared" si="1106"/>
        <v>oxw</v>
      </c>
    </row>
    <row r="10086" spans="1:7" x14ac:dyDescent="0.25">
      <c r="A10086">
        <f t="shared" si="1100"/>
        <v>14</v>
      </c>
      <c r="B10086">
        <f t="shared" si="1101"/>
        <v>23</v>
      </c>
      <c r="C10086">
        <f t="shared" si="1102"/>
        <v>23</v>
      </c>
      <c r="D10086" t="str">
        <f t="shared" si="1103"/>
        <v>o</v>
      </c>
      <c r="E10086" t="str">
        <f t="shared" si="1104"/>
        <v>x</v>
      </c>
      <c r="F10086" t="str">
        <f t="shared" si="1105"/>
        <v>x</v>
      </c>
      <c r="G10086" t="str">
        <f t="shared" si="1106"/>
        <v>oxx</v>
      </c>
    </row>
    <row r="10087" spans="1:7" x14ac:dyDescent="0.25">
      <c r="A10087">
        <f t="shared" si="1100"/>
        <v>14</v>
      </c>
      <c r="B10087">
        <f t="shared" si="1101"/>
        <v>23</v>
      </c>
      <c r="C10087">
        <f t="shared" si="1102"/>
        <v>24</v>
      </c>
      <c r="D10087" t="str">
        <f t="shared" si="1103"/>
        <v>o</v>
      </c>
      <c r="E10087" t="str">
        <f t="shared" si="1104"/>
        <v>x</v>
      </c>
      <c r="F10087" t="str">
        <f t="shared" si="1105"/>
        <v>y</v>
      </c>
      <c r="G10087" t="str">
        <f t="shared" si="1106"/>
        <v>oxy</v>
      </c>
    </row>
    <row r="10088" spans="1:7" x14ac:dyDescent="0.25">
      <c r="A10088">
        <f t="shared" si="1100"/>
        <v>14</v>
      </c>
      <c r="B10088">
        <f t="shared" si="1101"/>
        <v>23</v>
      </c>
      <c r="C10088">
        <f t="shared" si="1102"/>
        <v>25</v>
      </c>
      <c r="D10088" t="str">
        <f t="shared" si="1103"/>
        <v>o</v>
      </c>
      <c r="E10088" t="str">
        <f t="shared" si="1104"/>
        <v>x</v>
      </c>
      <c r="F10088" t="str">
        <f t="shared" si="1105"/>
        <v>z</v>
      </c>
      <c r="G10088" t="str">
        <f t="shared" si="1106"/>
        <v>oxz</v>
      </c>
    </row>
    <row r="10089" spans="1:7" x14ac:dyDescent="0.25">
      <c r="A10089">
        <f t="shared" si="1100"/>
        <v>14</v>
      </c>
      <c r="B10089">
        <f t="shared" si="1101"/>
        <v>24</v>
      </c>
      <c r="C10089">
        <f t="shared" si="1102"/>
        <v>0</v>
      </c>
      <c r="D10089" t="str">
        <f t="shared" si="1103"/>
        <v>o</v>
      </c>
      <c r="E10089" t="str">
        <f t="shared" si="1104"/>
        <v>y</v>
      </c>
      <c r="F10089" t="str">
        <f t="shared" si="1105"/>
        <v>a</v>
      </c>
      <c r="G10089" t="str">
        <f t="shared" si="1106"/>
        <v>oya</v>
      </c>
    </row>
    <row r="10090" spans="1:7" x14ac:dyDescent="0.25">
      <c r="A10090">
        <f t="shared" si="1100"/>
        <v>14</v>
      </c>
      <c r="B10090">
        <f t="shared" si="1101"/>
        <v>24</v>
      </c>
      <c r="C10090">
        <f t="shared" si="1102"/>
        <v>1</v>
      </c>
      <c r="D10090" t="str">
        <f t="shared" si="1103"/>
        <v>o</v>
      </c>
      <c r="E10090" t="str">
        <f t="shared" si="1104"/>
        <v>y</v>
      </c>
      <c r="F10090" t="str">
        <f t="shared" si="1105"/>
        <v>b</v>
      </c>
      <c r="G10090" t="str">
        <f t="shared" si="1106"/>
        <v>oyb</v>
      </c>
    </row>
    <row r="10091" spans="1:7" x14ac:dyDescent="0.25">
      <c r="A10091">
        <f t="shared" si="1100"/>
        <v>14</v>
      </c>
      <c r="B10091">
        <f t="shared" si="1101"/>
        <v>24</v>
      </c>
      <c r="C10091">
        <f t="shared" si="1102"/>
        <v>2</v>
      </c>
      <c r="D10091" t="str">
        <f t="shared" si="1103"/>
        <v>o</v>
      </c>
      <c r="E10091" t="str">
        <f t="shared" si="1104"/>
        <v>y</v>
      </c>
      <c r="F10091" t="str">
        <f t="shared" si="1105"/>
        <v>c</v>
      </c>
      <c r="G10091" t="str">
        <f t="shared" si="1106"/>
        <v>oyc</v>
      </c>
    </row>
    <row r="10092" spans="1:7" x14ac:dyDescent="0.25">
      <c r="A10092">
        <f t="shared" si="1100"/>
        <v>14</v>
      </c>
      <c r="B10092">
        <f t="shared" si="1101"/>
        <v>24</v>
      </c>
      <c r="C10092">
        <f t="shared" si="1102"/>
        <v>3</v>
      </c>
      <c r="D10092" t="str">
        <f t="shared" si="1103"/>
        <v>o</v>
      </c>
      <c r="E10092" t="str">
        <f t="shared" si="1104"/>
        <v>y</v>
      </c>
      <c r="F10092" t="str">
        <f t="shared" si="1105"/>
        <v>d</v>
      </c>
      <c r="G10092" t="str">
        <f t="shared" si="1106"/>
        <v>oyd</v>
      </c>
    </row>
    <row r="10093" spans="1:7" x14ac:dyDescent="0.25">
      <c r="A10093">
        <f t="shared" si="1100"/>
        <v>14</v>
      </c>
      <c r="B10093">
        <f t="shared" si="1101"/>
        <v>24</v>
      </c>
      <c r="C10093">
        <f t="shared" si="1102"/>
        <v>4</v>
      </c>
      <c r="D10093" t="str">
        <f t="shared" si="1103"/>
        <v>o</v>
      </c>
      <c r="E10093" t="str">
        <f t="shared" si="1104"/>
        <v>y</v>
      </c>
      <c r="F10093" t="str">
        <f t="shared" si="1105"/>
        <v>e</v>
      </c>
      <c r="G10093" t="str">
        <f t="shared" si="1106"/>
        <v>oye</v>
      </c>
    </row>
    <row r="10094" spans="1:7" x14ac:dyDescent="0.25">
      <c r="A10094">
        <f t="shared" si="1100"/>
        <v>14</v>
      </c>
      <c r="B10094">
        <f t="shared" si="1101"/>
        <v>24</v>
      </c>
      <c r="C10094">
        <f t="shared" si="1102"/>
        <v>5</v>
      </c>
      <c r="D10094" t="str">
        <f t="shared" si="1103"/>
        <v>o</v>
      </c>
      <c r="E10094" t="str">
        <f t="shared" si="1104"/>
        <v>y</v>
      </c>
      <c r="F10094" t="str">
        <f t="shared" si="1105"/>
        <v>f</v>
      </c>
      <c r="G10094" t="str">
        <f t="shared" si="1106"/>
        <v>oyf</v>
      </c>
    </row>
    <row r="10095" spans="1:7" x14ac:dyDescent="0.25">
      <c r="A10095">
        <f t="shared" si="1100"/>
        <v>14</v>
      </c>
      <c r="B10095">
        <f t="shared" si="1101"/>
        <v>24</v>
      </c>
      <c r="C10095">
        <f t="shared" si="1102"/>
        <v>6</v>
      </c>
      <c r="D10095" t="str">
        <f t="shared" si="1103"/>
        <v>o</v>
      </c>
      <c r="E10095" t="str">
        <f t="shared" si="1104"/>
        <v>y</v>
      </c>
      <c r="F10095" t="str">
        <f t="shared" si="1105"/>
        <v>g</v>
      </c>
      <c r="G10095" t="str">
        <f t="shared" si="1106"/>
        <v>oyg</v>
      </c>
    </row>
    <row r="10096" spans="1:7" x14ac:dyDescent="0.25">
      <c r="A10096">
        <f t="shared" si="1100"/>
        <v>14</v>
      </c>
      <c r="B10096">
        <f t="shared" si="1101"/>
        <v>24</v>
      </c>
      <c r="C10096">
        <f t="shared" si="1102"/>
        <v>7</v>
      </c>
      <c r="D10096" t="str">
        <f t="shared" si="1103"/>
        <v>o</v>
      </c>
      <c r="E10096" t="str">
        <f t="shared" si="1104"/>
        <v>y</v>
      </c>
      <c r="F10096" t="str">
        <f t="shared" si="1105"/>
        <v>h</v>
      </c>
      <c r="G10096" t="str">
        <f t="shared" si="1106"/>
        <v>oyh</v>
      </c>
    </row>
    <row r="10097" spans="1:7" x14ac:dyDescent="0.25">
      <c r="A10097">
        <f t="shared" si="1100"/>
        <v>14</v>
      </c>
      <c r="B10097">
        <f t="shared" si="1101"/>
        <v>24</v>
      </c>
      <c r="C10097">
        <f t="shared" si="1102"/>
        <v>8</v>
      </c>
      <c r="D10097" t="str">
        <f t="shared" si="1103"/>
        <v>o</v>
      </c>
      <c r="E10097" t="str">
        <f t="shared" si="1104"/>
        <v>y</v>
      </c>
      <c r="F10097" t="str">
        <f t="shared" si="1105"/>
        <v>i</v>
      </c>
      <c r="G10097" t="str">
        <f t="shared" si="1106"/>
        <v>oyi</v>
      </c>
    </row>
    <row r="10098" spans="1:7" x14ac:dyDescent="0.25">
      <c r="A10098">
        <f t="shared" si="1100"/>
        <v>14</v>
      </c>
      <c r="B10098">
        <f t="shared" si="1101"/>
        <v>24</v>
      </c>
      <c r="C10098">
        <f t="shared" si="1102"/>
        <v>9</v>
      </c>
      <c r="D10098" t="str">
        <f t="shared" si="1103"/>
        <v>o</v>
      </c>
      <c r="E10098" t="str">
        <f t="shared" si="1104"/>
        <v>y</v>
      </c>
      <c r="F10098" t="str">
        <f t="shared" si="1105"/>
        <v>j</v>
      </c>
      <c r="G10098" t="str">
        <f t="shared" si="1106"/>
        <v>oyj</v>
      </c>
    </row>
    <row r="10099" spans="1:7" x14ac:dyDescent="0.25">
      <c r="A10099">
        <f t="shared" si="1100"/>
        <v>14</v>
      </c>
      <c r="B10099">
        <f t="shared" si="1101"/>
        <v>24</v>
      </c>
      <c r="C10099">
        <f t="shared" si="1102"/>
        <v>10</v>
      </c>
      <c r="D10099" t="str">
        <f t="shared" si="1103"/>
        <v>o</v>
      </c>
      <c r="E10099" t="str">
        <f t="shared" si="1104"/>
        <v>y</v>
      </c>
      <c r="F10099" t="str">
        <f t="shared" si="1105"/>
        <v>k</v>
      </c>
      <c r="G10099" t="str">
        <f t="shared" si="1106"/>
        <v>oyk</v>
      </c>
    </row>
    <row r="10100" spans="1:7" x14ac:dyDescent="0.25">
      <c r="A10100">
        <f t="shared" si="1100"/>
        <v>14</v>
      </c>
      <c r="B10100">
        <f t="shared" si="1101"/>
        <v>24</v>
      </c>
      <c r="C10100">
        <f t="shared" si="1102"/>
        <v>11</v>
      </c>
      <c r="D10100" t="str">
        <f t="shared" si="1103"/>
        <v>o</v>
      </c>
      <c r="E10100" t="str">
        <f t="shared" si="1104"/>
        <v>y</v>
      </c>
      <c r="F10100" t="str">
        <f t="shared" si="1105"/>
        <v>l</v>
      </c>
      <c r="G10100" t="str">
        <f t="shared" si="1106"/>
        <v>oyl</v>
      </c>
    </row>
    <row r="10101" spans="1:7" x14ac:dyDescent="0.25">
      <c r="A10101">
        <f t="shared" si="1100"/>
        <v>14</v>
      </c>
      <c r="B10101">
        <f t="shared" si="1101"/>
        <v>24</v>
      </c>
      <c r="C10101">
        <f t="shared" si="1102"/>
        <v>12</v>
      </c>
      <c r="D10101" t="str">
        <f t="shared" si="1103"/>
        <v>o</v>
      </c>
      <c r="E10101" t="str">
        <f t="shared" si="1104"/>
        <v>y</v>
      </c>
      <c r="F10101" t="str">
        <f t="shared" si="1105"/>
        <v>m</v>
      </c>
      <c r="G10101" t="str">
        <f t="shared" si="1106"/>
        <v>oym</v>
      </c>
    </row>
    <row r="10102" spans="1:7" x14ac:dyDescent="0.25">
      <c r="A10102">
        <f t="shared" si="1100"/>
        <v>14</v>
      </c>
      <c r="B10102">
        <f t="shared" si="1101"/>
        <v>24</v>
      </c>
      <c r="C10102">
        <f t="shared" si="1102"/>
        <v>13</v>
      </c>
      <c r="D10102" t="str">
        <f t="shared" si="1103"/>
        <v>o</v>
      </c>
      <c r="E10102" t="str">
        <f t="shared" si="1104"/>
        <v>y</v>
      </c>
      <c r="F10102" t="str">
        <f t="shared" si="1105"/>
        <v>n</v>
      </c>
      <c r="G10102" t="str">
        <f t="shared" si="1106"/>
        <v>oyn</v>
      </c>
    </row>
    <row r="10103" spans="1:7" x14ac:dyDescent="0.25">
      <c r="A10103">
        <f t="shared" si="1100"/>
        <v>14</v>
      </c>
      <c r="B10103">
        <f t="shared" si="1101"/>
        <v>24</v>
      </c>
      <c r="C10103">
        <f t="shared" si="1102"/>
        <v>14</v>
      </c>
      <c r="D10103" t="str">
        <f t="shared" si="1103"/>
        <v>o</v>
      </c>
      <c r="E10103" t="str">
        <f t="shared" si="1104"/>
        <v>y</v>
      </c>
      <c r="F10103" t="str">
        <f t="shared" si="1105"/>
        <v>o</v>
      </c>
      <c r="G10103" t="str">
        <f t="shared" si="1106"/>
        <v>oyo</v>
      </c>
    </row>
    <row r="10104" spans="1:7" x14ac:dyDescent="0.25">
      <c r="A10104">
        <f t="shared" si="1100"/>
        <v>14</v>
      </c>
      <c r="B10104">
        <f t="shared" si="1101"/>
        <v>24</v>
      </c>
      <c r="C10104">
        <f t="shared" si="1102"/>
        <v>15</v>
      </c>
      <c r="D10104" t="str">
        <f t="shared" si="1103"/>
        <v>o</v>
      </c>
      <c r="E10104" t="str">
        <f t="shared" si="1104"/>
        <v>y</v>
      </c>
      <c r="F10104" t="str">
        <f t="shared" si="1105"/>
        <v>p</v>
      </c>
      <c r="G10104" t="str">
        <f t="shared" si="1106"/>
        <v>oyp</v>
      </c>
    </row>
    <row r="10105" spans="1:7" x14ac:dyDescent="0.25">
      <c r="A10105">
        <f t="shared" si="1100"/>
        <v>14</v>
      </c>
      <c r="B10105">
        <f t="shared" si="1101"/>
        <v>24</v>
      </c>
      <c r="C10105">
        <f t="shared" si="1102"/>
        <v>16</v>
      </c>
      <c r="D10105" t="str">
        <f t="shared" si="1103"/>
        <v>o</v>
      </c>
      <c r="E10105" t="str">
        <f t="shared" si="1104"/>
        <v>y</v>
      </c>
      <c r="F10105" t="str">
        <f t="shared" si="1105"/>
        <v>q</v>
      </c>
      <c r="G10105" t="str">
        <f t="shared" si="1106"/>
        <v>oyq</v>
      </c>
    </row>
    <row r="10106" spans="1:7" x14ac:dyDescent="0.25">
      <c r="A10106">
        <f t="shared" si="1100"/>
        <v>14</v>
      </c>
      <c r="B10106">
        <f t="shared" si="1101"/>
        <v>24</v>
      </c>
      <c r="C10106">
        <f t="shared" si="1102"/>
        <v>17</v>
      </c>
      <c r="D10106" t="str">
        <f t="shared" si="1103"/>
        <v>o</v>
      </c>
      <c r="E10106" t="str">
        <f t="shared" si="1104"/>
        <v>y</v>
      </c>
      <c r="F10106" t="str">
        <f t="shared" si="1105"/>
        <v>r</v>
      </c>
      <c r="G10106" t="str">
        <f t="shared" si="1106"/>
        <v>oyr</v>
      </c>
    </row>
    <row r="10107" spans="1:7" x14ac:dyDescent="0.25">
      <c r="A10107">
        <f t="shared" si="1100"/>
        <v>14</v>
      </c>
      <c r="B10107">
        <f t="shared" si="1101"/>
        <v>24</v>
      </c>
      <c r="C10107">
        <f t="shared" si="1102"/>
        <v>18</v>
      </c>
      <c r="D10107" t="str">
        <f t="shared" si="1103"/>
        <v>o</v>
      </c>
      <c r="E10107" t="str">
        <f t="shared" si="1104"/>
        <v>y</v>
      </c>
      <c r="F10107" t="str">
        <f t="shared" si="1105"/>
        <v>s</v>
      </c>
      <c r="G10107" t="str">
        <f t="shared" si="1106"/>
        <v>oys</v>
      </c>
    </row>
    <row r="10108" spans="1:7" x14ac:dyDescent="0.25">
      <c r="A10108">
        <f t="shared" si="1100"/>
        <v>14</v>
      </c>
      <c r="B10108">
        <f t="shared" si="1101"/>
        <v>24</v>
      </c>
      <c r="C10108">
        <f t="shared" si="1102"/>
        <v>19</v>
      </c>
      <c r="D10108" t="str">
        <f t="shared" si="1103"/>
        <v>o</v>
      </c>
      <c r="E10108" t="str">
        <f t="shared" si="1104"/>
        <v>y</v>
      </c>
      <c r="F10108" t="str">
        <f t="shared" si="1105"/>
        <v>t</v>
      </c>
      <c r="G10108" t="str">
        <f t="shared" si="1106"/>
        <v>oyt</v>
      </c>
    </row>
    <row r="10109" spans="1:7" x14ac:dyDescent="0.25">
      <c r="A10109">
        <f t="shared" si="1100"/>
        <v>14</v>
      </c>
      <c r="B10109">
        <f t="shared" si="1101"/>
        <v>24</v>
      </c>
      <c r="C10109">
        <f t="shared" si="1102"/>
        <v>20</v>
      </c>
      <c r="D10109" t="str">
        <f t="shared" si="1103"/>
        <v>o</v>
      </c>
      <c r="E10109" t="str">
        <f t="shared" si="1104"/>
        <v>y</v>
      </c>
      <c r="F10109" t="str">
        <f t="shared" si="1105"/>
        <v>u</v>
      </c>
      <c r="G10109" t="str">
        <f t="shared" si="1106"/>
        <v>oyu</v>
      </c>
    </row>
    <row r="10110" spans="1:7" x14ac:dyDescent="0.25">
      <c r="A10110">
        <f t="shared" si="1100"/>
        <v>14</v>
      </c>
      <c r="B10110">
        <f t="shared" si="1101"/>
        <v>24</v>
      </c>
      <c r="C10110">
        <f t="shared" si="1102"/>
        <v>21</v>
      </c>
      <c r="D10110" t="str">
        <f t="shared" si="1103"/>
        <v>o</v>
      </c>
      <c r="E10110" t="str">
        <f t="shared" si="1104"/>
        <v>y</v>
      </c>
      <c r="F10110" t="str">
        <f t="shared" si="1105"/>
        <v>v</v>
      </c>
      <c r="G10110" t="str">
        <f t="shared" si="1106"/>
        <v>oyv</v>
      </c>
    </row>
    <row r="10111" spans="1:7" x14ac:dyDescent="0.25">
      <c r="A10111">
        <f t="shared" si="1100"/>
        <v>14</v>
      </c>
      <c r="B10111">
        <f t="shared" si="1101"/>
        <v>24</v>
      </c>
      <c r="C10111">
        <f t="shared" si="1102"/>
        <v>22</v>
      </c>
      <c r="D10111" t="str">
        <f t="shared" si="1103"/>
        <v>o</v>
      </c>
      <c r="E10111" t="str">
        <f t="shared" si="1104"/>
        <v>y</v>
      </c>
      <c r="F10111" t="str">
        <f t="shared" si="1105"/>
        <v>w</v>
      </c>
      <c r="G10111" t="str">
        <f t="shared" si="1106"/>
        <v>oyw</v>
      </c>
    </row>
    <row r="10112" spans="1:7" x14ac:dyDescent="0.25">
      <c r="A10112">
        <f t="shared" si="1100"/>
        <v>14</v>
      </c>
      <c r="B10112">
        <f t="shared" si="1101"/>
        <v>24</v>
      </c>
      <c r="C10112">
        <f t="shared" si="1102"/>
        <v>23</v>
      </c>
      <c r="D10112" t="str">
        <f t="shared" si="1103"/>
        <v>o</v>
      </c>
      <c r="E10112" t="str">
        <f t="shared" si="1104"/>
        <v>y</v>
      </c>
      <c r="F10112" t="str">
        <f t="shared" si="1105"/>
        <v>x</v>
      </c>
      <c r="G10112" t="str">
        <f t="shared" si="1106"/>
        <v>oyx</v>
      </c>
    </row>
    <row r="10113" spans="1:7" x14ac:dyDescent="0.25">
      <c r="A10113">
        <f t="shared" si="1100"/>
        <v>14</v>
      </c>
      <c r="B10113">
        <f t="shared" si="1101"/>
        <v>24</v>
      </c>
      <c r="C10113">
        <f t="shared" si="1102"/>
        <v>24</v>
      </c>
      <c r="D10113" t="str">
        <f t="shared" si="1103"/>
        <v>o</v>
      </c>
      <c r="E10113" t="str">
        <f t="shared" si="1104"/>
        <v>y</v>
      </c>
      <c r="F10113" t="str">
        <f t="shared" si="1105"/>
        <v>y</v>
      </c>
      <c r="G10113" t="str">
        <f t="shared" si="1106"/>
        <v>oyy</v>
      </c>
    </row>
    <row r="10114" spans="1:7" x14ac:dyDescent="0.25">
      <c r="A10114">
        <f t="shared" ref="A10114:A10177" si="1107">MOD((ROW()-1-26*B10114-C10114)/(26*26),26)</f>
        <v>14</v>
      </c>
      <c r="B10114">
        <f t="shared" ref="B10114:B10177" si="1108">MOD((ROW()-1-C10114)/26,26)</f>
        <v>24</v>
      </c>
      <c r="C10114">
        <f t="shared" ref="C10114:C10177" si="1109">MOD(ROW()-1,26)</f>
        <v>25</v>
      </c>
      <c r="D10114" t="str">
        <f t="shared" ref="D10114:D10177" si="1110">MID($M$1,1+A10114,1)</f>
        <v>o</v>
      </c>
      <c r="E10114" t="str">
        <f t="shared" ref="E10114:E10177" si="1111">MID($M$1,1+B10114,1)</f>
        <v>y</v>
      </c>
      <c r="F10114" t="str">
        <f t="shared" ref="F10114:F10177" si="1112">MID($M$1,1+C10114,1)</f>
        <v>z</v>
      </c>
      <c r="G10114" t="str">
        <f t="shared" ref="G10114:G10177" si="1113">CONCATENATE(D10114,E10114,F10114)</f>
        <v>oyz</v>
      </c>
    </row>
    <row r="10115" spans="1:7" x14ac:dyDescent="0.25">
      <c r="A10115">
        <f t="shared" si="1107"/>
        <v>14</v>
      </c>
      <c r="B10115">
        <f t="shared" si="1108"/>
        <v>25</v>
      </c>
      <c r="C10115">
        <f t="shared" si="1109"/>
        <v>0</v>
      </c>
      <c r="D10115" t="str">
        <f t="shared" si="1110"/>
        <v>o</v>
      </c>
      <c r="E10115" t="str">
        <f t="shared" si="1111"/>
        <v>z</v>
      </c>
      <c r="F10115" t="str">
        <f t="shared" si="1112"/>
        <v>a</v>
      </c>
      <c r="G10115" t="str">
        <f t="shared" si="1113"/>
        <v>oza</v>
      </c>
    </row>
    <row r="10116" spans="1:7" x14ac:dyDescent="0.25">
      <c r="A10116">
        <f t="shared" si="1107"/>
        <v>14</v>
      </c>
      <c r="B10116">
        <f t="shared" si="1108"/>
        <v>25</v>
      </c>
      <c r="C10116">
        <f t="shared" si="1109"/>
        <v>1</v>
      </c>
      <c r="D10116" t="str">
        <f t="shared" si="1110"/>
        <v>o</v>
      </c>
      <c r="E10116" t="str">
        <f t="shared" si="1111"/>
        <v>z</v>
      </c>
      <c r="F10116" t="str">
        <f t="shared" si="1112"/>
        <v>b</v>
      </c>
      <c r="G10116" t="str">
        <f t="shared" si="1113"/>
        <v>ozb</v>
      </c>
    </row>
    <row r="10117" spans="1:7" x14ac:dyDescent="0.25">
      <c r="A10117">
        <f t="shared" si="1107"/>
        <v>14</v>
      </c>
      <c r="B10117">
        <f t="shared" si="1108"/>
        <v>25</v>
      </c>
      <c r="C10117">
        <f t="shared" si="1109"/>
        <v>2</v>
      </c>
      <c r="D10117" t="str">
        <f t="shared" si="1110"/>
        <v>o</v>
      </c>
      <c r="E10117" t="str">
        <f t="shared" si="1111"/>
        <v>z</v>
      </c>
      <c r="F10117" t="str">
        <f t="shared" si="1112"/>
        <v>c</v>
      </c>
      <c r="G10117" t="str">
        <f t="shared" si="1113"/>
        <v>ozc</v>
      </c>
    </row>
    <row r="10118" spans="1:7" x14ac:dyDescent="0.25">
      <c r="A10118">
        <f t="shared" si="1107"/>
        <v>14</v>
      </c>
      <c r="B10118">
        <f t="shared" si="1108"/>
        <v>25</v>
      </c>
      <c r="C10118">
        <f t="shared" si="1109"/>
        <v>3</v>
      </c>
      <c r="D10118" t="str">
        <f t="shared" si="1110"/>
        <v>o</v>
      </c>
      <c r="E10118" t="str">
        <f t="shared" si="1111"/>
        <v>z</v>
      </c>
      <c r="F10118" t="str">
        <f t="shared" si="1112"/>
        <v>d</v>
      </c>
      <c r="G10118" t="str">
        <f t="shared" si="1113"/>
        <v>ozd</v>
      </c>
    </row>
    <row r="10119" spans="1:7" x14ac:dyDescent="0.25">
      <c r="A10119">
        <f t="shared" si="1107"/>
        <v>14</v>
      </c>
      <c r="B10119">
        <f t="shared" si="1108"/>
        <v>25</v>
      </c>
      <c r="C10119">
        <f t="shared" si="1109"/>
        <v>4</v>
      </c>
      <c r="D10119" t="str">
        <f t="shared" si="1110"/>
        <v>o</v>
      </c>
      <c r="E10119" t="str">
        <f t="shared" si="1111"/>
        <v>z</v>
      </c>
      <c r="F10119" t="str">
        <f t="shared" si="1112"/>
        <v>e</v>
      </c>
      <c r="G10119" t="str">
        <f t="shared" si="1113"/>
        <v>oze</v>
      </c>
    </row>
    <row r="10120" spans="1:7" x14ac:dyDescent="0.25">
      <c r="A10120">
        <f t="shared" si="1107"/>
        <v>14</v>
      </c>
      <c r="B10120">
        <f t="shared" si="1108"/>
        <v>25</v>
      </c>
      <c r="C10120">
        <f t="shared" si="1109"/>
        <v>5</v>
      </c>
      <c r="D10120" t="str">
        <f t="shared" si="1110"/>
        <v>o</v>
      </c>
      <c r="E10120" t="str">
        <f t="shared" si="1111"/>
        <v>z</v>
      </c>
      <c r="F10120" t="str">
        <f t="shared" si="1112"/>
        <v>f</v>
      </c>
      <c r="G10120" t="str">
        <f t="shared" si="1113"/>
        <v>ozf</v>
      </c>
    </row>
    <row r="10121" spans="1:7" x14ac:dyDescent="0.25">
      <c r="A10121">
        <f t="shared" si="1107"/>
        <v>14</v>
      </c>
      <c r="B10121">
        <f t="shared" si="1108"/>
        <v>25</v>
      </c>
      <c r="C10121">
        <f t="shared" si="1109"/>
        <v>6</v>
      </c>
      <c r="D10121" t="str">
        <f t="shared" si="1110"/>
        <v>o</v>
      </c>
      <c r="E10121" t="str">
        <f t="shared" si="1111"/>
        <v>z</v>
      </c>
      <c r="F10121" t="str">
        <f t="shared" si="1112"/>
        <v>g</v>
      </c>
      <c r="G10121" t="str">
        <f t="shared" si="1113"/>
        <v>ozg</v>
      </c>
    </row>
    <row r="10122" spans="1:7" x14ac:dyDescent="0.25">
      <c r="A10122">
        <f t="shared" si="1107"/>
        <v>14</v>
      </c>
      <c r="B10122">
        <f t="shared" si="1108"/>
        <v>25</v>
      </c>
      <c r="C10122">
        <f t="shared" si="1109"/>
        <v>7</v>
      </c>
      <c r="D10122" t="str">
        <f t="shared" si="1110"/>
        <v>o</v>
      </c>
      <c r="E10122" t="str">
        <f t="shared" si="1111"/>
        <v>z</v>
      </c>
      <c r="F10122" t="str">
        <f t="shared" si="1112"/>
        <v>h</v>
      </c>
      <c r="G10122" t="str">
        <f t="shared" si="1113"/>
        <v>ozh</v>
      </c>
    </row>
    <row r="10123" spans="1:7" x14ac:dyDescent="0.25">
      <c r="A10123">
        <f t="shared" si="1107"/>
        <v>14</v>
      </c>
      <c r="B10123">
        <f t="shared" si="1108"/>
        <v>25</v>
      </c>
      <c r="C10123">
        <f t="shared" si="1109"/>
        <v>8</v>
      </c>
      <c r="D10123" t="str">
        <f t="shared" si="1110"/>
        <v>o</v>
      </c>
      <c r="E10123" t="str">
        <f t="shared" si="1111"/>
        <v>z</v>
      </c>
      <c r="F10123" t="str">
        <f t="shared" si="1112"/>
        <v>i</v>
      </c>
      <c r="G10123" t="str">
        <f t="shared" si="1113"/>
        <v>ozi</v>
      </c>
    </row>
    <row r="10124" spans="1:7" x14ac:dyDescent="0.25">
      <c r="A10124">
        <f t="shared" si="1107"/>
        <v>14</v>
      </c>
      <c r="B10124">
        <f t="shared" si="1108"/>
        <v>25</v>
      </c>
      <c r="C10124">
        <f t="shared" si="1109"/>
        <v>9</v>
      </c>
      <c r="D10124" t="str">
        <f t="shared" si="1110"/>
        <v>o</v>
      </c>
      <c r="E10124" t="str">
        <f t="shared" si="1111"/>
        <v>z</v>
      </c>
      <c r="F10124" t="str">
        <f t="shared" si="1112"/>
        <v>j</v>
      </c>
      <c r="G10124" t="str">
        <f t="shared" si="1113"/>
        <v>ozj</v>
      </c>
    </row>
    <row r="10125" spans="1:7" x14ac:dyDescent="0.25">
      <c r="A10125">
        <f t="shared" si="1107"/>
        <v>14</v>
      </c>
      <c r="B10125">
        <f t="shared" si="1108"/>
        <v>25</v>
      </c>
      <c r="C10125">
        <f t="shared" si="1109"/>
        <v>10</v>
      </c>
      <c r="D10125" t="str">
        <f t="shared" si="1110"/>
        <v>o</v>
      </c>
      <c r="E10125" t="str">
        <f t="shared" si="1111"/>
        <v>z</v>
      </c>
      <c r="F10125" t="str">
        <f t="shared" si="1112"/>
        <v>k</v>
      </c>
      <c r="G10125" t="str">
        <f t="shared" si="1113"/>
        <v>ozk</v>
      </c>
    </row>
    <row r="10126" spans="1:7" x14ac:dyDescent="0.25">
      <c r="A10126">
        <f t="shared" si="1107"/>
        <v>14</v>
      </c>
      <c r="B10126">
        <f t="shared" si="1108"/>
        <v>25</v>
      </c>
      <c r="C10126">
        <f t="shared" si="1109"/>
        <v>11</v>
      </c>
      <c r="D10126" t="str">
        <f t="shared" si="1110"/>
        <v>o</v>
      </c>
      <c r="E10126" t="str">
        <f t="shared" si="1111"/>
        <v>z</v>
      </c>
      <c r="F10126" t="str">
        <f t="shared" si="1112"/>
        <v>l</v>
      </c>
      <c r="G10126" t="str">
        <f t="shared" si="1113"/>
        <v>ozl</v>
      </c>
    </row>
    <row r="10127" spans="1:7" x14ac:dyDescent="0.25">
      <c r="A10127">
        <f t="shared" si="1107"/>
        <v>14</v>
      </c>
      <c r="B10127">
        <f t="shared" si="1108"/>
        <v>25</v>
      </c>
      <c r="C10127">
        <f t="shared" si="1109"/>
        <v>12</v>
      </c>
      <c r="D10127" t="str">
        <f t="shared" si="1110"/>
        <v>o</v>
      </c>
      <c r="E10127" t="str">
        <f t="shared" si="1111"/>
        <v>z</v>
      </c>
      <c r="F10127" t="str">
        <f t="shared" si="1112"/>
        <v>m</v>
      </c>
      <c r="G10127" t="str">
        <f t="shared" si="1113"/>
        <v>ozm</v>
      </c>
    </row>
    <row r="10128" spans="1:7" x14ac:dyDescent="0.25">
      <c r="A10128">
        <f t="shared" si="1107"/>
        <v>14</v>
      </c>
      <c r="B10128">
        <f t="shared" si="1108"/>
        <v>25</v>
      </c>
      <c r="C10128">
        <f t="shared" si="1109"/>
        <v>13</v>
      </c>
      <c r="D10128" t="str">
        <f t="shared" si="1110"/>
        <v>o</v>
      </c>
      <c r="E10128" t="str">
        <f t="shared" si="1111"/>
        <v>z</v>
      </c>
      <c r="F10128" t="str">
        <f t="shared" si="1112"/>
        <v>n</v>
      </c>
      <c r="G10128" t="str">
        <f t="shared" si="1113"/>
        <v>ozn</v>
      </c>
    </row>
    <row r="10129" spans="1:7" x14ac:dyDescent="0.25">
      <c r="A10129">
        <f t="shared" si="1107"/>
        <v>14</v>
      </c>
      <c r="B10129">
        <f t="shared" si="1108"/>
        <v>25</v>
      </c>
      <c r="C10129">
        <f t="shared" si="1109"/>
        <v>14</v>
      </c>
      <c r="D10129" t="str">
        <f t="shared" si="1110"/>
        <v>o</v>
      </c>
      <c r="E10129" t="str">
        <f t="shared" si="1111"/>
        <v>z</v>
      </c>
      <c r="F10129" t="str">
        <f t="shared" si="1112"/>
        <v>o</v>
      </c>
      <c r="G10129" t="str">
        <f t="shared" si="1113"/>
        <v>ozo</v>
      </c>
    </row>
    <row r="10130" spans="1:7" x14ac:dyDescent="0.25">
      <c r="A10130">
        <f t="shared" si="1107"/>
        <v>14</v>
      </c>
      <c r="B10130">
        <f t="shared" si="1108"/>
        <v>25</v>
      </c>
      <c r="C10130">
        <f t="shared" si="1109"/>
        <v>15</v>
      </c>
      <c r="D10130" t="str">
        <f t="shared" si="1110"/>
        <v>o</v>
      </c>
      <c r="E10130" t="str">
        <f t="shared" si="1111"/>
        <v>z</v>
      </c>
      <c r="F10130" t="str">
        <f t="shared" si="1112"/>
        <v>p</v>
      </c>
      <c r="G10130" t="str">
        <f t="shared" si="1113"/>
        <v>ozp</v>
      </c>
    </row>
    <row r="10131" spans="1:7" x14ac:dyDescent="0.25">
      <c r="A10131">
        <f t="shared" si="1107"/>
        <v>14</v>
      </c>
      <c r="B10131">
        <f t="shared" si="1108"/>
        <v>25</v>
      </c>
      <c r="C10131">
        <f t="shared" si="1109"/>
        <v>16</v>
      </c>
      <c r="D10131" t="str">
        <f t="shared" si="1110"/>
        <v>o</v>
      </c>
      <c r="E10131" t="str">
        <f t="shared" si="1111"/>
        <v>z</v>
      </c>
      <c r="F10131" t="str">
        <f t="shared" si="1112"/>
        <v>q</v>
      </c>
      <c r="G10131" t="str">
        <f t="shared" si="1113"/>
        <v>ozq</v>
      </c>
    </row>
    <row r="10132" spans="1:7" x14ac:dyDescent="0.25">
      <c r="A10132">
        <f t="shared" si="1107"/>
        <v>14</v>
      </c>
      <c r="B10132">
        <f t="shared" si="1108"/>
        <v>25</v>
      </c>
      <c r="C10132">
        <f t="shared" si="1109"/>
        <v>17</v>
      </c>
      <c r="D10132" t="str">
        <f t="shared" si="1110"/>
        <v>o</v>
      </c>
      <c r="E10132" t="str">
        <f t="shared" si="1111"/>
        <v>z</v>
      </c>
      <c r="F10132" t="str">
        <f t="shared" si="1112"/>
        <v>r</v>
      </c>
      <c r="G10132" t="str">
        <f t="shared" si="1113"/>
        <v>ozr</v>
      </c>
    </row>
    <row r="10133" spans="1:7" x14ac:dyDescent="0.25">
      <c r="A10133">
        <f t="shared" si="1107"/>
        <v>14</v>
      </c>
      <c r="B10133">
        <f t="shared" si="1108"/>
        <v>25</v>
      </c>
      <c r="C10133">
        <f t="shared" si="1109"/>
        <v>18</v>
      </c>
      <c r="D10133" t="str">
        <f t="shared" si="1110"/>
        <v>o</v>
      </c>
      <c r="E10133" t="str">
        <f t="shared" si="1111"/>
        <v>z</v>
      </c>
      <c r="F10133" t="str">
        <f t="shared" si="1112"/>
        <v>s</v>
      </c>
      <c r="G10133" t="str">
        <f t="shared" si="1113"/>
        <v>ozs</v>
      </c>
    </row>
    <row r="10134" spans="1:7" x14ac:dyDescent="0.25">
      <c r="A10134">
        <f t="shared" si="1107"/>
        <v>14</v>
      </c>
      <c r="B10134">
        <f t="shared" si="1108"/>
        <v>25</v>
      </c>
      <c r="C10134">
        <f t="shared" si="1109"/>
        <v>19</v>
      </c>
      <c r="D10134" t="str">
        <f t="shared" si="1110"/>
        <v>o</v>
      </c>
      <c r="E10134" t="str">
        <f t="shared" si="1111"/>
        <v>z</v>
      </c>
      <c r="F10134" t="str">
        <f t="shared" si="1112"/>
        <v>t</v>
      </c>
      <c r="G10134" t="str">
        <f t="shared" si="1113"/>
        <v>ozt</v>
      </c>
    </row>
    <row r="10135" spans="1:7" x14ac:dyDescent="0.25">
      <c r="A10135">
        <f t="shared" si="1107"/>
        <v>14</v>
      </c>
      <c r="B10135">
        <f t="shared" si="1108"/>
        <v>25</v>
      </c>
      <c r="C10135">
        <f t="shared" si="1109"/>
        <v>20</v>
      </c>
      <c r="D10135" t="str">
        <f t="shared" si="1110"/>
        <v>o</v>
      </c>
      <c r="E10135" t="str">
        <f t="shared" si="1111"/>
        <v>z</v>
      </c>
      <c r="F10135" t="str">
        <f t="shared" si="1112"/>
        <v>u</v>
      </c>
      <c r="G10135" t="str">
        <f t="shared" si="1113"/>
        <v>ozu</v>
      </c>
    </row>
    <row r="10136" spans="1:7" x14ac:dyDescent="0.25">
      <c r="A10136">
        <f t="shared" si="1107"/>
        <v>14</v>
      </c>
      <c r="B10136">
        <f t="shared" si="1108"/>
        <v>25</v>
      </c>
      <c r="C10136">
        <f t="shared" si="1109"/>
        <v>21</v>
      </c>
      <c r="D10136" t="str">
        <f t="shared" si="1110"/>
        <v>o</v>
      </c>
      <c r="E10136" t="str">
        <f t="shared" si="1111"/>
        <v>z</v>
      </c>
      <c r="F10136" t="str">
        <f t="shared" si="1112"/>
        <v>v</v>
      </c>
      <c r="G10136" t="str">
        <f t="shared" si="1113"/>
        <v>ozv</v>
      </c>
    </row>
    <row r="10137" spans="1:7" x14ac:dyDescent="0.25">
      <c r="A10137">
        <f t="shared" si="1107"/>
        <v>14</v>
      </c>
      <c r="B10137">
        <f t="shared" si="1108"/>
        <v>25</v>
      </c>
      <c r="C10137">
        <f t="shared" si="1109"/>
        <v>22</v>
      </c>
      <c r="D10137" t="str">
        <f t="shared" si="1110"/>
        <v>o</v>
      </c>
      <c r="E10137" t="str">
        <f t="shared" si="1111"/>
        <v>z</v>
      </c>
      <c r="F10137" t="str">
        <f t="shared" si="1112"/>
        <v>w</v>
      </c>
      <c r="G10137" t="str">
        <f t="shared" si="1113"/>
        <v>ozw</v>
      </c>
    </row>
    <row r="10138" spans="1:7" x14ac:dyDescent="0.25">
      <c r="A10138">
        <f t="shared" si="1107"/>
        <v>14</v>
      </c>
      <c r="B10138">
        <f t="shared" si="1108"/>
        <v>25</v>
      </c>
      <c r="C10138">
        <f t="shared" si="1109"/>
        <v>23</v>
      </c>
      <c r="D10138" t="str">
        <f t="shared" si="1110"/>
        <v>o</v>
      </c>
      <c r="E10138" t="str">
        <f t="shared" si="1111"/>
        <v>z</v>
      </c>
      <c r="F10138" t="str">
        <f t="shared" si="1112"/>
        <v>x</v>
      </c>
      <c r="G10138" t="str">
        <f t="shared" si="1113"/>
        <v>ozx</v>
      </c>
    </row>
    <row r="10139" spans="1:7" x14ac:dyDescent="0.25">
      <c r="A10139">
        <f t="shared" si="1107"/>
        <v>14</v>
      </c>
      <c r="B10139">
        <f t="shared" si="1108"/>
        <v>25</v>
      </c>
      <c r="C10139">
        <f t="shared" si="1109"/>
        <v>24</v>
      </c>
      <c r="D10139" t="str">
        <f t="shared" si="1110"/>
        <v>o</v>
      </c>
      <c r="E10139" t="str">
        <f t="shared" si="1111"/>
        <v>z</v>
      </c>
      <c r="F10139" t="str">
        <f t="shared" si="1112"/>
        <v>y</v>
      </c>
      <c r="G10139" t="str">
        <f t="shared" si="1113"/>
        <v>ozy</v>
      </c>
    </row>
    <row r="10140" spans="1:7" x14ac:dyDescent="0.25">
      <c r="A10140">
        <f t="shared" si="1107"/>
        <v>14</v>
      </c>
      <c r="B10140">
        <f t="shared" si="1108"/>
        <v>25</v>
      </c>
      <c r="C10140">
        <f t="shared" si="1109"/>
        <v>25</v>
      </c>
      <c r="D10140" t="str">
        <f t="shared" si="1110"/>
        <v>o</v>
      </c>
      <c r="E10140" t="str">
        <f t="shared" si="1111"/>
        <v>z</v>
      </c>
      <c r="F10140" t="str">
        <f t="shared" si="1112"/>
        <v>z</v>
      </c>
      <c r="G10140" t="str">
        <f t="shared" si="1113"/>
        <v>ozz</v>
      </c>
    </row>
    <row r="10141" spans="1:7" x14ac:dyDescent="0.25">
      <c r="A10141">
        <f t="shared" si="1107"/>
        <v>15</v>
      </c>
      <c r="B10141">
        <f t="shared" si="1108"/>
        <v>0</v>
      </c>
      <c r="C10141">
        <f t="shared" si="1109"/>
        <v>0</v>
      </c>
      <c r="D10141" t="str">
        <f t="shared" si="1110"/>
        <v>p</v>
      </c>
      <c r="E10141" t="str">
        <f t="shared" si="1111"/>
        <v>a</v>
      </c>
      <c r="F10141" t="str">
        <f t="shared" si="1112"/>
        <v>a</v>
      </c>
      <c r="G10141" t="str">
        <f t="shared" si="1113"/>
        <v>paa</v>
      </c>
    </row>
    <row r="10142" spans="1:7" x14ac:dyDescent="0.25">
      <c r="A10142">
        <f t="shared" si="1107"/>
        <v>15</v>
      </c>
      <c r="B10142">
        <f t="shared" si="1108"/>
        <v>0</v>
      </c>
      <c r="C10142">
        <f t="shared" si="1109"/>
        <v>1</v>
      </c>
      <c r="D10142" t="str">
        <f t="shared" si="1110"/>
        <v>p</v>
      </c>
      <c r="E10142" t="str">
        <f t="shared" si="1111"/>
        <v>a</v>
      </c>
      <c r="F10142" t="str">
        <f t="shared" si="1112"/>
        <v>b</v>
      </c>
      <c r="G10142" t="str">
        <f t="shared" si="1113"/>
        <v>pab</v>
      </c>
    </row>
    <row r="10143" spans="1:7" x14ac:dyDescent="0.25">
      <c r="A10143">
        <f t="shared" si="1107"/>
        <v>15</v>
      </c>
      <c r="B10143">
        <f t="shared" si="1108"/>
        <v>0</v>
      </c>
      <c r="C10143">
        <f t="shared" si="1109"/>
        <v>2</v>
      </c>
      <c r="D10143" t="str">
        <f t="shared" si="1110"/>
        <v>p</v>
      </c>
      <c r="E10143" t="str">
        <f t="shared" si="1111"/>
        <v>a</v>
      </c>
      <c r="F10143" t="str">
        <f t="shared" si="1112"/>
        <v>c</v>
      </c>
      <c r="G10143" t="str">
        <f t="shared" si="1113"/>
        <v>pac</v>
      </c>
    </row>
    <row r="10144" spans="1:7" x14ac:dyDescent="0.25">
      <c r="A10144">
        <f t="shared" si="1107"/>
        <v>15</v>
      </c>
      <c r="B10144">
        <f t="shared" si="1108"/>
        <v>0</v>
      </c>
      <c r="C10144">
        <f t="shared" si="1109"/>
        <v>3</v>
      </c>
      <c r="D10144" t="str">
        <f t="shared" si="1110"/>
        <v>p</v>
      </c>
      <c r="E10144" t="str">
        <f t="shared" si="1111"/>
        <v>a</v>
      </c>
      <c r="F10144" t="str">
        <f t="shared" si="1112"/>
        <v>d</v>
      </c>
      <c r="G10144" t="str">
        <f t="shared" si="1113"/>
        <v>pad</v>
      </c>
    </row>
    <row r="10145" spans="1:7" x14ac:dyDescent="0.25">
      <c r="A10145">
        <f t="shared" si="1107"/>
        <v>15</v>
      </c>
      <c r="B10145">
        <f t="shared" si="1108"/>
        <v>0</v>
      </c>
      <c r="C10145">
        <f t="shared" si="1109"/>
        <v>4</v>
      </c>
      <c r="D10145" t="str">
        <f t="shared" si="1110"/>
        <v>p</v>
      </c>
      <c r="E10145" t="str">
        <f t="shared" si="1111"/>
        <v>a</v>
      </c>
      <c r="F10145" t="str">
        <f t="shared" si="1112"/>
        <v>e</v>
      </c>
      <c r="G10145" t="str">
        <f t="shared" si="1113"/>
        <v>pae</v>
      </c>
    </row>
    <row r="10146" spans="1:7" x14ac:dyDescent="0.25">
      <c r="A10146">
        <f t="shared" si="1107"/>
        <v>15</v>
      </c>
      <c r="B10146">
        <f t="shared" si="1108"/>
        <v>0</v>
      </c>
      <c r="C10146">
        <f t="shared" si="1109"/>
        <v>5</v>
      </c>
      <c r="D10146" t="str">
        <f t="shared" si="1110"/>
        <v>p</v>
      </c>
      <c r="E10146" t="str">
        <f t="shared" si="1111"/>
        <v>a</v>
      </c>
      <c r="F10146" t="str">
        <f t="shared" si="1112"/>
        <v>f</v>
      </c>
      <c r="G10146" t="str">
        <f t="shared" si="1113"/>
        <v>paf</v>
      </c>
    </row>
    <row r="10147" spans="1:7" x14ac:dyDescent="0.25">
      <c r="A10147">
        <f t="shared" si="1107"/>
        <v>15</v>
      </c>
      <c r="B10147">
        <f t="shared" si="1108"/>
        <v>0</v>
      </c>
      <c r="C10147">
        <f t="shared" si="1109"/>
        <v>6</v>
      </c>
      <c r="D10147" t="str">
        <f t="shared" si="1110"/>
        <v>p</v>
      </c>
      <c r="E10147" t="str">
        <f t="shared" si="1111"/>
        <v>a</v>
      </c>
      <c r="F10147" t="str">
        <f t="shared" si="1112"/>
        <v>g</v>
      </c>
      <c r="G10147" t="str">
        <f t="shared" si="1113"/>
        <v>pag</v>
      </c>
    </row>
    <row r="10148" spans="1:7" x14ac:dyDescent="0.25">
      <c r="A10148">
        <f t="shared" si="1107"/>
        <v>15</v>
      </c>
      <c r="B10148">
        <f t="shared" si="1108"/>
        <v>0</v>
      </c>
      <c r="C10148">
        <f t="shared" si="1109"/>
        <v>7</v>
      </c>
      <c r="D10148" t="str">
        <f t="shared" si="1110"/>
        <v>p</v>
      </c>
      <c r="E10148" t="str">
        <f t="shared" si="1111"/>
        <v>a</v>
      </c>
      <c r="F10148" t="str">
        <f t="shared" si="1112"/>
        <v>h</v>
      </c>
      <c r="G10148" t="str">
        <f t="shared" si="1113"/>
        <v>pah</v>
      </c>
    </row>
    <row r="10149" spans="1:7" x14ac:dyDescent="0.25">
      <c r="A10149">
        <f t="shared" si="1107"/>
        <v>15</v>
      </c>
      <c r="B10149">
        <f t="shared" si="1108"/>
        <v>0</v>
      </c>
      <c r="C10149">
        <f t="shared" si="1109"/>
        <v>8</v>
      </c>
      <c r="D10149" t="str">
        <f t="shared" si="1110"/>
        <v>p</v>
      </c>
      <c r="E10149" t="str">
        <f t="shared" si="1111"/>
        <v>a</v>
      </c>
      <c r="F10149" t="str">
        <f t="shared" si="1112"/>
        <v>i</v>
      </c>
      <c r="G10149" t="str">
        <f t="shared" si="1113"/>
        <v>pai</v>
      </c>
    </row>
    <row r="10150" spans="1:7" x14ac:dyDescent="0.25">
      <c r="A10150">
        <f t="shared" si="1107"/>
        <v>15</v>
      </c>
      <c r="B10150">
        <f t="shared" si="1108"/>
        <v>0</v>
      </c>
      <c r="C10150">
        <f t="shared" si="1109"/>
        <v>9</v>
      </c>
      <c r="D10150" t="str">
        <f t="shared" si="1110"/>
        <v>p</v>
      </c>
      <c r="E10150" t="str">
        <f t="shared" si="1111"/>
        <v>a</v>
      </c>
      <c r="F10150" t="str">
        <f t="shared" si="1112"/>
        <v>j</v>
      </c>
      <c r="G10150" t="str">
        <f t="shared" si="1113"/>
        <v>paj</v>
      </c>
    </row>
    <row r="10151" spans="1:7" x14ac:dyDescent="0.25">
      <c r="A10151">
        <f t="shared" si="1107"/>
        <v>15</v>
      </c>
      <c r="B10151">
        <f t="shared" si="1108"/>
        <v>0</v>
      </c>
      <c r="C10151">
        <f t="shared" si="1109"/>
        <v>10</v>
      </c>
      <c r="D10151" t="str">
        <f t="shared" si="1110"/>
        <v>p</v>
      </c>
      <c r="E10151" t="str">
        <f t="shared" si="1111"/>
        <v>a</v>
      </c>
      <c r="F10151" t="str">
        <f t="shared" si="1112"/>
        <v>k</v>
      </c>
      <c r="G10151" t="str">
        <f t="shared" si="1113"/>
        <v>pak</v>
      </c>
    </row>
    <row r="10152" spans="1:7" x14ac:dyDescent="0.25">
      <c r="A10152">
        <f t="shared" si="1107"/>
        <v>15</v>
      </c>
      <c r="B10152">
        <f t="shared" si="1108"/>
        <v>0</v>
      </c>
      <c r="C10152">
        <f t="shared" si="1109"/>
        <v>11</v>
      </c>
      <c r="D10152" t="str">
        <f t="shared" si="1110"/>
        <v>p</v>
      </c>
      <c r="E10152" t="str">
        <f t="shared" si="1111"/>
        <v>a</v>
      </c>
      <c r="F10152" t="str">
        <f t="shared" si="1112"/>
        <v>l</v>
      </c>
      <c r="G10152" t="str">
        <f t="shared" si="1113"/>
        <v>pal</v>
      </c>
    </row>
    <row r="10153" spans="1:7" x14ac:dyDescent="0.25">
      <c r="A10153">
        <f t="shared" si="1107"/>
        <v>15</v>
      </c>
      <c r="B10153">
        <f t="shared" si="1108"/>
        <v>0</v>
      </c>
      <c r="C10153">
        <f t="shared" si="1109"/>
        <v>12</v>
      </c>
      <c r="D10153" t="str">
        <f t="shared" si="1110"/>
        <v>p</v>
      </c>
      <c r="E10153" t="str">
        <f t="shared" si="1111"/>
        <v>a</v>
      </c>
      <c r="F10153" t="str">
        <f t="shared" si="1112"/>
        <v>m</v>
      </c>
      <c r="G10153" t="str">
        <f t="shared" si="1113"/>
        <v>pam</v>
      </c>
    </row>
    <row r="10154" spans="1:7" x14ac:dyDescent="0.25">
      <c r="A10154">
        <f t="shared" si="1107"/>
        <v>15</v>
      </c>
      <c r="B10154">
        <f t="shared" si="1108"/>
        <v>0</v>
      </c>
      <c r="C10154">
        <f t="shared" si="1109"/>
        <v>13</v>
      </c>
      <c r="D10154" t="str">
        <f t="shared" si="1110"/>
        <v>p</v>
      </c>
      <c r="E10154" t="str">
        <f t="shared" si="1111"/>
        <v>a</v>
      </c>
      <c r="F10154" t="str">
        <f t="shared" si="1112"/>
        <v>n</v>
      </c>
      <c r="G10154" t="str">
        <f t="shared" si="1113"/>
        <v>pan</v>
      </c>
    </row>
    <row r="10155" spans="1:7" x14ac:dyDescent="0.25">
      <c r="A10155">
        <f t="shared" si="1107"/>
        <v>15</v>
      </c>
      <c r="B10155">
        <f t="shared" si="1108"/>
        <v>0</v>
      </c>
      <c r="C10155">
        <f t="shared" si="1109"/>
        <v>14</v>
      </c>
      <c r="D10155" t="str">
        <f t="shared" si="1110"/>
        <v>p</v>
      </c>
      <c r="E10155" t="str">
        <f t="shared" si="1111"/>
        <v>a</v>
      </c>
      <c r="F10155" t="str">
        <f t="shared" si="1112"/>
        <v>o</v>
      </c>
      <c r="G10155" t="str">
        <f t="shared" si="1113"/>
        <v>pao</v>
      </c>
    </row>
    <row r="10156" spans="1:7" x14ac:dyDescent="0.25">
      <c r="A10156">
        <f t="shared" si="1107"/>
        <v>15</v>
      </c>
      <c r="B10156">
        <f t="shared" si="1108"/>
        <v>0</v>
      </c>
      <c r="C10156">
        <f t="shared" si="1109"/>
        <v>15</v>
      </c>
      <c r="D10156" t="str">
        <f t="shared" si="1110"/>
        <v>p</v>
      </c>
      <c r="E10156" t="str">
        <f t="shared" si="1111"/>
        <v>a</v>
      </c>
      <c r="F10156" t="str">
        <f t="shared" si="1112"/>
        <v>p</v>
      </c>
      <c r="G10156" t="str">
        <f t="shared" si="1113"/>
        <v>pap</v>
      </c>
    </row>
    <row r="10157" spans="1:7" x14ac:dyDescent="0.25">
      <c r="A10157">
        <f t="shared" si="1107"/>
        <v>15</v>
      </c>
      <c r="B10157">
        <f t="shared" si="1108"/>
        <v>0</v>
      </c>
      <c r="C10157">
        <f t="shared" si="1109"/>
        <v>16</v>
      </c>
      <c r="D10157" t="str">
        <f t="shared" si="1110"/>
        <v>p</v>
      </c>
      <c r="E10157" t="str">
        <f t="shared" si="1111"/>
        <v>a</v>
      </c>
      <c r="F10157" t="str">
        <f t="shared" si="1112"/>
        <v>q</v>
      </c>
      <c r="G10157" t="str">
        <f t="shared" si="1113"/>
        <v>paq</v>
      </c>
    </row>
    <row r="10158" spans="1:7" x14ac:dyDescent="0.25">
      <c r="A10158">
        <f t="shared" si="1107"/>
        <v>15</v>
      </c>
      <c r="B10158">
        <f t="shared" si="1108"/>
        <v>0</v>
      </c>
      <c r="C10158">
        <f t="shared" si="1109"/>
        <v>17</v>
      </c>
      <c r="D10158" t="str">
        <f t="shared" si="1110"/>
        <v>p</v>
      </c>
      <c r="E10158" t="str">
        <f t="shared" si="1111"/>
        <v>a</v>
      </c>
      <c r="F10158" t="str">
        <f t="shared" si="1112"/>
        <v>r</v>
      </c>
      <c r="G10158" t="str">
        <f t="shared" si="1113"/>
        <v>par</v>
      </c>
    </row>
    <row r="10159" spans="1:7" x14ac:dyDescent="0.25">
      <c r="A10159">
        <f t="shared" si="1107"/>
        <v>15</v>
      </c>
      <c r="B10159">
        <f t="shared" si="1108"/>
        <v>0</v>
      </c>
      <c r="C10159">
        <f t="shared" si="1109"/>
        <v>18</v>
      </c>
      <c r="D10159" t="str">
        <f t="shared" si="1110"/>
        <v>p</v>
      </c>
      <c r="E10159" t="str">
        <f t="shared" si="1111"/>
        <v>a</v>
      </c>
      <c r="F10159" t="str">
        <f t="shared" si="1112"/>
        <v>s</v>
      </c>
      <c r="G10159" t="str">
        <f t="shared" si="1113"/>
        <v>pas</v>
      </c>
    </row>
    <row r="10160" spans="1:7" x14ac:dyDescent="0.25">
      <c r="A10160">
        <f t="shared" si="1107"/>
        <v>15</v>
      </c>
      <c r="B10160">
        <f t="shared" si="1108"/>
        <v>0</v>
      </c>
      <c r="C10160">
        <f t="shared" si="1109"/>
        <v>19</v>
      </c>
      <c r="D10160" t="str">
        <f t="shared" si="1110"/>
        <v>p</v>
      </c>
      <c r="E10160" t="str">
        <f t="shared" si="1111"/>
        <v>a</v>
      </c>
      <c r="F10160" t="str">
        <f t="shared" si="1112"/>
        <v>t</v>
      </c>
      <c r="G10160" t="str">
        <f t="shared" si="1113"/>
        <v>pat</v>
      </c>
    </row>
    <row r="10161" spans="1:7" x14ac:dyDescent="0.25">
      <c r="A10161">
        <f t="shared" si="1107"/>
        <v>15</v>
      </c>
      <c r="B10161">
        <f t="shared" si="1108"/>
        <v>0</v>
      </c>
      <c r="C10161">
        <f t="shared" si="1109"/>
        <v>20</v>
      </c>
      <c r="D10161" t="str">
        <f t="shared" si="1110"/>
        <v>p</v>
      </c>
      <c r="E10161" t="str">
        <f t="shared" si="1111"/>
        <v>a</v>
      </c>
      <c r="F10161" t="str">
        <f t="shared" si="1112"/>
        <v>u</v>
      </c>
      <c r="G10161" t="str">
        <f t="shared" si="1113"/>
        <v>pau</v>
      </c>
    </row>
    <row r="10162" spans="1:7" x14ac:dyDescent="0.25">
      <c r="A10162">
        <f t="shared" si="1107"/>
        <v>15</v>
      </c>
      <c r="B10162">
        <f t="shared" si="1108"/>
        <v>0</v>
      </c>
      <c r="C10162">
        <f t="shared" si="1109"/>
        <v>21</v>
      </c>
      <c r="D10162" t="str">
        <f t="shared" si="1110"/>
        <v>p</v>
      </c>
      <c r="E10162" t="str">
        <f t="shared" si="1111"/>
        <v>a</v>
      </c>
      <c r="F10162" t="str">
        <f t="shared" si="1112"/>
        <v>v</v>
      </c>
      <c r="G10162" t="str">
        <f t="shared" si="1113"/>
        <v>pav</v>
      </c>
    </row>
    <row r="10163" spans="1:7" x14ac:dyDescent="0.25">
      <c r="A10163">
        <f t="shared" si="1107"/>
        <v>15</v>
      </c>
      <c r="B10163">
        <f t="shared" si="1108"/>
        <v>0</v>
      </c>
      <c r="C10163">
        <f t="shared" si="1109"/>
        <v>22</v>
      </c>
      <c r="D10163" t="str">
        <f t="shared" si="1110"/>
        <v>p</v>
      </c>
      <c r="E10163" t="str">
        <f t="shared" si="1111"/>
        <v>a</v>
      </c>
      <c r="F10163" t="str">
        <f t="shared" si="1112"/>
        <v>w</v>
      </c>
      <c r="G10163" t="str">
        <f t="shared" si="1113"/>
        <v>paw</v>
      </c>
    </row>
    <row r="10164" spans="1:7" x14ac:dyDescent="0.25">
      <c r="A10164">
        <f t="shared" si="1107"/>
        <v>15</v>
      </c>
      <c r="B10164">
        <f t="shared" si="1108"/>
        <v>0</v>
      </c>
      <c r="C10164">
        <f t="shared" si="1109"/>
        <v>23</v>
      </c>
      <c r="D10164" t="str">
        <f t="shared" si="1110"/>
        <v>p</v>
      </c>
      <c r="E10164" t="str">
        <f t="shared" si="1111"/>
        <v>a</v>
      </c>
      <c r="F10164" t="str">
        <f t="shared" si="1112"/>
        <v>x</v>
      </c>
      <c r="G10164" t="str">
        <f t="shared" si="1113"/>
        <v>pax</v>
      </c>
    </row>
    <row r="10165" spans="1:7" x14ac:dyDescent="0.25">
      <c r="A10165">
        <f t="shared" si="1107"/>
        <v>15</v>
      </c>
      <c r="B10165">
        <f t="shared" si="1108"/>
        <v>0</v>
      </c>
      <c r="C10165">
        <f t="shared" si="1109"/>
        <v>24</v>
      </c>
      <c r="D10165" t="str">
        <f t="shared" si="1110"/>
        <v>p</v>
      </c>
      <c r="E10165" t="str">
        <f t="shared" si="1111"/>
        <v>a</v>
      </c>
      <c r="F10165" t="str">
        <f t="shared" si="1112"/>
        <v>y</v>
      </c>
      <c r="G10165" t="str">
        <f t="shared" si="1113"/>
        <v>pay</v>
      </c>
    </row>
    <row r="10166" spans="1:7" x14ac:dyDescent="0.25">
      <c r="A10166">
        <f t="shared" si="1107"/>
        <v>15</v>
      </c>
      <c r="B10166">
        <f t="shared" si="1108"/>
        <v>0</v>
      </c>
      <c r="C10166">
        <f t="shared" si="1109"/>
        <v>25</v>
      </c>
      <c r="D10166" t="str">
        <f t="shared" si="1110"/>
        <v>p</v>
      </c>
      <c r="E10166" t="str">
        <f t="shared" si="1111"/>
        <v>a</v>
      </c>
      <c r="F10166" t="str">
        <f t="shared" si="1112"/>
        <v>z</v>
      </c>
      <c r="G10166" t="str">
        <f t="shared" si="1113"/>
        <v>paz</v>
      </c>
    </row>
    <row r="10167" spans="1:7" x14ac:dyDescent="0.25">
      <c r="A10167">
        <f t="shared" si="1107"/>
        <v>15</v>
      </c>
      <c r="B10167">
        <f t="shared" si="1108"/>
        <v>1</v>
      </c>
      <c r="C10167">
        <f t="shared" si="1109"/>
        <v>0</v>
      </c>
      <c r="D10167" t="str">
        <f t="shared" si="1110"/>
        <v>p</v>
      </c>
      <c r="E10167" t="str">
        <f t="shared" si="1111"/>
        <v>b</v>
      </c>
      <c r="F10167" t="str">
        <f t="shared" si="1112"/>
        <v>a</v>
      </c>
      <c r="G10167" t="str">
        <f t="shared" si="1113"/>
        <v>pba</v>
      </c>
    </row>
    <row r="10168" spans="1:7" x14ac:dyDescent="0.25">
      <c r="A10168">
        <f t="shared" si="1107"/>
        <v>15</v>
      </c>
      <c r="B10168">
        <f t="shared" si="1108"/>
        <v>1</v>
      </c>
      <c r="C10168">
        <f t="shared" si="1109"/>
        <v>1</v>
      </c>
      <c r="D10168" t="str">
        <f t="shared" si="1110"/>
        <v>p</v>
      </c>
      <c r="E10168" t="str">
        <f t="shared" si="1111"/>
        <v>b</v>
      </c>
      <c r="F10168" t="str">
        <f t="shared" si="1112"/>
        <v>b</v>
      </c>
      <c r="G10168" t="str">
        <f t="shared" si="1113"/>
        <v>pbb</v>
      </c>
    </row>
    <row r="10169" spans="1:7" x14ac:dyDescent="0.25">
      <c r="A10169">
        <f t="shared" si="1107"/>
        <v>15</v>
      </c>
      <c r="B10169">
        <f t="shared" si="1108"/>
        <v>1</v>
      </c>
      <c r="C10169">
        <f t="shared" si="1109"/>
        <v>2</v>
      </c>
      <c r="D10169" t="str">
        <f t="shared" si="1110"/>
        <v>p</v>
      </c>
      <c r="E10169" t="str">
        <f t="shared" si="1111"/>
        <v>b</v>
      </c>
      <c r="F10169" t="str">
        <f t="shared" si="1112"/>
        <v>c</v>
      </c>
      <c r="G10169" t="str">
        <f t="shared" si="1113"/>
        <v>pbc</v>
      </c>
    </row>
    <row r="10170" spans="1:7" x14ac:dyDescent="0.25">
      <c r="A10170">
        <f t="shared" si="1107"/>
        <v>15</v>
      </c>
      <c r="B10170">
        <f t="shared" si="1108"/>
        <v>1</v>
      </c>
      <c r="C10170">
        <f t="shared" si="1109"/>
        <v>3</v>
      </c>
      <c r="D10170" t="str">
        <f t="shared" si="1110"/>
        <v>p</v>
      </c>
      <c r="E10170" t="str">
        <f t="shared" si="1111"/>
        <v>b</v>
      </c>
      <c r="F10170" t="str">
        <f t="shared" si="1112"/>
        <v>d</v>
      </c>
      <c r="G10170" t="str">
        <f t="shared" si="1113"/>
        <v>pbd</v>
      </c>
    </row>
    <row r="10171" spans="1:7" x14ac:dyDescent="0.25">
      <c r="A10171">
        <f t="shared" si="1107"/>
        <v>15</v>
      </c>
      <c r="B10171">
        <f t="shared" si="1108"/>
        <v>1</v>
      </c>
      <c r="C10171">
        <f t="shared" si="1109"/>
        <v>4</v>
      </c>
      <c r="D10171" t="str">
        <f t="shared" si="1110"/>
        <v>p</v>
      </c>
      <c r="E10171" t="str">
        <f t="shared" si="1111"/>
        <v>b</v>
      </c>
      <c r="F10171" t="str">
        <f t="shared" si="1112"/>
        <v>e</v>
      </c>
      <c r="G10171" t="str">
        <f t="shared" si="1113"/>
        <v>pbe</v>
      </c>
    </row>
    <row r="10172" spans="1:7" x14ac:dyDescent="0.25">
      <c r="A10172">
        <f t="shared" si="1107"/>
        <v>15</v>
      </c>
      <c r="B10172">
        <f t="shared" si="1108"/>
        <v>1</v>
      </c>
      <c r="C10172">
        <f t="shared" si="1109"/>
        <v>5</v>
      </c>
      <c r="D10172" t="str">
        <f t="shared" si="1110"/>
        <v>p</v>
      </c>
      <c r="E10172" t="str">
        <f t="shared" si="1111"/>
        <v>b</v>
      </c>
      <c r="F10172" t="str">
        <f t="shared" si="1112"/>
        <v>f</v>
      </c>
      <c r="G10172" t="str">
        <f t="shared" si="1113"/>
        <v>pbf</v>
      </c>
    </row>
    <row r="10173" spans="1:7" x14ac:dyDescent="0.25">
      <c r="A10173">
        <f t="shared" si="1107"/>
        <v>15</v>
      </c>
      <c r="B10173">
        <f t="shared" si="1108"/>
        <v>1</v>
      </c>
      <c r="C10173">
        <f t="shared" si="1109"/>
        <v>6</v>
      </c>
      <c r="D10173" t="str">
        <f t="shared" si="1110"/>
        <v>p</v>
      </c>
      <c r="E10173" t="str">
        <f t="shared" si="1111"/>
        <v>b</v>
      </c>
      <c r="F10173" t="str">
        <f t="shared" si="1112"/>
        <v>g</v>
      </c>
      <c r="G10173" t="str">
        <f t="shared" si="1113"/>
        <v>pbg</v>
      </c>
    </row>
    <row r="10174" spans="1:7" x14ac:dyDescent="0.25">
      <c r="A10174">
        <f t="shared" si="1107"/>
        <v>15</v>
      </c>
      <c r="B10174">
        <f t="shared" si="1108"/>
        <v>1</v>
      </c>
      <c r="C10174">
        <f t="shared" si="1109"/>
        <v>7</v>
      </c>
      <c r="D10174" t="str">
        <f t="shared" si="1110"/>
        <v>p</v>
      </c>
      <c r="E10174" t="str">
        <f t="shared" si="1111"/>
        <v>b</v>
      </c>
      <c r="F10174" t="str">
        <f t="shared" si="1112"/>
        <v>h</v>
      </c>
      <c r="G10174" t="str">
        <f t="shared" si="1113"/>
        <v>pbh</v>
      </c>
    </row>
    <row r="10175" spans="1:7" x14ac:dyDescent="0.25">
      <c r="A10175">
        <f t="shared" si="1107"/>
        <v>15</v>
      </c>
      <c r="B10175">
        <f t="shared" si="1108"/>
        <v>1</v>
      </c>
      <c r="C10175">
        <f t="shared" si="1109"/>
        <v>8</v>
      </c>
      <c r="D10175" t="str">
        <f t="shared" si="1110"/>
        <v>p</v>
      </c>
      <c r="E10175" t="str">
        <f t="shared" si="1111"/>
        <v>b</v>
      </c>
      <c r="F10175" t="str">
        <f t="shared" si="1112"/>
        <v>i</v>
      </c>
      <c r="G10175" t="str">
        <f t="shared" si="1113"/>
        <v>pbi</v>
      </c>
    </row>
    <row r="10176" spans="1:7" x14ac:dyDescent="0.25">
      <c r="A10176">
        <f t="shared" si="1107"/>
        <v>15</v>
      </c>
      <c r="B10176">
        <f t="shared" si="1108"/>
        <v>1</v>
      </c>
      <c r="C10176">
        <f t="shared" si="1109"/>
        <v>9</v>
      </c>
      <c r="D10176" t="str">
        <f t="shared" si="1110"/>
        <v>p</v>
      </c>
      <c r="E10176" t="str">
        <f t="shared" si="1111"/>
        <v>b</v>
      </c>
      <c r="F10176" t="str">
        <f t="shared" si="1112"/>
        <v>j</v>
      </c>
      <c r="G10176" t="str">
        <f t="shared" si="1113"/>
        <v>pbj</v>
      </c>
    </row>
    <row r="10177" spans="1:7" x14ac:dyDescent="0.25">
      <c r="A10177">
        <f t="shared" si="1107"/>
        <v>15</v>
      </c>
      <c r="B10177">
        <f t="shared" si="1108"/>
        <v>1</v>
      </c>
      <c r="C10177">
        <f t="shared" si="1109"/>
        <v>10</v>
      </c>
      <c r="D10177" t="str">
        <f t="shared" si="1110"/>
        <v>p</v>
      </c>
      <c r="E10177" t="str">
        <f t="shared" si="1111"/>
        <v>b</v>
      </c>
      <c r="F10177" t="str">
        <f t="shared" si="1112"/>
        <v>k</v>
      </c>
      <c r="G10177" t="str">
        <f t="shared" si="1113"/>
        <v>pbk</v>
      </c>
    </row>
    <row r="10178" spans="1:7" x14ac:dyDescent="0.25">
      <c r="A10178">
        <f t="shared" ref="A10178:A10241" si="1114">MOD((ROW()-1-26*B10178-C10178)/(26*26),26)</f>
        <v>15</v>
      </c>
      <c r="B10178">
        <f t="shared" ref="B10178:B10241" si="1115">MOD((ROW()-1-C10178)/26,26)</f>
        <v>1</v>
      </c>
      <c r="C10178">
        <f t="shared" ref="C10178:C10241" si="1116">MOD(ROW()-1,26)</f>
        <v>11</v>
      </c>
      <c r="D10178" t="str">
        <f t="shared" ref="D10178:D10241" si="1117">MID($M$1,1+A10178,1)</f>
        <v>p</v>
      </c>
      <c r="E10178" t="str">
        <f t="shared" ref="E10178:E10241" si="1118">MID($M$1,1+B10178,1)</f>
        <v>b</v>
      </c>
      <c r="F10178" t="str">
        <f t="shared" ref="F10178:F10241" si="1119">MID($M$1,1+C10178,1)</f>
        <v>l</v>
      </c>
      <c r="G10178" t="str">
        <f t="shared" ref="G10178:G10241" si="1120">CONCATENATE(D10178,E10178,F10178)</f>
        <v>pbl</v>
      </c>
    </row>
    <row r="10179" spans="1:7" x14ac:dyDescent="0.25">
      <c r="A10179">
        <f t="shared" si="1114"/>
        <v>15</v>
      </c>
      <c r="B10179">
        <f t="shared" si="1115"/>
        <v>1</v>
      </c>
      <c r="C10179">
        <f t="shared" si="1116"/>
        <v>12</v>
      </c>
      <c r="D10179" t="str">
        <f t="shared" si="1117"/>
        <v>p</v>
      </c>
      <c r="E10179" t="str">
        <f t="shared" si="1118"/>
        <v>b</v>
      </c>
      <c r="F10179" t="str">
        <f t="shared" si="1119"/>
        <v>m</v>
      </c>
      <c r="G10179" t="str">
        <f t="shared" si="1120"/>
        <v>pbm</v>
      </c>
    </row>
    <row r="10180" spans="1:7" x14ac:dyDescent="0.25">
      <c r="A10180">
        <f t="shared" si="1114"/>
        <v>15</v>
      </c>
      <c r="B10180">
        <f t="shared" si="1115"/>
        <v>1</v>
      </c>
      <c r="C10180">
        <f t="shared" si="1116"/>
        <v>13</v>
      </c>
      <c r="D10180" t="str">
        <f t="shared" si="1117"/>
        <v>p</v>
      </c>
      <c r="E10180" t="str">
        <f t="shared" si="1118"/>
        <v>b</v>
      </c>
      <c r="F10180" t="str">
        <f t="shared" si="1119"/>
        <v>n</v>
      </c>
      <c r="G10180" t="str">
        <f t="shared" si="1120"/>
        <v>pbn</v>
      </c>
    </row>
    <row r="10181" spans="1:7" x14ac:dyDescent="0.25">
      <c r="A10181">
        <f t="shared" si="1114"/>
        <v>15</v>
      </c>
      <c r="B10181">
        <f t="shared" si="1115"/>
        <v>1</v>
      </c>
      <c r="C10181">
        <f t="shared" si="1116"/>
        <v>14</v>
      </c>
      <c r="D10181" t="str">
        <f t="shared" si="1117"/>
        <v>p</v>
      </c>
      <c r="E10181" t="str">
        <f t="shared" si="1118"/>
        <v>b</v>
      </c>
      <c r="F10181" t="str">
        <f t="shared" si="1119"/>
        <v>o</v>
      </c>
      <c r="G10181" t="str">
        <f t="shared" si="1120"/>
        <v>pbo</v>
      </c>
    </row>
    <row r="10182" spans="1:7" x14ac:dyDescent="0.25">
      <c r="A10182">
        <f t="shared" si="1114"/>
        <v>15</v>
      </c>
      <c r="B10182">
        <f t="shared" si="1115"/>
        <v>1</v>
      </c>
      <c r="C10182">
        <f t="shared" si="1116"/>
        <v>15</v>
      </c>
      <c r="D10182" t="str">
        <f t="shared" si="1117"/>
        <v>p</v>
      </c>
      <c r="E10182" t="str">
        <f t="shared" si="1118"/>
        <v>b</v>
      </c>
      <c r="F10182" t="str">
        <f t="shared" si="1119"/>
        <v>p</v>
      </c>
      <c r="G10182" t="str">
        <f t="shared" si="1120"/>
        <v>pbp</v>
      </c>
    </row>
    <row r="10183" spans="1:7" x14ac:dyDescent="0.25">
      <c r="A10183">
        <f t="shared" si="1114"/>
        <v>15</v>
      </c>
      <c r="B10183">
        <f t="shared" si="1115"/>
        <v>1</v>
      </c>
      <c r="C10183">
        <f t="shared" si="1116"/>
        <v>16</v>
      </c>
      <c r="D10183" t="str">
        <f t="shared" si="1117"/>
        <v>p</v>
      </c>
      <c r="E10183" t="str">
        <f t="shared" si="1118"/>
        <v>b</v>
      </c>
      <c r="F10183" t="str">
        <f t="shared" si="1119"/>
        <v>q</v>
      </c>
      <c r="G10183" t="str">
        <f t="shared" si="1120"/>
        <v>pbq</v>
      </c>
    </row>
    <row r="10184" spans="1:7" x14ac:dyDescent="0.25">
      <c r="A10184">
        <f t="shared" si="1114"/>
        <v>15</v>
      </c>
      <c r="B10184">
        <f t="shared" si="1115"/>
        <v>1</v>
      </c>
      <c r="C10184">
        <f t="shared" si="1116"/>
        <v>17</v>
      </c>
      <c r="D10184" t="str">
        <f t="shared" si="1117"/>
        <v>p</v>
      </c>
      <c r="E10184" t="str">
        <f t="shared" si="1118"/>
        <v>b</v>
      </c>
      <c r="F10184" t="str">
        <f t="shared" si="1119"/>
        <v>r</v>
      </c>
      <c r="G10184" t="str">
        <f t="shared" si="1120"/>
        <v>pbr</v>
      </c>
    </row>
    <row r="10185" spans="1:7" x14ac:dyDescent="0.25">
      <c r="A10185">
        <f t="shared" si="1114"/>
        <v>15</v>
      </c>
      <c r="B10185">
        <f t="shared" si="1115"/>
        <v>1</v>
      </c>
      <c r="C10185">
        <f t="shared" si="1116"/>
        <v>18</v>
      </c>
      <c r="D10185" t="str">
        <f t="shared" si="1117"/>
        <v>p</v>
      </c>
      <c r="E10185" t="str">
        <f t="shared" si="1118"/>
        <v>b</v>
      </c>
      <c r="F10185" t="str">
        <f t="shared" si="1119"/>
        <v>s</v>
      </c>
      <c r="G10185" t="str">
        <f t="shared" si="1120"/>
        <v>pbs</v>
      </c>
    </row>
    <row r="10186" spans="1:7" x14ac:dyDescent="0.25">
      <c r="A10186">
        <f t="shared" si="1114"/>
        <v>15</v>
      </c>
      <c r="B10186">
        <f t="shared" si="1115"/>
        <v>1</v>
      </c>
      <c r="C10186">
        <f t="shared" si="1116"/>
        <v>19</v>
      </c>
      <c r="D10186" t="str">
        <f t="shared" si="1117"/>
        <v>p</v>
      </c>
      <c r="E10186" t="str">
        <f t="shared" si="1118"/>
        <v>b</v>
      </c>
      <c r="F10186" t="str">
        <f t="shared" si="1119"/>
        <v>t</v>
      </c>
      <c r="G10186" t="str">
        <f t="shared" si="1120"/>
        <v>pbt</v>
      </c>
    </row>
    <row r="10187" spans="1:7" x14ac:dyDescent="0.25">
      <c r="A10187">
        <f t="shared" si="1114"/>
        <v>15</v>
      </c>
      <c r="B10187">
        <f t="shared" si="1115"/>
        <v>1</v>
      </c>
      <c r="C10187">
        <f t="shared" si="1116"/>
        <v>20</v>
      </c>
      <c r="D10187" t="str">
        <f t="shared" si="1117"/>
        <v>p</v>
      </c>
      <c r="E10187" t="str">
        <f t="shared" si="1118"/>
        <v>b</v>
      </c>
      <c r="F10187" t="str">
        <f t="shared" si="1119"/>
        <v>u</v>
      </c>
      <c r="G10187" t="str">
        <f t="shared" si="1120"/>
        <v>pbu</v>
      </c>
    </row>
    <row r="10188" spans="1:7" x14ac:dyDescent="0.25">
      <c r="A10188">
        <f t="shared" si="1114"/>
        <v>15</v>
      </c>
      <c r="B10188">
        <f t="shared" si="1115"/>
        <v>1</v>
      </c>
      <c r="C10188">
        <f t="shared" si="1116"/>
        <v>21</v>
      </c>
      <c r="D10188" t="str">
        <f t="shared" si="1117"/>
        <v>p</v>
      </c>
      <c r="E10188" t="str">
        <f t="shared" si="1118"/>
        <v>b</v>
      </c>
      <c r="F10188" t="str">
        <f t="shared" si="1119"/>
        <v>v</v>
      </c>
      <c r="G10188" t="str">
        <f t="shared" si="1120"/>
        <v>pbv</v>
      </c>
    </row>
    <row r="10189" spans="1:7" x14ac:dyDescent="0.25">
      <c r="A10189">
        <f t="shared" si="1114"/>
        <v>15</v>
      </c>
      <c r="B10189">
        <f t="shared" si="1115"/>
        <v>1</v>
      </c>
      <c r="C10189">
        <f t="shared" si="1116"/>
        <v>22</v>
      </c>
      <c r="D10189" t="str">
        <f t="shared" si="1117"/>
        <v>p</v>
      </c>
      <c r="E10189" t="str">
        <f t="shared" si="1118"/>
        <v>b</v>
      </c>
      <c r="F10189" t="str">
        <f t="shared" si="1119"/>
        <v>w</v>
      </c>
      <c r="G10189" t="str">
        <f t="shared" si="1120"/>
        <v>pbw</v>
      </c>
    </row>
    <row r="10190" spans="1:7" x14ac:dyDescent="0.25">
      <c r="A10190">
        <f t="shared" si="1114"/>
        <v>15</v>
      </c>
      <c r="B10190">
        <f t="shared" si="1115"/>
        <v>1</v>
      </c>
      <c r="C10190">
        <f t="shared" si="1116"/>
        <v>23</v>
      </c>
      <c r="D10190" t="str">
        <f t="shared" si="1117"/>
        <v>p</v>
      </c>
      <c r="E10190" t="str">
        <f t="shared" si="1118"/>
        <v>b</v>
      </c>
      <c r="F10190" t="str">
        <f t="shared" si="1119"/>
        <v>x</v>
      </c>
      <c r="G10190" t="str">
        <f t="shared" si="1120"/>
        <v>pbx</v>
      </c>
    </row>
    <row r="10191" spans="1:7" x14ac:dyDescent="0.25">
      <c r="A10191">
        <f t="shared" si="1114"/>
        <v>15</v>
      </c>
      <c r="B10191">
        <f t="shared" si="1115"/>
        <v>1</v>
      </c>
      <c r="C10191">
        <f t="shared" si="1116"/>
        <v>24</v>
      </c>
      <c r="D10191" t="str">
        <f t="shared" si="1117"/>
        <v>p</v>
      </c>
      <c r="E10191" t="str">
        <f t="shared" si="1118"/>
        <v>b</v>
      </c>
      <c r="F10191" t="str">
        <f t="shared" si="1119"/>
        <v>y</v>
      </c>
      <c r="G10191" t="str">
        <f t="shared" si="1120"/>
        <v>pby</v>
      </c>
    </row>
    <row r="10192" spans="1:7" x14ac:dyDescent="0.25">
      <c r="A10192">
        <f t="shared" si="1114"/>
        <v>15</v>
      </c>
      <c r="B10192">
        <f t="shared" si="1115"/>
        <v>1</v>
      </c>
      <c r="C10192">
        <f t="shared" si="1116"/>
        <v>25</v>
      </c>
      <c r="D10192" t="str">
        <f t="shared" si="1117"/>
        <v>p</v>
      </c>
      <c r="E10192" t="str">
        <f t="shared" si="1118"/>
        <v>b</v>
      </c>
      <c r="F10192" t="str">
        <f t="shared" si="1119"/>
        <v>z</v>
      </c>
      <c r="G10192" t="str">
        <f t="shared" si="1120"/>
        <v>pbz</v>
      </c>
    </row>
    <row r="10193" spans="1:7" x14ac:dyDescent="0.25">
      <c r="A10193">
        <f t="shared" si="1114"/>
        <v>15</v>
      </c>
      <c r="B10193">
        <f t="shared" si="1115"/>
        <v>2</v>
      </c>
      <c r="C10193">
        <f t="shared" si="1116"/>
        <v>0</v>
      </c>
      <c r="D10193" t="str">
        <f t="shared" si="1117"/>
        <v>p</v>
      </c>
      <c r="E10193" t="str">
        <f t="shared" si="1118"/>
        <v>c</v>
      </c>
      <c r="F10193" t="str">
        <f t="shared" si="1119"/>
        <v>a</v>
      </c>
      <c r="G10193" t="str">
        <f t="shared" si="1120"/>
        <v>pca</v>
      </c>
    </row>
    <row r="10194" spans="1:7" x14ac:dyDescent="0.25">
      <c r="A10194">
        <f t="shared" si="1114"/>
        <v>15</v>
      </c>
      <c r="B10194">
        <f t="shared" si="1115"/>
        <v>2</v>
      </c>
      <c r="C10194">
        <f t="shared" si="1116"/>
        <v>1</v>
      </c>
      <c r="D10194" t="str">
        <f t="shared" si="1117"/>
        <v>p</v>
      </c>
      <c r="E10194" t="str">
        <f t="shared" si="1118"/>
        <v>c</v>
      </c>
      <c r="F10194" t="str">
        <f t="shared" si="1119"/>
        <v>b</v>
      </c>
      <c r="G10194" t="str">
        <f t="shared" si="1120"/>
        <v>pcb</v>
      </c>
    </row>
    <row r="10195" spans="1:7" x14ac:dyDescent="0.25">
      <c r="A10195">
        <f t="shared" si="1114"/>
        <v>15</v>
      </c>
      <c r="B10195">
        <f t="shared" si="1115"/>
        <v>2</v>
      </c>
      <c r="C10195">
        <f t="shared" si="1116"/>
        <v>2</v>
      </c>
      <c r="D10195" t="str">
        <f t="shared" si="1117"/>
        <v>p</v>
      </c>
      <c r="E10195" t="str">
        <f t="shared" si="1118"/>
        <v>c</v>
      </c>
      <c r="F10195" t="str">
        <f t="shared" si="1119"/>
        <v>c</v>
      </c>
      <c r="G10195" t="str">
        <f t="shared" si="1120"/>
        <v>pcc</v>
      </c>
    </row>
    <row r="10196" spans="1:7" x14ac:dyDescent="0.25">
      <c r="A10196">
        <f t="shared" si="1114"/>
        <v>15</v>
      </c>
      <c r="B10196">
        <f t="shared" si="1115"/>
        <v>2</v>
      </c>
      <c r="C10196">
        <f t="shared" si="1116"/>
        <v>3</v>
      </c>
      <c r="D10196" t="str">
        <f t="shared" si="1117"/>
        <v>p</v>
      </c>
      <c r="E10196" t="str">
        <f t="shared" si="1118"/>
        <v>c</v>
      </c>
      <c r="F10196" t="str">
        <f t="shared" si="1119"/>
        <v>d</v>
      </c>
      <c r="G10196" t="str">
        <f t="shared" si="1120"/>
        <v>pcd</v>
      </c>
    </row>
    <row r="10197" spans="1:7" x14ac:dyDescent="0.25">
      <c r="A10197">
        <f t="shared" si="1114"/>
        <v>15</v>
      </c>
      <c r="B10197">
        <f t="shared" si="1115"/>
        <v>2</v>
      </c>
      <c r="C10197">
        <f t="shared" si="1116"/>
        <v>4</v>
      </c>
      <c r="D10197" t="str">
        <f t="shared" si="1117"/>
        <v>p</v>
      </c>
      <c r="E10197" t="str">
        <f t="shared" si="1118"/>
        <v>c</v>
      </c>
      <c r="F10197" t="str">
        <f t="shared" si="1119"/>
        <v>e</v>
      </c>
      <c r="G10197" t="str">
        <f t="shared" si="1120"/>
        <v>pce</v>
      </c>
    </row>
    <row r="10198" spans="1:7" x14ac:dyDescent="0.25">
      <c r="A10198">
        <f t="shared" si="1114"/>
        <v>15</v>
      </c>
      <c r="B10198">
        <f t="shared" si="1115"/>
        <v>2</v>
      </c>
      <c r="C10198">
        <f t="shared" si="1116"/>
        <v>5</v>
      </c>
      <c r="D10198" t="str">
        <f t="shared" si="1117"/>
        <v>p</v>
      </c>
      <c r="E10198" t="str">
        <f t="shared" si="1118"/>
        <v>c</v>
      </c>
      <c r="F10198" t="str">
        <f t="shared" si="1119"/>
        <v>f</v>
      </c>
      <c r="G10198" t="str">
        <f t="shared" si="1120"/>
        <v>pcf</v>
      </c>
    </row>
    <row r="10199" spans="1:7" x14ac:dyDescent="0.25">
      <c r="A10199">
        <f t="shared" si="1114"/>
        <v>15</v>
      </c>
      <c r="B10199">
        <f t="shared" si="1115"/>
        <v>2</v>
      </c>
      <c r="C10199">
        <f t="shared" si="1116"/>
        <v>6</v>
      </c>
      <c r="D10199" t="str">
        <f t="shared" si="1117"/>
        <v>p</v>
      </c>
      <c r="E10199" t="str">
        <f t="shared" si="1118"/>
        <v>c</v>
      </c>
      <c r="F10199" t="str">
        <f t="shared" si="1119"/>
        <v>g</v>
      </c>
      <c r="G10199" t="str">
        <f t="shared" si="1120"/>
        <v>pcg</v>
      </c>
    </row>
    <row r="10200" spans="1:7" x14ac:dyDescent="0.25">
      <c r="A10200">
        <f t="shared" si="1114"/>
        <v>15</v>
      </c>
      <c r="B10200">
        <f t="shared" si="1115"/>
        <v>2</v>
      </c>
      <c r="C10200">
        <f t="shared" si="1116"/>
        <v>7</v>
      </c>
      <c r="D10200" t="str">
        <f t="shared" si="1117"/>
        <v>p</v>
      </c>
      <c r="E10200" t="str">
        <f t="shared" si="1118"/>
        <v>c</v>
      </c>
      <c r="F10200" t="str">
        <f t="shared" si="1119"/>
        <v>h</v>
      </c>
      <c r="G10200" t="str">
        <f t="shared" si="1120"/>
        <v>pch</v>
      </c>
    </row>
    <row r="10201" spans="1:7" x14ac:dyDescent="0.25">
      <c r="A10201">
        <f t="shared" si="1114"/>
        <v>15</v>
      </c>
      <c r="B10201">
        <f t="shared" si="1115"/>
        <v>2</v>
      </c>
      <c r="C10201">
        <f t="shared" si="1116"/>
        <v>8</v>
      </c>
      <c r="D10201" t="str">
        <f t="shared" si="1117"/>
        <v>p</v>
      </c>
      <c r="E10201" t="str">
        <f t="shared" si="1118"/>
        <v>c</v>
      </c>
      <c r="F10201" t="str">
        <f t="shared" si="1119"/>
        <v>i</v>
      </c>
      <c r="G10201" t="str">
        <f t="shared" si="1120"/>
        <v>pci</v>
      </c>
    </row>
    <row r="10202" spans="1:7" x14ac:dyDescent="0.25">
      <c r="A10202">
        <f t="shared" si="1114"/>
        <v>15</v>
      </c>
      <c r="B10202">
        <f t="shared" si="1115"/>
        <v>2</v>
      </c>
      <c r="C10202">
        <f t="shared" si="1116"/>
        <v>9</v>
      </c>
      <c r="D10202" t="str">
        <f t="shared" si="1117"/>
        <v>p</v>
      </c>
      <c r="E10202" t="str">
        <f t="shared" si="1118"/>
        <v>c</v>
      </c>
      <c r="F10202" t="str">
        <f t="shared" si="1119"/>
        <v>j</v>
      </c>
      <c r="G10202" t="str">
        <f t="shared" si="1120"/>
        <v>pcj</v>
      </c>
    </row>
    <row r="10203" spans="1:7" x14ac:dyDescent="0.25">
      <c r="A10203">
        <f t="shared" si="1114"/>
        <v>15</v>
      </c>
      <c r="B10203">
        <f t="shared" si="1115"/>
        <v>2</v>
      </c>
      <c r="C10203">
        <f t="shared" si="1116"/>
        <v>10</v>
      </c>
      <c r="D10203" t="str">
        <f t="shared" si="1117"/>
        <v>p</v>
      </c>
      <c r="E10203" t="str">
        <f t="shared" si="1118"/>
        <v>c</v>
      </c>
      <c r="F10203" t="str">
        <f t="shared" si="1119"/>
        <v>k</v>
      </c>
      <c r="G10203" t="str">
        <f t="shared" si="1120"/>
        <v>pck</v>
      </c>
    </row>
    <row r="10204" spans="1:7" x14ac:dyDescent="0.25">
      <c r="A10204">
        <f t="shared" si="1114"/>
        <v>15</v>
      </c>
      <c r="B10204">
        <f t="shared" si="1115"/>
        <v>2</v>
      </c>
      <c r="C10204">
        <f t="shared" si="1116"/>
        <v>11</v>
      </c>
      <c r="D10204" t="str">
        <f t="shared" si="1117"/>
        <v>p</v>
      </c>
      <c r="E10204" t="str">
        <f t="shared" si="1118"/>
        <v>c</v>
      </c>
      <c r="F10204" t="str">
        <f t="shared" si="1119"/>
        <v>l</v>
      </c>
      <c r="G10204" t="str">
        <f t="shared" si="1120"/>
        <v>pcl</v>
      </c>
    </row>
    <row r="10205" spans="1:7" x14ac:dyDescent="0.25">
      <c r="A10205">
        <f t="shared" si="1114"/>
        <v>15</v>
      </c>
      <c r="B10205">
        <f t="shared" si="1115"/>
        <v>2</v>
      </c>
      <c r="C10205">
        <f t="shared" si="1116"/>
        <v>12</v>
      </c>
      <c r="D10205" t="str">
        <f t="shared" si="1117"/>
        <v>p</v>
      </c>
      <c r="E10205" t="str">
        <f t="shared" si="1118"/>
        <v>c</v>
      </c>
      <c r="F10205" t="str">
        <f t="shared" si="1119"/>
        <v>m</v>
      </c>
      <c r="G10205" t="str">
        <f t="shared" si="1120"/>
        <v>pcm</v>
      </c>
    </row>
    <row r="10206" spans="1:7" x14ac:dyDescent="0.25">
      <c r="A10206">
        <f t="shared" si="1114"/>
        <v>15</v>
      </c>
      <c r="B10206">
        <f t="shared" si="1115"/>
        <v>2</v>
      </c>
      <c r="C10206">
        <f t="shared" si="1116"/>
        <v>13</v>
      </c>
      <c r="D10206" t="str">
        <f t="shared" si="1117"/>
        <v>p</v>
      </c>
      <c r="E10206" t="str">
        <f t="shared" si="1118"/>
        <v>c</v>
      </c>
      <c r="F10206" t="str">
        <f t="shared" si="1119"/>
        <v>n</v>
      </c>
      <c r="G10206" t="str">
        <f t="shared" si="1120"/>
        <v>pcn</v>
      </c>
    </row>
    <row r="10207" spans="1:7" x14ac:dyDescent="0.25">
      <c r="A10207">
        <f t="shared" si="1114"/>
        <v>15</v>
      </c>
      <c r="B10207">
        <f t="shared" si="1115"/>
        <v>2</v>
      </c>
      <c r="C10207">
        <f t="shared" si="1116"/>
        <v>14</v>
      </c>
      <c r="D10207" t="str">
        <f t="shared" si="1117"/>
        <v>p</v>
      </c>
      <c r="E10207" t="str">
        <f t="shared" si="1118"/>
        <v>c</v>
      </c>
      <c r="F10207" t="str">
        <f t="shared" si="1119"/>
        <v>o</v>
      </c>
      <c r="G10207" t="str">
        <f t="shared" si="1120"/>
        <v>pco</v>
      </c>
    </row>
    <row r="10208" spans="1:7" x14ac:dyDescent="0.25">
      <c r="A10208">
        <f t="shared" si="1114"/>
        <v>15</v>
      </c>
      <c r="B10208">
        <f t="shared" si="1115"/>
        <v>2</v>
      </c>
      <c r="C10208">
        <f t="shared" si="1116"/>
        <v>15</v>
      </c>
      <c r="D10208" t="str">
        <f t="shared" si="1117"/>
        <v>p</v>
      </c>
      <c r="E10208" t="str">
        <f t="shared" si="1118"/>
        <v>c</v>
      </c>
      <c r="F10208" t="str">
        <f t="shared" si="1119"/>
        <v>p</v>
      </c>
      <c r="G10208" t="str">
        <f t="shared" si="1120"/>
        <v>pcp</v>
      </c>
    </row>
    <row r="10209" spans="1:7" x14ac:dyDescent="0.25">
      <c r="A10209">
        <f t="shared" si="1114"/>
        <v>15</v>
      </c>
      <c r="B10209">
        <f t="shared" si="1115"/>
        <v>2</v>
      </c>
      <c r="C10209">
        <f t="shared" si="1116"/>
        <v>16</v>
      </c>
      <c r="D10209" t="str">
        <f t="shared" si="1117"/>
        <v>p</v>
      </c>
      <c r="E10209" t="str">
        <f t="shared" si="1118"/>
        <v>c</v>
      </c>
      <c r="F10209" t="str">
        <f t="shared" si="1119"/>
        <v>q</v>
      </c>
      <c r="G10209" t="str">
        <f t="shared" si="1120"/>
        <v>pcq</v>
      </c>
    </row>
    <row r="10210" spans="1:7" x14ac:dyDescent="0.25">
      <c r="A10210">
        <f t="shared" si="1114"/>
        <v>15</v>
      </c>
      <c r="B10210">
        <f t="shared" si="1115"/>
        <v>2</v>
      </c>
      <c r="C10210">
        <f t="shared" si="1116"/>
        <v>17</v>
      </c>
      <c r="D10210" t="str">
        <f t="shared" si="1117"/>
        <v>p</v>
      </c>
      <c r="E10210" t="str">
        <f t="shared" si="1118"/>
        <v>c</v>
      </c>
      <c r="F10210" t="str">
        <f t="shared" si="1119"/>
        <v>r</v>
      </c>
      <c r="G10210" t="str">
        <f t="shared" si="1120"/>
        <v>pcr</v>
      </c>
    </row>
    <row r="10211" spans="1:7" x14ac:dyDescent="0.25">
      <c r="A10211">
        <f t="shared" si="1114"/>
        <v>15</v>
      </c>
      <c r="B10211">
        <f t="shared" si="1115"/>
        <v>2</v>
      </c>
      <c r="C10211">
        <f t="shared" si="1116"/>
        <v>18</v>
      </c>
      <c r="D10211" t="str">
        <f t="shared" si="1117"/>
        <v>p</v>
      </c>
      <c r="E10211" t="str">
        <f t="shared" si="1118"/>
        <v>c</v>
      </c>
      <c r="F10211" t="str">
        <f t="shared" si="1119"/>
        <v>s</v>
      </c>
      <c r="G10211" t="str">
        <f t="shared" si="1120"/>
        <v>pcs</v>
      </c>
    </row>
    <row r="10212" spans="1:7" x14ac:dyDescent="0.25">
      <c r="A10212">
        <f t="shared" si="1114"/>
        <v>15</v>
      </c>
      <c r="B10212">
        <f t="shared" si="1115"/>
        <v>2</v>
      </c>
      <c r="C10212">
        <f t="shared" si="1116"/>
        <v>19</v>
      </c>
      <c r="D10212" t="str">
        <f t="shared" si="1117"/>
        <v>p</v>
      </c>
      <c r="E10212" t="str">
        <f t="shared" si="1118"/>
        <v>c</v>
      </c>
      <c r="F10212" t="str">
        <f t="shared" si="1119"/>
        <v>t</v>
      </c>
      <c r="G10212" t="str">
        <f t="shared" si="1120"/>
        <v>pct</v>
      </c>
    </row>
    <row r="10213" spans="1:7" x14ac:dyDescent="0.25">
      <c r="A10213">
        <f t="shared" si="1114"/>
        <v>15</v>
      </c>
      <c r="B10213">
        <f t="shared" si="1115"/>
        <v>2</v>
      </c>
      <c r="C10213">
        <f t="shared" si="1116"/>
        <v>20</v>
      </c>
      <c r="D10213" t="str">
        <f t="shared" si="1117"/>
        <v>p</v>
      </c>
      <c r="E10213" t="str">
        <f t="shared" si="1118"/>
        <v>c</v>
      </c>
      <c r="F10213" t="str">
        <f t="shared" si="1119"/>
        <v>u</v>
      </c>
      <c r="G10213" t="str">
        <f t="shared" si="1120"/>
        <v>pcu</v>
      </c>
    </row>
    <row r="10214" spans="1:7" x14ac:dyDescent="0.25">
      <c r="A10214">
        <f t="shared" si="1114"/>
        <v>15</v>
      </c>
      <c r="B10214">
        <f t="shared" si="1115"/>
        <v>2</v>
      </c>
      <c r="C10214">
        <f t="shared" si="1116"/>
        <v>21</v>
      </c>
      <c r="D10214" t="str">
        <f t="shared" si="1117"/>
        <v>p</v>
      </c>
      <c r="E10214" t="str">
        <f t="shared" si="1118"/>
        <v>c</v>
      </c>
      <c r="F10214" t="str">
        <f t="shared" si="1119"/>
        <v>v</v>
      </c>
      <c r="G10214" t="str">
        <f t="shared" si="1120"/>
        <v>pcv</v>
      </c>
    </row>
    <row r="10215" spans="1:7" x14ac:dyDescent="0.25">
      <c r="A10215">
        <f t="shared" si="1114"/>
        <v>15</v>
      </c>
      <c r="B10215">
        <f t="shared" si="1115"/>
        <v>2</v>
      </c>
      <c r="C10215">
        <f t="shared" si="1116"/>
        <v>22</v>
      </c>
      <c r="D10215" t="str">
        <f t="shared" si="1117"/>
        <v>p</v>
      </c>
      <c r="E10215" t="str">
        <f t="shared" si="1118"/>
        <v>c</v>
      </c>
      <c r="F10215" t="str">
        <f t="shared" si="1119"/>
        <v>w</v>
      </c>
      <c r="G10215" t="str">
        <f t="shared" si="1120"/>
        <v>pcw</v>
      </c>
    </row>
    <row r="10216" spans="1:7" x14ac:dyDescent="0.25">
      <c r="A10216">
        <f t="shared" si="1114"/>
        <v>15</v>
      </c>
      <c r="B10216">
        <f t="shared" si="1115"/>
        <v>2</v>
      </c>
      <c r="C10216">
        <f t="shared" si="1116"/>
        <v>23</v>
      </c>
      <c r="D10216" t="str">
        <f t="shared" si="1117"/>
        <v>p</v>
      </c>
      <c r="E10216" t="str">
        <f t="shared" si="1118"/>
        <v>c</v>
      </c>
      <c r="F10216" t="str">
        <f t="shared" si="1119"/>
        <v>x</v>
      </c>
      <c r="G10216" t="str">
        <f t="shared" si="1120"/>
        <v>pcx</v>
      </c>
    </row>
    <row r="10217" spans="1:7" x14ac:dyDescent="0.25">
      <c r="A10217">
        <f t="shared" si="1114"/>
        <v>15</v>
      </c>
      <c r="B10217">
        <f t="shared" si="1115"/>
        <v>2</v>
      </c>
      <c r="C10217">
        <f t="shared" si="1116"/>
        <v>24</v>
      </c>
      <c r="D10217" t="str">
        <f t="shared" si="1117"/>
        <v>p</v>
      </c>
      <c r="E10217" t="str">
        <f t="shared" si="1118"/>
        <v>c</v>
      </c>
      <c r="F10217" t="str">
        <f t="shared" si="1119"/>
        <v>y</v>
      </c>
      <c r="G10217" t="str">
        <f t="shared" si="1120"/>
        <v>pcy</v>
      </c>
    </row>
    <row r="10218" spans="1:7" x14ac:dyDescent="0.25">
      <c r="A10218">
        <f t="shared" si="1114"/>
        <v>15</v>
      </c>
      <c r="B10218">
        <f t="shared" si="1115"/>
        <v>2</v>
      </c>
      <c r="C10218">
        <f t="shared" si="1116"/>
        <v>25</v>
      </c>
      <c r="D10218" t="str">
        <f t="shared" si="1117"/>
        <v>p</v>
      </c>
      <c r="E10218" t="str">
        <f t="shared" si="1118"/>
        <v>c</v>
      </c>
      <c r="F10218" t="str">
        <f t="shared" si="1119"/>
        <v>z</v>
      </c>
      <c r="G10218" t="str">
        <f t="shared" si="1120"/>
        <v>pcz</v>
      </c>
    </row>
    <row r="10219" spans="1:7" x14ac:dyDescent="0.25">
      <c r="A10219">
        <f t="shared" si="1114"/>
        <v>15</v>
      </c>
      <c r="B10219">
        <f t="shared" si="1115"/>
        <v>3</v>
      </c>
      <c r="C10219">
        <f t="shared" si="1116"/>
        <v>0</v>
      </c>
      <c r="D10219" t="str">
        <f t="shared" si="1117"/>
        <v>p</v>
      </c>
      <c r="E10219" t="str">
        <f t="shared" si="1118"/>
        <v>d</v>
      </c>
      <c r="F10219" t="str">
        <f t="shared" si="1119"/>
        <v>a</v>
      </c>
      <c r="G10219" t="str">
        <f t="shared" si="1120"/>
        <v>pda</v>
      </c>
    </row>
    <row r="10220" spans="1:7" x14ac:dyDescent="0.25">
      <c r="A10220">
        <f t="shared" si="1114"/>
        <v>15</v>
      </c>
      <c r="B10220">
        <f t="shared" si="1115"/>
        <v>3</v>
      </c>
      <c r="C10220">
        <f t="shared" si="1116"/>
        <v>1</v>
      </c>
      <c r="D10220" t="str">
        <f t="shared" si="1117"/>
        <v>p</v>
      </c>
      <c r="E10220" t="str">
        <f t="shared" si="1118"/>
        <v>d</v>
      </c>
      <c r="F10220" t="str">
        <f t="shared" si="1119"/>
        <v>b</v>
      </c>
      <c r="G10220" t="str">
        <f t="shared" si="1120"/>
        <v>pdb</v>
      </c>
    </row>
    <row r="10221" spans="1:7" x14ac:dyDescent="0.25">
      <c r="A10221">
        <f t="shared" si="1114"/>
        <v>15</v>
      </c>
      <c r="B10221">
        <f t="shared" si="1115"/>
        <v>3</v>
      </c>
      <c r="C10221">
        <f t="shared" si="1116"/>
        <v>2</v>
      </c>
      <c r="D10221" t="str">
        <f t="shared" si="1117"/>
        <v>p</v>
      </c>
      <c r="E10221" t="str">
        <f t="shared" si="1118"/>
        <v>d</v>
      </c>
      <c r="F10221" t="str">
        <f t="shared" si="1119"/>
        <v>c</v>
      </c>
      <c r="G10221" t="str">
        <f t="shared" si="1120"/>
        <v>pdc</v>
      </c>
    </row>
    <row r="10222" spans="1:7" x14ac:dyDescent="0.25">
      <c r="A10222">
        <f t="shared" si="1114"/>
        <v>15</v>
      </c>
      <c r="B10222">
        <f t="shared" si="1115"/>
        <v>3</v>
      </c>
      <c r="C10222">
        <f t="shared" si="1116"/>
        <v>3</v>
      </c>
      <c r="D10222" t="str">
        <f t="shared" si="1117"/>
        <v>p</v>
      </c>
      <c r="E10222" t="str">
        <f t="shared" si="1118"/>
        <v>d</v>
      </c>
      <c r="F10222" t="str">
        <f t="shared" si="1119"/>
        <v>d</v>
      </c>
      <c r="G10222" t="str">
        <f t="shared" si="1120"/>
        <v>pdd</v>
      </c>
    </row>
    <row r="10223" spans="1:7" x14ac:dyDescent="0.25">
      <c r="A10223">
        <f t="shared" si="1114"/>
        <v>15</v>
      </c>
      <c r="B10223">
        <f t="shared" si="1115"/>
        <v>3</v>
      </c>
      <c r="C10223">
        <f t="shared" si="1116"/>
        <v>4</v>
      </c>
      <c r="D10223" t="str">
        <f t="shared" si="1117"/>
        <v>p</v>
      </c>
      <c r="E10223" t="str">
        <f t="shared" si="1118"/>
        <v>d</v>
      </c>
      <c r="F10223" t="str">
        <f t="shared" si="1119"/>
        <v>e</v>
      </c>
      <c r="G10223" t="str">
        <f t="shared" si="1120"/>
        <v>pde</v>
      </c>
    </row>
    <row r="10224" spans="1:7" x14ac:dyDescent="0.25">
      <c r="A10224">
        <f t="shared" si="1114"/>
        <v>15</v>
      </c>
      <c r="B10224">
        <f t="shared" si="1115"/>
        <v>3</v>
      </c>
      <c r="C10224">
        <f t="shared" si="1116"/>
        <v>5</v>
      </c>
      <c r="D10224" t="str">
        <f t="shared" si="1117"/>
        <v>p</v>
      </c>
      <c r="E10224" t="str">
        <f t="shared" si="1118"/>
        <v>d</v>
      </c>
      <c r="F10224" t="str">
        <f t="shared" si="1119"/>
        <v>f</v>
      </c>
      <c r="G10224" t="str">
        <f t="shared" si="1120"/>
        <v>pdf</v>
      </c>
    </row>
    <row r="10225" spans="1:7" x14ac:dyDescent="0.25">
      <c r="A10225">
        <f t="shared" si="1114"/>
        <v>15</v>
      </c>
      <c r="B10225">
        <f t="shared" si="1115"/>
        <v>3</v>
      </c>
      <c r="C10225">
        <f t="shared" si="1116"/>
        <v>6</v>
      </c>
      <c r="D10225" t="str">
        <f t="shared" si="1117"/>
        <v>p</v>
      </c>
      <c r="E10225" t="str">
        <f t="shared" si="1118"/>
        <v>d</v>
      </c>
      <c r="F10225" t="str">
        <f t="shared" si="1119"/>
        <v>g</v>
      </c>
      <c r="G10225" t="str">
        <f t="shared" si="1120"/>
        <v>pdg</v>
      </c>
    </row>
    <row r="10226" spans="1:7" x14ac:dyDescent="0.25">
      <c r="A10226">
        <f t="shared" si="1114"/>
        <v>15</v>
      </c>
      <c r="B10226">
        <f t="shared" si="1115"/>
        <v>3</v>
      </c>
      <c r="C10226">
        <f t="shared" si="1116"/>
        <v>7</v>
      </c>
      <c r="D10226" t="str">
        <f t="shared" si="1117"/>
        <v>p</v>
      </c>
      <c r="E10226" t="str">
        <f t="shared" si="1118"/>
        <v>d</v>
      </c>
      <c r="F10226" t="str">
        <f t="shared" si="1119"/>
        <v>h</v>
      </c>
      <c r="G10226" t="str">
        <f t="shared" si="1120"/>
        <v>pdh</v>
      </c>
    </row>
    <row r="10227" spans="1:7" x14ac:dyDescent="0.25">
      <c r="A10227">
        <f t="shared" si="1114"/>
        <v>15</v>
      </c>
      <c r="B10227">
        <f t="shared" si="1115"/>
        <v>3</v>
      </c>
      <c r="C10227">
        <f t="shared" si="1116"/>
        <v>8</v>
      </c>
      <c r="D10227" t="str">
        <f t="shared" si="1117"/>
        <v>p</v>
      </c>
      <c r="E10227" t="str">
        <f t="shared" si="1118"/>
        <v>d</v>
      </c>
      <c r="F10227" t="str">
        <f t="shared" si="1119"/>
        <v>i</v>
      </c>
      <c r="G10227" t="str">
        <f t="shared" si="1120"/>
        <v>pdi</v>
      </c>
    </row>
    <row r="10228" spans="1:7" x14ac:dyDescent="0.25">
      <c r="A10228">
        <f t="shared" si="1114"/>
        <v>15</v>
      </c>
      <c r="B10228">
        <f t="shared" si="1115"/>
        <v>3</v>
      </c>
      <c r="C10228">
        <f t="shared" si="1116"/>
        <v>9</v>
      </c>
      <c r="D10228" t="str">
        <f t="shared" si="1117"/>
        <v>p</v>
      </c>
      <c r="E10228" t="str">
        <f t="shared" si="1118"/>
        <v>d</v>
      </c>
      <c r="F10228" t="str">
        <f t="shared" si="1119"/>
        <v>j</v>
      </c>
      <c r="G10228" t="str">
        <f t="shared" si="1120"/>
        <v>pdj</v>
      </c>
    </row>
    <row r="10229" spans="1:7" x14ac:dyDescent="0.25">
      <c r="A10229">
        <f t="shared" si="1114"/>
        <v>15</v>
      </c>
      <c r="B10229">
        <f t="shared" si="1115"/>
        <v>3</v>
      </c>
      <c r="C10229">
        <f t="shared" si="1116"/>
        <v>10</v>
      </c>
      <c r="D10229" t="str">
        <f t="shared" si="1117"/>
        <v>p</v>
      </c>
      <c r="E10229" t="str">
        <f t="shared" si="1118"/>
        <v>d</v>
      </c>
      <c r="F10229" t="str">
        <f t="shared" si="1119"/>
        <v>k</v>
      </c>
      <c r="G10229" t="str">
        <f t="shared" si="1120"/>
        <v>pdk</v>
      </c>
    </row>
    <row r="10230" spans="1:7" x14ac:dyDescent="0.25">
      <c r="A10230">
        <f t="shared" si="1114"/>
        <v>15</v>
      </c>
      <c r="B10230">
        <f t="shared" si="1115"/>
        <v>3</v>
      </c>
      <c r="C10230">
        <f t="shared" si="1116"/>
        <v>11</v>
      </c>
      <c r="D10230" t="str">
        <f t="shared" si="1117"/>
        <v>p</v>
      </c>
      <c r="E10230" t="str">
        <f t="shared" si="1118"/>
        <v>d</v>
      </c>
      <c r="F10230" t="str">
        <f t="shared" si="1119"/>
        <v>l</v>
      </c>
      <c r="G10230" t="str">
        <f t="shared" si="1120"/>
        <v>pdl</v>
      </c>
    </row>
    <row r="10231" spans="1:7" x14ac:dyDescent="0.25">
      <c r="A10231">
        <f t="shared" si="1114"/>
        <v>15</v>
      </c>
      <c r="B10231">
        <f t="shared" si="1115"/>
        <v>3</v>
      </c>
      <c r="C10231">
        <f t="shared" si="1116"/>
        <v>12</v>
      </c>
      <c r="D10231" t="str">
        <f t="shared" si="1117"/>
        <v>p</v>
      </c>
      <c r="E10231" t="str">
        <f t="shared" si="1118"/>
        <v>d</v>
      </c>
      <c r="F10231" t="str">
        <f t="shared" si="1119"/>
        <v>m</v>
      </c>
      <c r="G10231" t="str">
        <f t="shared" si="1120"/>
        <v>pdm</v>
      </c>
    </row>
    <row r="10232" spans="1:7" x14ac:dyDescent="0.25">
      <c r="A10232">
        <f t="shared" si="1114"/>
        <v>15</v>
      </c>
      <c r="B10232">
        <f t="shared" si="1115"/>
        <v>3</v>
      </c>
      <c r="C10232">
        <f t="shared" si="1116"/>
        <v>13</v>
      </c>
      <c r="D10232" t="str">
        <f t="shared" si="1117"/>
        <v>p</v>
      </c>
      <c r="E10232" t="str">
        <f t="shared" si="1118"/>
        <v>d</v>
      </c>
      <c r="F10232" t="str">
        <f t="shared" si="1119"/>
        <v>n</v>
      </c>
      <c r="G10232" t="str">
        <f t="shared" si="1120"/>
        <v>pdn</v>
      </c>
    </row>
    <row r="10233" spans="1:7" x14ac:dyDescent="0.25">
      <c r="A10233">
        <f t="shared" si="1114"/>
        <v>15</v>
      </c>
      <c r="B10233">
        <f t="shared" si="1115"/>
        <v>3</v>
      </c>
      <c r="C10233">
        <f t="shared" si="1116"/>
        <v>14</v>
      </c>
      <c r="D10233" t="str">
        <f t="shared" si="1117"/>
        <v>p</v>
      </c>
      <c r="E10233" t="str">
        <f t="shared" si="1118"/>
        <v>d</v>
      </c>
      <c r="F10233" t="str">
        <f t="shared" si="1119"/>
        <v>o</v>
      </c>
      <c r="G10233" t="str">
        <f t="shared" si="1120"/>
        <v>pdo</v>
      </c>
    </row>
    <row r="10234" spans="1:7" x14ac:dyDescent="0.25">
      <c r="A10234">
        <f t="shared" si="1114"/>
        <v>15</v>
      </c>
      <c r="B10234">
        <f t="shared" si="1115"/>
        <v>3</v>
      </c>
      <c r="C10234">
        <f t="shared" si="1116"/>
        <v>15</v>
      </c>
      <c r="D10234" t="str">
        <f t="shared" si="1117"/>
        <v>p</v>
      </c>
      <c r="E10234" t="str">
        <f t="shared" si="1118"/>
        <v>d</v>
      </c>
      <c r="F10234" t="str">
        <f t="shared" si="1119"/>
        <v>p</v>
      </c>
      <c r="G10234" t="str">
        <f t="shared" si="1120"/>
        <v>pdp</v>
      </c>
    </row>
    <row r="10235" spans="1:7" x14ac:dyDescent="0.25">
      <c r="A10235">
        <f t="shared" si="1114"/>
        <v>15</v>
      </c>
      <c r="B10235">
        <f t="shared" si="1115"/>
        <v>3</v>
      </c>
      <c r="C10235">
        <f t="shared" si="1116"/>
        <v>16</v>
      </c>
      <c r="D10235" t="str">
        <f t="shared" si="1117"/>
        <v>p</v>
      </c>
      <c r="E10235" t="str">
        <f t="shared" si="1118"/>
        <v>d</v>
      </c>
      <c r="F10235" t="str">
        <f t="shared" si="1119"/>
        <v>q</v>
      </c>
      <c r="G10235" t="str">
        <f t="shared" si="1120"/>
        <v>pdq</v>
      </c>
    </row>
    <row r="10236" spans="1:7" x14ac:dyDescent="0.25">
      <c r="A10236">
        <f t="shared" si="1114"/>
        <v>15</v>
      </c>
      <c r="B10236">
        <f t="shared" si="1115"/>
        <v>3</v>
      </c>
      <c r="C10236">
        <f t="shared" si="1116"/>
        <v>17</v>
      </c>
      <c r="D10236" t="str">
        <f t="shared" si="1117"/>
        <v>p</v>
      </c>
      <c r="E10236" t="str">
        <f t="shared" si="1118"/>
        <v>d</v>
      </c>
      <c r="F10236" t="str">
        <f t="shared" si="1119"/>
        <v>r</v>
      </c>
      <c r="G10236" t="str">
        <f t="shared" si="1120"/>
        <v>pdr</v>
      </c>
    </row>
    <row r="10237" spans="1:7" x14ac:dyDescent="0.25">
      <c r="A10237">
        <f t="shared" si="1114"/>
        <v>15</v>
      </c>
      <c r="B10237">
        <f t="shared" si="1115"/>
        <v>3</v>
      </c>
      <c r="C10237">
        <f t="shared" si="1116"/>
        <v>18</v>
      </c>
      <c r="D10237" t="str">
        <f t="shared" si="1117"/>
        <v>p</v>
      </c>
      <c r="E10237" t="str">
        <f t="shared" si="1118"/>
        <v>d</v>
      </c>
      <c r="F10237" t="str">
        <f t="shared" si="1119"/>
        <v>s</v>
      </c>
      <c r="G10237" t="str">
        <f t="shared" si="1120"/>
        <v>pds</v>
      </c>
    </row>
    <row r="10238" spans="1:7" x14ac:dyDescent="0.25">
      <c r="A10238">
        <f t="shared" si="1114"/>
        <v>15</v>
      </c>
      <c r="B10238">
        <f t="shared" si="1115"/>
        <v>3</v>
      </c>
      <c r="C10238">
        <f t="shared" si="1116"/>
        <v>19</v>
      </c>
      <c r="D10238" t="str">
        <f t="shared" si="1117"/>
        <v>p</v>
      </c>
      <c r="E10238" t="str">
        <f t="shared" si="1118"/>
        <v>d</v>
      </c>
      <c r="F10238" t="str">
        <f t="shared" si="1119"/>
        <v>t</v>
      </c>
      <c r="G10238" t="str">
        <f t="shared" si="1120"/>
        <v>pdt</v>
      </c>
    </row>
    <row r="10239" spans="1:7" x14ac:dyDescent="0.25">
      <c r="A10239">
        <f t="shared" si="1114"/>
        <v>15</v>
      </c>
      <c r="B10239">
        <f t="shared" si="1115"/>
        <v>3</v>
      </c>
      <c r="C10239">
        <f t="shared" si="1116"/>
        <v>20</v>
      </c>
      <c r="D10239" t="str">
        <f t="shared" si="1117"/>
        <v>p</v>
      </c>
      <c r="E10239" t="str">
        <f t="shared" si="1118"/>
        <v>d</v>
      </c>
      <c r="F10239" t="str">
        <f t="shared" si="1119"/>
        <v>u</v>
      </c>
      <c r="G10239" t="str">
        <f t="shared" si="1120"/>
        <v>pdu</v>
      </c>
    </row>
    <row r="10240" spans="1:7" x14ac:dyDescent="0.25">
      <c r="A10240">
        <f t="shared" si="1114"/>
        <v>15</v>
      </c>
      <c r="B10240">
        <f t="shared" si="1115"/>
        <v>3</v>
      </c>
      <c r="C10240">
        <f t="shared" si="1116"/>
        <v>21</v>
      </c>
      <c r="D10240" t="str">
        <f t="shared" si="1117"/>
        <v>p</v>
      </c>
      <c r="E10240" t="str">
        <f t="shared" si="1118"/>
        <v>d</v>
      </c>
      <c r="F10240" t="str">
        <f t="shared" si="1119"/>
        <v>v</v>
      </c>
      <c r="G10240" t="str">
        <f t="shared" si="1120"/>
        <v>pdv</v>
      </c>
    </row>
    <row r="10241" spans="1:7" x14ac:dyDescent="0.25">
      <c r="A10241">
        <f t="shared" si="1114"/>
        <v>15</v>
      </c>
      <c r="B10241">
        <f t="shared" si="1115"/>
        <v>3</v>
      </c>
      <c r="C10241">
        <f t="shared" si="1116"/>
        <v>22</v>
      </c>
      <c r="D10241" t="str">
        <f t="shared" si="1117"/>
        <v>p</v>
      </c>
      <c r="E10241" t="str">
        <f t="shared" si="1118"/>
        <v>d</v>
      </c>
      <c r="F10241" t="str">
        <f t="shared" si="1119"/>
        <v>w</v>
      </c>
      <c r="G10241" t="str">
        <f t="shared" si="1120"/>
        <v>pdw</v>
      </c>
    </row>
    <row r="10242" spans="1:7" x14ac:dyDescent="0.25">
      <c r="A10242">
        <f t="shared" ref="A10242:A10305" si="1121">MOD((ROW()-1-26*B10242-C10242)/(26*26),26)</f>
        <v>15</v>
      </c>
      <c r="B10242">
        <f t="shared" ref="B10242:B10305" si="1122">MOD((ROW()-1-C10242)/26,26)</f>
        <v>3</v>
      </c>
      <c r="C10242">
        <f t="shared" ref="C10242:C10305" si="1123">MOD(ROW()-1,26)</f>
        <v>23</v>
      </c>
      <c r="D10242" t="str">
        <f t="shared" ref="D10242:D10305" si="1124">MID($M$1,1+A10242,1)</f>
        <v>p</v>
      </c>
      <c r="E10242" t="str">
        <f t="shared" ref="E10242:E10305" si="1125">MID($M$1,1+B10242,1)</f>
        <v>d</v>
      </c>
      <c r="F10242" t="str">
        <f t="shared" ref="F10242:F10305" si="1126">MID($M$1,1+C10242,1)</f>
        <v>x</v>
      </c>
      <c r="G10242" t="str">
        <f t="shared" ref="G10242:G10305" si="1127">CONCATENATE(D10242,E10242,F10242)</f>
        <v>pdx</v>
      </c>
    </row>
    <row r="10243" spans="1:7" x14ac:dyDescent="0.25">
      <c r="A10243">
        <f t="shared" si="1121"/>
        <v>15</v>
      </c>
      <c r="B10243">
        <f t="shared" si="1122"/>
        <v>3</v>
      </c>
      <c r="C10243">
        <f t="shared" si="1123"/>
        <v>24</v>
      </c>
      <c r="D10243" t="str">
        <f t="shared" si="1124"/>
        <v>p</v>
      </c>
      <c r="E10243" t="str">
        <f t="shared" si="1125"/>
        <v>d</v>
      </c>
      <c r="F10243" t="str">
        <f t="shared" si="1126"/>
        <v>y</v>
      </c>
      <c r="G10243" t="str">
        <f t="shared" si="1127"/>
        <v>pdy</v>
      </c>
    </row>
    <row r="10244" spans="1:7" x14ac:dyDescent="0.25">
      <c r="A10244">
        <f t="shared" si="1121"/>
        <v>15</v>
      </c>
      <c r="B10244">
        <f t="shared" si="1122"/>
        <v>3</v>
      </c>
      <c r="C10244">
        <f t="shared" si="1123"/>
        <v>25</v>
      </c>
      <c r="D10244" t="str">
        <f t="shared" si="1124"/>
        <v>p</v>
      </c>
      <c r="E10244" t="str">
        <f t="shared" si="1125"/>
        <v>d</v>
      </c>
      <c r="F10244" t="str">
        <f t="shared" si="1126"/>
        <v>z</v>
      </c>
      <c r="G10244" t="str">
        <f t="shared" si="1127"/>
        <v>pdz</v>
      </c>
    </row>
    <row r="10245" spans="1:7" x14ac:dyDescent="0.25">
      <c r="A10245">
        <f t="shared" si="1121"/>
        <v>15</v>
      </c>
      <c r="B10245">
        <f t="shared" si="1122"/>
        <v>4</v>
      </c>
      <c r="C10245">
        <f t="shared" si="1123"/>
        <v>0</v>
      </c>
      <c r="D10245" t="str">
        <f t="shared" si="1124"/>
        <v>p</v>
      </c>
      <c r="E10245" t="str">
        <f t="shared" si="1125"/>
        <v>e</v>
      </c>
      <c r="F10245" t="str">
        <f t="shared" si="1126"/>
        <v>a</v>
      </c>
      <c r="G10245" t="str">
        <f t="shared" si="1127"/>
        <v>pea</v>
      </c>
    </row>
    <row r="10246" spans="1:7" x14ac:dyDescent="0.25">
      <c r="A10246">
        <f t="shared" si="1121"/>
        <v>15</v>
      </c>
      <c r="B10246">
        <f t="shared" si="1122"/>
        <v>4</v>
      </c>
      <c r="C10246">
        <f t="shared" si="1123"/>
        <v>1</v>
      </c>
      <c r="D10246" t="str">
        <f t="shared" si="1124"/>
        <v>p</v>
      </c>
      <c r="E10246" t="str">
        <f t="shared" si="1125"/>
        <v>e</v>
      </c>
      <c r="F10246" t="str">
        <f t="shared" si="1126"/>
        <v>b</v>
      </c>
      <c r="G10246" t="str">
        <f t="shared" si="1127"/>
        <v>peb</v>
      </c>
    </row>
    <row r="10247" spans="1:7" x14ac:dyDescent="0.25">
      <c r="A10247">
        <f t="shared" si="1121"/>
        <v>15</v>
      </c>
      <c r="B10247">
        <f t="shared" si="1122"/>
        <v>4</v>
      </c>
      <c r="C10247">
        <f t="shared" si="1123"/>
        <v>2</v>
      </c>
      <c r="D10247" t="str">
        <f t="shared" si="1124"/>
        <v>p</v>
      </c>
      <c r="E10247" t="str">
        <f t="shared" si="1125"/>
        <v>e</v>
      </c>
      <c r="F10247" t="str">
        <f t="shared" si="1126"/>
        <v>c</v>
      </c>
      <c r="G10247" t="str">
        <f t="shared" si="1127"/>
        <v>pec</v>
      </c>
    </row>
    <row r="10248" spans="1:7" x14ac:dyDescent="0.25">
      <c r="A10248">
        <f t="shared" si="1121"/>
        <v>15</v>
      </c>
      <c r="B10248">
        <f t="shared" si="1122"/>
        <v>4</v>
      </c>
      <c r="C10248">
        <f t="shared" si="1123"/>
        <v>3</v>
      </c>
      <c r="D10248" t="str">
        <f t="shared" si="1124"/>
        <v>p</v>
      </c>
      <c r="E10248" t="str">
        <f t="shared" si="1125"/>
        <v>e</v>
      </c>
      <c r="F10248" t="str">
        <f t="shared" si="1126"/>
        <v>d</v>
      </c>
      <c r="G10248" t="str">
        <f t="shared" si="1127"/>
        <v>ped</v>
      </c>
    </row>
    <row r="10249" spans="1:7" x14ac:dyDescent="0.25">
      <c r="A10249">
        <f t="shared" si="1121"/>
        <v>15</v>
      </c>
      <c r="B10249">
        <f t="shared" si="1122"/>
        <v>4</v>
      </c>
      <c r="C10249">
        <f t="shared" si="1123"/>
        <v>4</v>
      </c>
      <c r="D10249" t="str">
        <f t="shared" si="1124"/>
        <v>p</v>
      </c>
      <c r="E10249" t="str">
        <f t="shared" si="1125"/>
        <v>e</v>
      </c>
      <c r="F10249" t="str">
        <f t="shared" si="1126"/>
        <v>e</v>
      </c>
      <c r="G10249" t="str">
        <f t="shared" si="1127"/>
        <v>pee</v>
      </c>
    </row>
    <row r="10250" spans="1:7" x14ac:dyDescent="0.25">
      <c r="A10250">
        <f t="shared" si="1121"/>
        <v>15</v>
      </c>
      <c r="B10250">
        <f t="shared" si="1122"/>
        <v>4</v>
      </c>
      <c r="C10250">
        <f t="shared" si="1123"/>
        <v>5</v>
      </c>
      <c r="D10250" t="str">
        <f t="shared" si="1124"/>
        <v>p</v>
      </c>
      <c r="E10250" t="str">
        <f t="shared" si="1125"/>
        <v>e</v>
      </c>
      <c r="F10250" t="str">
        <f t="shared" si="1126"/>
        <v>f</v>
      </c>
      <c r="G10250" t="str">
        <f t="shared" si="1127"/>
        <v>pef</v>
      </c>
    </row>
    <row r="10251" spans="1:7" x14ac:dyDescent="0.25">
      <c r="A10251">
        <f t="shared" si="1121"/>
        <v>15</v>
      </c>
      <c r="B10251">
        <f t="shared" si="1122"/>
        <v>4</v>
      </c>
      <c r="C10251">
        <f t="shared" si="1123"/>
        <v>6</v>
      </c>
      <c r="D10251" t="str">
        <f t="shared" si="1124"/>
        <v>p</v>
      </c>
      <c r="E10251" t="str">
        <f t="shared" si="1125"/>
        <v>e</v>
      </c>
      <c r="F10251" t="str">
        <f t="shared" si="1126"/>
        <v>g</v>
      </c>
      <c r="G10251" t="str">
        <f t="shared" si="1127"/>
        <v>peg</v>
      </c>
    </row>
    <row r="10252" spans="1:7" x14ac:dyDescent="0.25">
      <c r="A10252">
        <f t="shared" si="1121"/>
        <v>15</v>
      </c>
      <c r="B10252">
        <f t="shared" si="1122"/>
        <v>4</v>
      </c>
      <c r="C10252">
        <f t="shared" si="1123"/>
        <v>7</v>
      </c>
      <c r="D10252" t="str">
        <f t="shared" si="1124"/>
        <v>p</v>
      </c>
      <c r="E10252" t="str">
        <f t="shared" si="1125"/>
        <v>e</v>
      </c>
      <c r="F10252" t="str">
        <f t="shared" si="1126"/>
        <v>h</v>
      </c>
      <c r="G10252" t="str">
        <f t="shared" si="1127"/>
        <v>peh</v>
      </c>
    </row>
    <row r="10253" spans="1:7" x14ac:dyDescent="0.25">
      <c r="A10253">
        <f t="shared" si="1121"/>
        <v>15</v>
      </c>
      <c r="B10253">
        <f t="shared" si="1122"/>
        <v>4</v>
      </c>
      <c r="C10253">
        <f t="shared" si="1123"/>
        <v>8</v>
      </c>
      <c r="D10253" t="str">
        <f t="shared" si="1124"/>
        <v>p</v>
      </c>
      <c r="E10253" t="str">
        <f t="shared" si="1125"/>
        <v>e</v>
      </c>
      <c r="F10253" t="str">
        <f t="shared" si="1126"/>
        <v>i</v>
      </c>
      <c r="G10253" t="str">
        <f t="shared" si="1127"/>
        <v>pei</v>
      </c>
    </row>
    <row r="10254" spans="1:7" x14ac:dyDescent="0.25">
      <c r="A10254">
        <f t="shared" si="1121"/>
        <v>15</v>
      </c>
      <c r="B10254">
        <f t="shared" si="1122"/>
        <v>4</v>
      </c>
      <c r="C10254">
        <f t="shared" si="1123"/>
        <v>9</v>
      </c>
      <c r="D10254" t="str">
        <f t="shared" si="1124"/>
        <v>p</v>
      </c>
      <c r="E10254" t="str">
        <f t="shared" si="1125"/>
        <v>e</v>
      </c>
      <c r="F10254" t="str">
        <f t="shared" si="1126"/>
        <v>j</v>
      </c>
      <c r="G10254" t="str">
        <f t="shared" si="1127"/>
        <v>pej</v>
      </c>
    </row>
    <row r="10255" spans="1:7" x14ac:dyDescent="0.25">
      <c r="A10255">
        <f t="shared" si="1121"/>
        <v>15</v>
      </c>
      <c r="B10255">
        <f t="shared" si="1122"/>
        <v>4</v>
      </c>
      <c r="C10255">
        <f t="shared" si="1123"/>
        <v>10</v>
      </c>
      <c r="D10255" t="str">
        <f t="shared" si="1124"/>
        <v>p</v>
      </c>
      <c r="E10255" t="str">
        <f t="shared" si="1125"/>
        <v>e</v>
      </c>
      <c r="F10255" t="str">
        <f t="shared" si="1126"/>
        <v>k</v>
      </c>
      <c r="G10255" t="str">
        <f t="shared" si="1127"/>
        <v>pek</v>
      </c>
    </row>
    <row r="10256" spans="1:7" x14ac:dyDescent="0.25">
      <c r="A10256">
        <f t="shared" si="1121"/>
        <v>15</v>
      </c>
      <c r="B10256">
        <f t="shared" si="1122"/>
        <v>4</v>
      </c>
      <c r="C10256">
        <f t="shared" si="1123"/>
        <v>11</v>
      </c>
      <c r="D10256" t="str">
        <f t="shared" si="1124"/>
        <v>p</v>
      </c>
      <c r="E10256" t="str">
        <f t="shared" si="1125"/>
        <v>e</v>
      </c>
      <c r="F10256" t="str">
        <f t="shared" si="1126"/>
        <v>l</v>
      </c>
      <c r="G10256" t="str">
        <f t="shared" si="1127"/>
        <v>pel</v>
      </c>
    </row>
    <row r="10257" spans="1:7" x14ac:dyDescent="0.25">
      <c r="A10257">
        <f t="shared" si="1121"/>
        <v>15</v>
      </c>
      <c r="B10257">
        <f t="shared" si="1122"/>
        <v>4</v>
      </c>
      <c r="C10257">
        <f t="shared" si="1123"/>
        <v>12</v>
      </c>
      <c r="D10257" t="str">
        <f t="shared" si="1124"/>
        <v>p</v>
      </c>
      <c r="E10257" t="str">
        <f t="shared" si="1125"/>
        <v>e</v>
      </c>
      <c r="F10257" t="str">
        <f t="shared" si="1126"/>
        <v>m</v>
      </c>
      <c r="G10257" t="str">
        <f t="shared" si="1127"/>
        <v>pem</v>
      </c>
    </row>
    <row r="10258" spans="1:7" x14ac:dyDescent="0.25">
      <c r="A10258">
        <f t="shared" si="1121"/>
        <v>15</v>
      </c>
      <c r="B10258">
        <f t="shared" si="1122"/>
        <v>4</v>
      </c>
      <c r="C10258">
        <f t="shared" si="1123"/>
        <v>13</v>
      </c>
      <c r="D10258" t="str">
        <f t="shared" si="1124"/>
        <v>p</v>
      </c>
      <c r="E10258" t="str">
        <f t="shared" si="1125"/>
        <v>e</v>
      </c>
      <c r="F10258" t="str">
        <f t="shared" si="1126"/>
        <v>n</v>
      </c>
      <c r="G10258" t="str">
        <f t="shared" si="1127"/>
        <v>pen</v>
      </c>
    </row>
    <row r="10259" spans="1:7" x14ac:dyDescent="0.25">
      <c r="A10259">
        <f t="shared" si="1121"/>
        <v>15</v>
      </c>
      <c r="B10259">
        <f t="shared" si="1122"/>
        <v>4</v>
      </c>
      <c r="C10259">
        <f t="shared" si="1123"/>
        <v>14</v>
      </c>
      <c r="D10259" t="str">
        <f t="shared" si="1124"/>
        <v>p</v>
      </c>
      <c r="E10259" t="str">
        <f t="shared" si="1125"/>
        <v>e</v>
      </c>
      <c r="F10259" t="str">
        <f t="shared" si="1126"/>
        <v>o</v>
      </c>
      <c r="G10259" t="str">
        <f t="shared" si="1127"/>
        <v>peo</v>
      </c>
    </row>
    <row r="10260" spans="1:7" x14ac:dyDescent="0.25">
      <c r="A10260">
        <f t="shared" si="1121"/>
        <v>15</v>
      </c>
      <c r="B10260">
        <f t="shared" si="1122"/>
        <v>4</v>
      </c>
      <c r="C10260">
        <f t="shared" si="1123"/>
        <v>15</v>
      </c>
      <c r="D10260" t="str">
        <f t="shared" si="1124"/>
        <v>p</v>
      </c>
      <c r="E10260" t="str">
        <f t="shared" si="1125"/>
        <v>e</v>
      </c>
      <c r="F10260" t="str">
        <f t="shared" si="1126"/>
        <v>p</v>
      </c>
      <c r="G10260" t="str">
        <f t="shared" si="1127"/>
        <v>pep</v>
      </c>
    </row>
    <row r="10261" spans="1:7" x14ac:dyDescent="0.25">
      <c r="A10261">
        <f t="shared" si="1121"/>
        <v>15</v>
      </c>
      <c r="B10261">
        <f t="shared" si="1122"/>
        <v>4</v>
      </c>
      <c r="C10261">
        <f t="shared" si="1123"/>
        <v>16</v>
      </c>
      <c r="D10261" t="str">
        <f t="shared" si="1124"/>
        <v>p</v>
      </c>
      <c r="E10261" t="str">
        <f t="shared" si="1125"/>
        <v>e</v>
      </c>
      <c r="F10261" t="str">
        <f t="shared" si="1126"/>
        <v>q</v>
      </c>
      <c r="G10261" t="str">
        <f t="shared" si="1127"/>
        <v>peq</v>
      </c>
    </row>
    <row r="10262" spans="1:7" x14ac:dyDescent="0.25">
      <c r="A10262">
        <f t="shared" si="1121"/>
        <v>15</v>
      </c>
      <c r="B10262">
        <f t="shared" si="1122"/>
        <v>4</v>
      </c>
      <c r="C10262">
        <f t="shared" si="1123"/>
        <v>17</v>
      </c>
      <c r="D10262" t="str">
        <f t="shared" si="1124"/>
        <v>p</v>
      </c>
      <c r="E10262" t="str">
        <f t="shared" si="1125"/>
        <v>e</v>
      </c>
      <c r="F10262" t="str">
        <f t="shared" si="1126"/>
        <v>r</v>
      </c>
      <c r="G10262" t="str">
        <f t="shared" si="1127"/>
        <v>per</v>
      </c>
    </row>
    <row r="10263" spans="1:7" x14ac:dyDescent="0.25">
      <c r="A10263">
        <f t="shared" si="1121"/>
        <v>15</v>
      </c>
      <c r="B10263">
        <f t="shared" si="1122"/>
        <v>4</v>
      </c>
      <c r="C10263">
        <f t="shared" si="1123"/>
        <v>18</v>
      </c>
      <c r="D10263" t="str">
        <f t="shared" si="1124"/>
        <v>p</v>
      </c>
      <c r="E10263" t="str">
        <f t="shared" si="1125"/>
        <v>e</v>
      </c>
      <c r="F10263" t="str">
        <f t="shared" si="1126"/>
        <v>s</v>
      </c>
      <c r="G10263" t="str">
        <f t="shared" si="1127"/>
        <v>pes</v>
      </c>
    </row>
    <row r="10264" spans="1:7" x14ac:dyDescent="0.25">
      <c r="A10264">
        <f t="shared" si="1121"/>
        <v>15</v>
      </c>
      <c r="B10264">
        <f t="shared" si="1122"/>
        <v>4</v>
      </c>
      <c r="C10264">
        <f t="shared" si="1123"/>
        <v>19</v>
      </c>
      <c r="D10264" t="str">
        <f t="shared" si="1124"/>
        <v>p</v>
      </c>
      <c r="E10264" t="str">
        <f t="shared" si="1125"/>
        <v>e</v>
      </c>
      <c r="F10264" t="str">
        <f t="shared" si="1126"/>
        <v>t</v>
      </c>
      <c r="G10264" t="str">
        <f t="shared" si="1127"/>
        <v>pet</v>
      </c>
    </row>
    <row r="10265" spans="1:7" x14ac:dyDescent="0.25">
      <c r="A10265">
        <f t="shared" si="1121"/>
        <v>15</v>
      </c>
      <c r="B10265">
        <f t="shared" si="1122"/>
        <v>4</v>
      </c>
      <c r="C10265">
        <f t="shared" si="1123"/>
        <v>20</v>
      </c>
      <c r="D10265" t="str">
        <f t="shared" si="1124"/>
        <v>p</v>
      </c>
      <c r="E10265" t="str">
        <f t="shared" si="1125"/>
        <v>e</v>
      </c>
      <c r="F10265" t="str">
        <f t="shared" si="1126"/>
        <v>u</v>
      </c>
      <c r="G10265" t="str">
        <f t="shared" si="1127"/>
        <v>peu</v>
      </c>
    </row>
    <row r="10266" spans="1:7" x14ac:dyDescent="0.25">
      <c r="A10266">
        <f t="shared" si="1121"/>
        <v>15</v>
      </c>
      <c r="B10266">
        <f t="shared" si="1122"/>
        <v>4</v>
      </c>
      <c r="C10266">
        <f t="shared" si="1123"/>
        <v>21</v>
      </c>
      <c r="D10266" t="str">
        <f t="shared" si="1124"/>
        <v>p</v>
      </c>
      <c r="E10266" t="str">
        <f t="shared" si="1125"/>
        <v>e</v>
      </c>
      <c r="F10266" t="str">
        <f t="shared" si="1126"/>
        <v>v</v>
      </c>
      <c r="G10266" t="str">
        <f t="shared" si="1127"/>
        <v>pev</v>
      </c>
    </row>
    <row r="10267" spans="1:7" x14ac:dyDescent="0.25">
      <c r="A10267">
        <f t="shared" si="1121"/>
        <v>15</v>
      </c>
      <c r="B10267">
        <f t="shared" si="1122"/>
        <v>4</v>
      </c>
      <c r="C10267">
        <f t="shared" si="1123"/>
        <v>22</v>
      </c>
      <c r="D10267" t="str">
        <f t="shared" si="1124"/>
        <v>p</v>
      </c>
      <c r="E10267" t="str">
        <f t="shared" si="1125"/>
        <v>e</v>
      </c>
      <c r="F10267" t="str">
        <f t="shared" si="1126"/>
        <v>w</v>
      </c>
      <c r="G10267" t="str">
        <f t="shared" si="1127"/>
        <v>pew</v>
      </c>
    </row>
    <row r="10268" spans="1:7" x14ac:dyDescent="0.25">
      <c r="A10268">
        <f t="shared" si="1121"/>
        <v>15</v>
      </c>
      <c r="B10268">
        <f t="shared" si="1122"/>
        <v>4</v>
      </c>
      <c r="C10268">
        <f t="shared" si="1123"/>
        <v>23</v>
      </c>
      <c r="D10268" t="str">
        <f t="shared" si="1124"/>
        <v>p</v>
      </c>
      <c r="E10268" t="str">
        <f t="shared" si="1125"/>
        <v>e</v>
      </c>
      <c r="F10268" t="str">
        <f t="shared" si="1126"/>
        <v>x</v>
      </c>
      <c r="G10268" t="str">
        <f t="shared" si="1127"/>
        <v>pex</v>
      </c>
    </row>
    <row r="10269" spans="1:7" x14ac:dyDescent="0.25">
      <c r="A10269">
        <f t="shared" si="1121"/>
        <v>15</v>
      </c>
      <c r="B10269">
        <f t="shared" si="1122"/>
        <v>4</v>
      </c>
      <c r="C10269">
        <f t="shared" si="1123"/>
        <v>24</v>
      </c>
      <c r="D10269" t="str">
        <f t="shared" si="1124"/>
        <v>p</v>
      </c>
      <c r="E10269" t="str">
        <f t="shared" si="1125"/>
        <v>e</v>
      </c>
      <c r="F10269" t="str">
        <f t="shared" si="1126"/>
        <v>y</v>
      </c>
      <c r="G10269" t="str">
        <f t="shared" si="1127"/>
        <v>pey</v>
      </c>
    </row>
    <row r="10270" spans="1:7" x14ac:dyDescent="0.25">
      <c r="A10270">
        <f t="shared" si="1121"/>
        <v>15</v>
      </c>
      <c r="B10270">
        <f t="shared" si="1122"/>
        <v>4</v>
      </c>
      <c r="C10270">
        <f t="shared" si="1123"/>
        <v>25</v>
      </c>
      <c r="D10270" t="str">
        <f t="shared" si="1124"/>
        <v>p</v>
      </c>
      <c r="E10270" t="str">
        <f t="shared" si="1125"/>
        <v>e</v>
      </c>
      <c r="F10270" t="str">
        <f t="shared" si="1126"/>
        <v>z</v>
      </c>
      <c r="G10270" t="str">
        <f t="shared" si="1127"/>
        <v>pez</v>
      </c>
    </row>
    <row r="10271" spans="1:7" x14ac:dyDescent="0.25">
      <c r="A10271">
        <f t="shared" si="1121"/>
        <v>15</v>
      </c>
      <c r="B10271">
        <f t="shared" si="1122"/>
        <v>5</v>
      </c>
      <c r="C10271">
        <f t="shared" si="1123"/>
        <v>0</v>
      </c>
      <c r="D10271" t="str">
        <f t="shared" si="1124"/>
        <v>p</v>
      </c>
      <c r="E10271" t="str">
        <f t="shared" si="1125"/>
        <v>f</v>
      </c>
      <c r="F10271" t="str">
        <f t="shared" si="1126"/>
        <v>a</v>
      </c>
      <c r="G10271" t="str">
        <f t="shared" si="1127"/>
        <v>pfa</v>
      </c>
    </row>
    <row r="10272" spans="1:7" x14ac:dyDescent="0.25">
      <c r="A10272">
        <f t="shared" si="1121"/>
        <v>15</v>
      </c>
      <c r="B10272">
        <f t="shared" si="1122"/>
        <v>5</v>
      </c>
      <c r="C10272">
        <f t="shared" si="1123"/>
        <v>1</v>
      </c>
      <c r="D10272" t="str">
        <f t="shared" si="1124"/>
        <v>p</v>
      </c>
      <c r="E10272" t="str">
        <f t="shared" si="1125"/>
        <v>f</v>
      </c>
      <c r="F10272" t="str">
        <f t="shared" si="1126"/>
        <v>b</v>
      </c>
      <c r="G10272" t="str">
        <f t="shared" si="1127"/>
        <v>pfb</v>
      </c>
    </row>
    <row r="10273" spans="1:7" x14ac:dyDescent="0.25">
      <c r="A10273">
        <f t="shared" si="1121"/>
        <v>15</v>
      </c>
      <c r="B10273">
        <f t="shared" si="1122"/>
        <v>5</v>
      </c>
      <c r="C10273">
        <f t="shared" si="1123"/>
        <v>2</v>
      </c>
      <c r="D10273" t="str">
        <f t="shared" si="1124"/>
        <v>p</v>
      </c>
      <c r="E10273" t="str">
        <f t="shared" si="1125"/>
        <v>f</v>
      </c>
      <c r="F10273" t="str">
        <f t="shared" si="1126"/>
        <v>c</v>
      </c>
      <c r="G10273" t="str">
        <f t="shared" si="1127"/>
        <v>pfc</v>
      </c>
    </row>
    <row r="10274" spans="1:7" x14ac:dyDescent="0.25">
      <c r="A10274">
        <f t="shared" si="1121"/>
        <v>15</v>
      </c>
      <c r="B10274">
        <f t="shared" si="1122"/>
        <v>5</v>
      </c>
      <c r="C10274">
        <f t="shared" si="1123"/>
        <v>3</v>
      </c>
      <c r="D10274" t="str">
        <f t="shared" si="1124"/>
        <v>p</v>
      </c>
      <c r="E10274" t="str">
        <f t="shared" si="1125"/>
        <v>f</v>
      </c>
      <c r="F10274" t="str">
        <f t="shared" si="1126"/>
        <v>d</v>
      </c>
      <c r="G10274" t="str">
        <f t="shared" si="1127"/>
        <v>pfd</v>
      </c>
    </row>
    <row r="10275" spans="1:7" x14ac:dyDescent="0.25">
      <c r="A10275">
        <f t="shared" si="1121"/>
        <v>15</v>
      </c>
      <c r="B10275">
        <f t="shared" si="1122"/>
        <v>5</v>
      </c>
      <c r="C10275">
        <f t="shared" si="1123"/>
        <v>4</v>
      </c>
      <c r="D10275" t="str">
        <f t="shared" si="1124"/>
        <v>p</v>
      </c>
      <c r="E10275" t="str">
        <f t="shared" si="1125"/>
        <v>f</v>
      </c>
      <c r="F10275" t="str">
        <f t="shared" si="1126"/>
        <v>e</v>
      </c>
      <c r="G10275" t="str">
        <f t="shared" si="1127"/>
        <v>pfe</v>
      </c>
    </row>
    <row r="10276" spans="1:7" x14ac:dyDescent="0.25">
      <c r="A10276">
        <f t="shared" si="1121"/>
        <v>15</v>
      </c>
      <c r="B10276">
        <f t="shared" si="1122"/>
        <v>5</v>
      </c>
      <c r="C10276">
        <f t="shared" si="1123"/>
        <v>5</v>
      </c>
      <c r="D10276" t="str">
        <f t="shared" si="1124"/>
        <v>p</v>
      </c>
      <c r="E10276" t="str">
        <f t="shared" si="1125"/>
        <v>f</v>
      </c>
      <c r="F10276" t="str">
        <f t="shared" si="1126"/>
        <v>f</v>
      </c>
      <c r="G10276" t="str">
        <f t="shared" si="1127"/>
        <v>pff</v>
      </c>
    </row>
    <row r="10277" spans="1:7" x14ac:dyDescent="0.25">
      <c r="A10277">
        <f t="shared" si="1121"/>
        <v>15</v>
      </c>
      <c r="B10277">
        <f t="shared" si="1122"/>
        <v>5</v>
      </c>
      <c r="C10277">
        <f t="shared" si="1123"/>
        <v>6</v>
      </c>
      <c r="D10277" t="str">
        <f t="shared" si="1124"/>
        <v>p</v>
      </c>
      <c r="E10277" t="str">
        <f t="shared" si="1125"/>
        <v>f</v>
      </c>
      <c r="F10277" t="str">
        <f t="shared" si="1126"/>
        <v>g</v>
      </c>
      <c r="G10277" t="str">
        <f t="shared" si="1127"/>
        <v>pfg</v>
      </c>
    </row>
    <row r="10278" spans="1:7" x14ac:dyDescent="0.25">
      <c r="A10278">
        <f t="shared" si="1121"/>
        <v>15</v>
      </c>
      <c r="B10278">
        <f t="shared" si="1122"/>
        <v>5</v>
      </c>
      <c r="C10278">
        <f t="shared" si="1123"/>
        <v>7</v>
      </c>
      <c r="D10278" t="str">
        <f t="shared" si="1124"/>
        <v>p</v>
      </c>
      <c r="E10278" t="str">
        <f t="shared" si="1125"/>
        <v>f</v>
      </c>
      <c r="F10278" t="str">
        <f t="shared" si="1126"/>
        <v>h</v>
      </c>
      <c r="G10278" t="str">
        <f t="shared" si="1127"/>
        <v>pfh</v>
      </c>
    </row>
    <row r="10279" spans="1:7" x14ac:dyDescent="0.25">
      <c r="A10279">
        <f t="shared" si="1121"/>
        <v>15</v>
      </c>
      <c r="B10279">
        <f t="shared" si="1122"/>
        <v>5</v>
      </c>
      <c r="C10279">
        <f t="shared" si="1123"/>
        <v>8</v>
      </c>
      <c r="D10279" t="str">
        <f t="shared" si="1124"/>
        <v>p</v>
      </c>
      <c r="E10279" t="str">
        <f t="shared" si="1125"/>
        <v>f</v>
      </c>
      <c r="F10279" t="str">
        <f t="shared" si="1126"/>
        <v>i</v>
      </c>
      <c r="G10279" t="str">
        <f t="shared" si="1127"/>
        <v>pfi</v>
      </c>
    </row>
    <row r="10280" spans="1:7" x14ac:dyDescent="0.25">
      <c r="A10280">
        <f t="shared" si="1121"/>
        <v>15</v>
      </c>
      <c r="B10280">
        <f t="shared" si="1122"/>
        <v>5</v>
      </c>
      <c r="C10280">
        <f t="shared" si="1123"/>
        <v>9</v>
      </c>
      <c r="D10280" t="str">
        <f t="shared" si="1124"/>
        <v>p</v>
      </c>
      <c r="E10280" t="str">
        <f t="shared" si="1125"/>
        <v>f</v>
      </c>
      <c r="F10280" t="str">
        <f t="shared" si="1126"/>
        <v>j</v>
      </c>
      <c r="G10280" t="str">
        <f t="shared" si="1127"/>
        <v>pfj</v>
      </c>
    </row>
    <row r="10281" spans="1:7" x14ac:dyDescent="0.25">
      <c r="A10281">
        <f t="shared" si="1121"/>
        <v>15</v>
      </c>
      <c r="B10281">
        <f t="shared" si="1122"/>
        <v>5</v>
      </c>
      <c r="C10281">
        <f t="shared" si="1123"/>
        <v>10</v>
      </c>
      <c r="D10281" t="str">
        <f t="shared" si="1124"/>
        <v>p</v>
      </c>
      <c r="E10281" t="str">
        <f t="shared" si="1125"/>
        <v>f</v>
      </c>
      <c r="F10281" t="str">
        <f t="shared" si="1126"/>
        <v>k</v>
      </c>
      <c r="G10281" t="str">
        <f t="shared" si="1127"/>
        <v>pfk</v>
      </c>
    </row>
    <row r="10282" spans="1:7" x14ac:dyDescent="0.25">
      <c r="A10282">
        <f t="shared" si="1121"/>
        <v>15</v>
      </c>
      <c r="B10282">
        <f t="shared" si="1122"/>
        <v>5</v>
      </c>
      <c r="C10282">
        <f t="shared" si="1123"/>
        <v>11</v>
      </c>
      <c r="D10282" t="str">
        <f t="shared" si="1124"/>
        <v>p</v>
      </c>
      <c r="E10282" t="str">
        <f t="shared" si="1125"/>
        <v>f</v>
      </c>
      <c r="F10282" t="str">
        <f t="shared" si="1126"/>
        <v>l</v>
      </c>
      <c r="G10282" t="str">
        <f t="shared" si="1127"/>
        <v>pfl</v>
      </c>
    </row>
    <row r="10283" spans="1:7" x14ac:dyDescent="0.25">
      <c r="A10283">
        <f t="shared" si="1121"/>
        <v>15</v>
      </c>
      <c r="B10283">
        <f t="shared" si="1122"/>
        <v>5</v>
      </c>
      <c r="C10283">
        <f t="shared" si="1123"/>
        <v>12</v>
      </c>
      <c r="D10283" t="str">
        <f t="shared" si="1124"/>
        <v>p</v>
      </c>
      <c r="E10283" t="str">
        <f t="shared" si="1125"/>
        <v>f</v>
      </c>
      <c r="F10283" t="str">
        <f t="shared" si="1126"/>
        <v>m</v>
      </c>
      <c r="G10283" t="str">
        <f t="shared" si="1127"/>
        <v>pfm</v>
      </c>
    </row>
    <row r="10284" spans="1:7" x14ac:dyDescent="0.25">
      <c r="A10284">
        <f t="shared" si="1121"/>
        <v>15</v>
      </c>
      <c r="B10284">
        <f t="shared" si="1122"/>
        <v>5</v>
      </c>
      <c r="C10284">
        <f t="shared" si="1123"/>
        <v>13</v>
      </c>
      <c r="D10284" t="str">
        <f t="shared" si="1124"/>
        <v>p</v>
      </c>
      <c r="E10284" t="str">
        <f t="shared" si="1125"/>
        <v>f</v>
      </c>
      <c r="F10284" t="str">
        <f t="shared" si="1126"/>
        <v>n</v>
      </c>
      <c r="G10284" t="str">
        <f t="shared" si="1127"/>
        <v>pfn</v>
      </c>
    </row>
    <row r="10285" spans="1:7" x14ac:dyDescent="0.25">
      <c r="A10285">
        <f t="shared" si="1121"/>
        <v>15</v>
      </c>
      <c r="B10285">
        <f t="shared" si="1122"/>
        <v>5</v>
      </c>
      <c r="C10285">
        <f t="shared" si="1123"/>
        <v>14</v>
      </c>
      <c r="D10285" t="str">
        <f t="shared" si="1124"/>
        <v>p</v>
      </c>
      <c r="E10285" t="str">
        <f t="shared" si="1125"/>
        <v>f</v>
      </c>
      <c r="F10285" t="str">
        <f t="shared" si="1126"/>
        <v>o</v>
      </c>
      <c r="G10285" t="str">
        <f t="shared" si="1127"/>
        <v>pfo</v>
      </c>
    </row>
    <row r="10286" spans="1:7" x14ac:dyDescent="0.25">
      <c r="A10286">
        <f t="shared" si="1121"/>
        <v>15</v>
      </c>
      <c r="B10286">
        <f t="shared" si="1122"/>
        <v>5</v>
      </c>
      <c r="C10286">
        <f t="shared" si="1123"/>
        <v>15</v>
      </c>
      <c r="D10286" t="str">
        <f t="shared" si="1124"/>
        <v>p</v>
      </c>
      <c r="E10286" t="str">
        <f t="shared" si="1125"/>
        <v>f</v>
      </c>
      <c r="F10286" t="str">
        <f t="shared" si="1126"/>
        <v>p</v>
      </c>
      <c r="G10286" t="str">
        <f t="shared" si="1127"/>
        <v>pfp</v>
      </c>
    </row>
    <row r="10287" spans="1:7" x14ac:dyDescent="0.25">
      <c r="A10287">
        <f t="shared" si="1121"/>
        <v>15</v>
      </c>
      <c r="B10287">
        <f t="shared" si="1122"/>
        <v>5</v>
      </c>
      <c r="C10287">
        <f t="shared" si="1123"/>
        <v>16</v>
      </c>
      <c r="D10287" t="str">
        <f t="shared" si="1124"/>
        <v>p</v>
      </c>
      <c r="E10287" t="str">
        <f t="shared" si="1125"/>
        <v>f</v>
      </c>
      <c r="F10287" t="str">
        <f t="shared" si="1126"/>
        <v>q</v>
      </c>
      <c r="G10287" t="str">
        <f t="shared" si="1127"/>
        <v>pfq</v>
      </c>
    </row>
    <row r="10288" spans="1:7" x14ac:dyDescent="0.25">
      <c r="A10288">
        <f t="shared" si="1121"/>
        <v>15</v>
      </c>
      <c r="B10288">
        <f t="shared" si="1122"/>
        <v>5</v>
      </c>
      <c r="C10288">
        <f t="shared" si="1123"/>
        <v>17</v>
      </c>
      <c r="D10288" t="str">
        <f t="shared" si="1124"/>
        <v>p</v>
      </c>
      <c r="E10288" t="str">
        <f t="shared" si="1125"/>
        <v>f</v>
      </c>
      <c r="F10288" t="str">
        <f t="shared" si="1126"/>
        <v>r</v>
      </c>
      <c r="G10288" t="str">
        <f t="shared" si="1127"/>
        <v>pfr</v>
      </c>
    </row>
    <row r="10289" spans="1:7" x14ac:dyDescent="0.25">
      <c r="A10289">
        <f t="shared" si="1121"/>
        <v>15</v>
      </c>
      <c r="B10289">
        <f t="shared" si="1122"/>
        <v>5</v>
      </c>
      <c r="C10289">
        <f t="shared" si="1123"/>
        <v>18</v>
      </c>
      <c r="D10289" t="str">
        <f t="shared" si="1124"/>
        <v>p</v>
      </c>
      <c r="E10289" t="str">
        <f t="shared" si="1125"/>
        <v>f</v>
      </c>
      <c r="F10289" t="str">
        <f t="shared" si="1126"/>
        <v>s</v>
      </c>
      <c r="G10289" t="str">
        <f t="shared" si="1127"/>
        <v>pfs</v>
      </c>
    </row>
    <row r="10290" spans="1:7" x14ac:dyDescent="0.25">
      <c r="A10290">
        <f t="shared" si="1121"/>
        <v>15</v>
      </c>
      <c r="B10290">
        <f t="shared" si="1122"/>
        <v>5</v>
      </c>
      <c r="C10290">
        <f t="shared" si="1123"/>
        <v>19</v>
      </c>
      <c r="D10290" t="str">
        <f t="shared" si="1124"/>
        <v>p</v>
      </c>
      <c r="E10290" t="str">
        <f t="shared" si="1125"/>
        <v>f</v>
      </c>
      <c r="F10290" t="str">
        <f t="shared" si="1126"/>
        <v>t</v>
      </c>
      <c r="G10290" t="str">
        <f t="shared" si="1127"/>
        <v>pft</v>
      </c>
    </row>
    <row r="10291" spans="1:7" x14ac:dyDescent="0.25">
      <c r="A10291">
        <f t="shared" si="1121"/>
        <v>15</v>
      </c>
      <c r="B10291">
        <f t="shared" si="1122"/>
        <v>5</v>
      </c>
      <c r="C10291">
        <f t="shared" si="1123"/>
        <v>20</v>
      </c>
      <c r="D10291" t="str">
        <f t="shared" si="1124"/>
        <v>p</v>
      </c>
      <c r="E10291" t="str">
        <f t="shared" si="1125"/>
        <v>f</v>
      </c>
      <c r="F10291" t="str">
        <f t="shared" si="1126"/>
        <v>u</v>
      </c>
      <c r="G10291" t="str">
        <f t="shared" si="1127"/>
        <v>pfu</v>
      </c>
    </row>
    <row r="10292" spans="1:7" x14ac:dyDescent="0.25">
      <c r="A10292">
        <f t="shared" si="1121"/>
        <v>15</v>
      </c>
      <c r="B10292">
        <f t="shared" si="1122"/>
        <v>5</v>
      </c>
      <c r="C10292">
        <f t="shared" si="1123"/>
        <v>21</v>
      </c>
      <c r="D10292" t="str">
        <f t="shared" si="1124"/>
        <v>p</v>
      </c>
      <c r="E10292" t="str">
        <f t="shared" si="1125"/>
        <v>f</v>
      </c>
      <c r="F10292" t="str">
        <f t="shared" si="1126"/>
        <v>v</v>
      </c>
      <c r="G10292" t="str">
        <f t="shared" si="1127"/>
        <v>pfv</v>
      </c>
    </row>
    <row r="10293" spans="1:7" x14ac:dyDescent="0.25">
      <c r="A10293">
        <f t="shared" si="1121"/>
        <v>15</v>
      </c>
      <c r="B10293">
        <f t="shared" si="1122"/>
        <v>5</v>
      </c>
      <c r="C10293">
        <f t="shared" si="1123"/>
        <v>22</v>
      </c>
      <c r="D10293" t="str">
        <f t="shared" si="1124"/>
        <v>p</v>
      </c>
      <c r="E10293" t="str">
        <f t="shared" si="1125"/>
        <v>f</v>
      </c>
      <c r="F10293" t="str">
        <f t="shared" si="1126"/>
        <v>w</v>
      </c>
      <c r="G10293" t="str">
        <f t="shared" si="1127"/>
        <v>pfw</v>
      </c>
    </row>
    <row r="10294" spans="1:7" x14ac:dyDescent="0.25">
      <c r="A10294">
        <f t="shared" si="1121"/>
        <v>15</v>
      </c>
      <c r="B10294">
        <f t="shared" si="1122"/>
        <v>5</v>
      </c>
      <c r="C10294">
        <f t="shared" si="1123"/>
        <v>23</v>
      </c>
      <c r="D10294" t="str">
        <f t="shared" si="1124"/>
        <v>p</v>
      </c>
      <c r="E10294" t="str">
        <f t="shared" si="1125"/>
        <v>f</v>
      </c>
      <c r="F10294" t="str">
        <f t="shared" si="1126"/>
        <v>x</v>
      </c>
      <c r="G10294" t="str">
        <f t="shared" si="1127"/>
        <v>pfx</v>
      </c>
    </row>
    <row r="10295" spans="1:7" x14ac:dyDescent="0.25">
      <c r="A10295">
        <f t="shared" si="1121"/>
        <v>15</v>
      </c>
      <c r="B10295">
        <f t="shared" si="1122"/>
        <v>5</v>
      </c>
      <c r="C10295">
        <f t="shared" si="1123"/>
        <v>24</v>
      </c>
      <c r="D10295" t="str">
        <f t="shared" si="1124"/>
        <v>p</v>
      </c>
      <c r="E10295" t="str">
        <f t="shared" si="1125"/>
        <v>f</v>
      </c>
      <c r="F10295" t="str">
        <f t="shared" si="1126"/>
        <v>y</v>
      </c>
      <c r="G10295" t="str">
        <f t="shared" si="1127"/>
        <v>pfy</v>
      </c>
    </row>
    <row r="10296" spans="1:7" x14ac:dyDescent="0.25">
      <c r="A10296">
        <f t="shared" si="1121"/>
        <v>15</v>
      </c>
      <c r="B10296">
        <f t="shared" si="1122"/>
        <v>5</v>
      </c>
      <c r="C10296">
        <f t="shared" si="1123"/>
        <v>25</v>
      </c>
      <c r="D10296" t="str">
        <f t="shared" si="1124"/>
        <v>p</v>
      </c>
      <c r="E10296" t="str">
        <f t="shared" si="1125"/>
        <v>f</v>
      </c>
      <c r="F10296" t="str">
        <f t="shared" si="1126"/>
        <v>z</v>
      </c>
      <c r="G10296" t="str">
        <f t="shared" si="1127"/>
        <v>pfz</v>
      </c>
    </row>
    <row r="10297" spans="1:7" x14ac:dyDescent="0.25">
      <c r="A10297">
        <f t="shared" si="1121"/>
        <v>15</v>
      </c>
      <c r="B10297">
        <f t="shared" si="1122"/>
        <v>6</v>
      </c>
      <c r="C10297">
        <f t="shared" si="1123"/>
        <v>0</v>
      </c>
      <c r="D10297" t="str">
        <f t="shared" si="1124"/>
        <v>p</v>
      </c>
      <c r="E10297" t="str">
        <f t="shared" si="1125"/>
        <v>g</v>
      </c>
      <c r="F10297" t="str">
        <f t="shared" si="1126"/>
        <v>a</v>
      </c>
      <c r="G10297" t="str">
        <f t="shared" si="1127"/>
        <v>pga</v>
      </c>
    </row>
    <row r="10298" spans="1:7" x14ac:dyDescent="0.25">
      <c r="A10298">
        <f t="shared" si="1121"/>
        <v>15</v>
      </c>
      <c r="B10298">
        <f t="shared" si="1122"/>
        <v>6</v>
      </c>
      <c r="C10298">
        <f t="shared" si="1123"/>
        <v>1</v>
      </c>
      <c r="D10298" t="str">
        <f t="shared" si="1124"/>
        <v>p</v>
      </c>
      <c r="E10298" t="str">
        <f t="shared" si="1125"/>
        <v>g</v>
      </c>
      <c r="F10298" t="str">
        <f t="shared" si="1126"/>
        <v>b</v>
      </c>
      <c r="G10298" t="str">
        <f t="shared" si="1127"/>
        <v>pgb</v>
      </c>
    </row>
    <row r="10299" spans="1:7" x14ac:dyDescent="0.25">
      <c r="A10299">
        <f t="shared" si="1121"/>
        <v>15</v>
      </c>
      <c r="B10299">
        <f t="shared" si="1122"/>
        <v>6</v>
      </c>
      <c r="C10299">
        <f t="shared" si="1123"/>
        <v>2</v>
      </c>
      <c r="D10299" t="str">
        <f t="shared" si="1124"/>
        <v>p</v>
      </c>
      <c r="E10299" t="str">
        <f t="shared" si="1125"/>
        <v>g</v>
      </c>
      <c r="F10299" t="str">
        <f t="shared" si="1126"/>
        <v>c</v>
      </c>
      <c r="G10299" t="str">
        <f t="shared" si="1127"/>
        <v>pgc</v>
      </c>
    </row>
    <row r="10300" spans="1:7" x14ac:dyDescent="0.25">
      <c r="A10300">
        <f t="shared" si="1121"/>
        <v>15</v>
      </c>
      <c r="B10300">
        <f t="shared" si="1122"/>
        <v>6</v>
      </c>
      <c r="C10300">
        <f t="shared" si="1123"/>
        <v>3</v>
      </c>
      <c r="D10300" t="str">
        <f t="shared" si="1124"/>
        <v>p</v>
      </c>
      <c r="E10300" t="str">
        <f t="shared" si="1125"/>
        <v>g</v>
      </c>
      <c r="F10300" t="str">
        <f t="shared" si="1126"/>
        <v>d</v>
      </c>
      <c r="G10300" t="str">
        <f t="shared" si="1127"/>
        <v>pgd</v>
      </c>
    </row>
    <row r="10301" spans="1:7" x14ac:dyDescent="0.25">
      <c r="A10301">
        <f t="shared" si="1121"/>
        <v>15</v>
      </c>
      <c r="B10301">
        <f t="shared" si="1122"/>
        <v>6</v>
      </c>
      <c r="C10301">
        <f t="shared" si="1123"/>
        <v>4</v>
      </c>
      <c r="D10301" t="str">
        <f t="shared" si="1124"/>
        <v>p</v>
      </c>
      <c r="E10301" t="str">
        <f t="shared" si="1125"/>
        <v>g</v>
      </c>
      <c r="F10301" t="str">
        <f t="shared" si="1126"/>
        <v>e</v>
      </c>
      <c r="G10301" t="str">
        <f t="shared" si="1127"/>
        <v>pge</v>
      </c>
    </row>
    <row r="10302" spans="1:7" x14ac:dyDescent="0.25">
      <c r="A10302">
        <f t="shared" si="1121"/>
        <v>15</v>
      </c>
      <c r="B10302">
        <f t="shared" si="1122"/>
        <v>6</v>
      </c>
      <c r="C10302">
        <f t="shared" si="1123"/>
        <v>5</v>
      </c>
      <c r="D10302" t="str">
        <f t="shared" si="1124"/>
        <v>p</v>
      </c>
      <c r="E10302" t="str">
        <f t="shared" si="1125"/>
        <v>g</v>
      </c>
      <c r="F10302" t="str">
        <f t="shared" si="1126"/>
        <v>f</v>
      </c>
      <c r="G10302" t="str">
        <f t="shared" si="1127"/>
        <v>pgf</v>
      </c>
    </row>
    <row r="10303" spans="1:7" x14ac:dyDescent="0.25">
      <c r="A10303">
        <f t="shared" si="1121"/>
        <v>15</v>
      </c>
      <c r="B10303">
        <f t="shared" si="1122"/>
        <v>6</v>
      </c>
      <c r="C10303">
        <f t="shared" si="1123"/>
        <v>6</v>
      </c>
      <c r="D10303" t="str">
        <f t="shared" si="1124"/>
        <v>p</v>
      </c>
      <c r="E10303" t="str">
        <f t="shared" si="1125"/>
        <v>g</v>
      </c>
      <c r="F10303" t="str">
        <f t="shared" si="1126"/>
        <v>g</v>
      </c>
      <c r="G10303" t="str">
        <f t="shared" si="1127"/>
        <v>pgg</v>
      </c>
    </row>
    <row r="10304" spans="1:7" x14ac:dyDescent="0.25">
      <c r="A10304">
        <f t="shared" si="1121"/>
        <v>15</v>
      </c>
      <c r="B10304">
        <f t="shared" si="1122"/>
        <v>6</v>
      </c>
      <c r="C10304">
        <f t="shared" si="1123"/>
        <v>7</v>
      </c>
      <c r="D10304" t="str">
        <f t="shared" si="1124"/>
        <v>p</v>
      </c>
      <c r="E10304" t="str">
        <f t="shared" si="1125"/>
        <v>g</v>
      </c>
      <c r="F10304" t="str">
        <f t="shared" si="1126"/>
        <v>h</v>
      </c>
      <c r="G10304" t="str">
        <f t="shared" si="1127"/>
        <v>pgh</v>
      </c>
    </row>
    <row r="10305" spans="1:7" x14ac:dyDescent="0.25">
      <c r="A10305">
        <f t="shared" si="1121"/>
        <v>15</v>
      </c>
      <c r="B10305">
        <f t="shared" si="1122"/>
        <v>6</v>
      </c>
      <c r="C10305">
        <f t="shared" si="1123"/>
        <v>8</v>
      </c>
      <c r="D10305" t="str">
        <f t="shared" si="1124"/>
        <v>p</v>
      </c>
      <c r="E10305" t="str">
        <f t="shared" si="1125"/>
        <v>g</v>
      </c>
      <c r="F10305" t="str">
        <f t="shared" si="1126"/>
        <v>i</v>
      </c>
      <c r="G10305" t="str">
        <f t="shared" si="1127"/>
        <v>pgi</v>
      </c>
    </row>
    <row r="10306" spans="1:7" x14ac:dyDescent="0.25">
      <c r="A10306">
        <f t="shared" ref="A10306:A10369" si="1128">MOD((ROW()-1-26*B10306-C10306)/(26*26),26)</f>
        <v>15</v>
      </c>
      <c r="B10306">
        <f t="shared" ref="B10306:B10369" si="1129">MOD((ROW()-1-C10306)/26,26)</f>
        <v>6</v>
      </c>
      <c r="C10306">
        <f t="shared" ref="C10306:C10369" si="1130">MOD(ROW()-1,26)</f>
        <v>9</v>
      </c>
      <c r="D10306" t="str">
        <f t="shared" ref="D10306:D10369" si="1131">MID($M$1,1+A10306,1)</f>
        <v>p</v>
      </c>
      <c r="E10306" t="str">
        <f t="shared" ref="E10306:E10369" si="1132">MID($M$1,1+B10306,1)</f>
        <v>g</v>
      </c>
      <c r="F10306" t="str">
        <f t="shared" ref="F10306:F10369" si="1133">MID($M$1,1+C10306,1)</f>
        <v>j</v>
      </c>
      <c r="G10306" t="str">
        <f t="shared" ref="G10306:G10369" si="1134">CONCATENATE(D10306,E10306,F10306)</f>
        <v>pgj</v>
      </c>
    </row>
    <row r="10307" spans="1:7" x14ac:dyDescent="0.25">
      <c r="A10307">
        <f t="shared" si="1128"/>
        <v>15</v>
      </c>
      <c r="B10307">
        <f t="shared" si="1129"/>
        <v>6</v>
      </c>
      <c r="C10307">
        <f t="shared" si="1130"/>
        <v>10</v>
      </c>
      <c r="D10307" t="str">
        <f t="shared" si="1131"/>
        <v>p</v>
      </c>
      <c r="E10307" t="str">
        <f t="shared" si="1132"/>
        <v>g</v>
      </c>
      <c r="F10307" t="str">
        <f t="shared" si="1133"/>
        <v>k</v>
      </c>
      <c r="G10307" t="str">
        <f t="shared" si="1134"/>
        <v>pgk</v>
      </c>
    </row>
    <row r="10308" spans="1:7" x14ac:dyDescent="0.25">
      <c r="A10308">
        <f t="shared" si="1128"/>
        <v>15</v>
      </c>
      <c r="B10308">
        <f t="shared" si="1129"/>
        <v>6</v>
      </c>
      <c r="C10308">
        <f t="shared" si="1130"/>
        <v>11</v>
      </c>
      <c r="D10308" t="str">
        <f t="shared" si="1131"/>
        <v>p</v>
      </c>
      <c r="E10308" t="str">
        <f t="shared" si="1132"/>
        <v>g</v>
      </c>
      <c r="F10308" t="str">
        <f t="shared" si="1133"/>
        <v>l</v>
      </c>
      <c r="G10308" t="str">
        <f t="shared" si="1134"/>
        <v>pgl</v>
      </c>
    </row>
    <row r="10309" spans="1:7" x14ac:dyDescent="0.25">
      <c r="A10309">
        <f t="shared" si="1128"/>
        <v>15</v>
      </c>
      <c r="B10309">
        <f t="shared" si="1129"/>
        <v>6</v>
      </c>
      <c r="C10309">
        <f t="shared" si="1130"/>
        <v>12</v>
      </c>
      <c r="D10309" t="str">
        <f t="shared" si="1131"/>
        <v>p</v>
      </c>
      <c r="E10309" t="str">
        <f t="shared" si="1132"/>
        <v>g</v>
      </c>
      <c r="F10309" t="str">
        <f t="shared" si="1133"/>
        <v>m</v>
      </c>
      <c r="G10309" t="str">
        <f t="shared" si="1134"/>
        <v>pgm</v>
      </c>
    </row>
    <row r="10310" spans="1:7" x14ac:dyDescent="0.25">
      <c r="A10310">
        <f t="shared" si="1128"/>
        <v>15</v>
      </c>
      <c r="B10310">
        <f t="shared" si="1129"/>
        <v>6</v>
      </c>
      <c r="C10310">
        <f t="shared" si="1130"/>
        <v>13</v>
      </c>
      <c r="D10310" t="str">
        <f t="shared" si="1131"/>
        <v>p</v>
      </c>
      <c r="E10310" t="str">
        <f t="shared" si="1132"/>
        <v>g</v>
      </c>
      <c r="F10310" t="str">
        <f t="shared" si="1133"/>
        <v>n</v>
      </c>
      <c r="G10310" t="str">
        <f t="shared" si="1134"/>
        <v>pgn</v>
      </c>
    </row>
    <row r="10311" spans="1:7" x14ac:dyDescent="0.25">
      <c r="A10311">
        <f t="shared" si="1128"/>
        <v>15</v>
      </c>
      <c r="B10311">
        <f t="shared" si="1129"/>
        <v>6</v>
      </c>
      <c r="C10311">
        <f t="shared" si="1130"/>
        <v>14</v>
      </c>
      <c r="D10311" t="str">
        <f t="shared" si="1131"/>
        <v>p</v>
      </c>
      <c r="E10311" t="str">
        <f t="shared" si="1132"/>
        <v>g</v>
      </c>
      <c r="F10311" t="str">
        <f t="shared" si="1133"/>
        <v>o</v>
      </c>
      <c r="G10311" t="str">
        <f t="shared" si="1134"/>
        <v>pgo</v>
      </c>
    </row>
    <row r="10312" spans="1:7" x14ac:dyDescent="0.25">
      <c r="A10312">
        <f t="shared" si="1128"/>
        <v>15</v>
      </c>
      <c r="B10312">
        <f t="shared" si="1129"/>
        <v>6</v>
      </c>
      <c r="C10312">
        <f t="shared" si="1130"/>
        <v>15</v>
      </c>
      <c r="D10312" t="str">
        <f t="shared" si="1131"/>
        <v>p</v>
      </c>
      <c r="E10312" t="str">
        <f t="shared" si="1132"/>
        <v>g</v>
      </c>
      <c r="F10312" t="str">
        <f t="shared" si="1133"/>
        <v>p</v>
      </c>
      <c r="G10312" t="str">
        <f t="shared" si="1134"/>
        <v>pgp</v>
      </c>
    </row>
    <row r="10313" spans="1:7" x14ac:dyDescent="0.25">
      <c r="A10313">
        <f t="shared" si="1128"/>
        <v>15</v>
      </c>
      <c r="B10313">
        <f t="shared" si="1129"/>
        <v>6</v>
      </c>
      <c r="C10313">
        <f t="shared" si="1130"/>
        <v>16</v>
      </c>
      <c r="D10313" t="str">
        <f t="shared" si="1131"/>
        <v>p</v>
      </c>
      <c r="E10313" t="str">
        <f t="shared" si="1132"/>
        <v>g</v>
      </c>
      <c r="F10313" t="str">
        <f t="shared" si="1133"/>
        <v>q</v>
      </c>
      <c r="G10313" t="str">
        <f t="shared" si="1134"/>
        <v>pgq</v>
      </c>
    </row>
    <row r="10314" spans="1:7" x14ac:dyDescent="0.25">
      <c r="A10314">
        <f t="shared" si="1128"/>
        <v>15</v>
      </c>
      <c r="B10314">
        <f t="shared" si="1129"/>
        <v>6</v>
      </c>
      <c r="C10314">
        <f t="shared" si="1130"/>
        <v>17</v>
      </c>
      <c r="D10314" t="str">
        <f t="shared" si="1131"/>
        <v>p</v>
      </c>
      <c r="E10314" t="str">
        <f t="shared" si="1132"/>
        <v>g</v>
      </c>
      <c r="F10314" t="str">
        <f t="shared" si="1133"/>
        <v>r</v>
      </c>
      <c r="G10314" t="str">
        <f t="shared" si="1134"/>
        <v>pgr</v>
      </c>
    </row>
    <row r="10315" spans="1:7" x14ac:dyDescent="0.25">
      <c r="A10315">
        <f t="shared" si="1128"/>
        <v>15</v>
      </c>
      <c r="B10315">
        <f t="shared" si="1129"/>
        <v>6</v>
      </c>
      <c r="C10315">
        <f t="shared" si="1130"/>
        <v>18</v>
      </c>
      <c r="D10315" t="str">
        <f t="shared" si="1131"/>
        <v>p</v>
      </c>
      <c r="E10315" t="str">
        <f t="shared" si="1132"/>
        <v>g</v>
      </c>
      <c r="F10315" t="str">
        <f t="shared" si="1133"/>
        <v>s</v>
      </c>
      <c r="G10315" t="str">
        <f t="shared" si="1134"/>
        <v>pgs</v>
      </c>
    </row>
    <row r="10316" spans="1:7" x14ac:dyDescent="0.25">
      <c r="A10316">
        <f t="shared" si="1128"/>
        <v>15</v>
      </c>
      <c r="B10316">
        <f t="shared" si="1129"/>
        <v>6</v>
      </c>
      <c r="C10316">
        <f t="shared" si="1130"/>
        <v>19</v>
      </c>
      <c r="D10316" t="str">
        <f t="shared" si="1131"/>
        <v>p</v>
      </c>
      <c r="E10316" t="str">
        <f t="shared" si="1132"/>
        <v>g</v>
      </c>
      <c r="F10316" t="str">
        <f t="shared" si="1133"/>
        <v>t</v>
      </c>
      <c r="G10316" t="str">
        <f t="shared" si="1134"/>
        <v>pgt</v>
      </c>
    </row>
    <row r="10317" spans="1:7" x14ac:dyDescent="0.25">
      <c r="A10317">
        <f t="shared" si="1128"/>
        <v>15</v>
      </c>
      <c r="B10317">
        <f t="shared" si="1129"/>
        <v>6</v>
      </c>
      <c r="C10317">
        <f t="shared" si="1130"/>
        <v>20</v>
      </c>
      <c r="D10317" t="str">
        <f t="shared" si="1131"/>
        <v>p</v>
      </c>
      <c r="E10317" t="str">
        <f t="shared" si="1132"/>
        <v>g</v>
      </c>
      <c r="F10317" t="str">
        <f t="shared" si="1133"/>
        <v>u</v>
      </c>
      <c r="G10317" t="str">
        <f t="shared" si="1134"/>
        <v>pgu</v>
      </c>
    </row>
    <row r="10318" spans="1:7" x14ac:dyDescent="0.25">
      <c r="A10318">
        <f t="shared" si="1128"/>
        <v>15</v>
      </c>
      <c r="B10318">
        <f t="shared" si="1129"/>
        <v>6</v>
      </c>
      <c r="C10318">
        <f t="shared" si="1130"/>
        <v>21</v>
      </c>
      <c r="D10318" t="str">
        <f t="shared" si="1131"/>
        <v>p</v>
      </c>
      <c r="E10318" t="str">
        <f t="shared" si="1132"/>
        <v>g</v>
      </c>
      <c r="F10318" t="str">
        <f t="shared" si="1133"/>
        <v>v</v>
      </c>
      <c r="G10318" t="str">
        <f t="shared" si="1134"/>
        <v>pgv</v>
      </c>
    </row>
    <row r="10319" spans="1:7" x14ac:dyDescent="0.25">
      <c r="A10319">
        <f t="shared" si="1128"/>
        <v>15</v>
      </c>
      <c r="B10319">
        <f t="shared" si="1129"/>
        <v>6</v>
      </c>
      <c r="C10319">
        <f t="shared" si="1130"/>
        <v>22</v>
      </c>
      <c r="D10319" t="str">
        <f t="shared" si="1131"/>
        <v>p</v>
      </c>
      <c r="E10319" t="str">
        <f t="shared" si="1132"/>
        <v>g</v>
      </c>
      <c r="F10319" t="str">
        <f t="shared" si="1133"/>
        <v>w</v>
      </c>
      <c r="G10319" t="str">
        <f t="shared" si="1134"/>
        <v>pgw</v>
      </c>
    </row>
    <row r="10320" spans="1:7" x14ac:dyDescent="0.25">
      <c r="A10320">
        <f t="shared" si="1128"/>
        <v>15</v>
      </c>
      <c r="B10320">
        <f t="shared" si="1129"/>
        <v>6</v>
      </c>
      <c r="C10320">
        <f t="shared" si="1130"/>
        <v>23</v>
      </c>
      <c r="D10320" t="str">
        <f t="shared" si="1131"/>
        <v>p</v>
      </c>
      <c r="E10320" t="str">
        <f t="shared" si="1132"/>
        <v>g</v>
      </c>
      <c r="F10320" t="str">
        <f t="shared" si="1133"/>
        <v>x</v>
      </c>
      <c r="G10320" t="str">
        <f t="shared" si="1134"/>
        <v>pgx</v>
      </c>
    </row>
    <row r="10321" spans="1:7" x14ac:dyDescent="0.25">
      <c r="A10321">
        <f t="shared" si="1128"/>
        <v>15</v>
      </c>
      <c r="B10321">
        <f t="shared" si="1129"/>
        <v>6</v>
      </c>
      <c r="C10321">
        <f t="shared" si="1130"/>
        <v>24</v>
      </c>
      <c r="D10321" t="str">
        <f t="shared" si="1131"/>
        <v>p</v>
      </c>
      <c r="E10321" t="str">
        <f t="shared" si="1132"/>
        <v>g</v>
      </c>
      <c r="F10321" t="str">
        <f t="shared" si="1133"/>
        <v>y</v>
      </c>
      <c r="G10321" t="str">
        <f t="shared" si="1134"/>
        <v>pgy</v>
      </c>
    </row>
    <row r="10322" spans="1:7" x14ac:dyDescent="0.25">
      <c r="A10322">
        <f t="shared" si="1128"/>
        <v>15</v>
      </c>
      <c r="B10322">
        <f t="shared" si="1129"/>
        <v>6</v>
      </c>
      <c r="C10322">
        <f t="shared" si="1130"/>
        <v>25</v>
      </c>
      <c r="D10322" t="str">
        <f t="shared" si="1131"/>
        <v>p</v>
      </c>
      <c r="E10322" t="str">
        <f t="shared" si="1132"/>
        <v>g</v>
      </c>
      <c r="F10322" t="str">
        <f t="shared" si="1133"/>
        <v>z</v>
      </c>
      <c r="G10322" t="str">
        <f t="shared" si="1134"/>
        <v>pgz</v>
      </c>
    </row>
    <row r="10323" spans="1:7" x14ac:dyDescent="0.25">
      <c r="A10323">
        <f t="shared" si="1128"/>
        <v>15</v>
      </c>
      <c r="B10323">
        <f t="shared" si="1129"/>
        <v>7</v>
      </c>
      <c r="C10323">
        <f t="shared" si="1130"/>
        <v>0</v>
      </c>
      <c r="D10323" t="str">
        <f t="shared" si="1131"/>
        <v>p</v>
      </c>
      <c r="E10323" t="str">
        <f t="shared" si="1132"/>
        <v>h</v>
      </c>
      <c r="F10323" t="str">
        <f t="shared" si="1133"/>
        <v>a</v>
      </c>
      <c r="G10323" t="str">
        <f t="shared" si="1134"/>
        <v>pha</v>
      </c>
    </row>
    <row r="10324" spans="1:7" x14ac:dyDescent="0.25">
      <c r="A10324">
        <f t="shared" si="1128"/>
        <v>15</v>
      </c>
      <c r="B10324">
        <f t="shared" si="1129"/>
        <v>7</v>
      </c>
      <c r="C10324">
        <f t="shared" si="1130"/>
        <v>1</v>
      </c>
      <c r="D10324" t="str">
        <f t="shared" si="1131"/>
        <v>p</v>
      </c>
      <c r="E10324" t="str">
        <f t="shared" si="1132"/>
        <v>h</v>
      </c>
      <c r="F10324" t="str">
        <f t="shared" si="1133"/>
        <v>b</v>
      </c>
      <c r="G10324" t="str">
        <f t="shared" si="1134"/>
        <v>phb</v>
      </c>
    </row>
    <row r="10325" spans="1:7" x14ac:dyDescent="0.25">
      <c r="A10325">
        <f t="shared" si="1128"/>
        <v>15</v>
      </c>
      <c r="B10325">
        <f t="shared" si="1129"/>
        <v>7</v>
      </c>
      <c r="C10325">
        <f t="shared" si="1130"/>
        <v>2</v>
      </c>
      <c r="D10325" t="str">
        <f t="shared" si="1131"/>
        <v>p</v>
      </c>
      <c r="E10325" t="str">
        <f t="shared" si="1132"/>
        <v>h</v>
      </c>
      <c r="F10325" t="str">
        <f t="shared" si="1133"/>
        <v>c</v>
      </c>
      <c r="G10325" t="str">
        <f t="shared" si="1134"/>
        <v>phc</v>
      </c>
    </row>
    <row r="10326" spans="1:7" x14ac:dyDescent="0.25">
      <c r="A10326">
        <f t="shared" si="1128"/>
        <v>15</v>
      </c>
      <c r="B10326">
        <f t="shared" si="1129"/>
        <v>7</v>
      </c>
      <c r="C10326">
        <f t="shared" si="1130"/>
        <v>3</v>
      </c>
      <c r="D10326" t="str">
        <f t="shared" si="1131"/>
        <v>p</v>
      </c>
      <c r="E10326" t="str">
        <f t="shared" si="1132"/>
        <v>h</v>
      </c>
      <c r="F10326" t="str">
        <f t="shared" si="1133"/>
        <v>d</v>
      </c>
      <c r="G10326" t="str">
        <f t="shared" si="1134"/>
        <v>phd</v>
      </c>
    </row>
    <row r="10327" spans="1:7" x14ac:dyDescent="0.25">
      <c r="A10327">
        <f t="shared" si="1128"/>
        <v>15</v>
      </c>
      <c r="B10327">
        <f t="shared" si="1129"/>
        <v>7</v>
      </c>
      <c r="C10327">
        <f t="shared" si="1130"/>
        <v>4</v>
      </c>
      <c r="D10327" t="str">
        <f t="shared" si="1131"/>
        <v>p</v>
      </c>
      <c r="E10327" t="str">
        <f t="shared" si="1132"/>
        <v>h</v>
      </c>
      <c r="F10327" t="str">
        <f t="shared" si="1133"/>
        <v>e</v>
      </c>
      <c r="G10327" t="str">
        <f t="shared" si="1134"/>
        <v>phe</v>
      </c>
    </row>
    <row r="10328" spans="1:7" x14ac:dyDescent="0.25">
      <c r="A10328">
        <f t="shared" si="1128"/>
        <v>15</v>
      </c>
      <c r="B10328">
        <f t="shared" si="1129"/>
        <v>7</v>
      </c>
      <c r="C10328">
        <f t="shared" si="1130"/>
        <v>5</v>
      </c>
      <c r="D10328" t="str">
        <f t="shared" si="1131"/>
        <v>p</v>
      </c>
      <c r="E10328" t="str">
        <f t="shared" si="1132"/>
        <v>h</v>
      </c>
      <c r="F10328" t="str">
        <f t="shared" si="1133"/>
        <v>f</v>
      </c>
      <c r="G10328" t="str">
        <f t="shared" si="1134"/>
        <v>phf</v>
      </c>
    </row>
    <row r="10329" spans="1:7" x14ac:dyDescent="0.25">
      <c r="A10329">
        <f t="shared" si="1128"/>
        <v>15</v>
      </c>
      <c r="B10329">
        <f t="shared" si="1129"/>
        <v>7</v>
      </c>
      <c r="C10329">
        <f t="shared" si="1130"/>
        <v>6</v>
      </c>
      <c r="D10329" t="str">
        <f t="shared" si="1131"/>
        <v>p</v>
      </c>
      <c r="E10329" t="str">
        <f t="shared" si="1132"/>
        <v>h</v>
      </c>
      <c r="F10329" t="str">
        <f t="shared" si="1133"/>
        <v>g</v>
      </c>
      <c r="G10329" t="str">
        <f t="shared" si="1134"/>
        <v>phg</v>
      </c>
    </row>
    <row r="10330" spans="1:7" x14ac:dyDescent="0.25">
      <c r="A10330">
        <f t="shared" si="1128"/>
        <v>15</v>
      </c>
      <c r="B10330">
        <f t="shared" si="1129"/>
        <v>7</v>
      </c>
      <c r="C10330">
        <f t="shared" si="1130"/>
        <v>7</v>
      </c>
      <c r="D10330" t="str">
        <f t="shared" si="1131"/>
        <v>p</v>
      </c>
      <c r="E10330" t="str">
        <f t="shared" si="1132"/>
        <v>h</v>
      </c>
      <c r="F10330" t="str">
        <f t="shared" si="1133"/>
        <v>h</v>
      </c>
      <c r="G10330" t="str">
        <f t="shared" si="1134"/>
        <v>phh</v>
      </c>
    </row>
    <row r="10331" spans="1:7" x14ac:dyDescent="0.25">
      <c r="A10331">
        <f t="shared" si="1128"/>
        <v>15</v>
      </c>
      <c r="B10331">
        <f t="shared" si="1129"/>
        <v>7</v>
      </c>
      <c r="C10331">
        <f t="shared" si="1130"/>
        <v>8</v>
      </c>
      <c r="D10331" t="str">
        <f t="shared" si="1131"/>
        <v>p</v>
      </c>
      <c r="E10331" t="str">
        <f t="shared" si="1132"/>
        <v>h</v>
      </c>
      <c r="F10331" t="str">
        <f t="shared" si="1133"/>
        <v>i</v>
      </c>
      <c r="G10331" t="str">
        <f t="shared" si="1134"/>
        <v>phi</v>
      </c>
    </row>
    <row r="10332" spans="1:7" x14ac:dyDescent="0.25">
      <c r="A10332">
        <f t="shared" si="1128"/>
        <v>15</v>
      </c>
      <c r="B10332">
        <f t="shared" si="1129"/>
        <v>7</v>
      </c>
      <c r="C10332">
        <f t="shared" si="1130"/>
        <v>9</v>
      </c>
      <c r="D10332" t="str">
        <f t="shared" si="1131"/>
        <v>p</v>
      </c>
      <c r="E10332" t="str">
        <f t="shared" si="1132"/>
        <v>h</v>
      </c>
      <c r="F10332" t="str">
        <f t="shared" si="1133"/>
        <v>j</v>
      </c>
      <c r="G10332" t="str">
        <f t="shared" si="1134"/>
        <v>phj</v>
      </c>
    </row>
    <row r="10333" spans="1:7" x14ac:dyDescent="0.25">
      <c r="A10333">
        <f t="shared" si="1128"/>
        <v>15</v>
      </c>
      <c r="B10333">
        <f t="shared" si="1129"/>
        <v>7</v>
      </c>
      <c r="C10333">
        <f t="shared" si="1130"/>
        <v>10</v>
      </c>
      <c r="D10333" t="str">
        <f t="shared" si="1131"/>
        <v>p</v>
      </c>
      <c r="E10333" t="str">
        <f t="shared" si="1132"/>
        <v>h</v>
      </c>
      <c r="F10333" t="str">
        <f t="shared" si="1133"/>
        <v>k</v>
      </c>
      <c r="G10333" t="str">
        <f t="shared" si="1134"/>
        <v>phk</v>
      </c>
    </row>
    <row r="10334" spans="1:7" x14ac:dyDescent="0.25">
      <c r="A10334">
        <f t="shared" si="1128"/>
        <v>15</v>
      </c>
      <c r="B10334">
        <f t="shared" si="1129"/>
        <v>7</v>
      </c>
      <c r="C10334">
        <f t="shared" si="1130"/>
        <v>11</v>
      </c>
      <c r="D10334" t="str">
        <f t="shared" si="1131"/>
        <v>p</v>
      </c>
      <c r="E10334" t="str">
        <f t="shared" si="1132"/>
        <v>h</v>
      </c>
      <c r="F10334" t="str">
        <f t="shared" si="1133"/>
        <v>l</v>
      </c>
      <c r="G10334" t="str">
        <f t="shared" si="1134"/>
        <v>phl</v>
      </c>
    </row>
    <row r="10335" spans="1:7" x14ac:dyDescent="0.25">
      <c r="A10335">
        <f t="shared" si="1128"/>
        <v>15</v>
      </c>
      <c r="B10335">
        <f t="shared" si="1129"/>
        <v>7</v>
      </c>
      <c r="C10335">
        <f t="shared" si="1130"/>
        <v>12</v>
      </c>
      <c r="D10335" t="str">
        <f t="shared" si="1131"/>
        <v>p</v>
      </c>
      <c r="E10335" t="str">
        <f t="shared" si="1132"/>
        <v>h</v>
      </c>
      <c r="F10335" t="str">
        <f t="shared" si="1133"/>
        <v>m</v>
      </c>
      <c r="G10335" t="str">
        <f t="shared" si="1134"/>
        <v>phm</v>
      </c>
    </row>
    <row r="10336" spans="1:7" x14ac:dyDescent="0.25">
      <c r="A10336">
        <f t="shared" si="1128"/>
        <v>15</v>
      </c>
      <c r="B10336">
        <f t="shared" si="1129"/>
        <v>7</v>
      </c>
      <c r="C10336">
        <f t="shared" si="1130"/>
        <v>13</v>
      </c>
      <c r="D10336" t="str">
        <f t="shared" si="1131"/>
        <v>p</v>
      </c>
      <c r="E10336" t="str">
        <f t="shared" si="1132"/>
        <v>h</v>
      </c>
      <c r="F10336" t="str">
        <f t="shared" si="1133"/>
        <v>n</v>
      </c>
      <c r="G10336" t="str">
        <f t="shared" si="1134"/>
        <v>phn</v>
      </c>
    </row>
    <row r="10337" spans="1:7" x14ac:dyDescent="0.25">
      <c r="A10337">
        <f t="shared" si="1128"/>
        <v>15</v>
      </c>
      <c r="B10337">
        <f t="shared" si="1129"/>
        <v>7</v>
      </c>
      <c r="C10337">
        <f t="shared" si="1130"/>
        <v>14</v>
      </c>
      <c r="D10337" t="str">
        <f t="shared" si="1131"/>
        <v>p</v>
      </c>
      <c r="E10337" t="str">
        <f t="shared" si="1132"/>
        <v>h</v>
      </c>
      <c r="F10337" t="str">
        <f t="shared" si="1133"/>
        <v>o</v>
      </c>
      <c r="G10337" t="str">
        <f t="shared" si="1134"/>
        <v>pho</v>
      </c>
    </row>
    <row r="10338" spans="1:7" x14ac:dyDescent="0.25">
      <c r="A10338">
        <f t="shared" si="1128"/>
        <v>15</v>
      </c>
      <c r="B10338">
        <f t="shared" si="1129"/>
        <v>7</v>
      </c>
      <c r="C10338">
        <f t="shared" si="1130"/>
        <v>15</v>
      </c>
      <c r="D10338" t="str">
        <f t="shared" si="1131"/>
        <v>p</v>
      </c>
      <c r="E10338" t="str">
        <f t="shared" si="1132"/>
        <v>h</v>
      </c>
      <c r="F10338" t="str">
        <f t="shared" si="1133"/>
        <v>p</v>
      </c>
      <c r="G10338" t="str">
        <f t="shared" si="1134"/>
        <v>php</v>
      </c>
    </row>
    <row r="10339" spans="1:7" x14ac:dyDescent="0.25">
      <c r="A10339">
        <f t="shared" si="1128"/>
        <v>15</v>
      </c>
      <c r="B10339">
        <f t="shared" si="1129"/>
        <v>7</v>
      </c>
      <c r="C10339">
        <f t="shared" si="1130"/>
        <v>16</v>
      </c>
      <c r="D10339" t="str">
        <f t="shared" si="1131"/>
        <v>p</v>
      </c>
      <c r="E10339" t="str">
        <f t="shared" si="1132"/>
        <v>h</v>
      </c>
      <c r="F10339" t="str">
        <f t="shared" si="1133"/>
        <v>q</v>
      </c>
      <c r="G10339" t="str">
        <f t="shared" si="1134"/>
        <v>phq</v>
      </c>
    </row>
    <row r="10340" spans="1:7" x14ac:dyDescent="0.25">
      <c r="A10340">
        <f t="shared" si="1128"/>
        <v>15</v>
      </c>
      <c r="B10340">
        <f t="shared" si="1129"/>
        <v>7</v>
      </c>
      <c r="C10340">
        <f t="shared" si="1130"/>
        <v>17</v>
      </c>
      <c r="D10340" t="str">
        <f t="shared" si="1131"/>
        <v>p</v>
      </c>
      <c r="E10340" t="str">
        <f t="shared" si="1132"/>
        <v>h</v>
      </c>
      <c r="F10340" t="str">
        <f t="shared" si="1133"/>
        <v>r</v>
      </c>
      <c r="G10340" t="str">
        <f t="shared" si="1134"/>
        <v>phr</v>
      </c>
    </row>
    <row r="10341" spans="1:7" x14ac:dyDescent="0.25">
      <c r="A10341">
        <f t="shared" si="1128"/>
        <v>15</v>
      </c>
      <c r="B10341">
        <f t="shared" si="1129"/>
        <v>7</v>
      </c>
      <c r="C10341">
        <f t="shared" si="1130"/>
        <v>18</v>
      </c>
      <c r="D10341" t="str">
        <f t="shared" si="1131"/>
        <v>p</v>
      </c>
      <c r="E10341" t="str">
        <f t="shared" si="1132"/>
        <v>h</v>
      </c>
      <c r="F10341" t="str">
        <f t="shared" si="1133"/>
        <v>s</v>
      </c>
      <c r="G10341" t="str">
        <f t="shared" si="1134"/>
        <v>phs</v>
      </c>
    </row>
    <row r="10342" spans="1:7" x14ac:dyDescent="0.25">
      <c r="A10342">
        <f t="shared" si="1128"/>
        <v>15</v>
      </c>
      <c r="B10342">
        <f t="shared" si="1129"/>
        <v>7</v>
      </c>
      <c r="C10342">
        <f t="shared" si="1130"/>
        <v>19</v>
      </c>
      <c r="D10342" t="str">
        <f t="shared" si="1131"/>
        <v>p</v>
      </c>
      <c r="E10342" t="str">
        <f t="shared" si="1132"/>
        <v>h</v>
      </c>
      <c r="F10342" t="str">
        <f t="shared" si="1133"/>
        <v>t</v>
      </c>
      <c r="G10342" t="str">
        <f t="shared" si="1134"/>
        <v>pht</v>
      </c>
    </row>
    <row r="10343" spans="1:7" x14ac:dyDescent="0.25">
      <c r="A10343">
        <f t="shared" si="1128"/>
        <v>15</v>
      </c>
      <c r="B10343">
        <f t="shared" si="1129"/>
        <v>7</v>
      </c>
      <c r="C10343">
        <f t="shared" si="1130"/>
        <v>20</v>
      </c>
      <c r="D10343" t="str">
        <f t="shared" si="1131"/>
        <v>p</v>
      </c>
      <c r="E10343" t="str">
        <f t="shared" si="1132"/>
        <v>h</v>
      </c>
      <c r="F10343" t="str">
        <f t="shared" si="1133"/>
        <v>u</v>
      </c>
      <c r="G10343" t="str">
        <f t="shared" si="1134"/>
        <v>phu</v>
      </c>
    </row>
    <row r="10344" spans="1:7" x14ac:dyDescent="0.25">
      <c r="A10344">
        <f t="shared" si="1128"/>
        <v>15</v>
      </c>
      <c r="B10344">
        <f t="shared" si="1129"/>
        <v>7</v>
      </c>
      <c r="C10344">
        <f t="shared" si="1130"/>
        <v>21</v>
      </c>
      <c r="D10344" t="str">
        <f t="shared" si="1131"/>
        <v>p</v>
      </c>
      <c r="E10344" t="str">
        <f t="shared" si="1132"/>
        <v>h</v>
      </c>
      <c r="F10344" t="str">
        <f t="shared" si="1133"/>
        <v>v</v>
      </c>
      <c r="G10344" t="str">
        <f t="shared" si="1134"/>
        <v>phv</v>
      </c>
    </row>
    <row r="10345" spans="1:7" x14ac:dyDescent="0.25">
      <c r="A10345">
        <f t="shared" si="1128"/>
        <v>15</v>
      </c>
      <c r="B10345">
        <f t="shared" si="1129"/>
        <v>7</v>
      </c>
      <c r="C10345">
        <f t="shared" si="1130"/>
        <v>22</v>
      </c>
      <c r="D10345" t="str">
        <f t="shared" si="1131"/>
        <v>p</v>
      </c>
      <c r="E10345" t="str">
        <f t="shared" si="1132"/>
        <v>h</v>
      </c>
      <c r="F10345" t="str">
        <f t="shared" si="1133"/>
        <v>w</v>
      </c>
      <c r="G10345" t="str">
        <f t="shared" si="1134"/>
        <v>phw</v>
      </c>
    </row>
    <row r="10346" spans="1:7" x14ac:dyDescent="0.25">
      <c r="A10346">
        <f t="shared" si="1128"/>
        <v>15</v>
      </c>
      <c r="B10346">
        <f t="shared" si="1129"/>
        <v>7</v>
      </c>
      <c r="C10346">
        <f t="shared" si="1130"/>
        <v>23</v>
      </c>
      <c r="D10346" t="str">
        <f t="shared" si="1131"/>
        <v>p</v>
      </c>
      <c r="E10346" t="str">
        <f t="shared" si="1132"/>
        <v>h</v>
      </c>
      <c r="F10346" t="str">
        <f t="shared" si="1133"/>
        <v>x</v>
      </c>
      <c r="G10346" t="str">
        <f t="shared" si="1134"/>
        <v>phx</v>
      </c>
    </row>
    <row r="10347" spans="1:7" x14ac:dyDescent="0.25">
      <c r="A10347">
        <f t="shared" si="1128"/>
        <v>15</v>
      </c>
      <c r="B10347">
        <f t="shared" si="1129"/>
        <v>7</v>
      </c>
      <c r="C10347">
        <f t="shared" si="1130"/>
        <v>24</v>
      </c>
      <c r="D10347" t="str">
        <f t="shared" si="1131"/>
        <v>p</v>
      </c>
      <c r="E10347" t="str">
        <f t="shared" si="1132"/>
        <v>h</v>
      </c>
      <c r="F10347" t="str">
        <f t="shared" si="1133"/>
        <v>y</v>
      </c>
      <c r="G10347" t="str">
        <f t="shared" si="1134"/>
        <v>phy</v>
      </c>
    </row>
    <row r="10348" spans="1:7" x14ac:dyDescent="0.25">
      <c r="A10348">
        <f t="shared" si="1128"/>
        <v>15</v>
      </c>
      <c r="B10348">
        <f t="shared" si="1129"/>
        <v>7</v>
      </c>
      <c r="C10348">
        <f t="shared" si="1130"/>
        <v>25</v>
      </c>
      <c r="D10348" t="str">
        <f t="shared" si="1131"/>
        <v>p</v>
      </c>
      <c r="E10348" t="str">
        <f t="shared" si="1132"/>
        <v>h</v>
      </c>
      <c r="F10348" t="str">
        <f t="shared" si="1133"/>
        <v>z</v>
      </c>
      <c r="G10348" t="str">
        <f t="shared" si="1134"/>
        <v>phz</v>
      </c>
    </row>
    <row r="10349" spans="1:7" x14ac:dyDescent="0.25">
      <c r="A10349">
        <f t="shared" si="1128"/>
        <v>15</v>
      </c>
      <c r="B10349">
        <f t="shared" si="1129"/>
        <v>8</v>
      </c>
      <c r="C10349">
        <f t="shared" si="1130"/>
        <v>0</v>
      </c>
      <c r="D10349" t="str">
        <f t="shared" si="1131"/>
        <v>p</v>
      </c>
      <c r="E10349" t="str">
        <f t="shared" si="1132"/>
        <v>i</v>
      </c>
      <c r="F10349" t="str">
        <f t="shared" si="1133"/>
        <v>a</v>
      </c>
      <c r="G10349" t="str">
        <f t="shared" si="1134"/>
        <v>pia</v>
      </c>
    </row>
    <row r="10350" spans="1:7" x14ac:dyDescent="0.25">
      <c r="A10350">
        <f t="shared" si="1128"/>
        <v>15</v>
      </c>
      <c r="B10350">
        <f t="shared" si="1129"/>
        <v>8</v>
      </c>
      <c r="C10350">
        <f t="shared" si="1130"/>
        <v>1</v>
      </c>
      <c r="D10350" t="str">
        <f t="shared" si="1131"/>
        <v>p</v>
      </c>
      <c r="E10350" t="str">
        <f t="shared" si="1132"/>
        <v>i</v>
      </c>
      <c r="F10350" t="str">
        <f t="shared" si="1133"/>
        <v>b</v>
      </c>
      <c r="G10350" t="str">
        <f t="shared" si="1134"/>
        <v>pib</v>
      </c>
    </row>
    <row r="10351" spans="1:7" x14ac:dyDescent="0.25">
      <c r="A10351">
        <f t="shared" si="1128"/>
        <v>15</v>
      </c>
      <c r="B10351">
        <f t="shared" si="1129"/>
        <v>8</v>
      </c>
      <c r="C10351">
        <f t="shared" si="1130"/>
        <v>2</v>
      </c>
      <c r="D10351" t="str">
        <f t="shared" si="1131"/>
        <v>p</v>
      </c>
      <c r="E10351" t="str">
        <f t="shared" si="1132"/>
        <v>i</v>
      </c>
      <c r="F10351" t="str">
        <f t="shared" si="1133"/>
        <v>c</v>
      </c>
      <c r="G10351" t="str">
        <f t="shared" si="1134"/>
        <v>pic</v>
      </c>
    </row>
    <row r="10352" spans="1:7" x14ac:dyDescent="0.25">
      <c r="A10352">
        <f t="shared" si="1128"/>
        <v>15</v>
      </c>
      <c r="B10352">
        <f t="shared" si="1129"/>
        <v>8</v>
      </c>
      <c r="C10352">
        <f t="shared" si="1130"/>
        <v>3</v>
      </c>
      <c r="D10352" t="str">
        <f t="shared" si="1131"/>
        <v>p</v>
      </c>
      <c r="E10352" t="str">
        <f t="shared" si="1132"/>
        <v>i</v>
      </c>
      <c r="F10352" t="str">
        <f t="shared" si="1133"/>
        <v>d</v>
      </c>
      <c r="G10352" t="str">
        <f t="shared" si="1134"/>
        <v>pid</v>
      </c>
    </row>
    <row r="10353" spans="1:7" x14ac:dyDescent="0.25">
      <c r="A10353">
        <f t="shared" si="1128"/>
        <v>15</v>
      </c>
      <c r="B10353">
        <f t="shared" si="1129"/>
        <v>8</v>
      </c>
      <c r="C10353">
        <f t="shared" si="1130"/>
        <v>4</v>
      </c>
      <c r="D10353" t="str">
        <f t="shared" si="1131"/>
        <v>p</v>
      </c>
      <c r="E10353" t="str">
        <f t="shared" si="1132"/>
        <v>i</v>
      </c>
      <c r="F10353" t="str">
        <f t="shared" si="1133"/>
        <v>e</v>
      </c>
      <c r="G10353" t="str">
        <f t="shared" si="1134"/>
        <v>pie</v>
      </c>
    </row>
    <row r="10354" spans="1:7" x14ac:dyDescent="0.25">
      <c r="A10354">
        <f t="shared" si="1128"/>
        <v>15</v>
      </c>
      <c r="B10354">
        <f t="shared" si="1129"/>
        <v>8</v>
      </c>
      <c r="C10354">
        <f t="shared" si="1130"/>
        <v>5</v>
      </c>
      <c r="D10354" t="str">
        <f t="shared" si="1131"/>
        <v>p</v>
      </c>
      <c r="E10354" t="str">
        <f t="shared" si="1132"/>
        <v>i</v>
      </c>
      <c r="F10354" t="str">
        <f t="shared" si="1133"/>
        <v>f</v>
      </c>
      <c r="G10354" t="str">
        <f t="shared" si="1134"/>
        <v>pif</v>
      </c>
    </row>
    <row r="10355" spans="1:7" x14ac:dyDescent="0.25">
      <c r="A10355">
        <f t="shared" si="1128"/>
        <v>15</v>
      </c>
      <c r="B10355">
        <f t="shared" si="1129"/>
        <v>8</v>
      </c>
      <c r="C10355">
        <f t="shared" si="1130"/>
        <v>6</v>
      </c>
      <c r="D10355" t="str">
        <f t="shared" si="1131"/>
        <v>p</v>
      </c>
      <c r="E10355" t="str">
        <f t="shared" si="1132"/>
        <v>i</v>
      </c>
      <c r="F10355" t="str">
        <f t="shared" si="1133"/>
        <v>g</v>
      </c>
      <c r="G10355" t="str">
        <f t="shared" si="1134"/>
        <v>pig</v>
      </c>
    </row>
    <row r="10356" spans="1:7" x14ac:dyDescent="0.25">
      <c r="A10356">
        <f t="shared" si="1128"/>
        <v>15</v>
      </c>
      <c r="B10356">
        <f t="shared" si="1129"/>
        <v>8</v>
      </c>
      <c r="C10356">
        <f t="shared" si="1130"/>
        <v>7</v>
      </c>
      <c r="D10356" t="str">
        <f t="shared" si="1131"/>
        <v>p</v>
      </c>
      <c r="E10356" t="str">
        <f t="shared" si="1132"/>
        <v>i</v>
      </c>
      <c r="F10356" t="str">
        <f t="shared" si="1133"/>
        <v>h</v>
      </c>
      <c r="G10356" t="str">
        <f t="shared" si="1134"/>
        <v>pih</v>
      </c>
    </row>
    <row r="10357" spans="1:7" x14ac:dyDescent="0.25">
      <c r="A10357">
        <f t="shared" si="1128"/>
        <v>15</v>
      </c>
      <c r="B10357">
        <f t="shared" si="1129"/>
        <v>8</v>
      </c>
      <c r="C10357">
        <f t="shared" si="1130"/>
        <v>8</v>
      </c>
      <c r="D10357" t="str">
        <f t="shared" si="1131"/>
        <v>p</v>
      </c>
      <c r="E10357" t="str">
        <f t="shared" si="1132"/>
        <v>i</v>
      </c>
      <c r="F10357" t="str">
        <f t="shared" si="1133"/>
        <v>i</v>
      </c>
      <c r="G10357" t="str">
        <f t="shared" si="1134"/>
        <v>pii</v>
      </c>
    </row>
    <row r="10358" spans="1:7" x14ac:dyDescent="0.25">
      <c r="A10358">
        <f t="shared" si="1128"/>
        <v>15</v>
      </c>
      <c r="B10358">
        <f t="shared" si="1129"/>
        <v>8</v>
      </c>
      <c r="C10358">
        <f t="shared" si="1130"/>
        <v>9</v>
      </c>
      <c r="D10358" t="str">
        <f t="shared" si="1131"/>
        <v>p</v>
      </c>
      <c r="E10358" t="str">
        <f t="shared" si="1132"/>
        <v>i</v>
      </c>
      <c r="F10358" t="str">
        <f t="shared" si="1133"/>
        <v>j</v>
      </c>
      <c r="G10358" t="str">
        <f t="shared" si="1134"/>
        <v>pij</v>
      </c>
    </row>
    <row r="10359" spans="1:7" x14ac:dyDescent="0.25">
      <c r="A10359">
        <f t="shared" si="1128"/>
        <v>15</v>
      </c>
      <c r="B10359">
        <f t="shared" si="1129"/>
        <v>8</v>
      </c>
      <c r="C10359">
        <f t="shared" si="1130"/>
        <v>10</v>
      </c>
      <c r="D10359" t="str">
        <f t="shared" si="1131"/>
        <v>p</v>
      </c>
      <c r="E10359" t="str">
        <f t="shared" si="1132"/>
        <v>i</v>
      </c>
      <c r="F10359" t="str">
        <f t="shared" si="1133"/>
        <v>k</v>
      </c>
      <c r="G10359" t="str">
        <f t="shared" si="1134"/>
        <v>pik</v>
      </c>
    </row>
    <row r="10360" spans="1:7" x14ac:dyDescent="0.25">
      <c r="A10360">
        <f t="shared" si="1128"/>
        <v>15</v>
      </c>
      <c r="B10360">
        <f t="shared" si="1129"/>
        <v>8</v>
      </c>
      <c r="C10360">
        <f t="shared" si="1130"/>
        <v>11</v>
      </c>
      <c r="D10360" t="str">
        <f t="shared" si="1131"/>
        <v>p</v>
      </c>
      <c r="E10360" t="str">
        <f t="shared" si="1132"/>
        <v>i</v>
      </c>
      <c r="F10360" t="str">
        <f t="shared" si="1133"/>
        <v>l</v>
      </c>
      <c r="G10360" t="str">
        <f t="shared" si="1134"/>
        <v>pil</v>
      </c>
    </row>
    <row r="10361" spans="1:7" x14ac:dyDescent="0.25">
      <c r="A10361">
        <f t="shared" si="1128"/>
        <v>15</v>
      </c>
      <c r="B10361">
        <f t="shared" si="1129"/>
        <v>8</v>
      </c>
      <c r="C10361">
        <f t="shared" si="1130"/>
        <v>12</v>
      </c>
      <c r="D10361" t="str">
        <f t="shared" si="1131"/>
        <v>p</v>
      </c>
      <c r="E10361" t="str">
        <f t="shared" si="1132"/>
        <v>i</v>
      </c>
      <c r="F10361" t="str">
        <f t="shared" si="1133"/>
        <v>m</v>
      </c>
      <c r="G10361" t="str">
        <f t="shared" si="1134"/>
        <v>pim</v>
      </c>
    </row>
    <row r="10362" spans="1:7" x14ac:dyDescent="0.25">
      <c r="A10362">
        <f t="shared" si="1128"/>
        <v>15</v>
      </c>
      <c r="B10362">
        <f t="shared" si="1129"/>
        <v>8</v>
      </c>
      <c r="C10362">
        <f t="shared" si="1130"/>
        <v>13</v>
      </c>
      <c r="D10362" t="str">
        <f t="shared" si="1131"/>
        <v>p</v>
      </c>
      <c r="E10362" t="str">
        <f t="shared" si="1132"/>
        <v>i</v>
      </c>
      <c r="F10362" t="str">
        <f t="shared" si="1133"/>
        <v>n</v>
      </c>
      <c r="G10362" t="str">
        <f t="shared" si="1134"/>
        <v>pin</v>
      </c>
    </row>
    <row r="10363" spans="1:7" x14ac:dyDescent="0.25">
      <c r="A10363">
        <f t="shared" si="1128"/>
        <v>15</v>
      </c>
      <c r="B10363">
        <f t="shared" si="1129"/>
        <v>8</v>
      </c>
      <c r="C10363">
        <f t="shared" si="1130"/>
        <v>14</v>
      </c>
      <c r="D10363" t="str">
        <f t="shared" si="1131"/>
        <v>p</v>
      </c>
      <c r="E10363" t="str">
        <f t="shared" si="1132"/>
        <v>i</v>
      </c>
      <c r="F10363" t="str">
        <f t="shared" si="1133"/>
        <v>o</v>
      </c>
      <c r="G10363" t="str">
        <f t="shared" si="1134"/>
        <v>pio</v>
      </c>
    </row>
    <row r="10364" spans="1:7" x14ac:dyDescent="0.25">
      <c r="A10364">
        <f t="shared" si="1128"/>
        <v>15</v>
      </c>
      <c r="B10364">
        <f t="shared" si="1129"/>
        <v>8</v>
      </c>
      <c r="C10364">
        <f t="shared" si="1130"/>
        <v>15</v>
      </c>
      <c r="D10364" t="str">
        <f t="shared" si="1131"/>
        <v>p</v>
      </c>
      <c r="E10364" t="str">
        <f t="shared" si="1132"/>
        <v>i</v>
      </c>
      <c r="F10364" t="str">
        <f t="shared" si="1133"/>
        <v>p</v>
      </c>
      <c r="G10364" t="str">
        <f t="shared" si="1134"/>
        <v>pip</v>
      </c>
    </row>
    <row r="10365" spans="1:7" x14ac:dyDescent="0.25">
      <c r="A10365">
        <f t="shared" si="1128"/>
        <v>15</v>
      </c>
      <c r="B10365">
        <f t="shared" si="1129"/>
        <v>8</v>
      </c>
      <c r="C10365">
        <f t="shared" si="1130"/>
        <v>16</v>
      </c>
      <c r="D10365" t="str">
        <f t="shared" si="1131"/>
        <v>p</v>
      </c>
      <c r="E10365" t="str">
        <f t="shared" si="1132"/>
        <v>i</v>
      </c>
      <c r="F10365" t="str">
        <f t="shared" si="1133"/>
        <v>q</v>
      </c>
      <c r="G10365" t="str">
        <f t="shared" si="1134"/>
        <v>piq</v>
      </c>
    </row>
    <row r="10366" spans="1:7" x14ac:dyDescent="0.25">
      <c r="A10366">
        <f t="shared" si="1128"/>
        <v>15</v>
      </c>
      <c r="B10366">
        <f t="shared" si="1129"/>
        <v>8</v>
      </c>
      <c r="C10366">
        <f t="shared" si="1130"/>
        <v>17</v>
      </c>
      <c r="D10366" t="str">
        <f t="shared" si="1131"/>
        <v>p</v>
      </c>
      <c r="E10366" t="str">
        <f t="shared" si="1132"/>
        <v>i</v>
      </c>
      <c r="F10366" t="str">
        <f t="shared" si="1133"/>
        <v>r</v>
      </c>
      <c r="G10366" t="str">
        <f t="shared" si="1134"/>
        <v>pir</v>
      </c>
    </row>
    <row r="10367" spans="1:7" x14ac:dyDescent="0.25">
      <c r="A10367">
        <f t="shared" si="1128"/>
        <v>15</v>
      </c>
      <c r="B10367">
        <f t="shared" si="1129"/>
        <v>8</v>
      </c>
      <c r="C10367">
        <f t="shared" si="1130"/>
        <v>18</v>
      </c>
      <c r="D10367" t="str">
        <f t="shared" si="1131"/>
        <v>p</v>
      </c>
      <c r="E10367" t="str">
        <f t="shared" si="1132"/>
        <v>i</v>
      </c>
      <c r="F10367" t="str">
        <f t="shared" si="1133"/>
        <v>s</v>
      </c>
      <c r="G10367" t="str">
        <f t="shared" si="1134"/>
        <v>pis</v>
      </c>
    </row>
    <row r="10368" spans="1:7" x14ac:dyDescent="0.25">
      <c r="A10368">
        <f t="shared" si="1128"/>
        <v>15</v>
      </c>
      <c r="B10368">
        <f t="shared" si="1129"/>
        <v>8</v>
      </c>
      <c r="C10368">
        <f t="shared" si="1130"/>
        <v>19</v>
      </c>
      <c r="D10368" t="str">
        <f t="shared" si="1131"/>
        <v>p</v>
      </c>
      <c r="E10368" t="str">
        <f t="shared" si="1132"/>
        <v>i</v>
      </c>
      <c r="F10368" t="str">
        <f t="shared" si="1133"/>
        <v>t</v>
      </c>
      <c r="G10368" t="str">
        <f t="shared" si="1134"/>
        <v>pit</v>
      </c>
    </row>
    <row r="10369" spans="1:7" x14ac:dyDescent="0.25">
      <c r="A10369">
        <f t="shared" si="1128"/>
        <v>15</v>
      </c>
      <c r="B10369">
        <f t="shared" si="1129"/>
        <v>8</v>
      </c>
      <c r="C10369">
        <f t="shared" si="1130"/>
        <v>20</v>
      </c>
      <c r="D10369" t="str">
        <f t="shared" si="1131"/>
        <v>p</v>
      </c>
      <c r="E10369" t="str">
        <f t="shared" si="1132"/>
        <v>i</v>
      </c>
      <c r="F10369" t="str">
        <f t="shared" si="1133"/>
        <v>u</v>
      </c>
      <c r="G10369" t="str">
        <f t="shared" si="1134"/>
        <v>piu</v>
      </c>
    </row>
    <row r="10370" spans="1:7" x14ac:dyDescent="0.25">
      <c r="A10370">
        <f t="shared" ref="A10370:A10433" si="1135">MOD((ROW()-1-26*B10370-C10370)/(26*26),26)</f>
        <v>15</v>
      </c>
      <c r="B10370">
        <f t="shared" ref="B10370:B10433" si="1136">MOD((ROW()-1-C10370)/26,26)</f>
        <v>8</v>
      </c>
      <c r="C10370">
        <f t="shared" ref="C10370:C10433" si="1137">MOD(ROW()-1,26)</f>
        <v>21</v>
      </c>
      <c r="D10370" t="str">
        <f t="shared" ref="D10370:D10433" si="1138">MID($M$1,1+A10370,1)</f>
        <v>p</v>
      </c>
      <c r="E10370" t="str">
        <f t="shared" ref="E10370:E10433" si="1139">MID($M$1,1+B10370,1)</f>
        <v>i</v>
      </c>
      <c r="F10370" t="str">
        <f t="shared" ref="F10370:F10433" si="1140">MID($M$1,1+C10370,1)</f>
        <v>v</v>
      </c>
      <c r="G10370" t="str">
        <f t="shared" ref="G10370:G10433" si="1141">CONCATENATE(D10370,E10370,F10370)</f>
        <v>piv</v>
      </c>
    </row>
    <row r="10371" spans="1:7" x14ac:dyDescent="0.25">
      <c r="A10371">
        <f t="shared" si="1135"/>
        <v>15</v>
      </c>
      <c r="B10371">
        <f t="shared" si="1136"/>
        <v>8</v>
      </c>
      <c r="C10371">
        <f t="shared" si="1137"/>
        <v>22</v>
      </c>
      <c r="D10371" t="str">
        <f t="shared" si="1138"/>
        <v>p</v>
      </c>
      <c r="E10371" t="str">
        <f t="shared" si="1139"/>
        <v>i</v>
      </c>
      <c r="F10371" t="str">
        <f t="shared" si="1140"/>
        <v>w</v>
      </c>
      <c r="G10371" t="str">
        <f t="shared" si="1141"/>
        <v>piw</v>
      </c>
    </row>
    <row r="10372" spans="1:7" x14ac:dyDescent="0.25">
      <c r="A10372">
        <f t="shared" si="1135"/>
        <v>15</v>
      </c>
      <c r="B10372">
        <f t="shared" si="1136"/>
        <v>8</v>
      </c>
      <c r="C10372">
        <f t="shared" si="1137"/>
        <v>23</v>
      </c>
      <c r="D10372" t="str">
        <f t="shared" si="1138"/>
        <v>p</v>
      </c>
      <c r="E10372" t="str">
        <f t="shared" si="1139"/>
        <v>i</v>
      </c>
      <c r="F10372" t="str">
        <f t="shared" si="1140"/>
        <v>x</v>
      </c>
      <c r="G10372" t="str">
        <f t="shared" si="1141"/>
        <v>pix</v>
      </c>
    </row>
    <row r="10373" spans="1:7" x14ac:dyDescent="0.25">
      <c r="A10373">
        <f t="shared" si="1135"/>
        <v>15</v>
      </c>
      <c r="B10373">
        <f t="shared" si="1136"/>
        <v>8</v>
      </c>
      <c r="C10373">
        <f t="shared" si="1137"/>
        <v>24</v>
      </c>
      <c r="D10373" t="str">
        <f t="shared" si="1138"/>
        <v>p</v>
      </c>
      <c r="E10373" t="str">
        <f t="shared" si="1139"/>
        <v>i</v>
      </c>
      <c r="F10373" t="str">
        <f t="shared" si="1140"/>
        <v>y</v>
      </c>
      <c r="G10373" t="str">
        <f t="shared" si="1141"/>
        <v>piy</v>
      </c>
    </row>
    <row r="10374" spans="1:7" x14ac:dyDescent="0.25">
      <c r="A10374">
        <f t="shared" si="1135"/>
        <v>15</v>
      </c>
      <c r="B10374">
        <f t="shared" si="1136"/>
        <v>8</v>
      </c>
      <c r="C10374">
        <f t="shared" si="1137"/>
        <v>25</v>
      </c>
      <c r="D10374" t="str">
        <f t="shared" si="1138"/>
        <v>p</v>
      </c>
      <c r="E10374" t="str">
        <f t="shared" si="1139"/>
        <v>i</v>
      </c>
      <c r="F10374" t="str">
        <f t="shared" si="1140"/>
        <v>z</v>
      </c>
      <c r="G10374" t="str">
        <f t="shared" si="1141"/>
        <v>piz</v>
      </c>
    </row>
    <row r="10375" spans="1:7" x14ac:dyDescent="0.25">
      <c r="A10375">
        <f t="shared" si="1135"/>
        <v>15</v>
      </c>
      <c r="B10375">
        <f t="shared" si="1136"/>
        <v>9</v>
      </c>
      <c r="C10375">
        <f t="shared" si="1137"/>
        <v>0</v>
      </c>
      <c r="D10375" t="str">
        <f t="shared" si="1138"/>
        <v>p</v>
      </c>
      <c r="E10375" t="str">
        <f t="shared" si="1139"/>
        <v>j</v>
      </c>
      <c r="F10375" t="str">
        <f t="shared" si="1140"/>
        <v>a</v>
      </c>
      <c r="G10375" t="str">
        <f t="shared" si="1141"/>
        <v>pja</v>
      </c>
    </row>
    <row r="10376" spans="1:7" x14ac:dyDescent="0.25">
      <c r="A10376">
        <f t="shared" si="1135"/>
        <v>15</v>
      </c>
      <c r="B10376">
        <f t="shared" si="1136"/>
        <v>9</v>
      </c>
      <c r="C10376">
        <f t="shared" si="1137"/>
        <v>1</v>
      </c>
      <c r="D10376" t="str">
        <f t="shared" si="1138"/>
        <v>p</v>
      </c>
      <c r="E10376" t="str">
        <f t="shared" si="1139"/>
        <v>j</v>
      </c>
      <c r="F10376" t="str">
        <f t="shared" si="1140"/>
        <v>b</v>
      </c>
      <c r="G10376" t="str">
        <f t="shared" si="1141"/>
        <v>pjb</v>
      </c>
    </row>
    <row r="10377" spans="1:7" x14ac:dyDescent="0.25">
      <c r="A10377">
        <f t="shared" si="1135"/>
        <v>15</v>
      </c>
      <c r="B10377">
        <f t="shared" si="1136"/>
        <v>9</v>
      </c>
      <c r="C10377">
        <f t="shared" si="1137"/>
        <v>2</v>
      </c>
      <c r="D10377" t="str">
        <f t="shared" si="1138"/>
        <v>p</v>
      </c>
      <c r="E10377" t="str">
        <f t="shared" si="1139"/>
        <v>j</v>
      </c>
      <c r="F10377" t="str">
        <f t="shared" si="1140"/>
        <v>c</v>
      </c>
      <c r="G10377" t="str">
        <f t="shared" si="1141"/>
        <v>pjc</v>
      </c>
    </row>
    <row r="10378" spans="1:7" x14ac:dyDescent="0.25">
      <c r="A10378">
        <f t="shared" si="1135"/>
        <v>15</v>
      </c>
      <c r="B10378">
        <f t="shared" si="1136"/>
        <v>9</v>
      </c>
      <c r="C10378">
        <f t="shared" si="1137"/>
        <v>3</v>
      </c>
      <c r="D10378" t="str">
        <f t="shared" si="1138"/>
        <v>p</v>
      </c>
      <c r="E10378" t="str">
        <f t="shared" si="1139"/>
        <v>j</v>
      </c>
      <c r="F10378" t="str">
        <f t="shared" si="1140"/>
        <v>d</v>
      </c>
      <c r="G10378" t="str">
        <f t="shared" si="1141"/>
        <v>pjd</v>
      </c>
    </row>
    <row r="10379" spans="1:7" x14ac:dyDescent="0.25">
      <c r="A10379">
        <f t="shared" si="1135"/>
        <v>15</v>
      </c>
      <c r="B10379">
        <f t="shared" si="1136"/>
        <v>9</v>
      </c>
      <c r="C10379">
        <f t="shared" si="1137"/>
        <v>4</v>
      </c>
      <c r="D10379" t="str">
        <f t="shared" si="1138"/>
        <v>p</v>
      </c>
      <c r="E10379" t="str">
        <f t="shared" si="1139"/>
        <v>j</v>
      </c>
      <c r="F10379" t="str">
        <f t="shared" si="1140"/>
        <v>e</v>
      </c>
      <c r="G10379" t="str">
        <f t="shared" si="1141"/>
        <v>pje</v>
      </c>
    </row>
    <row r="10380" spans="1:7" x14ac:dyDescent="0.25">
      <c r="A10380">
        <f t="shared" si="1135"/>
        <v>15</v>
      </c>
      <c r="B10380">
        <f t="shared" si="1136"/>
        <v>9</v>
      </c>
      <c r="C10380">
        <f t="shared" si="1137"/>
        <v>5</v>
      </c>
      <c r="D10380" t="str">
        <f t="shared" si="1138"/>
        <v>p</v>
      </c>
      <c r="E10380" t="str">
        <f t="shared" si="1139"/>
        <v>j</v>
      </c>
      <c r="F10380" t="str">
        <f t="shared" si="1140"/>
        <v>f</v>
      </c>
      <c r="G10380" t="str">
        <f t="shared" si="1141"/>
        <v>pjf</v>
      </c>
    </row>
    <row r="10381" spans="1:7" x14ac:dyDescent="0.25">
      <c r="A10381">
        <f t="shared" si="1135"/>
        <v>15</v>
      </c>
      <c r="B10381">
        <f t="shared" si="1136"/>
        <v>9</v>
      </c>
      <c r="C10381">
        <f t="shared" si="1137"/>
        <v>6</v>
      </c>
      <c r="D10381" t="str">
        <f t="shared" si="1138"/>
        <v>p</v>
      </c>
      <c r="E10381" t="str">
        <f t="shared" si="1139"/>
        <v>j</v>
      </c>
      <c r="F10381" t="str">
        <f t="shared" si="1140"/>
        <v>g</v>
      </c>
      <c r="G10381" t="str">
        <f t="shared" si="1141"/>
        <v>pjg</v>
      </c>
    </row>
    <row r="10382" spans="1:7" x14ac:dyDescent="0.25">
      <c r="A10382">
        <f t="shared" si="1135"/>
        <v>15</v>
      </c>
      <c r="B10382">
        <f t="shared" si="1136"/>
        <v>9</v>
      </c>
      <c r="C10382">
        <f t="shared" si="1137"/>
        <v>7</v>
      </c>
      <c r="D10382" t="str">
        <f t="shared" si="1138"/>
        <v>p</v>
      </c>
      <c r="E10382" t="str">
        <f t="shared" si="1139"/>
        <v>j</v>
      </c>
      <c r="F10382" t="str">
        <f t="shared" si="1140"/>
        <v>h</v>
      </c>
      <c r="G10382" t="str">
        <f t="shared" si="1141"/>
        <v>pjh</v>
      </c>
    </row>
    <row r="10383" spans="1:7" x14ac:dyDescent="0.25">
      <c r="A10383">
        <f t="shared" si="1135"/>
        <v>15</v>
      </c>
      <c r="B10383">
        <f t="shared" si="1136"/>
        <v>9</v>
      </c>
      <c r="C10383">
        <f t="shared" si="1137"/>
        <v>8</v>
      </c>
      <c r="D10383" t="str">
        <f t="shared" si="1138"/>
        <v>p</v>
      </c>
      <c r="E10383" t="str">
        <f t="shared" si="1139"/>
        <v>j</v>
      </c>
      <c r="F10383" t="str">
        <f t="shared" si="1140"/>
        <v>i</v>
      </c>
      <c r="G10383" t="str">
        <f t="shared" si="1141"/>
        <v>pji</v>
      </c>
    </row>
    <row r="10384" spans="1:7" x14ac:dyDescent="0.25">
      <c r="A10384">
        <f t="shared" si="1135"/>
        <v>15</v>
      </c>
      <c r="B10384">
        <f t="shared" si="1136"/>
        <v>9</v>
      </c>
      <c r="C10384">
        <f t="shared" si="1137"/>
        <v>9</v>
      </c>
      <c r="D10384" t="str">
        <f t="shared" si="1138"/>
        <v>p</v>
      </c>
      <c r="E10384" t="str">
        <f t="shared" si="1139"/>
        <v>j</v>
      </c>
      <c r="F10384" t="str">
        <f t="shared" si="1140"/>
        <v>j</v>
      </c>
      <c r="G10384" t="str">
        <f t="shared" si="1141"/>
        <v>pjj</v>
      </c>
    </row>
    <row r="10385" spans="1:7" x14ac:dyDescent="0.25">
      <c r="A10385">
        <f t="shared" si="1135"/>
        <v>15</v>
      </c>
      <c r="B10385">
        <f t="shared" si="1136"/>
        <v>9</v>
      </c>
      <c r="C10385">
        <f t="shared" si="1137"/>
        <v>10</v>
      </c>
      <c r="D10385" t="str">
        <f t="shared" si="1138"/>
        <v>p</v>
      </c>
      <c r="E10385" t="str">
        <f t="shared" si="1139"/>
        <v>j</v>
      </c>
      <c r="F10385" t="str">
        <f t="shared" si="1140"/>
        <v>k</v>
      </c>
      <c r="G10385" t="str">
        <f t="shared" si="1141"/>
        <v>pjk</v>
      </c>
    </row>
    <row r="10386" spans="1:7" x14ac:dyDescent="0.25">
      <c r="A10386">
        <f t="shared" si="1135"/>
        <v>15</v>
      </c>
      <c r="B10386">
        <f t="shared" si="1136"/>
        <v>9</v>
      </c>
      <c r="C10386">
        <f t="shared" si="1137"/>
        <v>11</v>
      </c>
      <c r="D10386" t="str">
        <f t="shared" si="1138"/>
        <v>p</v>
      </c>
      <c r="E10386" t="str">
        <f t="shared" si="1139"/>
        <v>j</v>
      </c>
      <c r="F10386" t="str">
        <f t="shared" si="1140"/>
        <v>l</v>
      </c>
      <c r="G10386" t="str">
        <f t="shared" si="1141"/>
        <v>pjl</v>
      </c>
    </row>
    <row r="10387" spans="1:7" x14ac:dyDescent="0.25">
      <c r="A10387">
        <f t="shared" si="1135"/>
        <v>15</v>
      </c>
      <c r="B10387">
        <f t="shared" si="1136"/>
        <v>9</v>
      </c>
      <c r="C10387">
        <f t="shared" si="1137"/>
        <v>12</v>
      </c>
      <c r="D10387" t="str">
        <f t="shared" si="1138"/>
        <v>p</v>
      </c>
      <c r="E10387" t="str">
        <f t="shared" si="1139"/>
        <v>j</v>
      </c>
      <c r="F10387" t="str">
        <f t="shared" si="1140"/>
        <v>m</v>
      </c>
      <c r="G10387" t="str">
        <f t="shared" si="1141"/>
        <v>pjm</v>
      </c>
    </row>
    <row r="10388" spans="1:7" x14ac:dyDescent="0.25">
      <c r="A10388">
        <f t="shared" si="1135"/>
        <v>15</v>
      </c>
      <c r="B10388">
        <f t="shared" si="1136"/>
        <v>9</v>
      </c>
      <c r="C10388">
        <f t="shared" si="1137"/>
        <v>13</v>
      </c>
      <c r="D10388" t="str">
        <f t="shared" si="1138"/>
        <v>p</v>
      </c>
      <c r="E10388" t="str">
        <f t="shared" si="1139"/>
        <v>j</v>
      </c>
      <c r="F10388" t="str">
        <f t="shared" si="1140"/>
        <v>n</v>
      </c>
      <c r="G10388" t="str">
        <f t="shared" si="1141"/>
        <v>pjn</v>
      </c>
    </row>
    <row r="10389" spans="1:7" x14ac:dyDescent="0.25">
      <c r="A10389">
        <f t="shared" si="1135"/>
        <v>15</v>
      </c>
      <c r="B10389">
        <f t="shared" si="1136"/>
        <v>9</v>
      </c>
      <c r="C10389">
        <f t="shared" si="1137"/>
        <v>14</v>
      </c>
      <c r="D10389" t="str">
        <f t="shared" si="1138"/>
        <v>p</v>
      </c>
      <c r="E10389" t="str">
        <f t="shared" si="1139"/>
        <v>j</v>
      </c>
      <c r="F10389" t="str">
        <f t="shared" si="1140"/>
        <v>o</v>
      </c>
      <c r="G10389" t="str">
        <f t="shared" si="1141"/>
        <v>pjo</v>
      </c>
    </row>
    <row r="10390" spans="1:7" x14ac:dyDescent="0.25">
      <c r="A10390">
        <f t="shared" si="1135"/>
        <v>15</v>
      </c>
      <c r="B10390">
        <f t="shared" si="1136"/>
        <v>9</v>
      </c>
      <c r="C10390">
        <f t="shared" si="1137"/>
        <v>15</v>
      </c>
      <c r="D10390" t="str">
        <f t="shared" si="1138"/>
        <v>p</v>
      </c>
      <c r="E10390" t="str">
        <f t="shared" si="1139"/>
        <v>j</v>
      </c>
      <c r="F10390" t="str">
        <f t="shared" si="1140"/>
        <v>p</v>
      </c>
      <c r="G10390" t="str">
        <f t="shared" si="1141"/>
        <v>pjp</v>
      </c>
    </row>
    <row r="10391" spans="1:7" x14ac:dyDescent="0.25">
      <c r="A10391">
        <f t="shared" si="1135"/>
        <v>15</v>
      </c>
      <c r="B10391">
        <f t="shared" si="1136"/>
        <v>9</v>
      </c>
      <c r="C10391">
        <f t="shared" si="1137"/>
        <v>16</v>
      </c>
      <c r="D10391" t="str">
        <f t="shared" si="1138"/>
        <v>p</v>
      </c>
      <c r="E10391" t="str">
        <f t="shared" si="1139"/>
        <v>j</v>
      </c>
      <c r="F10391" t="str">
        <f t="shared" si="1140"/>
        <v>q</v>
      </c>
      <c r="G10391" t="str">
        <f t="shared" si="1141"/>
        <v>pjq</v>
      </c>
    </row>
    <row r="10392" spans="1:7" x14ac:dyDescent="0.25">
      <c r="A10392">
        <f t="shared" si="1135"/>
        <v>15</v>
      </c>
      <c r="B10392">
        <f t="shared" si="1136"/>
        <v>9</v>
      </c>
      <c r="C10392">
        <f t="shared" si="1137"/>
        <v>17</v>
      </c>
      <c r="D10392" t="str">
        <f t="shared" si="1138"/>
        <v>p</v>
      </c>
      <c r="E10392" t="str">
        <f t="shared" si="1139"/>
        <v>j</v>
      </c>
      <c r="F10392" t="str">
        <f t="shared" si="1140"/>
        <v>r</v>
      </c>
      <c r="G10392" t="str">
        <f t="shared" si="1141"/>
        <v>pjr</v>
      </c>
    </row>
    <row r="10393" spans="1:7" x14ac:dyDescent="0.25">
      <c r="A10393">
        <f t="shared" si="1135"/>
        <v>15</v>
      </c>
      <c r="B10393">
        <f t="shared" si="1136"/>
        <v>9</v>
      </c>
      <c r="C10393">
        <f t="shared" si="1137"/>
        <v>18</v>
      </c>
      <c r="D10393" t="str">
        <f t="shared" si="1138"/>
        <v>p</v>
      </c>
      <c r="E10393" t="str">
        <f t="shared" si="1139"/>
        <v>j</v>
      </c>
      <c r="F10393" t="str">
        <f t="shared" si="1140"/>
        <v>s</v>
      </c>
      <c r="G10393" t="str">
        <f t="shared" si="1141"/>
        <v>pjs</v>
      </c>
    </row>
    <row r="10394" spans="1:7" x14ac:dyDescent="0.25">
      <c r="A10394">
        <f t="shared" si="1135"/>
        <v>15</v>
      </c>
      <c r="B10394">
        <f t="shared" si="1136"/>
        <v>9</v>
      </c>
      <c r="C10394">
        <f t="shared" si="1137"/>
        <v>19</v>
      </c>
      <c r="D10394" t="str">
        <f t="shared" si="1138"/>
        <v>p</v>
      </c>
      <c r="E10394" t="str">
        <f t="shared" si="1139"/>
        <v>j</v>
      </c>
      <c r="F10394" t="str">
        <f t="shared" si="1140"/>
        <v>t</v>
      </c>
      <c r="G10394" t="str">
        <f t="shared" si="1141"/>
        <v>pjt</v>
      </c>
    </row>
    <row r="10395" spans="1:7" x14ac:dyDescent="0.25">
      <c r="A10395">
        <f t="shared" si="1135"/>
        <v>15</v>
      </c>
      <c r="B10395">
        <f t="shared" si="1136"/>
        <v>9</v>
      </c>
      <c r="C10395">
        <f t="shared" si="1137"/>
        <v>20</v>
      </c>
      <c r="D10395" t="str">
        <f t="shared" si="1138"/>
        <v>p</v>
      </c>
      <c r="E10395" t="str">
        <f t="shared" si="1139"/>
        <v>j</v>
      </c>
      <c r="F10395" t="str">
        <f t="shared" si="1140"/>
        <v>u</v>
      </c>
      <c r="G10395" t="str">
        <f t="shared" si="1141"/>
        <v>pju</v>
      </c>
    </row>
    <row r="10396" spans="1:7" x14ac:dyDescent="0.25">
      <c r="A10396">
        <f t="shared" si="1135"/>
        <v>15</v>
      </c>
      <c r="B10396">
        <f t="shared" si="1136"/>
        <v>9</v>
      </c>
      <c r="C10396">
        <f t="shared" si="1137"/>
        <v>21</v>
      </c>
      <c r="D10396" t="str">
        <f t="shared" si="1138"/>
        <v>p</v>
      </c>
      <c r="E10396" t="str">
        <f t="shared" si="1139"/>
        <v>j</v>
      </c>
      <c r="F10396" t="str">
        <f t="shared" si="1140"/>
        <v>v</v>
      </c>
      <c r="G10396" t="str">
        <f t="shared" si="1141"/>
        <v>pjv</v>
      </c>
    </row>
    <row r="10397" spans="1:7" x14ac:dyDescent="0.25">
      <c r="A10397">
        <f t="shared" si="1135"/>
        <v>15</v>
      </c>
      <c r="B10397">
        <f t="shared" si="1136"/>
        <v>9</v>
      </c>
      <c r="C10397">
        <f t="shared" si="1137"/>
        <v>22</v>
      </c>
      <c r="D10397" t="str">
        <f t="shared" si="1138"/>
        <v>p</v>
      </c>
      <c r="E10397" t="str">
        <f t="shared" si="1139"/>
        <v>j</v>
      </c>
      <c r="F10397" t="str">
        <f t="shared" si="1140"/>
        <v>w</v>
      </c>
      <c r="G10397" t="str">
        <f t="shared" si="1141"/>
        <v>pjw</v>
      </c>
    </row>
    <row r="10398" spans="1:7" x14ac:dyDescent="0.25">
      <c r="A10398">
        <f t="shared" si="1135"/>
        <v>15</v>
      </c>
      <c r="B10398">
        <f t="shared" si="1136"/>
        <v>9</v>
      </c>
      <c r="C10398">
        <f t="shared" si="1137"/>
        <v>23</v>
      </c>
      <c r="D10398" t="str">
        <f t="shared" si="1138"/>
        <v>p</v>
      </c>
      <c r="E10398" t="str">
        <f t="shared" si="1139"/>
        <v>j</v>
      </c>
      <c r="F10398" t="str">
        <f t="shared" si="1140"/>
        <v>x</v>
      </c>
      <c r="G10398" t="str">
        <f t="shared" si="1141"/>
        <v>pjx</v>
      </c>
    </row>
    <row r="10399" spans="1:7" x14ac:dyDescent="0.25">
      <c r="A10399">
        <f t="shared" si="1135"/>
        <v>15</v>
      </c>
      <c r="B10399">
        <f t="shared" si="1136"/>
        <v>9</v>
      </c>
      <c r="C10399">
        <f t="shared" si="1137"/>
        <v>24</v>
      </c>
      <c r="D10399" t="str">
        <f t="shared" si="1138"/>
        <v>p</v>
      </c>
      <c r="E10399" t="str">
        <f t="shared" si="1139"/>
        <v>j</v>
      </c>
      <c r="F10399" t="str">
        <f t="shared" si="1140"/>
        <v>y</v>
      </c>
      <c r="G10399" t="str">
        <f t="shared" si="1141"/>
        <v>pjy</v>
      </c>
    </row>
    <row r="10400" spans="1:7" x14ac:dyDescent="0.25">
      <c r="A10400">
        <f t="shared" si="1135"/>
        <v>15</v>
      </c>
      <c r="B10400">
        <f t="shared" si="1136"/>
        <v>9</v>
      </c>
      <c r="C10400">
        <f t="shared" si="1137"/>
        <v>25</v>
      </c>
      <c r="D10400" t="str">
        <f t="shared" si="1138"/>
        <v>p</v>
      </c>
      <c r="E10400" t="str">
        <f t="shared" si="1139"/>
        <v>j</v>
      </c>
      <c r="F10400" t="str">
        <f t="shared" si="1140"/>
        <v>z</v>
      </c>
      <c r="G10400" t="str">
        <f t="shared" si="1141"/>
        <v>pjz</v>
      </c>
    </row>
    <row r="10401" spans="1:7" x14ac:dyDescent="0.25">
      <c r="A10401">
        <f t="shared" si="1135"/>
        <v>15</v>
      </c>
      <c r="B10401">
        <f t="shared" si="1136"/>
        <v>10</v>
      </c>
      <c r="C10401">
        <f t="shared" si="1137"/>
        <v>0</v>
      </c>
      <c r="D10401" t="str">
        <f t="shared" si="1138"/>
        <v>p</v>
      </c>
      <c r="E10401" t="str">
        <f t="shared" si="1139"/>
        <v>k</v>
      </c>
      <c r="F10401" t="str">
        <f t="shared" si="1140"/>
        <v>a</v>
      </c>
      <c r="G10401" t="str">
        <f t="shared" si="1141"/>
        <v>pka</v>
      </c>
    </row>
    <row r="10402" spans="1:7" x14ac:dyDescent="0.25">
      <c r="A10402">
        <f t="shared" si="1135"/>
        <v>15</v>
      </c>
      <c r="B10402">
        <f t="shared" si="1136"/>
        <v>10</v>
      </c>
      <c r="C10402">
        <f t="shared" si="1137"/>
        <v>1</v>
      </c>
      <c r="D10402" t="str">
        <f t="shared" si="1138"/>
        <v>p</v>
      </c>
      <c r="E10402" t="str">
        <f t="shared" si="1139"/>
        <v>k</v>
      </c>
      <c r="F10402" t="str">
        <f t="shared" si="1140"/>
        <v>b</v>
      </c>
      <c r="G10402" t="str">
        <f t="shared" si="1141"/>
        <v>pkb</v>
      </c>
    </row>
    <row r="10403" spans="1:7" x14ac:dyDescent="0.25">
      <c r="A10403">
        <f t="shared" si="1135"/>
        <v>15</v>
      </c>
      <c r="B10403">
        <f t="shared" si="1136"/>
        <v>10</v>
      </c>
      <c r="C10403">
        <f t="shared" si="1137"/>
        <v>2</v>
      </c>
      <c r="D10403" t="str">
        <f t="shared" si="1138"/>
        <v>p</v>
      </c>
      <c r="E10403" t="str">
        <f t="shared" si="1139"/>
        <v>k</v>
      </c>
      <c r="F10403" t="str">
        <f t="shared" si="1140"/>
        <v>c</v>
      </c>
      <c r="G10403" t="str">
        <f t="shared" si="1141"/>
        <v>pkc</v>
      </c>
    </row>
    <row r="10404" spans="1:7" x14ac:dyDescent="0.25">
      <c r="A10404">
        <f t="shared" si="1135"/>
        <v>15</v>
      </c>
      <c r="B10404">
        <f t="shared" si="1136"/>
        <v>10</v>
      </c>
      <c r="C10404">
        <f t="shared" si="1137"/>
        <v>3</v>
      </c>
      <c r="D10404" t="str">
        <f t="shared" si="1138"/>
        <v>p</v>
      </c>
      <c r="E10404" t="str">
        <f t="shared" si="1139"/>
        <v>k</v>
      </c>
      <c r="F10404" t="str">
        <f t="shared" si="1140"/>
        <v>d</v>
      </c>
      <c r="G10404" t="str">
        <f t="shared" si="1141"/>
        <v>pkd</v>
      </c>
    </row>
    <row r="10405" spans="1:7" x14ac:dyDescent="0.25">
      <c r="A10405">
        <f t="shared" si="1135"/>
        <v>15</v>
      </c>
      <c r="B10405">
        <f t="shared" si="1136"/>
        <v>10</v>
      </c>
      <c r="C10405">
        <f t="shared" si="1137"/>
        <v>4</v>
      </c>
      <c r="D10405" t="str">
        <f t="shared" si="1138"/>
        <v>p</v>
      </c>
      <c r="E10405" t="str">
        <f t="shared" si="1139"/>
        <v>k</v>
      </c>
      <c r="F10405" t="str">
        <f t="shared" si="1140"/>
        <v>e</v>
      </c>
      <c r="G10405" t="str">
        <f t="shared" si="1141"/>
        <v>pke</v>
      </c>
    </row>
    <row r="10406" spans="1:7" x14ac:dyDescent="0.25">
      <c r="A10406">
        <f t="shared" si="1135"/>
        <v>15</v>
      </c>
      <c r="B10406">
        <f t="shared" si="1136"/>
        <v>10</v>
      </c>
      <c r="C10406">
        <f t="shared" si="1137"/>
        <v>5</v>
      </c>
      <c r="D10406" t="str">
        <f t="shared" si="1138"/>
        <v>p</v>
      </c>
      <c r="E10406" t="str">
        <f t="shared" si="1139"/>
        <v>k</v>
      </c>
      <c r="F10406" t="str">
        <f t="shared" si="1140"/>
        <v>f</v>
      </c>
      <c r="G10406" t="str">
        <f t="shared" si="1141"/>
        <v>pkf</v>
      </c>
    </row>
    <row r="10407" spans="1:7" x14ac:dyDescent="0.25">
      <c r="A10407">
        <f t="shared" si="1135"/>
        <v>15</v>
      </c>
      <c r="B10407">
        <f t="shared" si="1136"/>
        <v>10</v>
      </c>
      <c r="C10407">
        <f t="shared" si="1137"/>
        <v>6</v>
      </c>
      <c r="D10407" t="str">
        <f t="shared" si="1138"/>
        <v>p</v>
      </c>
      <c r="E10407" t="str">
        <f t="shared" si="1139"/>
        <v>k</v>
      </c>
      <c r="F10407" t="str">
        <f t="shared" si="1140"/>
        <v>g</v>
      </c>
      <c r="G10407" t="str">
        <f t="shared" si="1141"/>
        <v>pkg</v>
      </c>
    </row>
    <row r="10408" spans="1:7" x14ac:dyDescent="0.25">
      <c r="A10408">
        <f t="shared" si="1135"/>
        <v>15</v>
      </c>
      <c r="B10408">
        <f t="shared" si="1136"/>
        <v>10</v>
      </c>
      <c r="C10408">
        <f t="shared" si="1137"/>
        <v>7</v>
      </c>
      <c r="D10408" t="str">
        <f t="shared" si="1138"/>
        <v>p</v>
      </c>
      <c r="E10408" t="str">
        <f t="shared" si="1139"/>
        <v>k</v>
      </c>
      <c r="F10408" t="str">
        <f t="shared" si="1140"/>
        <v>h</v>
      </c>
      <c r="G10408" t="str">
        <f t="shared" si="1141"/>
        <v>pkh</v>
      </c>
    </row>
    <row r="10409" spans="1:7" x14ac:dyDescent="0.25">
      <c r="A10409">
        <f t="shared" si="1135"/>
        <v>15</v>
      </c>
      <c r="B10409">
        <f t="shared" si="1136"/>
        <v>10</v>
      </c>
      <c r="C10409">
        <f t="shared" si="1137"/>
        <v>8</v>
      </c>
      <c r="D10409" t="str">
        <f t="shared" si="1138"/>
        <v>p</v>
      </c>
      <c r="E10409" t="str">
        <f t="shared" si="1139"/>
        <v>k</v>
      </c>
      <c r="F10409" t="str">
        <f t="shared" si="1140"/>
        <v>i</v>
      </c>
      <c r="G10409" t="str">
        <f t="shared" si="1141"/>
        <v>pki</v>
      </c>
    </row>
    <row r="10410" spans="1:7" x14ac:dyDescent="0.25">
      <c r="A10410">
        <f t="shared" si="1135"/>
        <v>15</v>
      </c>
      <c r="B10410">
        <f t="shared" si="1136"/>
        <v>10</v>
      </c>
      <c r="C10410">
        <f t="shared" si="1137"/>
        <v>9</v>
      </c>
      <c r="D10410" t="str">
        <f t="shared" si="1138"/>
        <v>p</v>
      </c>
      <c r="E10410" t="str">
        <f t="shared" si="1139"/>
        <v>k</v>
      </c>
      <c r="F10410" t="str">
        <f t="shared" si="1140"/>
        <v>j</v>
      </c>
      <c r="G10410" t="str">
        <f t="shared" si="1141"/>
        <v>pkj</v>
      </c>
    </row>
    <row r="10411" spans="1:7" x14ac:dyDescent="0.25">
      <c r="A10411">
        <f t="shared" si="1135"/>
        <v>15</v>
      </c>
      <c r="B10411">
        <f t="shared" si="1136"/>
        <v>10</v>
      </c>
      <c r="C10411">
        <f t="shared" si="1137"/>
        <v>10</v>
      </c>
      <c r="D10411" t="str">
        <f t="shared" si="1138"/>
        <v>p</v>
      </c>
      <c r="E10411" t="str">
        <f t="shared" si="1139"/>
        <v>k</v>
      </c>
      <c r="F10411" t="str">
        <f t="shared" si="1140"/>
        <v>k</v>
      </c>
      <c r="G10411" t="str">
        <f t="shared" si="1141"/>
        <v>pkk</v>
      </c>
    </row>
    <row r="10412" spans="1:7" x14ac:dyDescent="0.25">
      <c r="A10412">
        <f t="shared" si="1135"/>
        <v>15</v>
      </c>
      <c r="B10412">
        <f t="shared" si="1136"/>
        <v>10</v>
      </c>
      <c r="C10412">
        <f t="shared" si="1137"/>
        <v>11</v>
      </c>
      <c r="D10412" t="str">
        <f t="shared" si="1138"/>
        <v>p</v>
      </c>
      <c r="E10412" t="str">
        <f t="shared" si="1139"/>
        <v>k</v>
      </c>
      <c r="F10412" t="str">
        <f t="shared" si="1140"/>
        <v>l</v>
      </c>
      <c r="G10412" t="str">
        <f t="shared" si="1141"/>
        <v>pkl</v>
      </c>
    </row>
    <row r="10413" spans="1:7" x14ac:dyDescent="0.25">
      <c r="A10413">
        <f t="shared" si="1135"/>
        <v>15</v>
      </c>
      <c r="B10413">
        <f t="shared" si="1136"/>
        <v>10</v>
      </c>
      <c r="C10413">
        <f t="shared" si="1137"/>
        <v>12</v>
      </c>
      <c r="D10413" t="str">
        <f t="shared" si="1138"/>
        <v>p</v>
      </c>
      <c r="E10413" t="str">
        <f t="shared" si="1139"/>
        <v>k</v>
      </c>
      <c r="F10413" t="str">
        <f t="shared" si="1140"/>
        <v>m</v>
      </c>
      <c r="G10413" t="str">
        <f t="shared" si="1141"/>
        <v>pkm</v>
      </c>
    </row>
    <row r="10414" spans="1:7" x14ac:dyDescent="0.25">
      <c r="A10414">
        <f t="shared" si="1135"/>
        <v>15</v>
      </c>
      <c r="B10414">
        <f t="shared" si="1136"/>
        <v>10</v>
      </c>
      <c r="C10414">
        <f t="shared" si="1137"/>
        <v>13</v>
      </c>
      <c r="D10414" t="str">
        <f t="shared" si="1138"/>
        <v>p</v>
      </c>
      <c r="E10414" t="str">
        <f t="shared" si="1139"/>
        <v>k</v>
      </c>
      <c r="F10414" t="str">
        <f t="shared" si="1140"/>
        <v>n</v>
      </c>
      <c r="G10414" t="str">
        <f t="shared" si="1141"/>
        <v>pkn</v>
      </c>
    </row>
    <row r="10415" spans="1:7" x14ac:dyDescent="0.25">
      <c r="A10415">
        <f t="shared" si="1135"/>
        <v>15</v>
      </c>
      <c r="B10415">
        <f t="shared" si="1136"/>
        <v>10</v>
      </c>
      <c r="C10415">
        <f t="shared" si="1137"/>
        <v>14</v>
      </c>
      <c r="D10415" t="str">
        <f t="shared" si="1138"/>
        <v>p</v>
      </c>
      <c r="E10415" t="str">
        <f t="shared" si="1139"/>
        <v>k</v>
      </c>
      <c r="F10415" t="str">
        <f t="shared" si="1140"/>
        <v>o</v>
      </c>
      <c r="G10415" t="str">
        <f t="shared" si="1141"/>
        <v>pko</v>
      </c>
    </row>
    <row r="10416" spans="1:7" x14ac:dyDescent="0.25">
      <c r="A10416">
        <f t="shared" si="1135"/>
        <v>15</v>
      </c>
      <c r="B10416">
        <f t="shared" si="1136"/>
        <v>10</v>
      </c>
      <c r="C10416">
        <f t="shared" si="1137"/>
        <v>15</v>
      </c>
      <c r="D10416" t="str">
        <f t="shared" si="1138"/>
        <v>p</v>
      </c>
      <c r="E10416" t="str">
        <f t="shared" si="1139"/>
        <v>k</v>
      </c>
      <c r="F10416" t="str">
        <f t="shared" si="1140"/>
        <v>p</v>
      </c>
      <c r="G10416" t="str">
        <f t="shared" si="1141"/>
        <v>pkp</v>
      </c>
    </row>
    <row r="10417" spans="1:7" x14ac:dyDescent="0.25">
      <c r="A10417">
        <f t="shared" si="1135"/>
        <v>15</v>
      </c>
      <c r="B10417">
        <f t="shared" si="1136"/>
        <v>10</v>
      </c>
      <c r="C10417">
        <f t="shared" si="1137"/>
        <v>16</v>
      </c>
      <c r="D10417" t="str">
        <f t="shared" si="1138"/>
        <v>p</v>
      </c>
      <c r="E10417" t="str">
        <f t="shared" si="1139"/>
        <v>k</v>
      </c>
      <c r="F10417" t="str">
        <f t="shared" si="1140"/>
        <v>q</v>
      </c>
      <c r="G10417" t="str">
        <f t="shared" si="1141"/>
        <v>pkq</v>
      </c>
    </row>
    <row r="10418" spans="1:7" x14ac:dyDescent="0.25">
      <c r="A10418">
        <f t="shared" si="1135"/>
        <v>15</v>
      </c>
      <c r="B10418">
        <f t="shared" si="1136"/>
        <v>10</v>
      </c>
      <c r="C10418">
        <f t="shared" si="1137"/>
        <v>17</v>
      </c>
      <c r="D10418" t="str">
        <f t="shared" si="1138"/>
        <v>p</v>
      </c>
      <c r="E10418" t="str">
        <f t="shared" si="1139"/>
        <v>k</v>
      </c>
      <c r="F10418" t="str">
        <f t="shared" si="1140"/>
        <v>r</v>
      </c>
      <c r="G10418" t="str">
        <f t="shared" si="1141"/>
        <v>pkr</v>
      </c>
    </row>
    <row r="10419" spans="1:7" x14ac:dyDescent="0.25">
      <c r="A10419">
        <f t="shared" si="1135"/>
        <v>15</v>
      </c>
      <c r="B10419">
        <f t="shared" si="1136"/>
        <v>10</v>
      </c>
      <c r="C10419">
        <f t="shared" si="1137"/>
        <v>18</v>
      </c>
      <c r="D10419" t="str">
        <f t="shared" si="1138"/>
        <v>p</v>
      </c>
      <c r="E10419" t="str">
        <f t="shared" si="1139"/>
        <v>k</v>
      </c>
      <c r="F10419" t="str">
        <f t="shared" si="1140"/>
        <v>s</v>
      </c>
      <c r="G10419" t="str">
        <f t="shared" si="1141"/>
        <v>pks</v>
      </c>
    </row>
    <row r="10420" spans="1:7" x14ac:dyDescent="0.25">
      <c r="A10420">
        <f t="shared" si="1135"/>
        <v>15</v>
      </c>
      <c r="B10420">
        <f t="shared" si="1136"/>
        <v>10</v>
      </c>
      <c r="C10420">
        <f t="shared" si="1137"/>
        <v>19</v>
      </c>
      <c r="D10420" t="str">
        <f t="shared" si="1138"/>
        <v>p</v>
      </c>
      <c r="E10420" t="str">
        <f t="shared" si="1139"/>
        <v>k</v>
      </c>
      <c r="F10420" t="str">
        <f t="shared" si="1140"/>
        <v>t</v>
      </c>
      <c r="G10420" t="str">
        <f t="shared" si="1141"/>
        <v>pkt</v>
      </c>
    </row>
    <row r="10421" spans="1:7" x14ac:dyDescent="0.25">
      <c r="A10421">
        <f t="shared" si="1135"/>
        <v>15</v>
      </c>
      <c r="B10421">
        <f t="shared" si="1136"/>
        <v>10</v>
      </c>
      <c r="C10421">
        <f t="shared" si="1137"/>
        <v>20</v>
      </c>
      <c r="D10421" t="str">
        <f t="shared" si="1138"/>
        <v>p</v>
      </c>
      <c r="E10421" t="str">
        <f t="shared" si="1139"/>
        <v>k</v>
      </c>
      <c r="F10421" t="str">
        <f t="shared" si="1140"/>
        <v>u</v>
      </c>
      <c r="G10421" t="str">
        <f t="shared" si="1141"/>
        <v>pku</v>
      </c>
    </row>
    <row r="10422" spans="1:7" x14ac:dyDescent="0.25">
      <c r="A10422">
        <f t="shared" si="1135"/>
        <v>15</v>
      </c>
      <c r="B10422">
        <f t="shared" si="1136"/>
        <v>10</v>
      </c>
      <c r="C10422">
        <f t="shared" si="1137"/>
        <v>21</v>
      </c>
      <c r="D10422" t="str">
        <f t="shared" si="1138"/>
        <v>p</v>
      </c>
      <c r="E10422" t="str">
        <f t="shared" si="1139"/>
        <v>k</v>
      </c>
      <c r="F10422" t="str">
        <f t="shared" si="1140"/>
        <v>v</v>
      </c>
      <c r="G10422" t="str">
        <f t="shared" si="1141"/>
        <v>pkv</v>
      </c>
    </row>
    <row r="10423" spans="1:7" x14ac:dyDescent="0.25">
      <c r="A10423">
        <f t="shared" si="1135"/>
        <v>15</v>
      </c>
      <c r="B10423">
        <f t="shared" si="1136"/>
        <v>10</v>
      </c>
      <c r="C10423">
        <f t="shared" si="1137"/>
        <v>22</v>
      </c>
      <c r="D10423" t="str">
        <f t="shared" si="1138"/>
        <v>p</v>
      </c>
      <c r="E10423" t="str">
        <f t="shared" si="1139"/>
        <v>k</v>
      </c>
      <c r="F10423" t="str">
        <f t="shared" si="1140"/>
        <v>w</v>
      </c>
      <c r="G10423" t="str">
        <f t="shared" si="1141"/>
        <v>pkw</v>
      </c>
    </row>
    <row r="10424" spans="1:7" x14ac:dyDescent="0.25">
      <c r="A10424">
        <f t="shared" si="1135"/>
        <v>15</v>
      </c>
      <c r="B10424">
        <f t="shared" si="1136"/>
        <v>10</v>
      </c>
      <c r="C10424">
        <f t="shared" si="1137"/>
        <v>23</v>
      </c>
      <c r="D10424" t="str">
        <f t="shared" si="1138"/>
        <v>p</v>
      </c>
      <c r="E10424" t="str">
        <f t="shared" si="1139"/>
        <v>k</v>
      </c>
      <c r="F10424" t="str">
        <f t="shared" si="1140"/>
        <v>x</v>
      </c>
      <c r="G10424" t="str">
        <f t="shared" si="1141"/>
        <v>pkx</v>
      </c>
    </row>
    <row r="10425" spans="1:7" x14ac:dyDescent="0.25">
      <c r="A10425">
        <f t="shared" si="1135"/>
        <v>15</v>
      </c>
      <c r="B10425">
        <f t="shared" si="1136"/>
        <v>10</v>
      </c>
      <c r="C10425">
        <f t="shared" si="1137"/>
        <v>24</v>
      </c>
      <c r="D10425" t="str">
        <f t="shared" si="1138"/>
        <v>p</v>
      </c>
      <c r="E10425" t="str">
        <f t="shared" si="1139"/>
        <v>k</v>
      </c>
      <c r="F10425" t="str">
        <f t="shared" si="1140"/>
        <v>y</v>
      </c>
      <c r="G10425" t="str">
        <f t="shared" si="1141"/>
        <v>pky</v>
      </c>
    </row>
    <row r="10426" spans="1:7" x14ac:dyDescent="0.25">
      <c r="A10426">
        <f t="shared" si="1135"/>
        <v>15</v>
      </c>
      <c r="B10426">
        <f t="shared" si="1136"/>
        <v>10</v>
      </c>
      <c r="C10426">
        <f t="shared" si="1137"/>
        <v>25</v>
      </c>
      <c r="D10426" t="str">
        <f t="shared" si="1138"/>
        <v>p</v>
      </c>
      <c r="E10426" t="str">
        <f t="shared" si="1139"/>
        <v>k</v>
      </c>
      <c r="F10426" t="str">
        <f t="shared" si="1140"/>
        <v>z</v>
      </c>
      <c r="G10426" t="str">
        <f t="shared" si="1141"/>
        <v>pkz</v>
      </c>
    </row>
    <row r="10427" spans="1:7" x14ac:dyDescent="0.25">
      <c r="A10427">
        <f t="shared" si="1135"/>
        <v>15</v>
      </c>
      <c r="B10427">
        <f t="shared" si="1136"/>
        <v>11</v>
      </c>
      <c r="C10427">
        <f t="shared" si="1137"/>
        <v>0</v>
      </c>
      <c r="D10427" t="str">
        <f t="shared" si="1138"/>
        <v>p</v>
      </c>
      <c r="E10427" t="str">
        <f t="shared" si="1139"/>
        <v>l</v>
      </c>
      <c r="F10427" t="str">
        <f t="shared" si="1140"/>
        <v>a</v>
      </c>
      <c r="G10427" t="str">
        <f t="shared" si="1141"/>
        <v>pla</v>
      </c>
    </row>
    <row r="10428" spans="1:7" x14ac:dyDescent="0.25">
      <c r="A10428">
        <f t="shared" si="1135"/>
        <v>15</v>
      </c>
      <c r="B10428">
        <f t="shared" si="1136"/>
        <v>11</v>
      </c>
      <c r="C10428">
        <f t="shared" si="1137"/>
        <v>1</v>
      </c>
      <c r="D10428" t="str">
        <f t="shared" si="1138"/>
        <v>p</v>
      </c>
      <c r="E10428" t="str">
        <f t="shared" si="1139"/>
        <v>l</v>
      </c>
      <c r="F10428" t="str">
        <f t="shared" si="1140"/>
        <v>b</v>
      </c>
      <c r="G10428" t="str">
        <f t="shared" si="1141"/>
        <v>plb</v>
      </c>
    </row>
    <row r="10429" spans="1:7" x14ac:dyDescent="0.25">
      <c r="A10429">
        <f t="shared" si="1135"/>
        <v>15</v>
      </c>
      <c r="B10429">
        <f t="shared" si="1136"/>
        <v>11</v>
      </c>
      <c r="C10429">
        <f t="shared" si="1137"/>
        <v>2</v>
      </c>
      <c r="D10429" t="str">
        <f t="shared" si="1138"/>
        <v>p</v>
      </c>
      <c r="E10429" t="str">
        <f t="shared" si="1139"/>
        <v>l</v>
      </c>
      <c r="F10429" t="str">
        <f t="shared" si="1140"/>
        <v>c</v>
      </c>
      <c r="G10429" t="str">
        <f t="shared" si="1141"/>
        <v>plc</v>
      </c>
    </row>
    <row r="10430" spans="1:7" x14ac:dyDescent="0.25">
      <c r="A10430">
        <f t="shared" si="1135"/>
        <v>15</v>
      </c>
      <c r="B10430">
        <f t="shared" si="1136"/>
        <v>11</v>
      </c>
      <c r="C10430">
        <f t="shared" si="1137"/>
        <v>3</v>
      </c>
      <c r="D10430" t="str">
        <f t="shared" si="1138"/>
        <v>p</v>
      </c>
      <c r="E10430" t="str">
        <f t="shared" si="1139"/>
        <v>l</v>
      </c>
      <c r="F10430" t="str">
        <f t="shared" si="1140"/>
        <v>d</v>
      </c>
      <c r="G10430" t="str">
        <f t="shared" si="1141"/>
        <v>pld</v>
      </c>
    </row>
    <row r="10431" spans="1:7" x14ac:dyDescent="0.25">
      <c r="A10431">
        <f t="shared" si="1135"/>
        <v>15</v>
      </c>
      <c r="B10431">
        <f t="shared" si="1136"/>
        <v>11</v>
      </c>
      <c r="C10431">
        <f t="shared" si="1137"/>
        <v>4</v>
      </c>
      <c r="D10431" t="str">
        <f t="shared" si="1138"/>
        <v>p</v>
      </c>
      <c r="E10431" t="str">
        <f t="shared" si="1139"/>
        <v>l</v>
      </c>
      <c r="F10431" t="str">
        <f t="shared" si="1140"/>
        <v>e</v>
      </c>
      <c r="G10431" t="str">
        <f t="shared" si="1141"/>
        <v>ple</v>
      </c>
    </row>
    <row r="10432" spans="1:7" x14ac:dyDescent="0.25">
      <c r="A10432">
        <f t="shared" si="1135"/>
        <v>15</v>
      </c>
      <c r="B10432">
        <f t="shared" si="1136"/>
        <v>11</v>
      </c>
      <c r="C10432">
        <f t="shared" si="1137"/>
        <v>5</v>
      </c>
      <c r="D10432" t="str">
        <f t="shared" si="1138"/>
        <v>p</v>
      </c>
      <c r="E10432" t="str">
        <f t="shared" si="1139"/>
        <v>l</v>
      </c>
      <c r="F10432" t="str">
        <f t="shared" si="1140"/>
        <v>f</v>
      </c>
      <c r="G10432" t="str">
        <f t="shared" si="1141"/>
        <v>plf</v>
      </c>
    </row>
    <row r="10433" spans="1:7" x14ac:dyDescent="0.25">
      <c r="A10433">
        <f t="shared" si="1135"/>
        <v>15</v>
      </c>
      <c r="B10433">
        <f t="shared" si="1136"/>
        <v>11</v>
      </c>
      <c r="C10433">
        <f t="shared" si="1137"/>
        <v>6</v>
      </c>
      <c r="D10433" t="str">
        <f t="shared" si="1138"/>
        <v>p</v>
      </c>
      <c r="E10433" t="str">
        <f t="shared" si="1139"/>
        <v>l</v>
      </c>
      <c r="F10433" t="str">
        <f t="shared" si="1140"/>
        <v>g</v>
      </c>
      <c r="G10433" t="str">
        <f t="shared" si="1141"/>
        <v>plg</v>
      </c>
    </row>
    <row r="10434" spans="1:7" x14ac:dyDescent="0.25">
      <c r="A10434">
        <f t="shared" ref="A10434:A10497" si="1142">MOD((ROW()-1-26*B10434-C10434)/(26*26),26)</f>
        <v>15</v>
      </c>
      <c r="B10434">
        <f t="shared" ref="B10434:B10497" si="1143">MOD((ROW()-1-C10434)/26,26)</f>
        <v>11</v>
      </c>
      <c r="C10434">
        <f t="shared" ref="C10434:C10497" si="1144">MOD(ROW()-1,26)</f>
        <v>7</v>
      </c>
      <c r="D10434" t="str">
        <f t="shared" ref="D10434:D10497" si="1145">MID($M$1,1+A10434,1)</f>
        <v>p</v>
      </c>
      <c r="E10434" t="str">
        <f t="shared" ref="E10434:E10497" si="1146">MID($M$1,1+B10434,1)</f>
        <v>l</v>
      </c>
      <c r="F10434" t="str">
        <f t="shared" ref="F10434:F10497" si="1147">MID($M$1,1+C10434,1)</f>
        <v>h</v>
      </c>
      <c r="G10434" t="str">
        <f t="shared" ref="G10434:G10497" si="1148">CONCATENATE(D10434,E10434,F10434)</f>
        <v>plh</v>
      </c>
    </row>
    <row r="10435" spans="1:7" x14ac:dyDescent="0.25">
      <c r="A10435">
        <f t="shared" si="1142"/>
        <v>15</v>
      </c>
      <c r="B10435">
        <f t="shared" si="1143"/>
        <v>11</v>
      </c>
      <c r="C10435">
        <f t="shared" si="1144"/>
        <v>8</v>
      </c>
      <c r="D10435" t="str">
        <f t="shared" si="1145"/>
        <v>p</v>
      </c>
      <c r="E10435" t="str">
        <f t="shared" si="1146"/>
        <v>l</v>
      </c>
      <c r="F10435" t="str">
        <f t="shared" si="1147"/>
        <v>i</v>
      </c>
      <c r="G10435" t="str">
        <f t="shared" si="1148"/>
        <v>pli</v>
      </c>
    </row>
    <row r="10436" spans="1:7" x14ac:dyDescent="0.25">
      <c r="A10436">
        <f t="shared" si="1142"/>
        <v>15</v>
      </c>
      <c r="B10436">
        <f t="shared" si="1143"/>
        <v>11</v>
      </c>
      <c r="C10436">
        <f t="shared" si="1144"/>
        <v>9</v>
      </c>
      <c r="D10436" t="str">
        <f t="shared" si="1145"/>
        <v>p</v>
      </c>
      <c r="E10436" t="str">
        <f t="shared" si="1146"/>
        <v>l</v>
      </c>
      <c r="F10436" t="str">
        <f t="shared" si="1147"/>
        <v>j</v>
      </c>
      <c r="G10436" t="str">
        <f t="shared" si="1148"/>
        <v>plj</v>
      </c>
    </row>
    <row r="10437" spans="1:7" x14ac:dyDescent="0.25">
      <c r="A10437">
        <f t="shared" si="1142"/>
        <v>15</v>
      </c>
      <c r="B10437">
        <f t="shared" si="1143"/>
        <v>11</v>
      </c>
      <c r="C10437">
        <f t="shared" si="1144"/>
        <v>10</v>
      </c>
      <c r="D10437" t="str">
        <f t="shared" si="1145"/>
        <v>p</v>
      </c>
      <c r="E10437" t="str">
        <f t="shared" si="1146"/>
        <v>l</v>
      </c>
      <c r="F10437" t="str">
        <f t="shared" si="1147"/>
        <v>k</v>
      </c>
      <c r="G10437" t="str">
        <f t="shared" si="1148"/>
        <v>plk</v>
      </c>
    </row>
    <row r="10438" spans="1:7" x14ac:dyDescent="0.25">
      <c r="A10438">
        <f t="shared" si="1142"/>
        <v>15</v>
      </c>
      <c r="B10438">
        <f t="shared" si="1143"/>
        <v>11</v>
      </c>
      <c r="C10438">
        <f t="shared" si="1144"/>
        <v>11</v>
      </c>
      <c r="D10438" t="str">
        <f t="shared" si="1145"/>
        <v>p</v>
      </c>
      <c r="E10438" t="str">
        <f t="shared" si="1146"/>
        <v>l</v>
      </c>
      <c r="F10438" t="str">
        <f t="shared" si="1147"/>
        <v>l</v>
      </c>
      <c r="G10438" t="str">
        <f t="shared" si="1148"/>
        <v>pll</v>
      </c>
    </row>
    <row r="10439" spans="1:7" x14ac:dyDescent="0.25">
      <c r="A10439">
        <f t="shared" si="1142"/>
        <v>15</v>
      </c>
      <c r="B10439">
        <f t="shared" si="1143"/>
        <v>11</v>
      </c>
      <c r="C10439">
        <f t="shared" si="1144"/>
        <v>12</v>
      </c>
      <c r="D10439" t="str">
        <f t="shared" si="1145"/>
        <v>p</v>
      </c>
      <c r="E10439" t="str">
        <f t="shared" si="1146"/>
        <v>l</v>
      </c>
      <c r="F10439" t="str">
        <f t="shared" si="1147"/>
        <v>m</v>
      </c>
      <c r="G10439" t="str">
        <f t="shared" si="1148"/>
        <v>plm</v>
      </c>
    </row>
    <row r="10440" spans="1:7" x14ac:dyDescent="0.25">
      <c r="A10440">
        <f t="shared" si="1142"/>
        <v>15</v>
      </c>
      <c r="B10440">
        <f t="shared" si="1143"/>
        <v>11</v>
      </c>
      <c r="C10440">
        <f t="shared" si="1144"/>
        <v>13</v>
      </c>
      <c r="D10440" t="str">
        <f t="shared" si="1145"/>
        <v>p</v>
      </c>
      <c r="E10440" t="str">
        <f t="shared" si="1146"/>
        <v>l</v>
      </c>
      <c r="F10440" t="str">
        <f t="shared" si="1147"/>
        <v>n</v>
      </c>
      <c r="G10440" t="str">
        <f t="shared" si="1148"/>
        <v>pln</v>
      </c>
    </row>
    <row r="10441" spans="1:7" x14ac:dyDescent="0.25">
      <c r="A10441">
        <f t="shared" si="1142"/>
        <v>15</v>
      </c>
      <c r="B10441">
        <f t="shared" si="1143"/>
        <v>11</v>
      </c>
      <c r="C10441">
        <f t="shared" si="1144"/>
        <v>14</v>
      </c>
      <c r="D10441" t="str">
        <f t="shared" si="1145"/>
        <v>p</v>
      </c>
      <c r="E10441" t="str">
        <f t="shared" si="1146"/>
        <v>l</v>
      </c>
      <c r="F10441" t="str">
        <f t="shared" si="1147"/>
        <v>o</v>
      </c>
      <c r="G10441" t="str">
        <f t="shared" si="1148"/>
        <v>plo</v>
      </c>
    </row>
    <row r="10442" spans="1:7" x14ac:dyDescent="0.25">
      <c r="A10442">
        <f t="shared" si="1142"/>
        <v>15</v>
      </c>
      <c r="B10442">
        <f t="shared" si="1143"/>
        <v>11</v>
      </c>
      <c r="C10442">
        <f t="shared" si="1144"/>
        <v>15</v>
      </c>
      <c r="D10442" t="str">
        <f t="shared" si="1145"/>
        <v>p</v>
      </c>
      <c r="E10442" t="str">
        <f t="shared" si="1146"/>
        <v>l</v>
      </c>
      <c r="F10442" t="str">
        <f t="shared" si="1147"/>
        <v>p</v>
      </c>
      <c r="G10442" t="str">
        <f t="shared" si="1148"/>
        <v>plp</v>
      </c>
    </row>
    <row r="10443" spans="1:7" x14ac:dyDescent="0.25">
      <c r="A10443">
        <f t="shared" si="1142"/>
        <v>15</v>
      </c>
      <c r="B10443">
        <f t="shared" si="1143"/>
        <v>11</v>
      </c>
      <c r="C10443">
        <f t="shared" si="1144"/>
        <v>16</v>
      </c>
      <c r="D10443" t="str">
        <f t="shared" si="1145"/>
        <v>p</v>
      </c>
      <c r="E10443" t="str">
        <f t="shared" si="1146"/>
        <v>l</v>
      </c>
      <c r="F10443" t="str">
        <f t="shared" si="1147"/>
        <v>q</v>
      </c>
      <c r="G10443" t="str">
        <f t="shared" si="1148"/>
        <v>plq</v>
      </c>
    </row>
    <row r="10444" spans="1:7" x14ac:dyDescent="0.25">
      <c r="A10444">
        <f t="shared" si="1142"/>
        <v>15</v>
      </c>
      <c r="B10444">
        <f t="shared" si="1143"/>
        <v>11</v>
      </c>
      <c r="C10444">
        <f t="shared" si="1144"/>
        <v>17</v>
      </c>
      <c r="D10444" t="str">
        <f t="shared" si="1145"/>
        <v>p</v>
      </c>
      <c r="E10444" t="str">
        <f t="shared" si="1146"/>
        <v>l</v>
      </c>
      <c r="F10444" t="str">
        <f t="shared" si="1147"/>
        <v>r</v>
      </c>
      <c r="G10444" t="str">
        <f t="shared" si="1148"/>
        <v>plr</v>
      </c>
    </row>
    <row r="10445" spans="1:7" x14ac:dyDescent="0.25">
      <c r="A10445">
        <f t="shared" si="1142"/>
        <v>15</v>
      </c>
      <c r="B10445">
        <f t="shared" si="1143"/>
        <v>11</v>
      </c>
      <c r="C10445">
        <f t="shared" si="1144"/>
        <v>18</v>
      </c>
      <c r="D10445" t="str">
        <f t="shared" si="1145"/>
        <v>p</v>
      </c>
      <c r="E10445" t="str">
        <f t="shared" si="1146"/>
        <v>l</v>
      </c>
      <c r="F10445" t="str">
        <f t="shared" si="1147"/>
        <v>s</v>
      </c>
      <c r="G10445" t="str">
        <f t="shared" si="1148"/>
        <v>pls</v>
      </c>
    </row>
    <row r="10446" spans="1:7" x14ac:dyDescent="0.25">
      <c r="A10446">
        <f t="shared" si="1142"/>
        <v>15</v>
      </c>
      <c r="B10446">
        <f t="shared" si="1143"/>
        <v>11</v>
      </c>
      <c r="C10446">
        <f t="shared" si="1144"/>
        <v>19</v>
      </c>
      <c r="D10446" t="str">
        <f t="shared" si="1145"/>
        <v>p</v>
      </c>
      <c r="E10446" t="str">
        <f t="shared" si="1146"/>
        <v>l</v>
      </c>
      <c r="F10446" t="str">
        <f t="shared" si="1147"/>
        <v>t</v>
      </c>
      <c r="G10446" t="str">
        <f t="shared" si="1148"/>
        <v>plt</v>
      </c>
    </row>
    <row r="10447" spans="1:7" x14ac:dyDescent="0.25">
      <c r="A10447">
        <f t="shared" si="1142"/>
        <v>15</v>
      </c>
      <c r="B10447">
        <f t="shared" si="1143"/>
        <v>11</v>
      </c>
      <c r="C10447">
        <f t="shared" si="1144"/>
        <v>20</v>
      </c>
      <c r="D10447" t="str">
        <f t="shared" si="1145"/>
        <v>p</v>
      </c>
      <c r="E10447" t="str">
        <f t="shared" si="1146"/>
        <v>l</v>
      </c>
      <c r="F10447" t="str">
        <f t="shared" si="1147"/>
        <v>u</v>
      </c>
      <c r="G10447" t="str">
        <f t="shared" si="1148"/>
        <v>plu</v>
      </c>
    </row>
    <row r="10448" spans="1:7" x14ac:dyDescent="0.25">
      <c r="A10448">
        <f t="shared" si="1142"/>
        <v>15</v>
      </c>
      <c r="B10448">
        <f t="shared" si="1143"/>
        <v>11</v>
      </c>
      <c r="C10448">
        <f t="shared" si="1144"/>
        <v>21</v>
      </c>
      <c r="D10448" t="str">
        <f t="shared" si="1145"/>
        <v>p</v>
      </c>
      <c r="E10448" t="str">
        <f t="shared" si="1146"/>
        <v>l</v>
      </c>
      <c r="F10448" t="str">
        <f t="shared" si="1147"/>
        <v>v</v>
      </c>
      <c r="G10448" t="str">
        <f t="shared" si="1148"/>
        <v>plv</v>
      </c>
    </row>
    <row r="10449" spans="1:7" x14ac:dyDescent="0.25">
      <c r="A10449">
        <f t="shared" si="1142"/>
        <v>15</v>
      </c>
      <c r="B10449">
        <f t="shared" si="1143"/>
        <v>11</v>
      </c>
      <c r="C10449">
        <f t="shared" si="1144"/>
        <v>22</v>
      </c>
      <c r="D10449" t="str">
        <f t="shared" si="1145"/>
        <v>p</v>
      </c>
      <c r="E10449" t="str">
        <f t="shared" si="1146"/>
        <v>l</v>
      </c>
      <c r="F10449" t="str">
        <f t="shared" si="1147"/>
        <v>w</v>
      </c>
      <c r="G10449" t="str">
        <f t="shared" si="1148"/>
        <v>plw</v>
      </c>
    </row>
    <row r="10450" spans="1:7" x14ac:dyDescent="0.25">
      <c r="A10450">
        <f t="shared" si="1142"/>
        <v>15</v>
      </c>
      <c r="B10450">
        <f t="shared" si="1143"/>
        <v>11</v>
      </c>
      <c r="C10450">
        <f t="shared" si="1144"/>
        <v>23</v>
      </c>
      <c r="D10450" t="str">
        <f t="shared" si="1145"/>
        <v>p</v>
      </c>
      <c r="E10450" t="str">
        <f t="shared" si="1146"/>
        <v>l</v>
      </c>
      <c r="F10450" t="str">
        <f t="shared" si="1147"/>
        <v>x</v>
      </c>
      <c r="G10450" t="str">
        <f t="shared" si="1148"/>
        <v>plx</v>
      </c>
    </row>
    <row r="10451" spans="1:7" x14ac:dyDescent="0.25">
      <c r="A10451">
        <f t="shared" si="1142"/>
        <v>15</v>
      </c>
      <c r="B10451">
        <f t="shared" si="1143"/>
        <v>11</v>
      </c>
      <c r="C10451">
        <f t="shared" si="1144"/>
        <v>24</v>
      </c>
      <c r="D10451" t="str">
        <f t="shared" si="1145"/>
        <v>p</v>
      </c>
      <c r="E10451" t="str">
        <f t="shared" si="1146"/>
        <v>l</v>
      </c>
      <c r="F10451" t="str">
        <f t="shared" si="1147"/>
        <v>y</v>
      </c>
      <c r="G10451" t="str">
        <f t="shared" si="1148"/>
        <v>ply</v>
      </c>
    </row>
    <row r="10452" spans="1:7" x14ac:dyDescent="0.25">
      <c r="A10452">
        <f t="shared" si="1142"/>
        <v>15</v>
      </c>
      <c r="B10452">
        <f t="shared" si="1143"/>
        <v>11</v>
      </c>
      <c r="C10452">
        <f t="shared" si="1144"/>
        <v>25</v>
      </c>
      <c r="D10452" t="str">
        <f t="shared" si="1145"/>
        <v>p</v>
      </c>
      <c r="E10452" t="str">
        <f t="shared" si="1146"/>
        <v>l</v>
      </c>
      <c r="F10452" t="str">
        <f t="shared" si="1147"/>
        <v>z</v>
      </c>
      <c r="G10452" t="str">
        <f t="shared" si="1148"/>
        <v>plz</v>
      </c>
    </row>
    <row r="10453" spans="1:7" x14ac:dyDescent="0.25">
      <c r="A10453">
        <f t="shared" si="1142"/>
        <v>15</v>
      </c>
      <c r="B10453">
        <f t="shared" si="1143"/>
        <v>12</v>
      </c>
      <c r="C10453">
        <f t="shared" si="1144"/>
        <v>0</v>
      </c>
      <c r="D10453" t="str">
        <f t="shared" si="1145"/>
        <v>p</v>
      </c>
      <c r="E10453" t="str">
        <f t="shared" si="1146"/>
        <v>m</v>
      </c>
      <c r="F10453" t="str">
        <f t="shared" si="1147"/>
        <v>a</v>
      </c>
      <c r="G10453" t="str">
        <f t="shared" si="1148"/>
        <v>pma</v>
      </c>
    </row>
    <row r="10454" spans="1:7" x14ac:dyDescent="0.25">
      <c r="A10454">
        <f t="shared" si="1142"/>
        <v>15</v>
      </c>
      <c r="B10454">
        <f t="shared" si="1143"/>
        <v>12</v>
      </c>
      <c r="C10454">
        <f t="shared" si="1144"/>
        <v>1</v>
      </c>
      <c r="D10454" t="str">
        <f t="shared" si="1145"/>
        <v>p</v>
      </c>
      <c r="E10454" t="str">
        <f t="shared" si="1146"/>
        <v>m</v>
      </c>
      <c r="F10454" t="str">
        <f t="shared" si="1147"/>
        <v>b</v>
      </c>
      <c r="G10454" t="str">
        <f t="shared" si="1148"/>
        <v>pmb</v>
      </c>
    </row>
    <row r="10455" spans="1:7" x14ac:dyDescent="0.25">
      <c r="A10455">
        <f t="shared" si="1142"/>
        <v>15</v>
      </c>
      <c r="B10455">
        <f t="shared" si="1143"/>
        <v>12</v>
      </c>
      <c r="C10455">
        <f t="shared" si="1144"/>
        <v>2</v>
      </c>
      <c r="D10455" t="str">
        <f t="shared" si="1145"/>
        <v>p</v>
      </c>
      <c r="E10455" t="str">
        <f t="shared" si="1146"/>
        <v>m</v>
      </c>
      <c r="F10455" t="str">
        <f t="shared" si="1147"/>
        <v>c</v>
      </c>
      <c r="G10455" t="str">
        <f t="shared" si="1148"/>
        <v>pmc</v>
      </c>
    </row>
    <row r="10456" spans="1:7" x14ac:dyDescent="0.25">
      <c r="A10456">
        <f t="shared" si="1142"/>
        <v>15</v>
      </c>
      <c r="B10456">
        <f t="shared" si="1143"/>
        <v>12</v>
      </c>
      <c r="C10456">
        <f t="shared" si="1144"/>
        <v>3</v>
      </c>
      <c r="D10456" t="str">
        <f t="shared" si="1145"/>
        <v>p</v>
      </c>
      <c r="E10456" t="str">
        <f t="shared" si="1146"/>
        <v>m</v>
      </c>
      <c r="F10456" t="str">
        <f t="shared" si="1147"/>
        <v>d</v>
      </c>
      <c r="G10456" t="str">
        <f t="shared" si="1148"/>
        <v>pmd</v>
      </c>
    </row>
    <row r="10457" spans="1:7" x14ac:dyDescent="0.25">
      <c r="A10457">
        <f t="shared" si="1142"/>
        <v>15</v>
      </c>
      <c r="B10457">
        <f t="shared" si="1143"/>
        <v>12</v>
      </c>
      <c r="C10457">
        <f t="shared" si="1144"/>
        <v>4</v>
      </c>
      <c r="D10457" t="str">
        <f t="shared" si="1145"/>
        <v>p</v>
      </c>
      <c r="E10457" t="str">
        <f t="shared" si="1146"/>
        <v>m</v>
      </c>
      <c r="F10457" t="str">
        <f t="shared" si="1147"/>
        <v>e</v>
      </c>
      <c r="G10457" t="str">
        <f t="shared" si="1148"/>
        <v>pme</v>
      </c>
    </row>
    <row r="10458" spans="1:7" x14ac:dyDescent="0.25">
      <c r="A10458">
        <f t="shared" si="1142"/>
        <v>15</v>
      </c>
      <c r="B10458">
        <f t="shared" si="1143"/>
        <v>12</v>
      </c>
      <c r="C10458">
        <f t="shared" si="1144"/>
        <v>5</v>
      </c>
      <c r="D10458" t="str">
        <f t="shared" si="1145"/>
        <v>p</v>
      </c>
      <c r="E10458" t="str">
        <f t="shared" si="1146"/>
        <v>m</v>
      </c>
      <c r="F10458" t="str">
        <f t="shared" si="1147"/>
        <v>f</v>
      </c>
      <c r="G10458" t="str">
        <f t="shared" si="1148"/>
        <v>pmf</v>
      </c>
    </row>
    <row r="10459" spans="1:7" x14ac:dyDescent="0.25">
      <c r="A10459">
        <f t="shared" si="1142"/>
        <v>15</v>
      </c>
      <c r="B10459">
        <f t="shared" si="1143"/>
        <v>12</v>
      </c>
      <c r="C10459">
        <f t="shared" si="1144"/>
        <v>6</v>
      </c>
      <c r="D10459" t="str">
        <f t="shared" si="1145"/>
        <v>p</v>
      </c>
      <c r="E10459" t="str">
        <f t="shared" si="1146"/>
        <v>m</v>
      </c>
      <c r="F10459" t="str">
        <f t="shared" si="1147"/>
        <v>g</v>
      </c>
      <c r="G10459" t="str">
        <f t="shared" si="1148"/>
        <v>pmg</v>
      </c>
    </row>
    <row r="10460" spans="1:7" x14ac:dyDescent="0.25">
      <c r="A10460">
        <f t="shared" si="1142"/>
        <v>15</v>
      </c>
      <c r="B10460">
        <f t="shared" si="1143"/>
        <v>12</v>
      </c>
      <c r="C10460">
        <f t="shared" si="1144"/>
        <v>7</v>
      </c>
      <c r="D10460" t="str">
        <f t="shared" si="1145"/>
        <v>p</v>
      </c>
      <c r="E10460" t="str">
        <f t="shared" si="1146"/>
        <v>m</v>
      </c>
      <c r="F10460" t="str">
        <f t="shared" si="1147"/>
        <v>h</v>
      </c>
      <c r="G10460" t="str">
        <f t="shared" si="1148"/>
        <v>pmh</v>
      </c>
    </row>
    <row r="10461" spans="1:7" x14ac:dyDescent="0.25">
      <c r="A10461">
        <f t="shared" si="1142"/>
        <v>15</v>
      </c>
      <c r="B10461">
        <f t="shared" si="1143"/>
        <v>12</v>
      </c>
      <c r="C10461">
        <f t="shared" si="1144"/>
        <v>8</v>
      </c>
      <c r="D10461" t="str">
        <f t="shared" si="1145"/>
        <v>p</v>
      </c>
      <c r="E10461" t="str">
        <f t="shared" si="1146"/>
        <v>m</v>
      </c>
      <c r="F10461" t="str">
        <f t="shared" si="1147"/>
        <v>i</v>
      </c>
      <c r="G10461" t="str">
        <f t="shared" si="1148"/>
        <v>pmi</v>
      </c>
    </row>
    <row r="10462" spans="1:7" x14ac:dyDescent="0.25">
      <c r="A10462">
        <f t="shared" si="1142"/>
        <v>15</v>
      </c>
      <c r="B10462">
        <f t="shared" si="1143"/>
        <v>12</v>
      </c>
      <c r="C10462">
        <f t="shared" si="1144"/>
        <v>9</v>
      </c>
      <c r="D10462" t="str">
        <f t="shared" si="1145"/>
        <v>p</v>
      </c>
      <c r="E10462" t="str">
        <f t="shared" si="1146"/>
        <v>m</v>
      </c>
      <c r="F10462" t="str">
        <f t="shared" si="1147"/>
        <v>j</v>
      </c>
      <c r="G10462" t="str">
        <f t="shared" si="1148"/>
        <v>pmj</v>
      </c>
    </row>
    <row r="10463" spans="1:7" x14ac:dyDescent="0.25">
      <c r="A10463">
        <f t="shared" si="1142"/>
        <v>15</v>
      </c>
      <c r="B10463">
        <f t="shared" si="1143"/>
        <v>12</v>
      </c>
      <c r="C10463">
        <f t="shared" si="1144"/>
        <v>10</v>
      </c>
      <c r="D10463" t="str">
        <f t="shared" si="1145"/>
        <v>p</v>
      </c>
      <c r="E10463" t="str">
        <f t="shared" si="1146"/>
        <v>m</v>
      </c>
      <c r="F10463" t="str">
        <f t="shared" si="1147"/>
        <v>k</v>
      </c>
      <c r="G10463" t="str">
        <f t="shared" si="1148"/>
        <v>pmk</v>
      </c>
    </row>
    <row r="10464" spans="1:7" x14ac:dyDescent="0.25">
      <c r="A10464">
        <f t="shared" si="1142"/>
        <v>15</v>
      </c>
      <c r="B10464">
        <f t="shared" si="1143"/>
        <v>12</v>
      </c>
      <c r="C10464">
        <f t="shared" si="1144"/>
        <v>11</v>
      </c>
      <c r="D10464" t="str">
        <f t="shared" si="1145"/>
        <v>p</v>
      </c>
      <c r="E10464" t="str">
        <f t="shared" si="1146"/>
        <v>m</v>
      </c>
      <c r="F10464" t="str">
        <f t="shared" si="1147"/>
        <v>l</v>
      </c>
      <c r="G10464" t="str">
        <f t="shared" si="1148"/>
        <v>pml</v>
      </c>
    </row>
    <row r="10465" spans="1:7" x14ac:dyDescent="0.25">
      <c r="A10465">
        <f t="shared" si="1142"/>
        <v>15</v>
      </c>
      <c r="B10465">
        <f t="shared" si="1143"/>
        <v>12</v>
      </c>
      <c r="C10465">
        <f t="shared" si="1144"/>
        <v>12</v>
      </c>
      <c r="D10465" t="str">
        <f t="shared" si="1145"/>
        <v>p</v>
      </c>
      <c r="E10465" t="str">
        <f t="shared" si="1146"/>
        <v>m</v>
      </c>
      <c r="F10465" t="str">
        <f t="shared" si="1147"/>
        <v>m</v>
      </c>
      <c r="G10465" t="str">
        <f t="shared" si="1148"/>
        <v>pmm</v>
      </c>
    </row>
    <row r="10466" spans="1:7" x14ac:dyDescent="0.25">
      <c r="A10466">
        <f t="shared" si="1142"/>
        <v>15</v>
      </c>
      <c r="B10466">
        <f t="shared" si="1143"/>
        <v>12</v>
      </c>
      <c r="C10466">
        <f t="shared" si="1144"/>
        <v>13</v>
      </c>
      <c r="D10466" t="str">
        <f t="shared" si="1145"/>
        <v>p</v>
      </c>
      <c r="E10466" t="str">
        <f t="shared" si="1146"/>
        <v>m</v>
      </c>
      <c r="F10466" t="str">
        <f t="shared" si="1147"/>
        <v>n</v>
      </c>
      <c r="G10466" t="str">
        <f t="shared" si="1148"/>
        <v>pmn</v>
      </c>
    </row>
    <row r="10467" spans="1:7" x14ac:dyDescent="0.25">
      <c r="A10467">
        <f t="shared" si="1142"/>
        <v>15</v>
      </c>
      <c r="B10467">
        <f t="shared" si="1143"/>
        <v>12</v>
      </c>
      <c r="C10467">
        <f t="shared" si="1144"/>
        <v>14</v>
      </c>
      <c r="D10467" t="str">
        <f t="shared" si="1145"/>
        <v>p</v>
      </c>
      <c r="E10467" t="str">
        <f t="shared" si="1146"/>
        <v>m</v>
      </c>
      <c r="F10467" t="str">
        <f t="shared" si="1147"/>
        <v>o</v>
      </c>
      <c r="G10467" t="str">
        <f t="shared" si="1148"/>
        <v>pmo</v>
      </c>
    </row>
    <row r="10468" spans="1:7" x14ac:dyDescent="0.25">
      <c r="A10468">
        <f t="shared" si="1142"/>
        <v>15</v>
      </c>
      <c r="B10468">
        <f t="shared" si="1143"/>
        <v>12</v>
      </c>
      <c r="C10468">
        <f t="shared" si="1144"/>
        <v>15</v>
      </c>
      <c r="D10468" t="str">
        <f t="shared" si="1145"/>
        <v>p</v>
      </c>
      <c r="E10468" t="str">
        <f t="shared" si="1146"/>
        <v>m</v>
      </c>
      <c r="F10468" t="str">
        <f t="shared" si="1147"/>
        <v>p</v>
      </c>
      <c r="G10468" t="str">
        <f t="shared" si="1148"/>
        <v>pmp</v>
      </c>
    </row>
    <row r="10469" spans="1:7" x14ac:dyDescent="0.25">
      <c r="A10469">
        <f t="shared" si="1142"/>
        <v>15</v>
      </c>
      <c r="B10469">
        <f t="shared" si="1143"/>
        <v>12</v>
      </c>
      <c r="C10469">
        <f t="shared" si="1144"/>
        <v>16</v>
      </c>
      <c r="D10469" t="str">
        <f t="shared" si="1145"/>
        <v>p</v>
      </c>
      <c r="E10469" t="str">
        <f t="shared" si="1146"/>
        <v>m</v>
      </c>
      <c r="F10469" t="str">
        <f t="shared" si="1147"/>
        <v>q</v>
      </c>
      <c r="G10469" t="str">
        <f t="shared" si="1148"/>
        <v>pmq</v>
      </c>
    </row>
    <row r="10470" spans="1:7" x14ac:dyDescent="0.25">
      <c r="A10470">
        <f t="shared" si="1142"/>
        <v>15</v>
      </c>
      <c r="B10470">
        <f t="shared" si="1143"/>
        <v>12</v>
      </c>
      <c r="C10470">
        <f t="shared" si="1144"/>
        <v>17</v>
      </c>
      <c r="D10470" t="str">
        <f t="shared" si="1145"/>
        <v>p</v>
      </c>
      <c r="E10470" t="str">
        <f t="shared" si="1146"/>
        <v>m</v>
      </c>
      <c r="F10470" t="str">
        <f t="shared" si="1147"/>
        <v>r</v>
      </c>
      <c r="G10470" t="str">
        <f t="shared" si="1148"/>
        <v>pmr</v>
      </c>
    </row>
    <row r="10471" spans="1:7" x14ac:dyDescent="0.25">
      <c r="A10471">
        <f t="shared" si="1142"/>
        <v>15</v>
      </c>
      <c r="B10471">
        <f t="shared" si="1143"/>
        <v>12</v>
      </c>
      <c r="C10471">
        <f t="shared" si="1144"/>
        <v>18</v>
      </c>
      <c r="D10471" t="str">
        <f t="shared" si="1145"/>
        <v>p</v>
      </c>
      <c r="E10471" t="str">
        <f t="shared" si="1146"/>
        <v>m</v>
      </c>
      <c r="F10471" t="str">
        <f t="shared" si="1147"/>
        <v>s</v>
      </c>
      <c r="G10471" t="str">
        <f t="shared" si="1148"/>
        <v>pms</v>
      </c>
    </row>
    <row r="10472" spans="1:7" x14ac:dyDescent="0.25">
      <c r="A10472">
        <f t="shared" si="1142"/>
        <v>15</v>
      </c>
      <c r="B10472">
        <f t="shared" si="1143"/>
        <v>12</v>
      </c>
      <c r="C10472">
        <f t="shared" si="1144"/>
        <v>19</v>
      </c>
      <c r="D10472" t="str">
        <f t="shared" si="1145"/>
        <v>p</v>
      </c>
      <c r="E10472" t="str">
        <f t="shared" si="1146"/>
        <v>m</v>
      </c>
      <c r="F10472" t="str">
        <f t="shared" si="1147"/>
        <v>t</v>
      </c>
      <c r="G10472" t="str">
        <f t="shared" si="1148"/>
        <v>pmt</v>
      </c>
    </row>
    <row r="10473" spans="1:7" x14ac:dyDescent="0.25">
      <c r="A10473">
        <f t="shared" si="1142"/>
        <v>15</v>
      </c>
      <c r="B10473">
        <f t="shared" si="1143"/>
        <v>12</v>
      </c>
      <c r="C10473">
        <f t="shared" si="1144"/>
        <v>20</v>
      </c>
      <c r="D10473" t="str">
        <f t="shared" si="1145"/>
        <v>p</v>
      </c>
      <c r="E10473" t="str">
        <f t="shared" si="1146"/>
        <v>m</v>
      </c>
      <c r="F10473" t="str">
        <f t="shared" si="1147"/>
        <v>u</v>
      </c>
      <c r="G10473" t="str">
        <f t="shared" si="1148"/>
        <v>pmu</v>
      </c>
    </row>
    <row r="10474" spans="1:7" x14ac:dyDescent="0.25">
      <c r="A10474">
        <f t="shared" si="1142"/>
        <v>15</v>
      </c>
      <c r="B10474">
        <f t="shared" si="1143"/>
        <v>12</v>
      </c>
      <c r="C10474">
        <f t="shared" si="1144"/>
        <v>21</v>
      </c>
      <c r="D10474" t="str">
        <f t="shared" si="1145"/>
        <v>p</v>
      </c>
      <c r="E10474" t="str">
        <f t="shared" si="1146"/>
        <v>m</v>
      </c>
      <c r="F10474" t="str">
        <f t="shared" si="1147"/>
        <v>v</v>
      </c>
      <c r="G10474" t="str">
        <f t="shared" si="1148"/>
        <v>pmv</v>
      </c>
    </row>
    <row r="10475" spans="1:7" x14ac:dyDescent="0.25">
      <c r="A10475">
        <f t="shared" si="1142"/>
        <v>15</v>
      </c>
      <c r="B10475">
        <f t="shared" si="1143"/>
        <v>12</v>
      </c>
      <c r="C10475">
        <f t="shared" si="1144"/>
        <v>22</v>
      </c>
      <c r="D10475" t="str">
        <f t="shared" si="1145"/>
        <v>p</v>
      </c>
      <c r="E10475" t="str">
        <f t="shared" si="1146"/>
        <v>m</v>
      </c>
      <c r="F10475" t="str">
        <f t="shared" si="1147"/>
        <v>w</v>
      </c>
      <c r="G10475" t="str">
        <f t="shared" si="1148"/>
        <v>pmw</v>
      </c>
    </row>
    <row r="10476" spans="1:7" x14ac:dyDescent="0.25">
      <c r="A10476">
        <f t="shared" si="1142"/>
        <v>15</v>
      </c>
      <c r="B10476">
        <f t="shared" si="1143"/>
        <v>12</v>
      </c>
      <c r="C10476">
        <f t="shared" si="1144"/>
        <v>23</v>
      </c>
      <c r="D10476" t="str">
        <f t="shared" si="1145"/>
        <v>p</v>
      </c>
      <c r="E10476" t="str">
        <f t="shared" si="1146"/>
        <v>m</v>
      </c>
      <c r="F10476" t="str">
        <f t="shared" si="1147"/>
        <v>x</v>
      </c>
      <c r="G10476" t="str">
        <f t="shared" si="1148"/>
        <v>pmx</v>
      </c>
    </row>
    <row r="10477" spans="1:7" x14ac:dyDescent="0.25">
      <c r="A10477">
        <f t="shared" si="1142"/>
        <v>15</v>
      </c>
      <c r="B10477">
        <f t="shared" si="1143"/>
        <v>12</v>
      </c>
      <c r="C10477">
        <f t="shared" si="1144"/>
        <v>24</v>
      </c>
      <c r="D10477" t="str">
        <f t="shared" si="1145"/>
        <v>p</v>
      </c>
      <c r="E10477" t="str">
        <f t="shared" si="1146"/>
        <v>m</v>
      </c>
      <c r="F10477" t="str">
        <f t="shared" si="1147"/>
        <v>y</v>
      </c>
      <c r="G10477" t="str">
        <f t="shared" si="1148"/>
        <v>pmy</v>
      </c>
    </row>
    <row r="10478" spans="1:7" x14ac:dyDescent="0.25">
      <c r="A10478">
        <f t="shared" si="1142"/>
        <v>15</v>
      </c>
      <c r="B10478">
        <f t="shared" si="1143"/>
        <v>12</v>
      </c>
      <c r="C10478">
        <f t="shared" si="1144"/>
        <v>25</v>
      </c>
      <c r="D10478" t="str">
        <f t="shared" si="1145"/>
        <v>p</v>
      </c>
      <c r="E10478" t="str">
        <f t="shared" si="1146"/>
        <v>m</v>
      </c>
      <c r="F10478" t="str">
        <f t="shared" si="1147"/>
        <v>z</v>
      </c>
      <c r="G10478" t="str">
        <f t="shared" si="1148"/>
        <v>pmz</v>
      </c>
    </row>
    <row r="10479" spans="1:7" x14ac:dyDescent="0.25">
      <c r="A10479">
        <f t="shared" si="1142"/>
        <v>15</v>
      </c>
      <c r="B10479">
        <f t="shared" si="1143"/>
        <v>13</v>
      </c>
      <c r="C10479">
        <f t="shared" si="1144"/>
        <v>0</v>
      </c>
      <c r="D10479" t="str">
        <f t="shared" si="1145"/>
        <v>p</v>
      </c>
      <c r="E10479" t="str">
        <f t="shared" si="1146"/>
        <v>n</v>
      </c>
      <c r="F10479" t="str">
        <f t="shared" si="1147"/>
        <v>a</v>
      </c>
      <c r="G10479" t="str">
        <f t="shared" si="1148"/>
        <v>pna</v>
      </c>
    </row>
    <row r="10480" spans="1:7" x14ac:dyDescent="0.25">
      <c r="A10480">
        <f t="shared" si="1142"/>
        <v>15</v>
      </c>
      <c r="B10480">
        <f t="shared" si="1143"/>
        <v>13</v>
      </c>
      <c r="C10480">
        <f t="shared" si="1144"/>
        <v>1</v>
      </c>
      <c r="D10480" t="str">
        <f t="shared" si="1145"/>
        <v>p</v>
      </c>
      <c r="E10480" t="str">
        <f t="shared" si="1146"/>
        <v>n</v>
      </c>
      <c r="F10480" t="str">
        <f t="shared" si="1147"/>
        <v>b</v>
      </c>
      <c r="G10480" t="str">
        <f t="shared" si="1148"/>
        <v>pnb</v>
      </c>
    </row>
    <row r="10481" spans="1:7" x14ac:dyDescent="0.25">
      <c r="A10481">
        <f t="shared" si="1142"/>
        <v>15</v>
      </c>
      <c r="B10481">
        <f t="shared" si="1143"/>
        <v>13</v>
      </c>
      <c r="C10481">
        <f t="shared" si="1144"/>
        <v>2</v>
      </c>
      <c r="D10481" t="str">
        <f t="shared" si="1145"/>
        <v>p</v>
      </c>
      <c r="E10481" t="str">
        <f t="shared" si="1146"/>
        <v>n</v>
      </c>
      <c r="F10481" t="str">
        <f t="shared" si="1147"/>
        <v>c</v>
      </c>
      <c r="G10481" t="str">
        <f t="shared" si="1148"/>
        <v>pnc</v>
      </c>
    </row>
    <row r="10482" spans="1:7" x14ac:dyDescent="0.25">
      <c r="A10482">
        <f t="shared" si="1142"/>
        <v>15</v>
      </c>
      <c r="B10482">
        <f t="shared" si="1143"/>
        <v>13</v>
      </c>
      <c r="C10482">
        <f t="shared" si="1144"/>
        <v>3</v>
      </c>
      <c r="D10482" t="str">
        <f t="shared" si="1145"/>
        <v>p</v>
      </c>
      <c r="E10482" t="str">
        <f t="shared" si="1146"/>
        <v>n</v>
      </c>
      <c r="F10482" t="str">
        <f t="shared" si="1147"/>
        <v>d</v>
      </c>
      <c r="G10482" t="str">
        <f t="shared" si="1148"/>
        <v>pnd</v>
      </c>
    </row>
    <row r="10483" spans="1:7" x14ac:dyDescent="0.25">
      <c r="A10483">
        <f t="shared" si="1142"/>
        <v>15</v>
      </c>
      <c r="B10483">
        <f t="shared" si="1143"/>
        <v>13</v>
      </c>
      <c r="C10483">
        <f t="shared" si="1144"/>
        <v>4</v>
      </c>
      <c r="D10483" t="str">
        <f t="shared" si="1145"/>
        <v>p</v>
      </c>
      <c r="E10483" t="str">
        <f t="shared" si="1146"/>
        <v>n</v>
      </c>
      <c r="F10483" t="str">
        <f t="shared" si="1147"/>
        <v>e</v>
      </c>
      <c r="G10483" t="str">
        <f t="shared" si="1148"/>
        <v>pne</v>
      </c>
    </row>
    <row r="10484" spans="1:7" x14ac:dyDescent="0.25">
      <c r="A10484">
        <f t="shared" si="1142"/>
        <v>15</v>
      </c>
      <c r="B10484">
        <f t="shared" si="1143"/>
        <v>13</v>
      </c>
      <c r="C10484">
        <f t="shared" si="1144"/>
        <v>5</v>
      </c>
      <c r="D10484" t="str">
        <f t="shared" si="1145"/>
        <v>p</v>
      </c>
      <c r="E10484" t="str">
        <f t="shared" si="1146"/>
        <v>n</v>
      </c>
      <c r="F10484" t="str">
        <f t="shared" si="1147"/>
        <v>f</v>
      </c>
      <c r="G10484" t="str">
        <f t="shared" si="1148"/>
        <v>pnf</v>
      </c>
    </row>
    <row r="10485" spans="1:7" x14ac:dyDescent="0.25">
      <c r="A10485">
        <f t="shared" si="1142"/>
        <v>15</v>
      </c>
      <c r="B10485">
        <f t="shared" si="1143"/>
        <v>13</v>
      </c>
      <c r="C10485">
        <f t="shared" si="1144"/>
        <v>6</v>
      </c>
      <c r="D10485" t="str">
        <f t="shared" si="1145"/>
        <v>p</v>
      </c>
      <c r="E10485" t="str">
        <f t="shared" si="1146"/>
        <v>n</v>
      </c>
      <c r="F10485" t="str">
        <f t="shared" si="1147"/>
        <v>g</v>
      </c>
      <c r="G10485" t="str">
        <f t="shared" si="1148"/>
        <v>png</v>
      </c>
    </row>
    <row r="10486" spans="1:7" x14ac:dyDescent="0.25">
      <c r="A10486">
        <f t="shared" si="1142"/>
        <v>15</v>
      </c>
      <c r="B10486">
        <f t="shared" si="1143"/>
        <v>13</v>
      </c>
      <c r="C10486">
        <f t="shared" si="1144"/>
        <v>7</v>
      </c>
      <c r="D10486" t="str">
        <f t="shared" si="1145"/>
        <v>p</v>
      </c>
      <c r="E10486" t="str">
        <f t="shared" si="1146"/>
        <v>n</v>
      </c>
      <c r="F10486" t="str">
        <f t="shared" si="1147"/>
        <v>h</v>
      </c>
      <c r="G10486" t="str">
        <f t="shared" si="1148"/>
        <v>pnh</v>
      </c>
    </row>
    <row r="10487" spans="1:7" x14ac:dyDescent="0.25">
      <c r="A10487">
        <f t="shared" si="1142"/>
        <v>15</v>
      </c>
      <c r="B10487">
        <f t="shared" si="1143"/>
        <v>13</v>
      </c>
      <c r="C10487">
        <f t="shared" si="1144"/>
        <v>8</v>
      </c>
      <c r="D10487" t="str">
        <f t="shared" si="1145"/>
        <v>p</v>
      </c>
      <c r="E10487" t="str">
        <f t="shared" si="1146"/>
        <v>n</v>
      </c>
      <c r="F10487" t="str">
        <f t="shared" si="1147"/>
        <v>i</v>
      </c>
      <c r="G10487" t="str">
        <f t="shared" si="1148"/>
        <v>pni</v>
      </c>
    </row>
    <row r="10488" spans="1:7" x14ac:dyDescent="0.25">
      <c r="A10488">
        <f t="shared" si="1142"/>
        <v>15</v>
      </c>
      <c r="B10488">
        <f t="shared" si="1143"/>
        <v>13</v>
      </c>
      <c r="C10488">
        <f t="shared" si="1144"/>
        <v>9</v>
      </c>
      <c r="D10488" t="str">
        <f t="shared" si="1145"/>
        <v>p</v>
      </c>
      <c r="E10488" t="str">
        <f t="shared" si="1146"/>
        <v>n</v>
      </c>
      <c r="F10488" t="str">
        <f t="shared" si="1147"/>
        <v>j</v>
      </c>
      <c r="G10488" t="str">
        <f t="shared" si="1148"/>
        <v>pnj</v>
      </c>
    </row>
    <row r="10489" spans="1:7" x14ac:dyDescent="0.25">
      <c r="A10489">
        <f t="shared" si="1142"/>
        <v>15</v>
      </c>
      <c r="B10489">
        <f t="shared" si="1143"/>
        <v>13</v>
      </c>
      <c r="C10489">
        <f t="shared" si="1144"/>
        <v>10</v>
      </c>
      <c r="D10489" t="str">
        <f t="shared" si="1145"/>
        <v>p</v>
      </c>
      <c r="E10489" t="str">
        <f t="shared" si="1146"/>
        <v>n</v>
      </c>
      <c r="F10489" t="str">
        <f t="shared" si="1147"/>
        <v>k</v>
      </c>
      <c r="G10489" t="str">
        <f t="shared" si="1148"/>
        <v>pnk</v>
      </c>
    </row>
    <row r="10490" spans="1:7" x14ac:dyDescent="0.25">
      <c r="A10490">
        <f t="shared" si="1142"/>
        <v>15</v>
      </c>
      <c r="B10490">
        <f t="shared" si="1143"/>
        <v>13</v>
      </c>
      <c r="C10490">
        <f t="shared" si="1144"/>
        <v>11</v>
      </c>
      <c r="D10490" t="str">
        <f t="shared" si="1145"/>
        <v>p</v>
      </c>
      <c r="E10490" t="str">
        <f t="shared" si="1146"/>
        <v>n</v>
      </c>
      <c r="F10490" t="str">
        <f t="shared" si="1147"/>
        <v>l</v>
      </c>
      <c r="G10490" t="str">
        <f t="shared" si="1148"/>
        <v>pnl</v>
      </c>
    </row>
    <row r="10491" spans="1:7" x14ac:dyDescent="0.25">
      <c r="A10491">
        <f t="shared" si="1142"/>
        <v>15</v>
      </c>
      <c r="B10491">
        <f t="shared" si="1143"/>
        <v>13</v>
      </c>
      <c r="C10491">
        <f t="shared" si="1144"/>
        <v>12</v>
      </c>
      <c r="D10491" t="str">
        <f t="shared" si="1145"/>
        <v>p</v>
      </c>
      <c r="E10491" t="str">
        <f t="shared" si="1146"/>
        <v>n</v>
      </c>
      <c r="F10491" t="str">
        <f t="shared" si="1147"/>
        <v>m</v>
      </c>
      <c r="G10491" t="str">
        <f t="shared" si="1148"/>
        <v>pnm</v>
      </c>
    </row>
    <row r="10492" spans="1:7" x14ac:dyDescent="0.25">
      <c r="A10492">
        <f t="shared" si="1142"/>
        <v>15</v>
      </c>
      <c r="B10492">
        <f t="shared" si="1143"/>
        <v>13</v>
      </c>
      <c r="C10492">
        <f t="shared" si="1144"/>
        <v>13</v>
      </c>
      <c r="D10492" t="str">
        <f t="shared" si="1145"/>
        <v>p</v>
      </c>
      <c r="E10492" t="str">
        <f t="shared" si="1146"/>
        <v>n</v>
      </c>
      <c r="F10492" t="str">
        <f t="shared" si="1147"/>
        <v>n</v>
      </c>
      <c r="G10492" t="str">
        <f t="shared" si="1148"/>
        <v>pnn</v>
      </c>
    </row>
    <row r="10493" spans="1:7" x14ac:dyDescent="0.25">
      <c r="A10493">
        <f t="shared" si="1142"/>
        <v>15</v>
      </c>
      <c r="B10493">
        <f t="shared" si="1143"/>
        <v>13</v>
      </c>
      <c r="C10493">
        <f t="shared" si="1144"/>
        <v>14</v>
      </c>
      <c r="D10493" t="str">
        <f t="shared" si="1145"/>
        <v>p</v>
      </c>
      <c r="E10493" t="str">
        <f t="shared" si="1146"/>
        <v>n</v>
      </c>
      <c r="F10493" t="str">
        <f t="shared" si="1147"/>
        <v>o</v>
      </c>
      <c r="G10493" t="str">
        <f t="shared" si="1148"/>
        <v>pno</v>
      </c>
    </row>
    <row r="10494" spans="1:7" x14ac:dyDescent="0.25">
      <c r="A10494">
        <f t="shared" si="1142"/>
        <v>15</v>
      </c>
      <c r="B10494">
        <f t="shared" si="1143"/>
        <v>13</v>
      </c>
      <c r="C10494">
        <f t="shared" si="1144"/>
        <v>15</v>
      </c>
      <c r="D10494" t="str">
        <f t="shared" si="1145"/>
        <v>p</v>
      </c>
      <c r="E10494" t="str">
        <f t="shared" si="1146"/>
        <v>n</v>
      </c>
      <c r="F10494" t="str">
        <f t="shared" si="1147"/>
        <v>p</v>
      </c>
      <c r="G10494" t="str">
        <f t="shared" si="1148"/>
        <v>pnp</v>
      </c>
    </row>
    <row r="10495" spans="1:7" x14ac:dyDescent="0.25">
      <c r="A10495">
        <f t="shared" si="1142"/>
        <v>15</v>
      </c>
      <c r="B10495">
        <f t="shared" si="1143"/>
        <v>13</v>
      </c>
      <c r="C10495">
        <f t="shared" si="1144"/>
        <v>16</v>
      </c>
      <c r="D10495" t="str">
        <f t="shared" si="1145"/>
        <v>p</v>
      </c>
      <c r="E10495" t="str">
        <f t="shared" si="1146"/>
        <v>n</v>
      </c>
      <c r="F10495" t="str">
        <f t="shared" si="1147"/>
        <v>q</v>
      </c>
      <c r="G10495" t="str">
        <f t="shared" si="1148"/>
        <v>pnq</v>
      </c>
    </row>
    <row r="10496" spans="1:7" x14ac:dyDescent="0.25">
      <c r="A10496">
        <f t="shared" si="1142"/>
        <v>15</v>
      </c>
      <c r="B10496">
        <f t="shared" si="1143"/>
        <v>13</v>
      </c>
      <c r="C10496">
        <f t="shared" si="1144"/>
        <v>17</v>
      </c>
      <c r="D10496" t="str">
        <f t="shared" si="1145"/>
        <v>p</v>
      </c>
      <c r="E10496" t="str">
        <f t="shared" si="1146"/>
        <v>n</v>
      </c>
      <c r="F10496" t="str">
        <f t="shared" si="1147"/>
        <v>r</v>
      </c>
      <c r="G10496" t="str">
        <f t="shared" si="1148"/>
        <v>pnr</v>
      </c>
    </row>
    <row r="10497" spans="1:7" x14ac:dyDescent="0.25">
      <c r="A10497">
        <f t="shared" si="1142"/>
        <v>15</v>
      </c>
      <c r="B10497">
        <f t="shared" si="1143"/>
        <v>13</v>
      </c>
      <c r="C10497">
        <f t="shared" si="1144"/>
        <v>18</v>
      </c>
      <c r="D10497" t="str">
        <f t="shared" si="1145"/>
        <v>p</v>
      </c>
      <c r="E10497" t="str">
        <f t="shared" si="1146"/>
        <v>n</v>
      </c>
      <c r="F10497" t="str">
        <f t="shared" si="1147"/>
        <v>s</v>
      </c>
      <c r="G10497" t="str">
        <f t="shared" si="1148"/>
        <v>pns</v>
      </c>
    </row>
    <row r="10498" spans="1:7" x14ac:dyDescent="0.25">
      <c r="A10498">
        <f t="shared" ref="A10498:A10561" si="1149">MOD((ROW()-1-26*B10498-C10498)/(26*26),26)</f>
        <v>15</v>
      </c>
      <c r="B10498">
        <f t="shared" ref="B10498:B10561" si="1150">MOD((ROW()-1-C10498)/26,26)</f>
        <v>13</v>
      </c>
      <c r="C10498">
        <f t="shared" ref="C10498:C10561" si="1151">MOD(ROW()-1,26)</f>
        <v>19</v>
      </c>
      <c r="D10498" t="str">
        <f t="shared" ref="D10498:D10561" si="1152">MID($M$1,1+A10498,1)</f>
        <v>p</v>
      </c>
      <c r="E10498" t="str">
        <f t="shared" ref="E10498:E10561" si="1153">MID($M$1,1+B10498,1)</f>
        <v>n</v>
      </c>
      <c r="F10498" t="str">
        <f t="shared" ref="F10498:F10561" si="1154">MID($M$1,1+C10498,1)</f>
        <v>t</v>
      </c>
      <c r="G10498" t="str">
        <f t="shared" ref="G10498:G10561" si="1155">CONCATENATE(D10498,E10498,F10498)</f>
        <v>pnt</v>
      </c>
    </row>
    <row r="10499" spans="1:7" x14ac:dyDescent="0.25">
      <c r="A10499">
        <f t="shared" si="1149"/>
        <v>15</v>
      </c>
      <c r="B10499">
        <f t="shared" si="1150"/>
        <v>13</v>
      </c>
      <c r="C10499">
        <f t="shared" si="1151"/>
        <v>20</v>
      </c>
      <c r="D10499" t="str">
        <f t="shared" si="1152"/>
        <v>p</v>
      </c>
      <c r="E10499" t="str">
        <f t="shared" si="1153"/>
        <v>n</v>
      </c>
      <c r="F10499" t="str">
        <f t="shared" si="1154"/>
        <v>u</v>
      </c>
      <c r="G10499" t="str">
        <f t="shared" si="1155"/>
        <v>pnu</v>
      </c>
    </row>
    <row r="10500" spans="1:7" x14ac:dyDescent="0.25">
      <c r="A10500">
        <f t="shared" si="1149"/>
        <v>15</v>
      </c>
      <c r="B10500">
        <f t="shared" si="1150"/>
        <v>13</v>
      </c>
      <c r="C10500">
        <f t="shared" si="1151"/>
        <v>21</v>
      </c>
      <c r="D10500" t="str">
        <f t="shared" si="1152"/>
        <v>p</v>
      </c>
      <c r="E10500" t="str">
        <f t="shared" si="1153"/>
        <v>n</v>
      </c>
      <c r="F10500" t="str">
        <f t="shared" si="1154"/>
        <v>v</v>
      </c>
      <c r="G10500" t="str">
        <f t="shared" si="1155"/>
        <v>pnv</v>
      </c>
    </row>
    <row r="10501" spans="1:7" x14ac:dyDescent="0.25">
      <c r="A10501">
        <f t="shared" si="1149"/>
        <v>15</v>
      </c>
      <c r="B10501">
        <f t="shared" si="1150"/>
        <v>13</v>
      </c>
      <c r="C10501">
        <f t="shared" si="1151"/>
        <v>22</v>
      </c>
      <c r="D10501" t="str">
        <f t="shared" si="1152"/>
        <v>p</v>
      </c>
      <c r="E10501" t="str">
        <f t="shared" si="1153"/>
        <v>n</v>
      </c>
      <c r="F10501" t="str">
        <f t="shared" si="1154"/>
        <v>w</v>
      </c>
      <c r="G10501" t="str">
        <f t="shared" si="1155"/>
        <v>pnw</v>
      </c>
    </row>
    <row r="10502" spans="1:7" x14ac:dyDescent="0.25">
      <c r="A10502">
        <f t="shared" si="1149"/>
        <v>15</v>
      </c>
      <c r="B10502">
        <f t="shared" si="1150"/>
        <v>13</v>
      </c>
      <c r="C10502">
        <f t="shared" si="1151"/>
        <v>23</v>
      </c>
      <c r="D10502" t="str">
        <f t="shared" si="1152"/>
        <v>p</v>
      </c>
      <c r="E10502" t="str">
        <f t="shared" si="1153"/>
        <v>n</v>
      </c>
      <c r="F10502" t="str">
        <f t="shared" si="1154"/>
        <v>x</v>
      </c>
      <c r="G10502" t="str">
        <f t="shared" si="1155"/>
        <v>pnx</v>
      </c>
    </row>
    <row r="10503" spans="1:7" x14ac:dyDescent="0.25">
      <c r="A10503">
        <f t="shared" si="1149"/>
        <v>15</v>
      </c>
      <c r="B10503">
        <f t="shared" si="1150"/>
        <v>13</v>
      </c>
      <c r="C10503">
        <f t="shared" si="1151"/>
        <v>24</v>
      </c>
      <c r="D10503" t="str">
        <f t="shared" si="1152"/>
        <v>p</v>
      </c>
      <c r="E10503" t="str">
        <f t="shared" si="1153"/>
        <v>n</v>
      </c>
      <c r="F10503" t="str">
        <f t="shared" si="1154"/>
        <v>y</v>
      </c>
      <c r="G10503" t="str">
        <f t="shared" si="1155"/>
        <v>pny</v>
      </c>
    </row>
    <row r="10504" spans="1:7" x14ac:dyDescent="0.25">
      <c r="A10504">
        <f t="shared" si="1149"/>
        <v>15</v>
      </c>
      <c r="B10504">
        <f t="shared" si="1150"/>
        <v>13</v>
      </c>
      <c r="C10504">
        <f t="shared" si="1151"/>
        <v>25</v>
      </c>
      <c r="D10504" t="str">
        <f t="shared" si="1152"/>
        <v>p</v>
      </c>
      <c r="E10504" t="str">
        <f t="shared" si="1153"/>
        <v>n</v>
      </c>
      <c r="F10504" t="str">
        <f t="shared" si="1154"/>
        <v>z</v>
      </c>
      <c r="G10504" t="str">
        <f t="shared" si="1155"/>
        <v>pnz</v>
      </c>
    </row>
    <row r="10505" spans="1:7" x14ac:dyDescent="0.25">
      <c r="A10505">
        <f t="shared" si="1149"/>
        <v>15</v>
      </c>
      <c r="B10505">
        <f t="shared" si="1150"/>
        <v>14</v>
      </c>
      <c r="C10505">
        <f t="shared" si="1151"/>
        <v>0</v>
      </c>
      <c r="D10505" t="str">
        <f t="shared" si="1152"/>
        <v>p</v>
      </c>
      <c r="E10505" t="str">
        <f t="shared" si="1153"/>
        <v>o</v>
      </c>
      <c r="F10505" t="str">
        <f t="shared" si="1154"/>
        <v>a</v>
      </c>
      <c r="G10505" t="str">
        <f t="shared" si="1155"/>
        <v>poa</v>
      </c>
    </row>
    <row r="10506" spans="1:7" x14ac:dyDescent="0.25">
      <c r="A10506">
        <f t="shared" si="1149"/>
        <v>15</v>
      </c>
      <c r="B10506">
        <f t="shared" si="1150"/>
        <v>14</v>
      </c>
      <c r="C10506">
        <f t="shared" si="1151"/>
        <v>1</v>
      </c>
      <c r="D10506" t="str">
        <f t="shared" si="1152"/>
        <v>p</v>
      </c>
      <c r="E10506" t="str">
        <f t="shared" si="1153"/>
        <v>o</v>
      </c>
      <c r="F10506" t="str">
        <f t="shared" si="1154"/>
        <v>b</v>
      </c>
      <c r="G10506" t="str">
        <f t="shared" si="1155"/>
        <v>pob</v>
      </c>
    </row>
    <row r="10507" spans="1:7" x14ac:dyDescent="0.25">
      <c r="A10507">
        <f t="shared" si="1149"/>
        <v>15</v>
      </c>
      <c r="B10507">
        <f t="shared" si="1150"/>
        <v>14</v>
      </c>
      <c r="C10507">
        <f t="shared" si="1151"/>
        <v>2</v>
      </c>
      <c r="D10507" t="str">
        <f t="shared" si="1152"/>
        <v>p</v>
      </c>
      <c r="E10507" t="str">
        <f t="shared" si="1153"/>
        <v>o</v>
      </c>
      <c r="F10507" t="str">
        <f t="shared" si="1154"/>
        <v>c</v>
      </c>
      <c r="G10507" t="str">
        <f t="shared" si="1155"/>
        <v>poc</v>
      </c>
    </row>
    <row r="10508" spans="1:7" x14ac:dyDescent="0.25">
      <c r="A10508">
        <f t="shared" si="1149"/>
        <v>15</v>
      </c>
      <c r="B10508">
        <f t="shared" si="1150"/>
        <v>14</v>
      </c>
      <c r="C10508">
        <f t="shared" si="1151"/>
        <v>3</v>
      </c>
      <c r="D10508" t="str">
        <f t="shared" si="1152"/>
        <v>p</v>
      </c>
      <c r="E10508" t="str">
        <f t="shared" si="1153"/>
        <v>o</v>
      </c>
      <c r="F10508" t="str">
        <f t="shared" si="1154"/>
        <v>d</v>
      </c>
      <c r="G10508" t="str">
        <f t="shared" si="1155"/>
        <v>pod</v>
      </c>
    </row>
    <row r="10509" spans="1:7" x14ac:dyDescent="0.25">
      <c r="A10509">
        <f t="shared" si="1149"/>
        <v>15</v>
      </c>
      <c r="B10509">
        <f t="shared" si="1150"/>
        <v>14</v>
      </c>
      <c r="C10509">
        <f t="shared" si="1151"/>
        <v>4</v>
      </c>
      <c r="D10509" t="str">
        <f t="shared" si="1152"/>
        <v>p</v>
      </c>
      <c r="E10509" t="str">
        <f t="shared" si="1153"/>
        <v>o</v>
      </c>
      <c r="F10509" t="str">
        <f t="shared" si="1154"/>
        <v>e</v>
      </c>
      <c r="G10509" t="str">
        <f t="shared" si="1155"/>
        <v>poe</v>
      </c>
    </row>
    <row r="10510" spans="1:7" x14ac:dyDescent="0.25">
      <c r="A10510">
        <f t="shared" si="1149"/>
        <v>15</v>
      </c>
      <c r="B10510">
        <f t="shared" si="1150"/>
        <v>14</v>
      </c>
      <c r="C10510">
        <f t="shared" si="1151"/>
        <v>5</v>
      </c>
      <c r="D10510" t="str">
        <f t="shared" si="1152"/>
        <v>p</v>
      </c>
      <c r="E10510" t="str">
        <f t="shared" si="1153"/>
        <v>o</v>
      </c>
      <c r="F10510" t="str">
        <f t="shared" si="1154"/>
        <v>f</v>
      </c>
      <c r="G10510" t="str">
        <f t="shared" si="1155"/>
        <v>pof</v>
      </c>
    </row>
    <row r="10511" spans="1:7" x14ac:dyDescent="0.25">
      <c r="A10511">
        <f t="shared" si="1149"/>
        <v>15</v>
      </c>
      <c r="B10511">
        <f t="shared" si="1150"/>
        <v>14</v>
      </c>
      <c r="C10511">
        <f t="shared" si="1151"/>
        <v>6</v>
      </c>
      <c r="D10511" t="str">
        <f t="shared" si="1152"/>
        <v>p</v>
      </c>
      <c r="E10511" t="str">
        <f t="shared" si="1153"/>
        <v>o</v>
      </c>
      <c r="F10511" t="str">
        <f t="shared" si="1154"/>
        <v>g</v>
      </c>
      <c r="G10511" t="str">
        <f t="shared" si="1155"/>
        <v>pog</v>
      </c>
    </row>
    <row r="10512" spans="1:7" x14ac:dyDescent="0.25">
      <c r="A10512">
        <f t="shared" si="1149"/>
        <v>15</v>
      </c>
      <c r="B10512">
        <f t="shared" si="1150"/>
        <v>14</v>
      </c>
      <c r="C10512">
        <f t="shared" si="1151"/>
        <v>7</v>
      </c>
      <c r="D10512" t="str">
        <f t="shared" si="1152"/>
        <v>p</v>
      </c>
      <c r="E10512" t="str">
        <f t="shared" si="1153"/>
        <v>o</v>
      </c>
      <c r="F10512" t="str">
        <f t="shared" si="1154"/>
        <v>h</v>
      </c>
      <c r="G10512" t="str">
        <f t="shared" si="1155"/>
        <v>poh</v>
      </c>
    </row>
    <row r="10513" spans="1:7" x14ac:dyDescent="0.25">
      <c r="A10513">
        <f t="shared" si="1149"/>
        <v>15</v>
      </c>
      <c r="B10513">
        <f t="shared" si="1150"/>
        <v>14</v>
      </c>
      <c r="C10513">
        <f t="shared" si="1151"/>
        <v>8</v>
      </c>
      <c r="D10513" t="str">
        <f t="shared" si="1152"/>
        <v>p</v>
      </c>
      <c r="E10513" t="str">
        <f t="shared" si="1153"/>
        <v>o</v>
      </c>
      <c r="F10513" t="str">
        <f t="shared" si="1154"/>
        <v>i</v>
      </c>
      <c r="G10513" t="str">
        <f t="shared" si="1155"/>
        <v>poi</v>
      </c>
    </row>
    <row r="10514" spans="1:7" x14ac:dyDescent="0.25">
      <c r="A10514">
        <f t="shared" si="1149"/>
        <v>15</v>
      </c>
      <c r="B10514">
        <f t="shared" si="1150"/>
        <v>14</v>
      </c>
      <c r="C10514">
        <f t="shared" si="1151"/>
        <v>9</v>
      </c>
      <c r="D10514" t="str">
        <f t="shared" si="1152"/>
        <v>p</v>
      </c>
      <c r="E10514" t="str">
        <f t="shared" si="1153"/>
        <v>o</v>
      </c>
      <c r="F10514" t="str">
        <f t="shared" si="1154"/>
        <v>j</v>
      </c>
      <c r="G10514" t="str">
        <f t="shared" si="1155"/>
        <v>poj</v>
      </c>
    </row>
    <row r="10515" spans="1:7" x14ac:dyDescent="0.25">
      <c r="A10515">
        <f t="shared" si="1149"/>
        <v>15</v>
      </c>
      <c r="B10515">
        <f t="shared" si="1150"/>
        <v>14</v>
      </c>
      <c r="C10515">
        <f t="shared" si="1151"/>
        <v>10</v>
      </c>
      <c r="D10515" t="str">
        <f t="shared" si="1152"/>
        <v>p</v>
      </c>
      <c r="E10515" t="str">
        <f t="shared" si="1153"/>
        <v>o</v>
      </c>
      <c r="F10515" t="str">
        <f t="shared" si="1154"/>
        <v>k</v>
      </c>
      <c r="G10515" t="str">
        <f t="shared" si="1155"/>
        <v>pok</v>
      </c>
    </row>
    <row r="10516" spans="1:7" x14ac:dyDescent="0.25">
      <c r="A10516">
        <f t="shared" si="1149"/>
        <v>15</v>
      </c>
      <c r="B10516">
        <f t="shared" si="1150"/>
        <v>14</v>
      </c>
      <c r="C10516">
        <f t="shared" si="1151"/>
        <v>11</v>
      </c>
      <c r="D10516" t="str">
        <f t="shared" si="1152"/>
        <v>p</v>
      </c>
      <c r="E10516" t="str">
        <f t="shared" si="1153"/>
        <v>o</v>
      </c>
      <c r="F10516" t="str">
        <f t="shared" si="1154"/>
        <v>l</v>
      </c>
      <c r="G10516" t="str">
        <f t="shared" si="1155"/>
        <v>pol</v>
      </c>
    </row>
    <row r="10517" spans="1:7" x14ac:dyDescent="0.25">
      <c r="A10517">
        <f t="shared" si="1149"/>
        <v>15</v>
      </c>
      <c r="B10517">
        <f t="shared" si="1150"/>
        <v>14</v>
      </c>
      <c r="C10517">
        <f t="shared" si="1151"/>
        <v>12</v>
      </c>
      <c r="D10517" t="str">
        <f t="shared" si="1152"/>
        <v>p</v>
      </c>
      <c r="E10517" t="str">
        <f t="shared" si="1153"/>
        <v>o</v>
      </c>
      <c r="F10517" t="str">
        <f t="shared" si="1154"/>
        <v>m</v>
      </c>
      <c r="G10517" t="str">
        <f t="shared" si="1155"/>
        <v>pom</v>
      </c>
    </row>
    <row r="10518" spans="1:7" x14ac:dyDescent="0.25">
      <c r="A10518">
        <f t="shared" si="1149"/>
        <v>15</v>
      </c>
      <c r="B10518">
        <f t="shared" si="1150"/>
        <v>14</v>
      </c>
      <c r="C10518">
        <f t="shared" si="1151"/>
        <v>13</v>
      </c>
      <c r="D10518" t="str">
        <f t="shared" si="1152"/>
        <v>p</v>
      </c>
      <c r="E10518" t="str">
        <f t="shared" si="1153"/>
        <v>o</v>
      </c>
      <c r="F10518" t="str">
        <f t="shared" si="1154"/>
        <v>n</v>
      </c>
      <c r="G10518" t="str">
        <f t="shared" si="1155"/>
        <v>pon</v>
      </c>
    </row>
    <row r="10519" spans="1:7" x14ac:dyDescent="0.25">
      <c r="A10519">
        <f t="shared" si="1149"/>
        <v>15</v>
      </c>
      <c r="B10519">
        <f t="shared" si="1150"/>
        <v>14</v>
      </c>
      <c r="C10519">
        <f t="shared" si="1151"/>
        <v>14</v>
      </c>
      <c r="D10519" t="str">
        <f t="shared" si="1152"/>
        <v>p</v>
      </c>
      <c r="E10519" t="str">
        <f t="shared" si="1153"/>
        <v>o</v>
      </c>
      <c r="F10519" t="str">
        <f t="shared" si="1154"/>
        <v>o</v>
      </c>
      <c r="G10519" t="str">
        <f t="shared" si="1155"/>
        <v>poo</v>
      </c>
    </row>
    <row r="10520" spans="1:7" x14ac:dyDescent="0.25">
      <c r="A10520">
        <f t="shared" si="1149"/>
        <v>15</v>
      </c>
      <c r="B10520">
        <f t="shared" si="1150"/>
        <v>14</v>
      </c>
      <c r="C10520">
        <f t="shared" si="1151"/>
        <v>15</v>
      </c>
      <c r="D10520" t="str">
        <f t="shared" si="1152"/>
        <v>p</v>
      </c>
      <c r="E10520" t="str">
        <f t="shared" si="1153"/>
        <v>o</v>
      </c>
      <c r="F10520" t="str">
        <f t="shared" si="1154"/>
        <v>p</v>
      </c>
      <c r="G10520" t="str">
        <f t="shared" si="1155"/>
        <v>pop</v>
      </c>
    </row>
    <row r="10521" spans="1:7" x14ac:dyDescent="0.25">
      <c r="A10521">
        <f t="shared" si="1149"/>
        <v>15</v>
      </c>
      <c r="B10521">
        <f t="shared" si="1150"/>
        <v>14</v>
      </c>
      <c r="C10521">
        <f t="shared" si="1151"/>
        <v>16</v>
      </c>
      <c r="D10521" t="str">
        <f t="shared" si="1152"/>
        <v>p</v>
      </c>
      <c r="E10521" t="str">
        <f t="shared" si="1153"/>
        <v>o</v>
      </c>
      <c r="F10521" t="str">
        <f t="shared" si="1154"/>
        <v>q</v>
      </c>
      <c r="G10521" t="str">
        <f t="shared" si="1155"/>
        <v>poq</v>
      </c>
    </row>
    <row r="10522" spans="1:7" x14ac:dyDescent="0.25">
      <c r="A10522">
        <f t="shared" si="1149"/>
        <v>15</v>
      </c>
      <c r="B10522">
        <f t="shared" si="1150"/>
        <v>14</v>
      </c>
      <c r="C10522">
        <f t="shared" si="1151"/>
        <v>17</v>
      </c>
      <c r="D10522" t="str">
        <f t="shared" si="1152"/>
        <v>p</v>
      </c>
      <c r="E10522" t="str">
        <f t="shared" si="1153"/>
        <v>o</v>
      </c>
      <c r="F10522" t="str">
        <f t="shared" si="1154"/>
        <v>r</v>
      </c>
      <c r="G10522" t="str">
        <f t="shared" si="1155"/>
        <v>por</v>
      </c>
    </row>
    <row r="10523" spans="1:7" x14ac:dyDescent="0.25">
      <c r="A10523">
        <f t="shared" si="1149"/>
        <v>15</v>
      </c>
      <c r="B10523">
        <f t="shared" si="1150"/>
        <v>14</v>
      </c>
      <c r="C10523">
        <f t="shared" si="1151"/>
        <v>18</v>
      </c>
      <c r="D10523" t="str">
        <f t="shared" si="1152"/>
        <v>p</v>
      </c>
      <c r="E10523" t="str">
        <f t="shared" si="1153"/>
        <v>o</v>
      </c>
      <c r="F10523" t="str">
        <f t="shared" si="1154"/>
        <v>s</v>
      </c>
      <c r="G10523" t="str">
        <f t="shared" si="1155"/>
        <v>pos</v>
      </c>
    </row>
    <row r="10524" spans="1:7" x14ac:dyDescent="0.25">
      <c r="A10524">
        <f t="shared" si="1149"/>
        <v>15</v>
      </c>
      <c r="B10524">
        <f t="shared" si="1150"/>
        <v>14</v>
      </c>
      <c r="C10524">
        <f t="shared" si="1151"/>
        <v>19</v>
      </c>
      <c r="D10524" t="str">
        <f t="shared" si="1152"/>
        <v>p</v>
      </c>
      <c r="E10524" t="str">
        <f t="shared" si="1153"/>
        <v>o</v>
      </c>
      <c r="F10524" t="str">
        <f t="shared" si="1154"/>
        <v>t</v>
      </c>
      <c r="G10524" t="str">
        <f t="shared" si="1155"/>
        <v>pot</v>
      </c>
    </row>
    <row r="10525" spans="1:7" x14ac:dyDescent="0.25">
      <c r="A10525">
        <f t="shared" si="1149"/>
        <v>15</v>
      </c>
      <c r="B10525">
        <f t="shared" si="1150"/>
        <v>14</v>
      </c>
      <c r="C10525">
        <f t="shared" si="1151"/>
        <v>20</v>
      </c>
      <c r="D10525" t="str">
        <f t="shared" si="1152"/>
        <v>p</v>
      </c>
      <c r="E10525" t="str">
        <f t="shared" si="1153"/>
        <v>o</v>
      </c>
      <c r="F10525" t="str">
        <f t="shared" si="1154"/>
        <v>u</v>
      </c>
      <c r="G10525" t="str">
        <f t="shared" si="1155"/>
        <v>pou</v>
      </c>
    </row>
    <row r="10526" spans="1:7" x14ac:dyDescent="0.25">
      <c r="A10526">
        <f t="shared" si="1149"/>
        <v>15</v>
      </c>
      <c r="B10526">
        <f t="shared" si="1150"/>
        <v>14</v>
      </c>
      <c r="C10526">
        <f t="shared" si="1151"/>
        <v>21</v>
      </c>
      <c r="D10526" t="str">
        <f t="shared" si="1152"/>
        <v>p</v>
      </c>
      <c r="E10526" t="str">
        <f t="shared" si="1153"/>
        <v>o</v>
      </c>
      <c r="F10526" t="str">
        <f t="shared" si="1154"/>
        <v>v</v>
      </c>
      <c r="G10526" t="str">
        <f t="shared" si="1155"/>
        <v>pov</v>
      </c>
    </row>
    <row r="10527" spans="1:7" x14ac:dyDescent="0.25">
      <c r="A10527">
        <f t="shared" si="1149"/>
        <v>15</v>
      </c>
      <c r="B10527">
        <f t="shared" si="1150"/>
        <v>14</v>
      </c>
      <c r="C10527">
        <f t="shared" si="1151"/>
        <v>22</v>
      </c>
      <c r="D10527" t="str">
        <f t="shared" si="1152"/>
        <v>p</v>
      </c>
      <c r="E10527" t="str">
        <f t="shared" si="1153"/>
        <v>o</v>
      </c>
      <c r="F10527" t="str">
        <f t="shared" si="1154"/>
        <v>w</v>
      </c>
      <c r="G10527" t="str">
        <f t="shared" si="1155"/>
        <v>pow</v>
      </c>
    </row>
    <row r="10528" spans="1:7" x14ac:dyDescent="0.25">
      <c r="A10528">
        <f t="shared" si="1149"/>
        <v>15</v>
      </c>
      <c r="B10528">
        <f t="shared" si="1150"/>
        <v>14</v>
      </c>
      <c r="C10528">
        <f t="shared" si="1151"/>
        <v>23</v>
      </c>
      <c r="D10528" t="str">
        <f t="shared" si="1152"/>
        <v>p</v>
      </c>
      <c r="E10528" t="str">
        <f t="shared" si="1153"/>
        <v>o</v>
      </c>
      <c r="F10528" t="str">
        <f t="shared" si="1154"/>
        <v>x</v>
      </c>
      <c r="G10528" t="str">
        <f t="shared" si="1155"/>
        <v>pox</v>
      </c>
    </row>
    <row r="10529" spans="1:7" x14ac:dyDescent="0.25">
      <c r="A10529">
        <f t="shared" si="1149"/>
        <v>15</v>
      </c>
      <c r="B10529">
        <f t="shared" si="1150"/>
        <v>14</v>
      </c>
      <c r="C10529">
        <f t="shared" si="1151"/>
        <v>24</v>
      </c>
      <c r="D10529" t="str">
        <f t="shared" si="1152"/>
        <v>p</v>
      </c>
      <c r="E10529" t="str">
        <f t="shared" si="1153"/>
        <v>o</v>
      </c>
      <c r="F10529" t="str">
        <f t="shared" si="1154"/>
        <v>y</v>
      </c>
      <c r="G10529" t="str">
        <f t="shared" si="1155"/>
        <v>poy</v>
      </c>
    </row>
    <row r="10530" spans="1:7" x14ac:dyDescent="0.25">
      <c r="A10530">
        <f t="shared" si="1149"/>
        <v>15</v>
      </c>
      <c r="B10530">
        <f t="shared" si="1150"/>
        <v>14</v>
      </c>
      <c r="C10530">
        <f t="shared" si="1151"/>
        <v>25</v>
      </c>
      <c r="D10530" t="str">
        <f t="shared" si="1152"/>
        <v>p</v>
      </c>
      <c r="E10530" t="str">
        <f t="shared" si="1153"/>
        <v>o</v>
      </c>
      <c r="F10530" t="str">
        <f t="shared" si="1154"/>
        <v>z</v>
      </c>
      <c r="G10530" t="str">
        <f t="shared" si="1155"/>
        <v>poz</v>
      </c>
    </row>
    <row r="10531" spans="1:7" x14ac:dyDescent="0.25">
      <c r="A10531">
        <f t="shared" si="1149"/>
        <v>15</v>
      </c>
      <c r="B10531">
        <f t="shared" si="1150"/>
        <v>15</v>
      </c>
      <c r="C10531">
        <f t="shared" si="1151"/>
        <v>0</v>
      </c>
      <c r="D10531" t="str">
        <f t="shared" si="1152"/>
        <v>p</v>
      </c>
      <c r="E10531" t="str">
        <f t="shared" si="1153"/>
        <v>p</v>
      </c>
      <c r="F10531" t="str">
        <f t="shared" si="1154"/>
        <v>a</v>
      </c>
      <c r="G10531" t="str">
        <f t="shared" si="1155"/>
        <v>ppa</v>
      </c>
    </row>
    <row r="10532" spans="1:7" x14ac:dyDescent="0.25">
      <c r="A10532">
        <f t="shared" si="1149"/>
        <v>15</v>
      </c>
      <c r="B10532">
        <f t="shared" si="1150"/>
        <v>15</v>
      </c>
      <c r="C10532">
        <f t="shared" si="1151"/>
        <v>1</v>
      </c>
      <c r="D10532" t="str">
        <f t="shared" si="1152"/>
        <v>p</v>
      </c>
      <c r="E10532" t="str">
        <f t="shared" si="1153"/>
        <v>p</v>
      </c>
      <c r="F10532" t="str">
        <f t="shared" si="1154"/>
        <v>b</v>
      </c>
      <c r="G10532" t="str">
        <f t="shared" si="1155"/>
        <v>ppb</v>
      </c>
    </row>
    <row r="10533" spans="1:7" x14ac:dyDescent="0.25">
      <c r="A10533">
        <f t="shared" si="1149"/>
        <v>15</v>
      </c>
      <c r="B10533">
        <f t="shared" si="1150"/>
        <v>15</v>
      </c>
      <c r="C10533">
        <f t="shared" si="1151"/>
        <v>2</v>
      </c>
      <c r="D10533" t="str">
        <f t="shared" si="1152"/>
        <v>p</v>
      </c>
      <c r="E10533" t="str">
        <f t="shared" si="1153"/>
        <v>p</v>
      </c>
      <c r="F10533" t="str">
        <f t="shared" si="1154"/>
        <v>c</v>
      </c>
      <c r="G10533" t="str">
        <f t="shared" si="1155"/>
        <v>ppc</v>
      </c>
    </row>
    <row r="10534" spans="1:7" x14ac:dyDescent="0.25">
      <c r="A10534">
        <f t="shared" si="1149"/>
        <v>15</v>
      </c>
      <c r="B10534">
        <f t="shared" si="1150"/>
        <v>15</v>
      </c>
      <c r="C10534">
        <f t="shared" si="1151"/>
        <v>3</v>
      </c>
      <c r="D10534" t="str">
        <f t="shared" si="1152"/>
        <v>p</v>
      </c>
      <c r="E10534" t="str">
        <f t="shared" si="1153"/>
        <v>p</v>
      </c>
      <c r="F10534" t="str">
        <f t="shared" si="1154"/>
        <v>d</v>
      </c>
      <c r="G10534" t="str">
        <f t="shared" si="1155"/>
        <v>ppd</v>
      </c>
    </row>
    <row r="10535" spans="1:7" x14ac:dyDescent="0.25">
      <c r="A10535">
        <f t="shared" si="1149"/>
        <v>15</v>
      </c>
      <c r="B10535">
        <f t="shared" si="1150"/>
        <v>15</v>
      </c>
      <c r="C10535">
        <f t="shared" si="1151"/>
        <v>4</v>
      </c>
      <c r="D10535" t="str">
        <f t="shared" si="1152"/>
        <v>p</v>
      </c>
      <c r="E10535" t="str">
        <f t="shared" si="1153"/>
        <v>p</v>
      </c>
      <c r="F10535" t="str">
        <f t="shared" si="1154"/>
        <v>e</v>
      </c>
      <c r="G10535" t="str">
        <f t="shared" si="1155"/>
        <v>ppe</v>
      </c>
    </row>
    <row r="10536" spans="1:7" x14ac:dyDescent="0.25">
      <c r="A10536">
        <f t="shared" si="1149"/>
        <v>15</v>
      </c>
      <c r="B10536">
        <f t="shared" si="1150"/>
        <v>15</v>
      </c>
      <c r="C10536">
        <f t="shared" si="1151"/>
        <v>5</v>
      </c>
      <c r="D10536" t="str">
        <f t="shared" si="1152"/>
        <v>p</v>
      </c>
      <c r="E10536" t="str">
        <f t="shared" si="1153"/>
        <v>p</v>
      </c>
      <c r="F10536" t="str">
        <f t="shared" si="1154"/>
        <v>f</v>
      </c>
      <c r="G10536" t="str">
        <f t="shared" si="1155"/>
        <v>ppf</v>
      </c>
    </row>
    <row r="10537" spans="1:7" x14ac:dyDescent="0.25">
      <c r="A10537">
        <f t="shared" si="1149"/>
        <v>15</v>
      </c>
      <c r="B10537">
        <f t="shared" si="1150"/>
        <v>15</v>
      </c>
      <c r="C10537">
        <f t="shared" si="1151"/>
        <v>6</v>
      </c>
      <c r="D10537" t="str">
        <f t="shared" si="1152"/>
        <v>p</v>
      </c>
      <c r="E10537" t="str">
        <f t="shared" si="1153"/>
        <v>p</v>
      </c>
      <c r="F10537" t="str">
        <f t="shared" si="1154"/>
        <v>g</v>
      </c>
      <c r="G10537" t="str">
        <f t="shared" si="1155"/>
        <v>ppg</v>
      </c>
    </row>
    <row r="10538" spans="1:7" x14ac:dyDescent="0.25">
      <c r="A10538">
        <f t="shared" si="1149"/>
        <v>15</v>
      </c>
      <c r="B10538">
        <f t="shared" si="1150"/>
        <v>15</v>
      </c>
      <c r="C10538">
        <f t="shared" si="1151"/>
        <v>7</v>
      </c>
      <c r="D10538" t="str">
        <f t="shared" si="1152"/>
        <v>p</v>
      </c>
      <c r="E10538" t="str">
        <f t="shared" si="1153"/>
        <v>p</v>
      </c>
      <c r="F10538" t="str">
        <f t="shared" si="1154"/>
        <v>h</v>
      </c>
      <c r="G10538" t="str">
        <f t="shared" si="1155"/>
        <v>pph</v>
      </c>
    </row>
    <row r="10539" spans="1:7" x14ac:dyDescent="0.25">
      <c r="A10539">
        <f t="shared" si="1149"/>
        <v>15</v>
      </c>
      <c r="B10539">
        <f t="shared" si="1150"/>
        <v>15</v>
      </c>
      <c r="C10539">
        <f t="shared" si="1151"/>
        <v>8</v>
      </c>
      <c r="D10539" t="str">
        <f t="shared" si="1152"/>
        <v>p</v>
      </c>
      <c r="E10539" t="str">
        <f t="shared" si="1153"/>
        <v>p</v>
      </c>
      <c r="F10539" t="str">
        <f t="shared" si="1154"/>
        <v>i</v>
      </c>
      <c r="G10539" t="str">
        <f t="shared" si="1155"/>
        <v>ppi</v>
      </c>
    </row>
    <row r="10540" spans="1:7" x14ac:dyDescent="0.25">
      <c r="A10540">
        <f t="shared" si="1149"/>
        <v>15</v>
      </c>
      <c r="B10540">
        <f t="shared" si="1150"/>
        <v>15</v>
      </c>
      <c r="C10540">
        <f t="shared" si="1151"/>
        <v>9</v>
      </c>
      <c r="D10540" t="str">
        <f t="shared" si="1152"/>
        <v>p</v>
      </c>
      <c r="E10540" t="str">
        <f t="shared" si="1153"/>
        <v>p</v>
      </c>
      <c r="F10540" t="str">
        <f t="shared" si="1154"/>
        <v>j</v>
      </c>
      <c r="G10540" t="str">
        <f t="shared" si="1155"/>
        <v>ppj</v>
      </c>
    </row>
    <row r="10541" spans="1:7" x14ac:dyDescent="0.25">
      <c r="A10541">
        <f t="shared" si="1149"/>
        <v>15</v>
      </c>
      <c r="B10541">
        <f t="shared" si="1150"/>
        <v>15</v>
      </c>
      <c r="C10541">
        <f t="shared" si="1151"/>
        <v>10</v>
      </c>
      <c r="D10541" t="str">
        <f t="shared" si="1152"/>
        <v>p</v>
      </c>
      <c r="E10541" t="str">
        <f t="shared" si="1153"/>
        <v>p</v>
      </c>
      <c r="F10541" t="str">
        <f t="shared" si="1154"/>
        <v>k</v>
      </c>
      <c r="G10541" t="str">
        <f t="shared" si="1155"/>
        <v>ppk</v>
      </c>
    </row>
    <row r="10542" spans="1:7" x14ac:dyDescent="0.25">
      <c r="A10542">
        <f t="shared" si="1149"/>
        <v>15</v>
      </c>
      <c r="B10542">
        <f t="shared" si="1150"/>
        <v>15</v>
      </c>
      <c r="C10542">
        <f t="shared" si="1151"/>
        <v>11</v>
      </c>
      <c r="D10542" t="str">
        <f t="shared" si="1152"/>
        <v>p</v>
      </c>
      <c r="E10542" t="str">
        <f t="shared" si="1153"/>
        <v>p</v>
      </c>
      <c r="F10542" t="str">
        <f t="shared" si="1154"/>
        <v>l</v>
      </c>
      <c r="G10542" t="str">
        <f t="shared" si="1155"/>
        <v>ppl</v>
      </c>
    </row>
    <row r="10543" spans="1:7" x14ac:dyDescent="0.25">
      <c r="A10543">
        <f t="shared" si="1149"/>
        <v>15</v>
      </c>
      <c r="B10543">
        <f t="shared" si="1150"/>
        <v>15</v>
      </c>
      <c r="C10543">
        <f t="shared" si="1151"/>
        <v>12</v>
      </c>
      <c r="D10543" t="str">
        <f t="shared" si="1152"/>
        <v>p</v>
      </c>
      <c r="E10543" t="str">
        <f t="shared" si="1153"/>
        <v>p</v>
      </c>
      <c r="F10543" t="str">
        <f t="shared" si="1154"/>
        <v>m</v>
      </c>
      <c r="G10543" t="str">
        <f t="shared" si="1155"/>
        <v>ppm</v>
      </c>
    </row>
    <row r="10544" spans="1:7" x14ac:dyDescent="0.25">
      <c r="A10544">
        <f t="shared" si="1149"/>
        <v>15</v>
      </c>
      <c r="B10544">
        <f t="shared" si="1150"/>
        <v>15</v>
      </c>
      <c r="C10544">
        <f t="shared" si="1151"/>
        <v>13</v>
      </c>
      <c r="D10544" t="str">
        <f t="shared" si="1152"/>
        <v>p</v>
      </c>
      <c r="E10544" t="str">
        <f t="shared" si="1153"/>
        <v>p</v>
      </c>
      <c r="F10544" t="str">
        <f t="shared" si="1154"/>
        <v>n</v>
      </c>
      <c r="G10544" t="str">
        <f t="shared" si="1155"/>
        <v>ppn</v>
      </c>
    </row>
    <row r="10545" spans="1:7" x14ac:dyDescent="0.25">
      <c r="A10545">
        <f t="shared" si="1149"/>
        <v>15</v>
      </c>
      <c r="B10545">
        <f t="shared" si="1150"/>
        <v>15</v>
      </c>
      <c r="C10545">
        <f t="shared" si="1151"/>
        <v>14</v>
      </c>
      <c r="D10545" t="str">
        <f t="shared" si="1152"/>
        <v>p</v>
      </c>
      <c r="E10545" t="str">
        <f t="shared" si="1153"/>
        <v>p</v>
      </c>
      <c r="F10545" t="str">
        <f t="shared" si="1154"/>
        <v>o</v>
      </c>
      <c r="G10545" t="str">
        <f t="shared" si="1155"/>
        <v>ppo</v>
      </c>
    </row>
    <row r="10546" spans="1:7" x14ac:dyDescent="0.25">
      <c r="A10546">
        <f t="shared" si="1149"/>
        <v>15</v>
      </c>
      <c r="B10546">
        <f t="shared" si="1150"/>
        <v>15</v>
      </c>
      <c r="C10546">
        <f t="shared" si="1151"/>
        <v>15</v>
      </c>
      <c r="D10546" t="str">
        <f t="shared" si="1152"/>
        <v>p</v>
      </c>
      <c r="E10546" t="str">
        <f t="shared" si="1153"/>
        <v>p</v>
      </c>
      <c r="F10546" t="str">
        <f t="shared" si="1154"/>
        <v>p</v>
      </c>
      <c r="G10546" t="str">
        <f t="shared" si="1155"/>
        <v>ppp</v>
      </c>
    </row>
    <row r="10547" spans="1:7" x14ac:dyDescent="0.25">
      <c r="A10547">
        <f t="shared" si="1149"/>
        <v>15</v>
      </c>
      <c r="B10547">
        <f t="shared" si="1150"/>
        <v>15</v>
      </c>
      <c r="C10547">
        <f t="shared" si="1151"/>
        <v>16</v>
      </c>
      <c r="D10547" t="str">
        <f t="shared" si="1152"/>
        <v>p</v>
      </c>
      <c r="E10547" t="str">
        <f t="shared" si="1153"/>
        <v>p</v>
      </c>
      <c r="F10547" t="str">
        <f t="shared" si="1154"/>
        <v>q</v>
      </c>
      <c r="G10547" t="str">
        <f t="shared" si="1155"/>
        <v>ppq</v>
      </c>
    </row>
    <row r="10548" spans="1:7" x14ac:dyDescent="0.25">
      <c r="A10548">
        <f t="shared" si="1149"/>
        <v>15</v>
      </c>
      <c r="B10548">
        <f t="shared" si="1150"/>
        <v>15</v>
      </c>
      <c r="C10548">
        <f t="shared" si="1151"/>
        <v>17</v>
      </c>
      <c r="D10548" t="str">
        <f t="shared" si="1152"/>
        <v>p</v>
      </c>
      <c r="E10548" t="str">
        <f t="shared" si="1153"/>
        <v>p</v>
      </c>
      <c r="F10548" t="str">
        <f t="shared" si="1154"/>
        <v>r</v>
      </c>
      <c r="G10548" t="str">
        <f t="shared" si="1155"/>
        <v>ppr</v>
      </c>
    </row>
    <row r="10549" spans="1:7" x14ac:dyDescent="0.25">
      <c r="A10549">
        <f t="shared" si="1149"/>
        <v>15</v>
      </c>
      <c r="B10549">
        <f t="shared" si="1150"/>
        <v>15</v>
      </c>
      <c r="C10549">
        <f t="shared" si="1151"/>
        <v>18</v>
      </c>
      <c r="D10549" t="str">
        <f t="shared" si="1152"/>
        <v>p</v>
      </c>
      <c r="E10549" t="str">
        <f t="shared" si="1153"/>
        <v>p</v>
      </c>
      <c r="F10549" t="str">
        <f t="shared" si="1154"/>
        <v>s</v>
      </c>
      <c r="G10549" t="str">
        <f t="shared" si="1155"/>
        <v>pps</v>
      </c>
    </row>
    <row r="10550" spans="1:7" x14ac:dyDescent="0.25">
      <c r="A10550">
        <f t="shared" si="1149"/>
        <v>15</v>
      </c>
      <c r="B10550">
        <f t="shared" si="1150"/>
        <v>15</v>
      </c>
      <c r="C10550">
        <f t="shared" si="1151"/>
        <v>19</v>
      </c>
      <c r="D10550" t="str">
        <f t="shared" si="1152"/>
        <v>p</v>
      </c>
      <c r="E10550" t="str">
        <f t="shared" si="1153"/>
        <v>p</v>
      </c>
      <c r="F10550" t="str">
        <f t="shared" si="1154"/>
        <v>t</v>
      </c>
      <c r="G10550" t="str">
        <f t="shared" si="1155"/>
        <v>ppt</v>
      </c>
    </row>
    <row r="10551" spans="1:7" x14ac:dyDescent="0.25">
      <c r="A10551">
        <f t="shared" si="1149"/>
        <v>15</v>
      </c>
      <c r="B10551">
        <f t="shared" si="1150"/>
        <v>15</v>
      </c>
      <c r="C10551">
        <f t="shared" si="1151"/>
        <v>20</v>
      </c>
      <c r="D10551" t="str">
        <f t="shared" si="1152"/>
        <v>p</v>
      </c>
      <c r="E10551" t="str">
        <f t="shared" si="1153"/>
        <v>p</v>
      </c>
      <c r="F10551" t="str">
        <f t="shared" si="1154"/>
        <v>u</v>
      </c>
      <c r="G10551" t="str">
        <f t="shared" si="1155"/>
        <v>ppu</v>
      </c>
    </row>
    <row r="10552" spans="1:7" x14ac:dyDescent="0.25">
      <c r="A10552">
        <f t="shared" si="1149"/>
        <v>15</v>
      </c>
      <c r="B10552">
        <f t="shared" si="1150"/>
        <v>15</v>
      </c>
      <c r="C10552">
        <f t="shared" si="1151"/>
        <v>21</v>
      </c>
      <c r="D10552" t="str">
        <f t="shared" si="1152"/>
        <v>p</v>
      </c>
      <c r="E10552" t="str">
        <f t="shared" si="1153"/>
        <v>p</v>
      </c>
      <c r="F10552" t="str">
        <f t="shared" si="1154"/>
        <v>v</v>
      </c>
      <c r="G10552" t="str">
        <f t="shared" si="1155"/>
        <v>ppv</v>
      </c>
    </row>
    <row r="10553" spans="1:7" x14ac:dyDescent="0.25">
      <c r="A10553">
        <f t="shared" si="1149"/>
        <v>15</v>
      </c>
      <c r="B10553">
        <f t="shared" si="1150"/>
        <v>15</v>
      </c>
      <c r="C10553">
        <f t="shared" si="1151"/>
        <v>22</v>
      </c>
      <c r="D10553" t="str">
        <f t="shared" si="1152"/>
        <v>p</v>
      </c>
      <c r="E10553" t="str">
        <f t="shared" si="1153"/>
        <v>p</v>
      </c>
      <c r="F10553" t="str">
        <f t="shared" si="1154"/>
        <v>w</v>
      </c>
      <c r="G10553" t="str">
        <f t="shared" si="1155"/>
        <v>ppw</v>
      </c>
    </row>
    <row r="10554" spans="1:7" x14ac:dyDescent="0.25">
      <c r="A10554">
        <f t="shared" si="1149"/>
        <v>15</v>
      </c>
      <c r="B10554">
        <f t="shared" si="1150"/>
        <v>15</v>
      </c>
      <c r="C10554">
        <f t="shared" si="1151"/>
        <v>23</v>
      </c>
      <c r="D10554" t="str">
        <f t="shared" si="1152"/>
        <v>p</v>
      </c>
      <c r="E10554" t="str">
        <f t="shared" si="1153"/>
        <v>p</v>
      </c>
      <c r="F10554" t="str">
        <f t="shared" si="1154"/>
        <v>x</v>
      </c>
      <c r="G10554" t="str">
        <f t="shared" si="1155"/>
        <v>ppx</v>
      </c>
    </row>
    <row r="10555" spans="1:7" x14ac:dyDescent="0.25">
      <c r="A10555">
        <f t="shared" si="1149"/>
        <v>15</v>
      </c>
      <c r="B10555">
        <f t="shared" si="1150"/>
        <v>15</v>
      </c>
      <c r="C10555">
        <f t="shared" si="1151"/>
        <v>24</v>
      </c>
      <c r="D10555" t="str">
        <f t="shared" si="1152"/>
        <v>p</v>
      </c>
      <c r="E10555" t="str">
        <f t="shared" si="1153"/>
        <v>p</v>
      </c>
      <c r="F10555" t="str">
        <f t="shared" si="1154"/>
        <v>y</v>
      </c>
      <c r="G10555" t="str">
        <f t="shared" si="1155"/>
        <v>ppy</v>
      </c>
    </row>
    <row r="10556" spans="1:7" x14ac:dyDescent="0.25">
      <c r="A10556">
        <f t="shared" si="1149"/>
        <v>15</v>
      </c>
      <c r="B10556">
        <f t="shared" si="1150"/>
        <v>15</v>
      </c>
      <c r="C10556">
        <f t="shared" si="1151"/>
        <v>25</v>
      </c>
      <c r="D10556" t="str">
        <f t="shared" si="1152"/>
        <v>p</v>
      </c>
      <c r="E10556" t="str">
        <f t="shared" si="1153"/>
        <v>p</v>
      </c>
      <c r="F10556" t="str">
        <f t="shared" si="1154"/>
        <v>z</v>
      </c>
      <c r="G10556" t="str">
        <f t="shared" si="1155"/>
        <v>ppz</v>
      </c>
    </row>
    <row r="10557" spans="1:7" x14ac:dyDescent="0.25">
      <c r="A10557">
        <f t="shared" si="1149"/>
        <v>15</v>
      </c>
      <c r="B10557">
        <f t="shared" si="1150"/>
        <v>16</v>
      </c>
      <c r="C10557">
        <f t="shared" si="1151"/>
        <v>0</v>
      </c>
      <c r="D10557" t="str">
        <f t="shared" si="1152"/>
        <v>p</v>
      </c>
      <c r="E10557" t="str">
        <f t="shared" si="1153"/>
        <v>q</v>
      </c>
      <c r="F10557" t="str">
        <f t="shared" si="1154"/>
        <v>a</v>
      </c>
      <c r="G10557" t="str">
        <f t="shared" si="1155"/>
        <v>pqa</v>
      </c>
    </row>
    <row r="10558" spans="1:7" x14ac:dyDescent="0.25">
      <c r="A10558">
        <f t="shared" si="1149"/>
        <v>15</v>
      </c>
      <c r="B10558">
        <f t="shared" si="1150"/>
        <v>16</v>
      </c>
      <c r="C10558">
        <f t="shared" si="1151"/>
        <v>1</v>
      </c>
      <c r="D10558" t="str">
        <f t="shared" si="1152"/>
        <v>p</v>
      </c>
      <c r="E10558" t="str">
        <f t="shared" si="1153"/>
        <v>q</v>
      </c>
      <c r="F10558" t="str">
        <f t="shared" si="1154"/>
        <v>b</v>
      </c>
      <c r="G10558" t="str">
        <f t="shared" si="1155"/>
        <v>pqb</v>
      </c>
    </row>
    <row r="10559" spans="1:7" x14ac:dyDescent="0.25">
      <c r="A10559">
        <f t="shared" si="1149"/>
        <v>15</v>
      </c>
      <c r="B10559">
        <f t="shared" si="1150"/>
        <v>16</v>
      </c>
      <c r="C10559">
        <f t="shared" si="1151"/>
        <v>2</v>
      </c>
      <c r="D10559" t="str">
        <f t="shared" si="1152"/>
        <v>p</v>
      </c>
      <c r="E10559" t="str">
        <f t="shared" si="1153"/>
        <v>q</v>
      </c>
      <c r="F10559" t="str">
        <f t="shared" si="1154"/>
        <v>c</v>
      </c>
      <c r="G10559" t="str">
        <f t="shared" si="1155"/>
        <v>pqc</v>
      </c>
    </row>
    <row r="10560" spans="1:7" x14ac:dyDescent="0.25">
      <c r="A10560">
        <f t="shared" si="1149"/>
        <v>15</v>
      </c>
      <c r="B10560">
        <f t="shared" si="1150"/>
        <v>16</v>
      </c>
      <c r="C10560">
        <f t="shared" si="1151"/>
        <v>3</v>
      </c>
      <c r="D10560" t="str">
        <f t="shared" si="1152"/>
        <v>p</v>
      </c>
      <c r="E10560" t="str">
        <f t="shared" si="1153"/>
        <v>q</v>
      </c>
      <c r="F10560" t="str">
        <f t="shared" si="1154"/>
        <v>d</v>
      </c>
      <c r="G10560" t="str">
        <f t="shared" si="1155"/>
        <v>pqd</v>
      </c>
    </row>
    <row r="10561" spans="1:7" x14ac:dyDescent="0.25">
      <c r="A10561">
        <f t="shared" si="1149"/>
        <v>15</v>
      </c>
      <c r="B10561">
        <f t="shared" si="1150"/>
        <v>16</v>
      </c>
      <c r="C10561">
        <f t="shared" si="1151"/>
        <v>4</v>
      </c>
      <c r="D10561" t="str">
        <f t="shared" si="1152"/>
        <v>p</v>
      </c>
      <c r="E10561" t="str">
        <f t="shared" si="1153"/>
        <v>q</v>
      </c>
      <c r="F10561" t="str">
        <f t="shared" si="1154"/>
        <v>e</v>
      </c>
      <c r="G10561" t="str">
        <f t="shared" si="1155"/>
        <v>pqe</v>
      </c>
    </row>
    <row r="10562" spans="1:7" x14ac:dyDescent="0.25">
      <c r="A10562">
        <f t="shared" ref="A10562:A10625" si="1156">MOD((ROW()-1-26*B10562-C10562)/(26*26),26)</f>
        <v>15</v>
      </c>
      <c r="B10562">
        <f t="shared" ref="B10562:B10625" si="1157">MOD((ROW()-1-C10562)/26,26)</f>
        <v>16</v>
      </c>
      <c r="C10562">
        <f t="shared" ref="C10562:C10625" si="1158">MOD(ROW()-1,26)</f>
        <v>5</v>
      </c>
      <c r="D10562" t="str">
        <f t="shared" ref="D10562:D10625" si="1159">MID($M$1,1+A10562,1)</f>
        <v>p</v>
      </c>
      <c r="E10562" t="str">
        <f t="shared" ref="E10562:E10625" si="1160">MID($M$1,1+B10562,1)</f>
        <v>q</v>
      </c>
      <c r="F10562" t="str">
        <f t="shared" ref="F10562:F10625" si="1161">MID($M$1,1+C10562,1)</f>
        <v>f</v>
      </c>
      <c r="G10562" t="str">
        <f t="shared" ref="G10562:G10625" si="1162">CONCATENATE(D10562,E10562,F10562)</f>
        <v>pqf</v>
      </c>
    </row>
    <row r="10563" spans="1:7" x14ac:dyDescent="0.25">
      <c r="A10563">
        <f t="shared" si="1156"/>
        <v>15</v>
      </c>
      <c r="B10563">
        <f t="shared" si="1157"/>
        <v>16</v>
      </c>
      <c r="C10563">
        <f t="shared" si="1158"/>
        <v>6</v>
      </c>
      <c r="D10563" t="str">
        <f t="shared" si="1159"/>
        <v>p</v>
      </c>
      <c r="E10563" t="str">
        <f t="shared" si="1160"/>
        <v>q</v>
      </c>
      <c r="F10563" t="str">
        <f t="shared" si="1161"/>
        <v>g</v>
      </c>
      <c r="G10563" t="str">
        <f t="shared" si="1162"/>
        <v>pqg</v>
      </c>
    </row>
    <row r="10564" spans="1:7" x14ac:dyDescent="0.25">
      <c r="A10564">
        <f t="shared" si="1156"/>
        <v>15</v>
      </c>
      <c r="B10564">
        <f t="shared" si="1157"/>
        <v>16</v>
      </c>
      <c r="C10564">
        <f t="shared" si="1158"/>
        <v>7</v>
      </c>
      <c r="D10564" t="str">
        <f t="shared" si="1159"/>
        <v>p</v>
      </c>
      <c r="E10564" t="str">
        <f t="shared" si="1160"/>
        <v>q</v>
      </c>
      <c r="F10564" t="str">
        <f t="shared" si="1161"/>
        <v>h</v>
      </c>
      <c r="G10564" t="str">
        <f t="shared" si="1162"/>
        <v>pqh</v>
      </c>
    </row>
    <row r="10565" spans="1:7" x14ac:dyDescent="0.25">
      <c r="A10565">
        <f t="shared" si="1156"/>
        <v>15</v>
      </c>
      <c r="B10565">
        <f t="shared" si="1157"/>
        <v>16</v>
      </c>
      <c r="C10565">
        <f t="shared" si="1158"/>
        <v>8</v>
      </c>
      <c r="D10565" t="str">
        <f t="shared" si="1159"/>
        <v>p</v>
      </c>
      <c r="E10565" t="str">
        <f t="shared" si="1160"/>
        <v>q</v>
      </c>
      <c r="F10565" t="str">
        <f t="shared" si="1161"/>
        <v>i</v>
      </c>
      <c r="G10565" t="str">
        <f t="shared" si="1162"/>
        <v>pqi</v>
      </c>
    </row>
    <row r="10566" spans="1:7" x14ac:dyDescent="0.25">
      <c r="A10566">
        <f t="shared" si="1156"/>
        <v>15</v>
      </c>
      <c r="B10566">
        <f t="shared" si="1157"/>
        <v>16</v>
      </c>
      <c r="C10566">
        <f t="shared" si="1158"/>
        <v>9</v>
      </c>
      <c r="D10566" t="str">
        <f t="shared" si="1159"/>
        <v>p</v>
      </c>
      <c r="E10566" t="str">
        <f t="shared" si="1160"/>
        <v>q</v>
      </c>
      <c r="F10566" t="str">
        <f t="shared" si="1161"/>
        <v>j</v>
      </c>
      <c r="G10566" t="str">
        <f t="shared" si="1162"/>
        <v>pqj</v>
      </c>
    </row>
    <row r="10567" spans="1:7" x14ac:dyDescent="0.25">
      <c r="A10567">
        <f t="shared" si="1156"/>
        <v>15</v>
      </c>
      <c r="B10567">
        <f t="shared" si="1157"/>
        <v>16</v>
      </c>
      <c r="C10567">
        <f t="shared" si="1158"/>
        <v>10</v>
      </c>
      <c r="D10567" t="str">
        <f t="shared" si="1159"/>
        <v>p</v>
      </c>
      <c r="E10567" t="str">
        <f t="shared" si="1160"/>
        <v>q</v>
      </c>
      <c r="F10567" t="str">
        <f t="shared" si="1161"/>
        <v>k</v>
      </c>
      <c r="G10567" t="str">
        <f t="shared" si="1162"/>
        <v>pqk</v>
      </c>
    </row>
    <row r="10568" spans="1:7" x14ac:dyDescent="0.25">
      <c r="A10568">
        <f t="shared" si="1156"/>
        <v>15</v>
      </c>
      <c r="B10568">
        <f t="shared" si="1157"/>
        <v>16</v>
      </c>
      <c r="C10568">
        <f t="shared" si="1158"/>
        <v>11</v>
      </c>
      <c r="D10568" t="str">
        <f t="shared" si="1159"/>
        <v>p</v>
      </c>
      <c r="E10568" t="str">
        <f t="shared" si="1160"/>
        <v>q</v>
      </c>
      <c r="F10568" t="str">
        <f t="shared" si="1161"/>
        <v>l</v>
      </c>
      <c r="G10568" t="str">
        <f t="shared" si="1162"/>
        <v>pql</v>
      </c>
    </row>
    <row r="10569" spans="1:7" x14ac:dyDescent="0.25">
      <c r="A10569">
        <f t="shared" si="1156"/>
        <v>15</v>
      </c>
      <c r="B10569">
        <f t="shared" si="1157"/>
        <v>16</v>
      </c>
      <c r="C10569">
        <f t="shared" si="1158"/>
        <v>12</v>
      </c>
      <c r="D10569" t="str">
        <f t="shared" si="1159"/>
        <v>p</v>
      </c>
      <c r="E10569" t="str">
        <f t="shared" si="1160"/>
        <v>q</v>
      </c>
      <c r="F10569" t="str">
        <f t="shared" si="1161"/>
        <v>m</v>
      </c>
      <c r="G10569" t="str">
        <f t="shared" si="1162"/>
        <v>pqm</v>
      </c>
    </row>
    <row r="10570" spans="1:7" x14ac:dyDescent="0.25">
      <c r="A10570">
        <f t="shared" si="1156"/>
        <v>15</v>
      </c>
      <c r="B10570">
        <f t="shared" si="1157"/>
        <v>16</v>
      </c>
      <c r="C10570">
        <f t="shared" si="1158"/>
        <v>13</v>
      </c>
      <c r="D10570" t="str">
        <f t="shared" si="1159"/>
        <v>p</v>
      </c>
      <c r="E10570" t="str">
        <f t="shared" si="1160"/>
        <v>q</v>
      </c>
      <c r="F10570" t="str">
        <f t="shared" si="1161"/>
        <v>n</v>
      </c>
      <c r="G10570" t="str">
        <f t="shared" si="1162"/>
        <v>pqn</v>
      </c>
    </row>
    <row r="10571" spans="1:7" x14ac:dyDescent="0.25">
      <c r="A10571">
        <f t="shared" si="1156"/>
        <v>15</v>
      </c>
      <c r="B10571">
        <f t="shared" si="1157"/>
        <v>16</v>
      </c>
      <c r="C10571">
        <f t="shared" si="1158"/>
        <v>14</v>
      </c>
      <c r="D10571" t="str">
        <f t="shared" si="1159"/>
        <v>p</v>
      </c>
      <c r="E10571" t="str">
        <f t="shared" si="1160"/>
        <v>q</v>
      </c>
      <c r="F10571" t="str">
        <f t="shared" si="1161"/>
        <v>o</v>
      </c>
      <c r="G10571" t="str">
        <f t="shared" si="1162"/>
        <v>pqo</v>
      </c>
    </row>
    <row r="10572" spans="1:7" x14ac:dyDescent="0.25">
      <c r="A10572">
        <f t="shared" si="1156"/>
        <v>15</v>
      </c>
      <c r="B10572">
        <f t="shared" si="1157"/>
        <v>16</v>
      </c>
      <c r="C10572">
        <f t="shared" si="1158"/>
        <v>15</v>
      </c>
      <c r="D10572" t="str">
        <f t="shared" si="1159"/>
        <v>p</v>
      </c>
      <c r="E10572" t="str">
        <f t="shared" si="1160"/>
        <v>q</v>
      </c>
      <c r="F10572" t="str">
        <f t="shared" si="1161"/>
        <v>p</v>
      </c>
      <c r="G10572" t="str">
        <f t="shared" si="1162"/>
        <v>pqp</v>
      </c>
    </row>
    <row r="10573" spans="1:7" x14ac:dyDescent="0.25">
      <c r="A10573">
        <f t="shared" si="1156"/>
        <v>15</v>
      </c>
      <c r="B10573">
        <f t="shared" si="1157"/>
        <v>16</v>
      </c>
      <c r="C10573">
        <f t="shared" si="1158"/>
        <v>16</v>
      </c>
      <c r="D10573" t="str">
        <f t="shared" si="1159"/>
        <v>p</v>
      </c>
      <c r="E10573" t="str">
        <f t="shared" si="1160"/>
        <v>q</v>
      </c>
      <c r="F10573" t="str">
        <f t="shared" si="1161"/>
        <v>q</v>
      </c>
      <c r="G10573" t="str">
        <f t="shared" si="1162"/>
        <v>pqq</v>
      </c>
    </row>
    <row r="10574" spans="1:7" x14ac:dyDescent="0.25">
      <c r="A10574">
        <f t="shared" si="1156"/>
        <v>15</v>
      </c>
      <c r="B10574">
        <f t="shared" si="1157"/>
        <v>16</v>
      </c>
      <c r="C10574">
        <f t="shared" si="1158"/>
        <v>17</v>
      </c>
      <c r="D10574" t="str">
        <f t="shared" si="1159"/>
        <v>p</v>
      </c>
      <c r="E10574" t="str">
        <f t="shared" si="1160"/>
        <v>q</v>
      </c>
      <c r="F10574" t="str">
        <f t="shared" si="1161"/>
        <v>r</v>
      </c>
      <c r="G10574" t="str">
        <f t="shared" si="1162"/>
        <v>pqr</v>
      </c>
    </row>
    <row r="10575" spans="1:7" x14ac:dyDescent="0.25">
      <c r="A10575">
        <f t="shared" si="1156"/>
        <v>15</v>
      </c>
      <c r="B10575">
        <f t="shared" si="1157"/>
        <v>16</v>
      </c>
      <c r="C10575">
        <f t="shared" si="1158"/>
        <v>18</v>
      </c>
      <c r="D10575" t="str">
        <f t="shared" si="1159"/>
        <v>p</v>
      </c>
      <c r="E10575" t="str">
        <f t="shared" si="1160"/>
        <v>q</v>
      </c>
      <c r="F10575" t="str">
        <f t="shared" si="1161"/>
        <v>s</v>
      </c>
      <c r="G10575" t="str">
        <f t="shared" si="1162"/>
        <v>pqs</v>
      </c>
    </row>
    <row r="10576" spans="1:7" x14ac:dyDescent="0.25">
      <c r="A10576">
        <f t="shared" si="1156"/>
        <v>15</v>
      </c>
      <c r="B10576">
        <f t="shared" si="1157"/>
        <v>16</v>
      </c>
      <c r="C10576">
        <f t="shared" si="1158"/>
        <v>19</v>
      </c>
      <c r="D10576" t="str">
        <f t="shared" si="1159"/>
        <v>p</v>
      </c>
      <c r="E10576" t="str">
        <f t="shared" si="1160"/>
        <v>q</v>
      </c>
      <c r="F10576" t="str">
        <f t="shared" si="1161"/>
        <v>t</v>
      </c>
      <c r="G10576" t="str">
        <f t="shared" si="1162"/>
        <v>pqt</v>
      </c>
    </row>
    <row r="10577" spans="1:7" x14ac:dyDescent="0.25">
      <c r="A10577">
        <f t="shared" si="1156"/>
        <v>15</v>
      </c>
      <c r="B10577">
        <f t="shared" si="1157"/>
        <v>16</v>
      </c>
      <c r="C10577">
        <f t="shared" si="1158"/>
        <v>20</v>
      </c>
      <c r="D10577" t="str">
        <f t="shared" si="1159"/>
        <v>p</v>
      </c>
      <c r="E10577" t="str">
        <f t="shared" si="1160"/>
        <v>q</v>
      </c>
      <c r="F10577" t="str">
        <f t="shared" si="1161"/>
        <v>u</v>
      </c>
      <c r="G10577" t="str">
        <f t="shared" si="1162"/>
        <v>pqu</v>
      </c>
    </row>
    <row r="10578" spans="1:7" x14ac:dyDescent="0.25">
      <c r="A10578">
        <f t="shared" si="1156"/>
        <v>15</v>
      </c>
      <c r="B10578">
        <f t="shared" si="1157"/>
        <v>16</v>
      </c>
      <c r="C10578">
        <f t="shared" si="1158"/>
        <v>21</v>
      </c>
      <c r="D10578" t="str">
        <f t="shared" si="1159"/>
        <v>p</v>
      </c>
      <c r="E10578" t="str">
        <f t="shared" si="1160"/>
        <v>q</v>
      </c>
      <c r="F10578" t="str">
        <f t="shared" si="1161"/>
        <v>v</v>
      </c>
      <c r="G10578" t="str">
        <f t="shared" si="1162"/>
        <v>pqv</v>
      </c>
    </row>
    <row r="10579" spans="1:7" x14ac:dyDescent="0.25">
      <c r="A10579">
        <f t="shared" si="1156"/>
        <v>15</v>
      </c>
      <c r="B10579">
        <f t="shared" si="1157"/>
        <v>16</v>
      </c>
      <c r="C10579">
        <f t="shared" si="1158"/>
        <v>22</v>
      </c>
      <c r="D10579" t="str">
        <f t="shared" si="1159"/>
        <v>p</v>
      </c>
      <c r="E10579" t="str">
        <f t="shared" si="1160"/>
        <v>q</v>
      </c>
      <c r="F10579" t="str">
        <f t="shared" si="1161"/>
        <v>w</v>
      </c>
      <c r="G10579" t="str">
        <f t="shared" si="1162"/>
        <v>pqw</v>
      </c>
    </row>
    <row r="10580" spans="1:7" x14ac:dyDescent="0.25">
      <c r="A10580">
        <f t="shared" si="1156"/>
        <v>15</v>
      </c>
      <c r="B10580">
        <f t="shared" si="1157"/>
        <v>16</v>
      </c>
      <c r="C10580">
        <f t="shared" si="1158"/>
        <v>23</v>
      </c>
      <c r="D10580" t="str">
        <f t="shared" si="1159"/>
        <v>p</v>
      </c>
      <c r="E10580" t="str">
        <f t="shared" si="1160"/>
        <v>q</v>
      </c>
      <c r="F10580" t="str">
        <f t="shared" si="1161"/>
        <v>x</v>
      </c>
      <c r="G10580" t="str">
        <f t="shared" si="1162"/>
        <v>pqx</v>
      </c>
    </row>
    <row r="10581" spans="1:7" x14ac:dyDescent="0.25">
      <c r="A10581">
        <f t="shared" si="1156"/>
        <v>15</v>
      </c>
      <c r="B10581">
        <f t="shared" si="1157"/>
        <v>16</v>
      </c>
      <c r="C10581">
        <f t="shared" si="1158"/>
        <v>24</v>
      </c>
      <c r="D10581" t="str">
        <f t="shared" si="1159"/>
        <v>p</v>
      </c>
      <c r="E10581" t="str">
        <f t="shared" si="1160"/>
        <v>q</v>
      </c>
      <c r="F10581" t="str">
        <f t="shared" si="1161"/>
        <v>y</v>
      </c>
      <c r="G10581" t="str">
        <f t="shared" si="1162"/>
        <v>pqy</v>
      </c>
    </row>
    <row r="10582" spans="1:7" x14ac:dyDescent="0.25">
      <c r="A10582">
        <f t="shared" si="1156"/>
        <v>15</v>
      </c>
      <c r="B10582">
        <f t="shared" si="1157"/>
        <v>16</v>
      </c>
      <c r="C10582">
        <f t="shared" si="1158"/>
        <v>25</v>
      </c>
      <c r="D10582" t="str">
        <f t="shared" si="1159"/>
        <v>p</v>
      </c>
      <c r="E10582" t="str">
        <f t="shared" si="1160"/>
        <v>q</v>
      </c>
      <c r="F10582" t="str">
        <f t="shared" si="1161"/>
        <v>z</v>
      </c>
      <c r="G10582" t="str">
        <f t="shared" si="1162"/>
        <v>pqz</v>
      </c>
    </row>
    <row r="10583" spans="1:7" x14ac:dyDescent="0.25">
      <c r="A10583">
        <f t="shared" si="1156"/>
        <v>15</v>
      </c>
      <c r="B10583">
        <f t="shared" si="1157"/>
        <v>17</v>
      </c>
      <c r="C10583">
        <f t="shared" si="1158"/>
        <v>0</v>
      </c>
      <c r="D10583" t="str">
        <f t="shared" si="1159"/>
        <v>p</v>
      </c>
      <c r="E10583" t="str">
        <f t="shared" si="1160"/>
        <v>r</v>
      </c>
      <c r="F10583" t="str">
        <f t="shared" si="1161"/>
        <v>a</v>
      </c>
      <c r="G10583" t="str">
        <f t="shared" si="1162"/>
        <v>pra</v>
      </c>
    </row>
    <row r="10584" spans="1:7" x14ac:dyDescent="0.25">
      <c r="A10584">
        <f t="shared" si="1156"/>
        <v>15</v>
      </c>
      <c r="B10584">
        <f t="shared" si="1157"/>
        <v>17</v>
      </c>
      <c r="C10584">
        <f t="shared" si="1158"/>
        <v>1</v>
      </c>
      <c r="D10584" t="str">
        <f t="shared" si="1159"/>
        <v>p</v>
      </c>
      <c r="E10584" t="str">
        <f t="shared" si="1160"/>
        <v>r</v>
      </c>
      <c r="F10584" t="str">
        <f t="shared" si="1161"/>
        <v>b</v>
      </c>
      <c r="G10584" t="str">
        <f t="shared" si="1162"/>
        <v>prb</v>
      </c>
    </row>
    <row r="10585" spans="1:7" x14ac:dyDescent="0.25">
      <c r="A10585">
        <f t="shared" si="1156"/>
        <v>15</v>
      </c>
      <c r="B10585">
        <f t="shared" si="1157"/>
        <v>17</v>
      </c>
      <c r="C10585">
        <f t="shared" si="1158"/>
        <v>2</v>
      </c>
      <c r="D10585" t="str">
        <f t="shared" si="1159"/>
        <v>p</v>
      </c>
      <c r="E10585" t="str">
        <f t="shared" si="1160"/>
        <v>r</v>
      </c>
      <c r="F10585" t="str">
        <f t="shared" si="1161"/>
        <v>c</v>
      </c>
      <c r="G10585" t="str">
        <f t="shared" si="1162"/>
        <v>prc</v>
      </c>
    </row>
    <row r="10586" spans="1:7" x14ac:dyDescent="0.25">
      <c r="A10586">
        <f t="shared" si="1156"/>
        <v>15</v>
      </c>
      <c r="B10586">
        <f t="shared" si="1157"/>
        <v>17</v>
      </c>
      <c r="C10586">
        <f t="shared" si="1158"/>
        <v>3</v>
      </c>
      <c r="D10586" t="str">
        <f t="shared" si="1159"/>
        <v>p</v>
      </c>
      <c r="E10586" t="str">
        <f t="shared" si="1160"/>
        <v>r</v>
      </c>
      <c r="F10586" t="str">
        <f t="shared" si="1161"/>
        <v>d</v>
      </c>
      <c r="G10586" t="str">
        <f t="shared" si="1162"/>
        <v>prd</v>
      </c>
    </row>
    <row r="10587" spans="1:7" x14ac:dyDescent="0.25">
      <c r="A10587">
        <f t="shared" si="1156"/>
        <v>15</v>
      </c>
      <c r="B10587">
        <f t="shared" si="1157"/>
        <v>17</v>
      </c>
      <c r="C10587">
        <f t="shared" si="1158"/>
        <v>4</v>
      </c>
      <c r="D10587" t="str">
        <f t="shared" si="1159"/>
        <v>p</v>
      </c>
      <c r="E10587" t="str">
        <f t="shared" si="1160"/>
        <v>r</v>
      </c>
      <c r="F10587" t="str">
        <f t="shared" si="1161"/>
        <v>e</v>
      </c>
      <c r="G10587" t="str">
        <f t="shared" si="1162"/>
        <v>pre</v>
      </c>
    </row>
    <row r="10588" spans="1:7" x14ac:dyDescent="0.25">
      <c r="A10588">
        <f t="shared" si="1156"/>
        <v>15</v>
      </c>
      <c r="B10588">
        <f t="shared" si="1157"/>
        <v>17</v>
      </c>
      <c r="C10588">
        <f t="shared" si="1158"/>
        <v>5</v>
      </c>
      <c r="D10588" t="str">
        <f t="shared" si="1159"/>
        <v>p</v>
      </c>
      <c r="E10588" t="str">
        <f t="shared" si="1160"/>
        <v>r</v>
      </c>
      <c r="F10588" t="str">
        <f t="shared" si="1161"/>
        <v>f</v>
      </c>
      <c r="G10588" t="str">
        <f t="shared" si="1162"/>
        <v>prf</v>
      </c>
    </row>
    <row r="10589" spans="1:7" x14ac:dyDescent="0.25">
      <c r="A10589">
        <f t="shared" si="1156"/>
        <v>15</v>
      </c>
      <c r="B10589">
        <f t="shared" si="1157"/>
        <v>17</v>
      </c>
      <c r="C10589">
        <f t="shared" si="1158"/>
        <v>6</v>
      </c>
      <c r="D10589" t="str">
        <f t="shared" si="1159"/>
        <v>p</v>
      </c>
      <c r="E10589" t="str">
        <f t="shared" si="1160"/>
        <v>r</v>
      </c>
      <c r="F10589" t="str">
        <f t="shared" si="1161"/>
        <v>g</v>
      </c>
      <c r="G10589" t="str">
        <f t="shared" si="1162"/>
        <v>prg</v>
      </c>
    </row>
    <row r="10590" spans="1:7" x14ac:dyDescent="0.25">
      <c r="A10590">
        <f t="shared" si="1156"/>
        <v>15</v>
      </c>
      <c r="B10590">
        <f t="shared" si="1157"/>
        <v>17</v>
      </c>
      <c r="C10590">
        <f t="shared" si="1158"/>
        <v>7</v>
      </c>
      <c r="D10590" t="str">
        <f t="shared" si="1159"/>
        <v>p</v>
      </c>
      <c r="E10590" t="str">
        <f t="shared" si="1160"/>
        <v>r</v>
      </c>
      <c r="F10590" t="str">
        <f t="shared" si="1161"/>
        <v>h</v>
      </c>
      <c r="G10590" t="str">
        <f t="shared" si="1162"/>
        <v>prh</v>
      </c>
    </row>
    <row r="10591" spans="1:7" x14ac:dyDescent="0.25">
      <c r="A10591">
        <f t="shared" si="1156"/>
        <v>15</v>
      </c>
      <c r="B10591">
        <f t="shared" si="1157"/>
        <v>17</v>
      </c>
      <c r="C10591">
        <f t="shared" si="1158"/>
        <v>8</v>
      </c>
      <c r="D10591" t="str">
        <f t="shared" si="1159"/>
        <v>p</v>
      </c>
      <c r="E10591" t="str">
        <f t="shared" si="1160"/>
        <v>r</v>
      </c>
      <c r="F10591" t="str">
        <f t="shared" si="1161"/>
        <v>i</v>
      </c>
      <c r="G10591" t="str">
        <f t="shared" si="1162"/>
        <v>pri</v>
      </c>
    </row>
    <row r="10592" spans="1:7" x14ac:dyDescent="0.25">
      <c r="A10592">
        <f t="shared" si="1156"/>
        <v>15</v>
      </c>
      <c r="B10592">
        <f t="shared" si="1157"/>
        <v>17</v>
      </c>
      <c r="C10592">
        <f t="shared" si="1158"/>
        <v>9</v>
      </c>
      <c r="D10592" t="str">
        <f t="shared" si="1159"/>
        <v>p</v>
      </c>
      <c r="E10592" t="str">
        <f t="shared" si="1160"/>
        <v>r</v>
      </c>
      <c r="F10592" t="str">
        <f t="shared" si="1161"/>
        <v>j</v>
      </c>
      <c r="G10592" t="str">
        <f t="shared" si="1162"/>
        <v>prj</v>
      </c>
    </row>
    <row r="10593" spans="1:7" x14ac:dyDescent="0.25">
      <c r="A10593">
        <f t="shared" si="1156"/>
        <v>15</v>
      </c>
      <c r="B10593">
        <f t="shared" si="1157"/>
        <v>17</v>
      </c>
      <c r="C10593">
        <f t="shared" si="1158"/>
        <v>10</v>
      </c>
      <c r="D10593" t="str">
        <f t="shared" si="1159"/>
        <v>p</v>
      </c>
      <c r="E10593" t="str">
        <f t="shared" si="1160"/>
        <v>r</v>
      </c>
      <c r="F10593" t="str">
        <f t="shared" si="1161"/>
        <v>k</v>
      </c>
      <c r="G10593" t="str">
        <f t="shared" si="1162"/>
        <v>prk</v>
      </c>
    </row>
    <row r="10594" spans="1:7" x14ac:dyDescent="0.25">
      <c r="A10594">
        <f t="shared" si="1156"/>
        <v>15</v>
      </c>
      <c r="B10594">
        <f t="shared" si="1157"/>
        <v>17</v>
      </c>
      <c r="C10594">
        <f t="shared" si="1158"/>
        <v>11</v>
      </c>
      <c r="D10594" t="str">
        <f t="shared" si="1159"/>
        <v>p</v>
      </c>
      <c r="E10594" t="str">
        <f t="shared" si="1160"/>
        <v>r</v>
      </c>
      <c r="F10594" t="str">
        <f t="shared" si="1161"/>
        <v>l</v>
      </c>
      <c r="G10594" t="str">
        <f t="shared" si="1162"/>
        <v>prl</v>
      </c>
    </row>
    <row r="10595" spans="1:7" x14ac:dyDescent="0.25">
      <c r="A10595">
        <f t="shared" si="1156"/>
        <v>15</v>
      </c>
      <c r="B10595">
        <f t="shared" si="1157"/>
        <v>17</v>
      </c>
      <c r="C10595">
        <f t="shared" si="1158"/>
        <v>12</v>
      </c>
      <c r="D10595" t="str">
        <f t="shared" si="1159"/>
        <v>p</v>
      </c>
      <c r="E10595" t="str">
        <f t="shared" si="1160"/>
        <v>r</v>
      </c>
      <c r="F10595" t="str">
        <f t="shared" si="1161"/>
        <v>m</v>
      </c>
      <c r="G10595" t="str">
        <f t="shared" si="1162"/>
        <v>prm</v>
      </c>
    </row>
    <row r="10596" spans="1:7" x14ac:dyDescent="0.25">
      <c r="A10596">
        <f t="shared" si="1156"/>
        <v>15</v>
      </c>
      <c r="B10596">
        <f t="shared" si="1157"/>
        <v>17</v>
      </c>
      <c r="C10596">
        <f t="shared" si="1158"/>
        <v>13</v>
      </c>
      <c r="D10596" t="str">
        <f t="shared" si="1159"/>
        <v>p</v>
      </c>
      <c r="E10596" t="str">
        <f t="shared" si="1160"/>
        <v>r</v>
      </c>
      <c r="F10596" t="str">
        <f t="shared" si="1161"/>
        <v>n</v>
      </c>
      <c r="G10596" t="str">
        <f t="shared" si="1162"/>
        <v>prn</v>
      </c>
    </row>
    <row r="10597" spans="1:7" x14ac:dyDescent="0.25">
      <c r="A10597">
        <f t="shared" si="1156"/>
        <v>15</v>
      </c>
      <c r="B10597">
        <f t="shared" si="1157"/>
        <v>17</v>
      </c>
      <c r="C10597">
        <f t="shared" si="1158"/>
        <v>14</v>
      </c>
      <c r="D10597" t="str">
        <f t="shared" si="1159"/>
        <v>p</v>
      </c>
      <c r="E10597" t="str">
        <f t="shared" si="1160"/>
        <v>r</v>
      </c>
      <c r="F10597" t="str">
        <f t="shared" si="1161"/>
        <v>o</v>
      </c>
      <c r="G10597" t="str">
        <f t="shared" si="1162"/>
        <v>pro</v>
      </c>
    </row>
    <row r="10598" spans="1:7" x14ac:dyDescent="0.25">
      <c r="A10598">
        <f t="shared" si="1156"/>
        <v>15</v>
      </c>
      <c r="B10598">
        <f t="shared" si="1157"/>
        <v>17</v>
      </c>
      <c r="C10598">
        <f t="shared" si="1158"/>
        <v>15</v>
      </c>
      <c r="D10598" t="str">
        <f t="shared" si="1159"/>
        <v>p</v>
      </c>
      <c r="E10598" t="str">
        <f t="shared" si="1160"/>
        <v>r</v>
      </c>
      <c r="F10598" t="str">
        <f t="shared" si="1161"/>
        <v>p</v>
      </c>
      <c r="G10598" t="str">
        <f t="shared" si="1162"/>
        <v>prp</v>
      </c>
    </row>
    <row r="10599" spans="1:7" x14ac:dyDescent="0.25">
      <c r="A10599">
        <f t="shared" si="1156"/>
        <v>15</v>
      </c>
      <c r="B10599">
        <f t="shared" si="1157"/>
        <v>17</v>
      </c>
      <c r="C10599">
        <f t="shared" si="1158"/>
        <v>16</v>
      </c>
      <c r="D10599" t="str">
        <f t="shared" si="1159"/>
        <v>p</v>
      </c>
      <c r="E10599" t="str">
        <f t="shared" si="1160"/>
        <v>r</v>
      </c>
      <c r="F10599" t="str">
        <f t="shared" si="1161"/>
        <v>q</v>
      </c>
      <c r="G10599" t="str">
        <f t="shared" si="1162"/>
        <v>prq</v>
      </c>
    </row>
    <row r="10600" spans="1:7" x14ac:dyDescent="0.25">
      <c r="A10600">
        <f t="shared" si="1156"/>
        <v>15</v>
      </c>
      <c r="B10600">
        <f t="shared" si="1157"/>
        <v>17</v>
      </c>
      <c r="C10600">
        <f t="shared" si="1158"/>
        <v>17</v>
      </c>
      <c r="D10600" t="str">
        <f t="shared" si="1159"/>
        <v>p</v>
      </c>
      <c r="E10600" t="str">
        <f t="shared" si="1160"/>
        <v>r</v>
      </c>
      <c r="F10600" t="str">
        <f t="shared" si="1161"/>
        <v>r</v>
      </c>
      <c r="G10600" t="str">
        <f t="shared" si="1162"/>
        <v>prr</v>
      </c>
    </row>
    <row r="10601" spans="1:7" x14ac:dyDescent="0.25">
      <c r="A10601">
        <f t="shared" si="1156"/>
        <v>15</v>
      </c>
      <c r="B10601">
        <f t="shared" si="1157"/>
        <v>17</v>
      </c>
      <c r="C10601">
        <f t="shared" si="1158"/>
        <v>18</v>
      </c>
      <c r="D10601" t="str">
        <f t="shared" si="1159"/>
        <v>p</v>
      </c>
      <c r="E10601" t="str">
        <f t="shared" si="1160"/>
        <v>r</v>
      </c>
      <c r="F10601" t="str">
        <f t="shared" si="1161"/>
        <v>s</v>
      </c>
      <c r="G10601" t="str">
        <f t="shared" si="1162"/>
        <v>prs</v>
      </c>
    </row>
    <row r="10602" spans="1:7" x14ac:dyDescent="0.25">
      <c r="A10602">
        <f t="shared" si="1156"/>
        <v>15</v>
      </c>
      <c r="B10602">
        <f t="shared" si="1157"/>
        <v>17</v>
      </c>
      <c r="C10602">
        <f t="shared" si="1158"/>
        <v>19</v>
      </c>
      <c r="D10602" t="str">
        <f t="shared" si="1159"/>
        <v>p</v>
      </c>
      <c r="E10602" t="str">
        <f t="shared" si="1160"/>
        <v>r</v>
      </c>
      <c r="F10602" t="str">
        <f t="shared" si="1161"/>
        <v>t</v>
      </c>
      <c r="G10602" t="str">
        <f t="shared" si="1162"/>
        <v>prt</v>
      </c>
    </row>
    <row r="10603" spans="1:7" x14ac:dyDescent="0.25">
      <c r="A10603">
        <f t="shared" si="1156"/>
        <v>15</v>
      </c>
      <c r="B10603">
        <f t="shared" si="1157"/>
        <v>17</v>
      </c>
      <c r="C10603">
        <f t="shared" si="1158"/>
        <v>20</v>
      </c>
      <c r="D10603" t="str">
        <f t="shared" si="1159"/>
        <v>p</v>
      </c>
      <c r="E10603" t="str">
        <f t="shared" si="1160"/>
        <v>r</v>
      </c>
      <c r="F10603" t="str">
        <f t="shared" si="1161"/>
        <v>u</v>
      </c>
      <c r="G10603" t="str">
        <f t="shared" si="1162"/>
        <v>pru</v>
      </c>
    </row>
    <row r="10604" spans="1:7" x14ac:dyDescent="0.25">
      <c r="A10604">
        <f t="shared" si="1156"/>
        <v>15</v>
      </c>
      <c r="B10604">
        <f t="shared" si="1157"/>
        <v>17</v>
      </c>
      <c r="C10604">
        <f t="shared" si="1158"/>
        <v>21</v>
      </c>
      <c r="D10604" t="str">
        <f t="shared" si="1159"/>
        <v>p</v>
      </c>
      <c r="E10604" t="str">
        <f t="shared" si="1160"/>
        <v>r</v>
      </c>
      <c r="F10604" t="str">
        <f t="shared" si="1161"/>
        <v>v</v>
      </c>
      <c r="G10604" t="str">
        <f t="shared" si="1162"/>
        <v>prv</v>
      </c>
    </row>
    <row r="10605" spans="1:7" x14ac:dyDescent="0.25">
      <c r="A10605">
        <f t="shared" si="1156"/>
        <v>15</v>
      </c>
      <c r="B10605">
        <f t="shared" si="1157"/>
        <v>17</v>
      </c>
      <c r="C10605">
        <f t="shared" si="1158"/>
        <v>22</v>
      </c>
      <c r="D10605" t="str">
        <f t="shared" si="1159"/>
        <v>p</v>
      </c>
      <c r="E10605" t="str">
        <f t="shared" si="1160"/>
        <v>r</v>
      </c>
      <c r="F10605" t="str">
        <f t="shared" si="1161"/>
        <v>w</v>
      </c>
      <c r="G10605" t="str">
        <f t="shared" si="1162"/>
        <v>prw</v>
      </c>
    </row>
    <row r="10606" spans="1:7" x14ac:dyDescent="0.25">
      <c r="A10606">
        <f t="shared" si="1156"/>
        <v>15</v>
      </c>
      <c r="B10606">
        <f t="shared" si="1157"/>
        <v>17</v>
      </c>
      <c r="C10606">
        <f t="shared" si="1158"/>
        <v>23</v>
      </c>
      <c r="D10606" t="str">
        <f t="shared" si="1159"/>
        <v>p</v>
      </c>
      <c r="E10606" t="str">
        <f t="shared" si="1160"/>
        <v>r</v>
      </c>
      <c r="F10606" t="str">
        <f t="shared" si="1161"/>
        <v>x</v>
      </c>
      <c r="G10606" t="str">
        <f t="shared" si="1162"/>
        <v>prx</v>
      </c>
    </row>
    <row r="10607" spans="1:7" x14ac:dyDescent="0.25">
      <c r="A10607">
        <f t="shared" si="1156"/>
        <v>15</v>
      </c>
      <c r="B10607">
        <f t="shared" si="1157"/>
        <v>17</v>
      </c>
      <c r="C10607">
        <f t="shared" si="1158"/>
        <v>24</v>
      </c>
      <c r="D10607" t="str">
        <f t="shared" si="1159"/>
        <v>p</v>
      </c>
      <c r="E10607" t="str">
        <f t="shared" si="1160"/>
        <v>r</v>
      </c>
      <c r="F10607" t="str">
        <f t="shared" si="1161"/>
        <v>y</v>
      </c>
      <c r="G10607" t="str">
        <f t="shared" si="1162"/>
        <v>pry</v>
      </c>
    </row>
    <row r="10608" spans="1:7" x14ac:dyDescent="0.25">
      <c r="A10608">
        <f t="shared" si="1156"/>
        <v>15</v>
      </c>
      <c r="B10608">
        <f t="shared" si="1157"/>
        <v>17</v>
      </c>
      <c r="C10608">
        <f t="shared" si="1158"/>
        <v>25</v>
      </c>
      <c r="D10608" t="str">
        <f t="shared" si="1159"/>
        <v>p</v>
      </c>
      <c r="E10608" t="str">
        <f t="shared" si="1160"/>
        <v>r</v>
      </c>
      <c r="F10608" t="str">
        <f t="shared" si="1161"/>
        <v>z</v>
      </c>
      <c r="G10608" t="str">
        <f t="shared" si="1162"/>
        <v>prz</v>
      </c>
    </row>
    <row r="10609" spans="1:7" x14ac:dyDescent="0.25">
      <c r="A10609">
        <f t="shared" si="1156"/>
        <v>15</v>
      </c>
      <c r="B10609">
        <f t="shared" si="1157"/>
        <v>18</v>
      </c>
      <c r="C10609">
        <f t="shared" si="1158"/>
        <v>0</v>
      </c>
      <c r="D10609" t="str">
        <f t="shared" si="1159"/>
        <v>p</v>
      </c>
      <c r="E10609" t="str">
        <f t="shared" si="1160"/>
        <v>s</v>
      </c>
      <c r="F10609" t="str">
        <f t="shared" si="1161"/>
        <v>a</v>
      </c>
      <c r="G10609" t="str">
        <f t="shared" si="1162"/>
        <v>psa</v>
      </c>
    </row>
    <row r="10610" spans="1:7" x14ac:dyDescent="0.25">
      <c r="A10610">
        <f t="shared" si="1156"/>
        <v>15</v>
      </c>
      <c r="B10610">
        <f t="shared" si="1157"/>
        <v>18</v>
      </c>
      <c r="C10610">
        <f t="shared" si="1158"/>
        <v>1</v>
      </c>
      <c r="D10610" t="str">
        <f t="shared" si="1159"/>
        <v>p</v>
      </c>
      <c r="E10610" t="str">
        <f t="shared" si="1160"/>
        <v>s</v>
      </c>
      <c r="F10610" t="str">
        <f t="shared" si="1161"/>
        <v>b</v>
      </c>
      <c r="G10610" t="str">
        <f t="shared" si="1162"/>
        <v>psb</v>
      </c>
    </row>
    <row r="10611" spans="1:7" x14ac:dyDescent="0.25">
      <c r="A10611">
        <f t="shared" si="1156"/>
        <v>15</v>
      </c>
      <c r="B10611">
        <f t="shared" si="1157"/>
        <v>18</v>
      </c>
      <c r="C10611">
        <f t="shared" si="1158"/>
        <v>2</v>
      </c>
      <c r="D10611" t="str">
        <f t="shared" si="1159"/>
        <v>p</v>
      </c>
      <c r="E10611" t="str">
        <f t="shared" si="1160"/>
        <v>s</v>
      </c>
      <c r="F10611" t="str">
        <f t="shared" si="1161"/>
        <v>c</v>
      </c>
      <c r="G10611" t="str">
        <f t="shared" si="1162"/>
        <v>psc</v>
      </c>
    </row>
    <row r="10612" spans="1:7" x14ac:dyDescent="0.25">
      <c r="A10612">
        <f t="shared" si="1156"/>
        <v>15</v>
      </c>
      <c r="B10612">
        <f t="shared" si="1157"/>
        <v>18</v>
      </c>
      <c r="C10612">
        <f t="shared" si="1158"/>
        <v>3</v>
      </c>
      <c r="D10612" t="str">
        <f t="shared" si="1159"/>
        <v>p</v>
      </c>
      <c r="E10612" t="str">
        <f t="shared" si="1160"/>
        <v>s</v>
      </c>
      <c r="F10612" t="str">
        <f t="shared" si="1161"/>
        <v>d</v>
      </c>
      <c r="G10612" t="str">
        <f t="shared" si="1162"/>
        <v>psd</v>
      </c>
    </row>
    <row r="10613" spans="1:7" x14ac:dyDescent="0.25">
      <c r="A10613">
        <f t="shared" si="1156"/>
        <v>15</v>
      </c>
      <c r="B10613">
        <f t="shared" si="1157"/>
        <v>18</v>
      </c>
      <c r="C10613">
        <f t="shared" si="1158"/>
        <v>4</v>
      </c>
      <c r="D10613" t="str">
        <f t="shared" si="1159"/>
        <v>p</v>
      </c>
      <c r="E10613" t="str">
        <f t="shared" si="1160"/>
        <v>s</v>
      </c>
      <c r="F10613" t="str">
        <f t="shared" si="1161"/>
        <v>e</v>
      </c>
      <c r="G10613" t="str">
        <f t="shared" si="1162"/>
        <v>pse</v>
      </c>
    </row>
    <row r="10614" spans="1:7" x14ac:dyDescent="0.25">
      <c r="A10614">
        <f t="shared" si="1156"/>
        <v>15</v>
      </c>
      <c r="B10614">
        <f t="shared" si="1157"/>
        <v>18</v>
      </c>
      <c r="C10614">
        <f t="shared" si="1158"/>
        <v>5</v>
      </c>
      <c r="D10614" t="str">
        <f t="shared" si="1159"/>
        <v>p</v>
      </c>
      <c r="E10614" t="str">
        <f t="shared" si="1160"/>
        <v>s</v>
      </c>
      <c r="F10614" t="str">
        <f t="shared" si="1161"/>
        <v>f</v>
      </c>
      <c r="G10614" t="str">
        <f t="shared" si="1162"/>
        <v>psf</v>
      </c>
    </row>
    <row r="10615" spans="1:7" x14ac:dyDescent="0.25">
      <c r="A10615">
        <f t="shared" si="1156"/>
        <v>15</v>
      </c>
      <c r="B10615">
        <f t="shared" si="1157"/>
        <v>18</v>
      </c>
      <c r="C10615">
        <f t="shared" si="1158"/>
        <v>6</v>
      </c>
      <c r="D10615" t="str">
        <f t="shared" si="1159"/>
        <v>p</v>
      </c>
      <c r="E10615" t="str">
        <f t="shared" si="1160"/>
        <v>s</v>
      </c>
      <c r="F10615" t="str">
        <f t="shared" si="1161"/>
        <v>g</v>
      </c>
      <c r="G10615" t="str">
        <f t="shared" si="1162"/>
        <v>psg</v>
      </c>
    </row>
    <row r="10616" spans="1:7" x14ac:dyDescent="0.25">
      <c r="A10616">
        <f t="shared" si="1156"/>
        <v>15</v>
      </c>
      <c r="B10616">
        <f t="shared" si="1157"/>
        <v>18</v>
      </c>
      <c r="C10616">
        <f t="shared" si="1158"/>
        <v>7</v>
      </c>
      <c r="D10616" t="str">
        <f t="shared" si="1159"/>
        <v>p</v>
      </c>
      <c r="E10616" t="str">
        <f t="shared" si="1160"/>
        <v>s</v>
      </c>
      <c r="F10616" t="str">
        <f t="shared" si="1161"/>
        <v>h</v>
      </c>
      <c r="G10616" t="str">
        <f t="shared" si="1162"/>
        <v>psh</v>
      </c>
    </row>
    <row r="10617" spans="1:7" x14ac:dyDescent="0.25">
      <c r="A10617">
        <f t="shared" si="1156"/>
        <v>15</v>
      </c>
      <c r="B10617">
        <f t="shared" si="1157"/>
        <v>18</v>
      </c>
      <c r="C10617">
        <f t="shared" si="1158"/>
        <v>8</v>
      </c>
      <c r="D10617" t="str">
        <f t="shared" si="1159"/>
        <v>p</v>
      </c>
      <c r="E10617" t="str">
        <f t="shared" si="1160"/>
        <v>s</v>
      </c>
      <c r="F10617" t="str">
        <f t="shared" si="1161"/>
        <v>i</v>
      </c>
      <c r="G10617" t="str">
        <f t="shared" si="1162"/>
        <v>psi</v>
      </c>
    </row>
    <row r="10618" spans="1:7" x14ac:dyDescent="0.25">
      <c r="A10618">
        <f t="shared" si="1156"/>
        <v>15</v>
      </c>
      <c r="B10618">
        <f t="shared" si="1157"/>
        <v>18</v>
      </c>
      <c r="C10618">
        <f t="shared" si="1158"/>
        <v>9</v>
      </c>
      <c r="D10618" t="str">
        <f t="shared" si="1159"/>
        <v>p</v>
      </c>
      <c r="E10618" t="str">
        <f t="shared" si="1160"/>
        <v>s</v>
      </c>
      <c r="F10618" t="str">
        <f t="shared" si="1161"/>
        <v>j</v>
      </c>
      <c r="G10618" t="str">
        <f t="shared" si="1162"/>
        <v>psj</v>
      </c>
    </row>
    <row r="10619" spans="1:7" x14ac:dyDescent="0.25">
      <c r="A10619">
        <f t="shared" si="1156"/>
        <v>15</v>
      </c>
      <c r="B10619">
        <f t="shared" si="1157"/>
        <v>18</v>
      </c>
      <c r="C10619">
        <f t="shared" si="1158"/>
        <v>10</v>
      </c>
      <c r="D10619" t="str">
        <f t="shared" si="1159"/>
        <v>p</v>
      </c>
      <c r="E10619" t="str">
        <f t="shared" si="1160"/>
        <v>s</v>
      </c>
      <c r="F10619" t="str">
        <f t="shared" si="1161"/>
        <v>k</v>
      </c>
      <c r="G10619" t="str">
        <f t="shared" si="1162"/>
        <v>psk</v>
      </c>
    </row>
    <row r="10620" spans="1:7" x14ac:dyDescent="0.25">
      <c r="A10620">
        <f t="shared" si="1156"/>
        <v>15</v>
      </c>
      <c r="B10620">
        <f t="shared" si="1157"/>
        <v>18</v>
      </c>
      <c r="C10620">
        <f t="shared" si="1158"/>
        <v>11</v>
      </c>
      <c r="D10620" t="str">
        <f t="shared" si="1159"/>
        <v>p</v>
      </c>
      <c r="E10620" t="str">
        <f t="shared" si="1160"/>
        <v>s</v>
      </c>
      <c r="F10620" t="str">
        <f t="shared" si="1161"/>
        <v>l</v>
      </c>
      <c r="G10620" t="str">
        <f t="shared" si="1162"/>
        <v>psl</v>
      </c>
    </row>
    <row r="10621" spans="1:7" x14ac:dyDescent="0.25">
      <c r="A10621">
        <f t="shared" si="1156"/>
        <v>15</v>
      </c>
      <c r="B10621">
        <f t="shared" si="1157"/>
        <v>18</v>
      </c>
      <c r="C10621">
        <f t="shared" si="1158"/>
        <v>12</v>
      </c>
      <c r="D10621" t="str">
        <f t="shared" si="1159"/>
        <v>p</v>
      </c>
      <c r="E10621" t="str">
        <f t="shared" si="1160"/>
        <v>s</v>
      </c>
      <c r="F10621" t="str">
        <f t="shared" si="1161"/>
        <v>m</v>
      </c>
      <c r="G10621" t="str">
        <f t="shared" si="1162"/>
        <v>psm</v>
      </c>
    </row>
    <row r="10622" spans="1:7" x14ac:dyDescent="0.25">
      <c r="A10622">
        <f t="shared" si="1156"/>
        <v>15</v>
      </c>
      <c r="B10622">
        <f t="shared" si="1157"/>
        <v>18</v>
      </c>
      <c r="C10622">
        <f t="shared" si="1158"/>
        <v>13</v>
      </c>
      <c r="D10622" t="str">
        <f t="shared" si="1159"/>
        <v>p</v>
      </c>
      <c r="E10622" t="str">
        <f t="shared" si="1160"/>
        <v>s</v>
      </c>
      <c r="F10622" t="str">
        <f t="shared" si="1161"/>
        <v>n</v>
      </c>
      <c r="G10622" t="str">
        <f t="shared" si="1162"/>
        <v>psn</v>
      </c>
    </row>
    <row r="10623" spans="1:7" x14ac:dyDescent="0.25">
      <c r="A10623">
        <f t="shared" si="1156"/>
        <v>15</v>
      </c>
      <c r="B10623">
        <f t="shared" si="1157"/>
        <v>18</v>
      </c>
      <c r="C10623">
        <f t="shared" si="1158"/>
        <v>14</v>
      </c>
      <c r="D10623" t="str">
        <f t="shared" si="1159"/>
        <v>p</v>
      </c>
      <c r="E10623" t="str">
        <f t="shared" si="1160"/>
        <v>s</v>
      </c>
      <c r="F10623" t="str">
        <f t="shared" si="1161"/>
        <v>o</v>
      </c>
      <c r="G10623" t="str">
        <f t="shared" si="1162"/>
        <v>pso</v>
      </c>
    </row>
    <row r="10624" spans="1:7" x14ac:dyDescent="0.25">
      <c r="A10624">
        <f t="shared" si="1156"/>
        <v>15</v>
      </c>
      <c r="B10624">
        <f t="shared" si="1157"/>
        <v>18</v>
      </c>
      <c r="C10624">
        <f t="shared" si="1158"/>
        <v>15</v>
      </c>
      <c r="D10624" t="str">
        <f t="shared" si="1159"/>
        <v>p</v>
      </c>
      <c r="E10624" t="str">
        <f t="shared" si="1160"/>
        <v>s</v>
      </c>
      <c r="F10624" t="str">
        <f t="shared" si="1161"/>
        <v>p</v>
      </c>
      <c r="G10624" t="str">
        <f t="shared" si="1162"/>
        <v>psp</v>
      </c>
    </row>
    <row r="10625" spans="1:7" x14ac:dyDescent="0.25">
      <c r="A10625">
        <f t="shared" si="1156"/>
        <v>15</v>
      </c>
      <c r="B10625">
        <f t="shared" si="1157"/>
        <v>18</v>
      </c>
      <c r="C10625">
        <f t="shared" si="1158"/>
        <v>16</v>
      </c>
      <c r="D10625" t="str">
        <f t="shared" si="1159"/>
        <v>p</v>
      </c>
      <c r="E10625" t="str">
        <f t="shared" si="1160"/>
        <v>s</v>
      </c>
      <c r="F10625" t="str">
        <f t="shared" si="1161"/>
        <v>q</v>
      </c>
      <c r="G10625" t="str">
        <f t="shared" si="1162"/>
        <v>psq</v>
      </c>
    </row>
    <row r="10626" spans="1:7" x14ac:dyDescent="0.25">
      <c r="A10626">
        <f t="shared" ref="A10626:A10689" si="1163">MOD((ROW()-1-26*B10626-C10626)/(26*26),26)</f>
        <v>15</v>
      </c>
      <c r="B10626">
        <f t="shared" ref="B10626:B10689" si="1164">MOD((ROW()-1-C10626)/26,26)</f>
        <v>18</v>
      </c>
      <c r="C10626">
        <f t="shared" ref="C10626:C10689" si="1165">MOD(ROW()-1,26)</f>
        <v>17</v>
      </c>
      <c r="D10626" t="str">
        <f t="shared" ref="D10626:D10689" si="1166">MID($M$1,1+A10626,1)</f>
        <v>p</v>
      </c>
      <c r="E10626" t="str">
        <f t="shared" ref="E10626:E10689" si="1167">MID($M$1,1+B10626,1)</f>
        <v>s</v>
      </c>
      <c r="F10626" t="str">
        <f t="shared" ref="F10626:F10689" si="1168">MID($M$1,1+C10626,1)</f>
        <v>r</v>
      </c>
      <c r="G10626" t="str">
        <f t="shared" ref="G10626:G10689" si="1169">CONCATENATE(D10626,E10626,F10626)</f>
        <v>psr</v>
      </c>
    </row>
    <row r="10627" spans="1:7" x14ac:dyDescent="0.25">
      <c r="A10627">
        <f t="shared" si="1163"/>
        <v>15</v>
      </c>
      <c r="B10627">
        <f t="shared" si="1164"/>
        <v>18</v>
      </c>
      <c r="C10627">
        <f t="shared" si="1165"/>
        <v>18</v>
      </c>
      <c r="D10627" t="str">
        <f t="shared" si="1166"/>
        <v>p</v>
      </c>
      <c r="E10627" t="str">
        <f t="shared" si="1167"/>
        <v>s</v>
      </c>
      <c r="F10627" t="str">
        <f t="shared" si="1168"/>
        <v>s</v>
      </c>
      <c r="G10627" t="str">
        <f t="shared" si="1169"/>
        <v>pss</v>
      </c>
    </row>
    <row r="10628" spans="1:7" x14ac:dyDescent="0.25">
      <c r="A10628">
        <f t="shared" si="1163"/>
        <v>15</v>
      </c>
      <c r="B10628">
        <f t="shared" si="1164"/>
        <v>18</v>
      </c>
      <c r="C10628">
        <f t="shared" si="1165"/>
        <v>19</v>
      </c>
      <c r="D10628" t="str">
        <f t="shared" si="1166"/>
        <v>p</v>
      </c>
      <c r="E10628" t="str">
        <f t="shared" si="1167"/>
        <v>s</v>
      </c>
      <c r="F10628" t="str">
        <f t="shared" si="1168"/>
        <v>t</v>
      </c>
      <c r="G10628" t="str">
        <f t="shared" si="1169"/>
        <v>pst</v>
      </c>
    </row>
    <row r="10629" spans="1:7" x14ac:dyDescent="0.25">
      <c r="A10629">
        <f t="shared" si="1163"/>
        <v>15</v>
      </c>
      <c r="B10629">
        <f t="shared" si="1164"/>
        <v>18</v>
      </c>
      <c r="C10629">
        <f t="shared" si="1165"/>
        <v>20</v>
      </c>
      <c r="D10629" t="str">
        <f t="shared" si="1166"/>
        <v>p</v>
      </c>
      <c r="E10629" t="str">
        <f t="shared" si="1167"/>
        <v>s</v>
      </c>
      <c r="F10629" t="str">
        <f t="shared" si="1168"/>
        <v>u</v>
      </c>
      <c r="G10629" t="str">
        <f t="shared" si="1169"/>
        <v>psu</v>
      </c>
    </row>
    <row r="10630" spans="1:7" x14ac:dyDescent="0.25">
      <c r="A10630">
        <f t="shared" si="1163"/>
        <v>15</v>
      </c>
      <c r="B10630">
        <f t="shared" si="1164"/>
        <v>18</v>
      </c>
      <c r="C10630">
        <f t="shared" si="1165"/>
        <v>21</v>
      </c>
      <c r="D10630" t="str">
        <f t="shared" si="1166"/>
        <v>p</v>
      </c>
      <c r="E10630" t="str">
        <f t="shared" si="1167"/>
        <v>s</v>
      </c>
      <c r="F10630" t="str">
        <f t="shared" si="1168"/>
        <v>v</v>
      </c>
      <c r="G10630" t="str">
        <f t="shared" si="1169"/>
        <v>psv</v>
      </c>
    </row>
    <row r="10631" spans="1:7" x14ac:dyDescent="0.25">
      <c r="A10631">
        <f t="shared" si="1163"/>
        <v>15</v>
      </c>
      <c r="B10631">
        <f t="shared" si="1164"/>
        <v>18</v>
      </c>
      <c r="C10631">
        <f t="shared" si="1165"/>
        <v>22</v>
      </c>
      <c r="D10631" t="str">
        <f t="shared" si="1166"/>
        <v>p</v>
      </c>
      <c r="E10631" t="str">
        <f t="shared" si="1167"/>
        <v>s</v>
      </c>
      <c r="F10631" t="str">
        <f t="shared" si="1168"/>
        <v>w</v>
      </c>
      <c r="G10631" t="str">
        <f t="shared" si="1169"/>
        <v>psw</v>
      </c>
    </row>
    <row r="10632" spans="1:7" x14ac:dyDescent="0.25">
      <c r="A10632">
        <f t="shared" si="1163"/>
        <v>15</v>
      </c>
      <c r="B10632">
        <f t="shared" si="1164"/>
        <v>18</v>
      </c>
      <c r="C10632">
        <f t="shared" si="1165"/>
        <v>23</v>
      </c>
      <c r="D10632" t="str">
        <f t="shared" si="1166"/>
        <v>p</v>
      </c>
      <c r="E10632" t="str">
        <f t="shared" si="1167"/>
        <v>s</v>
      </c>
      <c r="F10632" t="str">
        <f t="shared" si="1168"/>
        <v>x</v>
      </c>
      <c r="G10632" t="str">
        <f t="shared" si="1169"/>
        <v>psx</v>
      </c>
    </row>
    <row r="10633" spans="1:7" x14ac:dyDescent="0.25">
      <c r="A10633">
        <f t="shared" si="1163"/>
        <v>15</v>
      </c>
      <c r="B10633">
        <f t="shared" si="1164"/>
        <v>18</v>
      </c>
      <c r="C10633">
        <f t="shared" si="1165"/>
        <v>24</v>
      </c>
      <c r="D10633" t="str">
        <f t="shared" si="1166"/>
        <v>p</v>
      </c>
      <c r="E10633" t="str">
        <f t="shared" si="1167"/>
        <v>s</v>
      </c>
      <c r="F10633" t="str">
        <f t="shared" si="1168"/>
        <v>y</v>
      </c>
      <c r="G10633" t="str">
        <f t="shared" si="1169"/>
        <v>psy</v>
      </c>
    </row>
    <row r="10634" spans="1:7" x14ac:dyDescent="0.25">
      <c r="A10634">
        <f t="shared" si="1163"/>
        <v>15</v>
      </c>
      <c r="B10634">
        <f t="shared" si="1164"/>
        <v>18</v>
      </c>
      <c r="C10634">
        <f t="shared" si="1165"/>
        <v>25</v>
      </c>
      <c r="D10634" t="str">
        <f t="shared" si="1166"/>
        <v>p</v>
      </c>
      <c r="E10634" t="str">
        <f t="shared" si="1167"/>
        <v>s</v>
      </c>
      <c r="F10634" t="str">
        <f t="shared" si="1168"/>
        <v>z</v>
      </c>
      <c r="G10634" t="str">
        <f t="shared" si="1169"/>
        <v>psz</v>
      </c>
    </row>
    <row r="10635" spans="1:7" x14ac:dyDescent="0.25">
      <c r="A10635">
        <f t="shared" si="1163"/>
        <v>15</v>
      </c>
      <c r="B10635">
        <f t="shared" si="1164"/>
        <v>19</v>
      </c>
      <c r="C10635">
        <f t="shared" si="1165"/>
        <v>0</v>
      </c>
      <c r="D10635" t="str">
        <f t="shared" si="1166"/>
        <v>p</v>
      </c>
      <c r="E10635" t="str">
        <f t="shared" si="1167"/>
        <v>t</v>
      </c>
      <c r="F10635" t="str">
        <f t="shared" si="1168"/>
        <v>a</v>
      </c>
      <c r="G10635" t="str">
        <f t="shared" si="1169"/>
        <v>pta</v>
      </c>
    </row>
    <row r="10636" spans="1:7" x14ac:dyDescent="0.25">
      <c r="A10636">
        <f t="shared" si="1163"/>
        <v>15</v>
      </c>
      <c r="B10636">
        <f t="shared" si="1164"/>
        <v>19</v>
      </c>
      <c r="C10636">
        <f t="shared" si="1165"/>
        <v>1</v>
      </c>
      <c r="D10636" t="str">
        <f t="shared" si="1166"/>
        <v>p</v>
      </c>
      <c r="E10636" t="str">
        <f t="shared" si="1167"/>
        <v>t</v>
      </c>
      <c r="F10636" t="str">
        <f t="shared" si="1168"/>
        <v>b</v>
      </c>
      <c r="G10636" t="str">
        <f t="shared" si="1169"/>
        <v>ptb</v>
      </c>
    </row>
    <row r="10637" spans="1:7" x14ac:dyDescent="0.25">
      <c r="A10637">
        <f t="shared" si="1163"/>
        <v>15</v>
      </c>
      <c r="B10637">
        <f t="shared" si="1164"/>
        <v>19</v>
      </c>
      <c r="C10637">
        <f t="shared" si="1165"/>
        <v>2</v>
      </c>
      <c r="D10637" t="str">
        <f t="shared" si="1166"/>
        <v>p</v>
      </c>
      <c r="E10637" t="str">
        <f t="shared" si="1167"/>
        <v>t</v>
      </c>
      <c r="F10637" t="str">
        <f t="shared" si="1168"/>
        <v>c</v>
      </c>
      <c r="G10637" t="str">
        <f t="shared" si="1169"/>
        <v>ptc</v>
      </c>
    </row>
    <row r="10638" spans="1:7" x14ac:dyDescent="0.25">
      <c r="A10638">
        <f t="shared" si="1163"/>
        <v>15</v>
      </c>
      <c r="B10638">
        <f t="shared" si="1164"/>
        <v>19</v>
      </c>
      <c r="C10638">
        <f t="shared" si="1165"/>
        <v>3</v>
      </c>
      <c r="D10638" t="str">
        <f t="shared" si="1166"/>
        <v>p</v>
      </c>
      <c r="E10638" t="str">
        <f t="shared" si="1167"/>
        <v>t</v>
      </c>
      <c r="F10638" t="str">
        <f t="shared" si="1168"/>
        <v>d</v>
      </c>
      <c r="G10638" t="str">
        <f t="shared" si="1169"/>
        <v>ptd</v>
      </c>
    </row>
    <row r="10639" spans="1:7" x14ac:dyDescent="0.25">
      <c r="A10639">
        <f t="shared" si="1163"/>
        <v>15</v>
      </c>
      <c r="B10639">
        <f t="shared" si="1164"/>
        <v>19</v>
      </c>
      <c r="C10639">
        <f t="shared" si="1165"/>
        <v>4</v>
      </c>
      <c r="D10639" t="str">
        <f t="shared" si="1166"/>
        <v>p</v>
      </c>
      <c r="E10639" t="str">
        <f t="shared" si="1167"/>
        <v>t</v>
      </c>
      <c r="F10639" t="str">
        <f t="shared" si="1168"/>
        <v>e</v>
      </c>
      <c r="G10639" t="str">
        <f t="shared" si="1169"/>
        <v>pte</v>
      </c>
    </row>
    <row r="10640" spans="1:7" x14ac:dyDescent="0.25">
      <c r="A10640">
        <f t="shared" si="1163"/>
        <v>15</v>
      </c>
      <c r="B10640">
        <f t="shared" si="1164"/>
        <v>19</v>
      </c>
      <c r="C10640">
        <f t="shared" si="1165"/>
        <v>5</v>
      </c>
      <c r="D10640" t="str">
        <f t="shared" si="1166"/>
        <v>p</v>
      </c>
      <c r="E10640" t="str">
        <f t="shared" si="1167"/>
        <v>t</v>
      </c>
      <c r="F10640" t="str">
        <f t="shared" si="1168"/>
        <v>f</v>
      </c>
      <c r="G10640" t="str">
        <f t="shared" si="1169"/>
        <v>ptf</v>
      </c>
    </row>
    <row r="10641" spans="1:7" x14ac:dyDescent="0.25">
      <c r="A10641">
        <f t="shared" si="1163"/>
        <v>15</v>
      </c>
      <c r="B10641">
        <f t="shared" si="1164"/>
        <v>19</v>
      </c>
      <c r="C10641">
        <f t="shared" si="1165"/>
        <v>6</v>
      </c>
      <c r="D10641" t="str">
        <f t="shared" si="1166"/>
        <v>p</v>
      </c>
      <c r="E10641" t="str">
        <f t="shared" si="1167"/>
        <v>t</v>
      </c>
      <c r="F10641" t="str">
        <f t="shared" si="1168"/>
        <v>g</v>
      </c>
      <c r="G10641" t="str">
        <f t="shared" si="1169"/>
        <v>ptg</v>
      </c>
    </row>
    <row r="10642" spans="1:7" x14ac:dyDescent="0.25">
      <c r="A10642">
        <f t="shared" si="1163"/>
        <v>15</v>
      </c>
      <c r="B10642">
        <f t="shared" si="1164"/>
        <v>19</v>
      </c>
      <c r="C10642">
        <f t="shared" si="1165"/>
        <v>7</v>
      </c>
      <c r="D10642" t="str">
        <f t="shared" si="1166"/>
        <v>p</v>
      </c>
      <c r="E10642" t="str">
        <f t="shared" si="1167"/>
        <v>t</v>
      </c>
      <c r="F10642" t="str">
        <f t="shared" si="1168"/>
        <v>h</v>
      </c>
      <c r="G10642" t="str">
        <f t="shared" si="1169"/>
        <v>pth</v>
      </c>
    </row>
    <row r="10643" spans="1:7" x14ac:dyDescent="0.25">
      <c r="A10643">
        <f t="shared" si="1163"/>
        <v>15</v>
      </c>
      <c r="B10643">
        <f t="shared" si="1164"/>
        <v>19</v>
      </c>
      <c r="C10643">
        <f t="shared" si="1165"/>
        <v>8</v>
      </c>
      <c r="D10643" t="str">
        <f t="shared" si="1166"/>
        <v>p</v>
      </c>
      <c r="E10643" t="str">
        <f t="shared" si="1167"/>
        <v>t</v>
      </c>
      <c r="F10643" t="str">
        <f t="shared" si="1168"/>
        <v>i</v>
      </c>
      <c r="G10643" t="str">
        <f t="shared" si="1169"/>
        <v>pti</v>
      </c>
    </row>
    <row r="10644" spans="1:7" x14ac:dyDescent="0.25">
      <c r="A10644">
        <f t="shared" si="1163"/>
        <v>15</v>
      </c>
      <c r="B10644">
        <f t="shared" si="1164"/>
        <v>19</v>
      </c>
      <c r="C10644">
        <f t="shared" si="1165"/>
        <v>9</v>
      </c>
      <c r="D10644" t="str">
        <f t="shared" si="1166"/>
        <v>p</v>
      </c>
      <c r="E10644" t="str">
        <f t="shared" si="1167"/>
        <v>t</v>
      </c>
      <c r="F10644" t="str">
        <f t="shared" si="1168"/>
        <v>j</v>
      </c>
      <c r="G10644" t="str">
        <f t="shared" si="1169"/>
        <v>ptj</v>
      </c>
    </row>
    <row r="10645" spans="1:7" x14ac:dyDescent="0.25">
      <c r="A10645">
        <f t="shared" si="1163"/>
        <v>15</v>
      </c>
      <c r="B10645">
        <f t="shared" si="1164"/>
        <v>19</v>
      </c>
      <c r="C10645">
        <f t="shared" si="1165"/>
        <v>10</v>
      </c>
      <c r="D10645" t="str">
        <f t="shared" si="1166"/>
        <v>p</v>
      </c>
      <c r="E10645" t="str">
        <f t="shared" si="1167"/>
        <v>t</v>
      </c>
      <c r="F10645" t="str">
        <f t="shared" si="1168"/>
        <v>k</v>
      </c>
      <c r="G10645" t="str">
        <f t="shared" si="1169"/>
        <v>ptk</v>
      </c>
    </row>
    <row r="10646" spans="1:7" x14ac:dyDescent="0.25">
      <c r="A10646">
        <f t="shared" si="1163"/>
        <v>15</v>
      </c>
      <c r="B10646">
        <f t="shared" si="1164"/>
        <v>19</v>
      </c>
      <c r="C10646">
        <f t="shared" si="1165"/>
        <v>11</v>
      </c>
      <c r="D10646" t="str">
        <f t="shared" si="1166"/>
        <v>p</v>
      </c>
      <c r="E10646" t="str">
        <f t="shared" si="1167"/>
        <v>t</v>
      </c>
      <c r="F10646" t="str">
        <f t="shared" si="1168"/>
        <v>l</v>
      </c>
      <c r="G10646" t="str">
        <f t="shared" si="1169"/>
        <v>ptl</v>
      </c>
    </row>
    <row r="10647" spans="1:7" x14ac:dyDescent="0.25">
      <c r="A10647">
        <f t="shared" si="1163"/>
        <v>15</v>
      </c>
      <c r="B10647">
        <f t="shared" si="1164"/>
        <v>19</v>
      </c>
      <c r="C10647">
        <f t="shared" si="1165"/>
        <v>12</v>
      </c>
      <c r="D10647" t="str">
        <f t="shared" si="1166"/>
        <v>p</v>
      </c>
      <c r="E10647" t="str">
        <f t="shared" si="1167"/>
        <v>t</v>
      </c>
      <c r="F10647" t="str">
        <f t="shared" si="1168"/>
        <v>m</v>
      </c>
      <c r="G10647" t="str">
        <f t="shared" si="1169"/>
        <v>ptm</v>
      </c>
    </row>
    <row r="10648" spans="1:7" x14ac:dyDescent="0.25">
      <c r="A10648">
        <f t="shared" si="1163"/>
        <v>15</v>
      </c>
      <c r="B10648">
        <f t="shared" si="1164"/>
        <v>19</v>
      </c>
      <c r="C10648">
        <f t="shared" si="1165"/>
        <v>13</v>
      </c>
      <c r="D10648" t="str">
        <f t="shared" si="1166"/>
        <v>p</v>
      </c>
      <c r="E10648" t="str">
        <f t="shared" si="1167"/>
        <v>t</v>
      </c>
      <c r="F10648" t="str">
        <f t="shared" si="1168"/>
        <v>n</v>
      </c>
      <c r="G10648" t="str">
        <f t="shared" si="1169"/>
        <v>ptn</v>
      </c>
    </row>
    <row r="10649" spans="1:7" x14ac:dyDescent="0.25">
      <c r="A10649">
        <f t="shared" si="1163"/>
        <v>15</v>
      </c>
      <c r="B10649">
        <f t="shared" si="1164"/>
        <v>19</v>
      </c>
      <c r="C10649">
        <f t="shared" si="1165"/>
        <v>14</v>
      </c>
      <c r="D10649" t="str">
        <f t="shared" si="1166"/>
        <v>p</v>
      </c>
      <c r="E10649" t="str">
        <f t="shared" si="1167"/>
        <v>t</v>
      </c>
      <c r="F10649" t="str">
        <f t="shared" si="1168"/>
        <v>o</v>
      </c>
      <c r="G10649" t="str">
        <f t="shared" si="1169"/>
        <v>pto</v>
      </c>
    </row>
    <row r="10650" spans="1:7" x14ac:dyDescent="0.25">
      <c r="A10650">
        <f t="shared" si="1163"/>
        <v>15</v>
      </c>
      <c r="B10650">
        <f t="shared" si="1164"/>
        <v>19</v>
      </c>
      <c r="C10650">
        <f t="shared" si="1165"/>
        <v>15</v>
      </c>
      <c r="D10650" t="str">
        <f t="shared" si="1166"/>
        <v>p</v>
      </c>
      <c r="E10650" t="str">
        <f t="shared" si="1167"/>
        <v>t</v>
      </c>
      <c r="F10650" t="str">
        <f t="shared" si="1168"/>
        <v>p</v>
      </c>
      <c r="G10650" t="str">
        <f t="shared" si="1169"/>
        <v>ptp</v>
      </c>
    </row>
    <row r="10651" spans="1:7" x14ac:dyDescent="0.25">
      <c r="A10651">
        <f t="shared" si="1163"/>
        <v>15</v>
      </c>
      <c r="B10651">
        <f t="shared" si="1164"/>
        <v>19</v>
      </c>
      <c r="C10651">
        <f t="shared" si="1165"/>
        <v>16</v>
      </c>
      <c r="D10651" t="str">
        <f t="shared" si="1166"/>
        <v>p</v>
      </c>
      <c r="E10651" t="str">
        <f t="shared" si="1167"/>
        <v>t</v>
      </c>
      <c r="F10651" t="str">
        <f t="shared" si="1168"/>
        <v>q</v>
      </c>
      <c r="G10651" t="str">
        <f t="shared" si="1169"/>
        <v>ptq</v>
      </c>
    </row>
    <row r="10652" spans="1:7" x14ac:dyDescent="0.25">
      <c r="A10652">
        <f t="shared" si="1163"/>
        <v>15</v>
      </c>
      <c r="B10652">
        <f t="shared" si="1164"/>
        <v>19</v>
      </c>
      <c r="C10652">
        <f t="shared" si="1165"/>
        <v>17</v>
      </c>
      <c r="D10652" t="str">
        <f t="shared" si="1166"/>
        <v>p</v>
      </c>
      <c r="E10652" t="str">
        <f t="shared" si="1167"/>
        <v>t</v>
      </c>
      <c r="F10652" t="str">
        <f t="shared" si="1168"/>
        <v>r</v>
      </c>
      <c r="G10652" t="str">
        <f t="shared" si="1169"/>
        <v>ptr</v>
      </c>
    </row>
    <row r="10653" spans="1:7" x14ac:dyDescent="0.25">
      <c r="A10653">
        <f t="shared" si="1163"/>
        <v>15</v>
      </c>
      <c r="B10653">
        <f t="shared" si="1164"/>
        <v>19</v>
      </c>
      <c r="C10653">
        <f t="shared" si="1165"/>
        <v>18</v>
      </c>
      <c r="D10653" t="str">
        <f t="shared" si="1166"/>
        <v>p</v>
      </c>
      <c r="E10653" t="str">
        <f t="shared" si="1167"/>
        <v>t</v>
      </c>
      <c r="F10653" t="str">
        <f t="shared" si="1168"/>
        <v>s</v>
      </c>
      <c r="G10653" t="str">
        <f t="shared" si="1169"/>
        <v>pts</v>
      </c>
    </row>
    <row r="10654" spans="1:7" x14ac:dyDescent="0.25">
      <c r="A10654">
        <f t="shared" si="1163"/>
        <v>15</v>
      </c>
      <c r="B10654">
        <f t="shared" si="1164"/>
        <v>19</v>
      </c>
      <c r="C10654">
        <f t="shared" si="1165"/>
        <v>19</v>
      </c>
      <c r="D10654" t="str">
        <f t="shared" si="1166"/>
        <v>p</v>
      </c>
      <c r="E10654" t="str">
        <f t="shared" si="1167"/>
        <v>t</v>
      </c>
      <c r="F10654" t="str">
        <f t="shared" si="1168"/>
        <v>t</v>
      </c>
      <c r="G10654" t="str">
        <f t="shared" si="1169"/>
        <v>ptt</v>
      </c>
    </row>
    <row r="10655" spans="1:7" x14ac:dyDescent="0.25">
      <c r="A10655">
        <f t="shared" si="1163"/>
        <v>15</v>
      </c>
      <c r="B10655">
        <f t="shared" si="1164"/>
        <v>19</v>
      </c>
      <c r="C10655">
        <f t="shared" si="1165"/>
        <v>20</v>
      </c>
      <c r="D10655" t="str">
        <f t="shared" si="1166"/>
        <v>p</v>
      </c>
      <c r="E10655" t="str">
        <f t="shared" si="1167"/>
        <v>t</v>
      </c>
      <c r="F10655" t="str">
        <f t="shared" si="1168"/>
        <v>u</v>
      </c>
      <c r="G10655" t="str">
        <f t="shared" si="1169"/>
        <v>ptu</v>
      </c>
    </row>
    <row r="10656" spans="1:7" x14ac:dyDescent="0.25">
      <c r="A10656">
        <f t="shared" si="1163"/>
        <v>15</v>
      </c>
      <c r="B10656">
        <f t="shared" si="1164"/>
        <v>19</v>
      </c>
      <c r="C10656">
        <f t="shared" si="1165"/>
        <v>21</v>
      </c>
      <c r="D10656" t="str">
        <f t="shared" si="1166"/>
        <v>p</v>
      </c>
      <c r="E10656" t="str">
        <f t="shared" si="1167"/>
        <v>t</v>
      </c>
      <c r="F10656" t="str">
        <f t="shared" si="1168"/>
        <v>v</v>
      </c>
      <c r="G10656" t="str">
        <f t="shared" si="1169"/>
        <v>ptv</v>
      </c>
    </row>
    <row r="10657" spans="1:7" x14ac:dyDescent="0.25">
      <c r="A10657">
        <f t="shared" si="1163"/>
        <v>15</v>
      </c>
      <c r="B10657">
        <f t="shared" si="1164"/>
        <v>19</v>
      </c>
      <c r="C10657">
        <f t="shared" si="1165"/>
        <v>22</v>
      </c>
      <c r="D10657" t="str">
        <f t="shared" si="1166"/>
        <v>p</v>
      </c>
      <c r="E10657" t="str">
        <f t="shared" si="1167"/>
        <v>t</v>
      </c>
      <c r="F10657" t="str">
        <f t="shared" si="1168"/>
        <v>w</v>
      </c>
      <c r="G10657" t="str">
        <f t="shared" si="1169"/>
        <v>ptw</v>
      </c>
    </row>
    <row r="10658" spans="1:7" x14ac:dyDescent="0.25">
      <c r="A10658">
        <f t="shared" si="1163"/>
        <v>15</v>
      </c>
      <c r="B10658">
        <f t="shared" si="1164"/>
        <v>19</v>
      </c>
      <c r="C10658">
        <f t="shared" si="1165"/>
        <v>23</v>
      </c>
      <c r="D10658" t="str">
        <f t="shared" si="1166"/>
        <v>p</v>
      </c>
      <c r="E10658" t="str">
        <f t="shared" si="1167"/>
        <v>t</v>
      </c>
      <c r="F10658" t="str">
        <f t="shared" si="1168"/>
        <v>x</v>
      </c>
      <c r="G10658" t="str">
        <f t="shared" si="1169"/>
        <v>ptx</v>
      </c>
    </row>
    <row r="10659" spans="1:7" x14ac:dyDescent="0.25">
      <c r="A10659">
        <f t="shared" si="1163"/>
        <v>15</v>
      </c>
      <c r="B10659">
        <f t="shared" si="1164"/>
        <v>19</v>
      </c>
      <c r="C10659">
        <f t="shared" si="1165"/>
        <v>24</v>
      </c>
      <c r="D10659" t="str">
        <f t="shared" si="1166"/>
        <v>p</v>
      </c>
      <c r="E10659" t="str">
        <f t="shared" si="1167"/>
        <v>t</v>
      </c>
      <c r="F10659" t="str">
        <f t="shared" si="1168"/>
        <v>y</v>
      </c>
      <c r="G10659" t="str">
        <f t="shared" si="1169"/>
        <v>pty</v>
      </c>
    </row>
    <row r="10660" spans="1:7" x14ac:dyDescent="0.25">
      <c r="A10660">
        <f t="shared" si="1163"/>
        <v>15</v>
      </c>
      <c r="B10660">
        <f t="shared" si="1164"/>
        <v>19</v>
      </c>
      <c r="C10660">
        <f t="shared" si="1165"/>
        <v>25</v>
      </c>
      <c r="D10660" t="str">
        <f t="shared" si="1166"/>
        <v>p</v>
      </c>
      <c r="E10660" t="str">
        <f t="shared" si="1167"/>
        <v>t</v>
      </c>
      <c r="F10660" t="str">
        <f t="shared" si="1168"/>
        <v>z</v>
      </c>
      <c r="G10660" t="str">
        <f t="shared" si="1169"/>
        <v>ptz</v>
      </c>
    </row>
    <row r="10661" spans="1:7" x14ac:dyDescent="0.25">
      <c r="A10661">
        <f t="shared" si="1163"/>
        <v>15</v>
      </c>
      <c r="B10661">
        <f t="shared" si="1164"/>
        <v>20</v>
      </c>
      <c r="C10661">
        <f t="shared" si="1165"/>
        <v>0</v>
      </c>
      <c r="D10661" t="str">
        <f t="shared" si="1166"/>
        <v>p</v>
      </c>
      <c r="E10661" t="str">
        <f t="shared" si="1167"/>
        <v>u</v>
      </c>
      <c r="F10661" t="str">
        <f t="shared" si="1168"/>
        <v>a</v>
      </c>
      <c r="G10661" t="str">
        <f t="shared" si="1169"/>
        <v>pua</v>
      </c>
    </row>
    <row r="10662" spans="1:7" x14ac:dyDescent="0.25">
      <c r="A10662">
        <f t="shared" si="1163"/>
        <v>15</v>
      </c>
      <c r="B10662">
        <f t="shared" si="1164"/>
        <v>20</v>
      </c>
      <c r="C10662">
        <f t="shared" si="1165"/>
        <v>1</v>
      </c>
      <c r="D10662" t="str">
        <f t="shared" si="1166"/>
        <v>p</v>
      </c>
      <c r="E10662" t="str">
        <f t="shared" si="1167"/>
        <v>u</v>
      </c>
      <c r="F10662" t="str">
        <f t="shared" si="1168"/>
        <v>b</v>
      </c>
      <c r="G10662" t="str">
        <f t="shared" si="1169"/>
        <v>pub</v>
      </c>
    </row>
    <row r="10663" spans="1:7" x14ac:dyDescent="0.25">
      <c r="A10663">
        <f t="shared" si="1163"/>
        <v>15</v>
      </c>
      <c r="B10663">
        <f t="shared" si="1164"/>
        <v>20</v>
      </c>
      <c r="C10663">
        <f t="shared" si="1165"/>
        <v>2</v>
      </c>
      <c r="D10663" t="str">
        <f t="shared" si="1166"/>
        <v>p</v>
      </c>
      <c r="E10663" t="str">
        <f t="shared" si="1167"/>
        <v>u</v>
      </c>
      <c r="F10663" t="str">
        <f t="shared" si="1168"/>
        <v>c</v>
      </c>
      <c r="G10663" t="str">
        <f t="shared" si="1169"/>
        <v>puc</v>
      </c>
    </row>
    <row r="10664" spans="1:7" x14ac:dyDescent="0.25">
      <c r="A10664">
        <f t="shared" si="1163"/>
        <v>15</v>
      </c>
      <c r="B10664">
        <f t="shared" si="1164"/>
        <v>20</v>
      </c>
      <c r="C10664">
        <f t="shared" si="1165"/>
        <v>3</v>
      </c>
      <c r="D10664" t="str">
        <f t="shared" si="1166"/>
        <v>p</v>
      </c>
      <c r="E10664" t="str">
        <f t="shared" si="1167"/>
        <v>u</v>
      </c>
      <c r="F10664" t="str">
        <f t="shared" si="1168"/>
        <v>d</v>
      </c>
      <c r="G10664" t="str">
        <f t="shared" si="1169"/>
        <v>pud</v>
      </c>
    </row>
    <row r="10665" spans="1:7" x14ac:dyDescent="0.25">
      <c r="A10665">
        <f t="shared" si="1163"/>
        <v>15</v>
      </c>
      <c r="B10665">
        <f t="shared" si="1164"/>
        <v>20</v>
      </c>
      <c r="C10665">
        <f t="shared" si="1165"/>
        <v>4</v>
      </c>
      <c r="D10665" t="str">
        <f t="shared" si="1166"/>
        <v>p</v>
      </c>
      <c r="E10665" t="str">
        <f t="shared" si="1167"/>
        <v>u</v>
      </c>
      <c r="F10665" t="str">
        <f t="shared" si="1168"/>
        <v>e</v>
      </c>
      <c r="G10665" t="str">
        <f t="shared" si="1169"/>
        <v>pue</v>
      </c>
    </row>
    <row r="10666" spans="1:7" x14ac:dyDescent="0.25">
      <c r="A10666">
        <f t="shared" si="1163"/>
        <v>15</v>
      </c>
      <c r="B10666">
        <f t="shared" si="1164"/>
        <v>20</v>
      </c>
      <c r="C10666">
        <f t="shared" si="1165"/>
        <v>5</v>
      </c>
      <c r="D10666" t="str">
        <f t="shared" si="1166"/>
        <v>p</v>
      </c>
      <c r="E10666" t="str">
        <f t="shared" si="1167"/>
        <v>u</v>
      </c>
      <c r="F10666" t="str">
        <f t="shared" si="1168"/>
        <v>f</v>
      </c>
      <c r="G10666" t="str">
        <f t="shared" si="1169"/>
        <v>puf</v>
      </c>
    </row>
    <row r="10667" spans="1:7" x14ac:dyDescent="0.25">
      <c r="A10667">
        <f t="shared" si="1163"/>
        <v>15</v>
      </c>
      <c r="B10667">
        <f t="shared" si="1164"/>
        <v>20</v>
      </c>
      <c r="C10667">
        <f t="shared" si="1165"/>
        <v>6</v>
      </c>
      <c r="D10667" t="str">
        <f t="shared" si="1166"/>
        <v>p</v>
      </c>
      <c r="E10667" t="str">
        <f t="shared" si="1167"/>
        <v>u</v>
      </c>
      <c r="F10667" t="str">
        <f t="shared" si="1168"/>
        <v>g</v>
      </c>
      <c r="G10667" t="str">
        <f t="shared" si="1169"/>
        <v>pug</v>
      </c>
    </row>
    <row r="10668" spans="1:7" x14ac:dyDescent="0.25">
      <c r="A10668">
        <f t="shared" si="1163"/>
        <v>15</v>
      </c>
      <c r="B10668">
        <f t="shared" si="1164"/>
        <v>20</v>
      </c>
      <c r="C10668">
        <f t="shared" si="1165"/>
        <v>7</v>
      </c>
      <c r="D10668" t="str">
        <f t="shared" si="1166"/>
        <v>p</v>
      </c>
      <c r="E10668" t="str">
        <f t="shared" si="1167"/>
        <v>u</v>
      </c>
      <c r="F10668" t="str">
        <f t="shared" si="1168"/>
        <v>h</v>
      </c>
      <c r="G10668" t="str">
        <f t="shared" si="1169"/>
        <v>puh</v>
      </c>
    </row>
    <row r="10669" spans="1:7" x14ac:dyDescent="0.25">
      <c r="A10669">
        <f t="shared" si="1163"/>
        <v>15</v>
      </c>
      <c r="B10669">
        <f t="shared" si="1164"/>
        <v>20</v>
      </c>
      <c r="C10669">
        <f t="shared" si="1165"/>
        <v>8</v>
      </c>
      <c r="D10669" t="str">
        <f t="shared" si="1166"/>
        <v>p</v>
      </c>
      <c r="E10669" t="str">
        <f t="shared" si="1167"/>
        <v>u</v>
      </c>
      <c r="F10669" t="str">
        <f t="shared" si="1168"/>
        <v>i</v>
      </c>
      <c r="G10669" t="str">
        <f t="shared" si="1169"/>
        <v>pui</v>
      </c>
    </row>
    <row r="10670" spans="1:7" x14ac:dyDescent="0.25">
      <c r="A10670">
        <f t="shared" si="1163"/>
        <v>15</v>
      </c>
      <c r="B10670">
        <f t="shared" si="1164"/>
        <v>20</v>
      </c>
      <c r="C10670">
        <f t="shared" si="1165"/>
        <v>9</v>
      </c>
      <c r="D10670" t="str">
        <f t="shared" si="1166"/>
        <v>p</v>
      </c>
      <c r="E10670" t="str">
        <f t="shared" si="1167"/>
        <v>u</v>
      </c>
      <c r="F10670" t="str">
        <f t="shared" si="1168"/>
        <v>j</v>
      </c>
      <c r="G10670" t="str">
        <f t="shared" si="1169"/>
        <v>puj</v>
      </c>
    </row>
    <row r="10671" spans="1:7" x14ac:dyDescent="0.25">
      <c r="A10671">
        <f t="shared" si="1163"/>
        <v>15</v>
      </c>
      <c r="B10671">
        <f t="shared" si="1164"/>
        <v>20</v>
      </c>
      <c r="C10671">
        <f t="shared" si="1165"/>
        <v>10</v>
      </c>
      <c r="D10671" t="str">
        <f t="shared" si="1166"/>
        <v>p</v>
      </c>
      <c r="E10671" t="str">
        <f t="shared" si="1167"/>
        <v>u</v>
      </c>
      <c r="F10671" t="str">
        <f t="shared" si="1168"/>
        <v>k</v>
      </c>
      <c r="G10671" t="str">
        <f t="shared" si="1169"/>
        <v>puk</v>
      </c>
    </row>
    <row r="10672" spans="1:7" x14ac:dyDescent="0.25">
      <c r="A10672">
        <f t="shared" si="1163"/>
        <v>15</v>
      </c>
      <c r="B10672">
        <f t="shared" si="1164"/>
        <v>20</v>
      </c>
      <c r="C10672">
        <f t="shared" si="1165"/>
        <v>11</v>
      </c>
      <c r="D10672" t="str">
        <f t="shared" si="1166"/>
        <v>p</v>
      </c>
      <c r="E10672" t="str">
        <f t="shared" si="1167"/>
        <v>u</v>
      </c>
      <c r="F10672" t="str">
        <f t="shared" si="1168"/>
        <v>l</v>
      </c>
      <c r="G10672" t="str">
        <f t="shared" si="1169"/>
        <v>pul</v>
      </c>
    </row>
    <row r="10673" spans="1:7" x14ac:dyDescent="0.25">
      <c r="A10673">
        <f t="shared" si="1163"/>
        <v>15</v>
      </c>
      <c r="B10673">
        <f t="shared" si="1164"/>
        <v>20</v>
      </c>
      <c r="C10673">
        <f t="shared" si="1165"/>
        <v>12</v>
      </c>
      <c r="D10673" t="str">
        <f t="shared" si="1166"/>
        <v>p</v>
      </c>
      <c r="E10673" t="str">
        <f t="shared" si="1167"/>
        <v>u</v>
      </c>
      <c r="F10673" t="str">
        <f t="shared" si="1168"/>
        <v>m</v>
      </c>
      <c r="G10673" t="str">
        <f t="shared" si="1169"/>
        <v>pum</v>
      </c>
    </row>
    <row r="10674" spans="1:7" x14ac:dyDescent="0.25">
      <c r="A10674">
        <f t="shared" si="1163"/>
        <v>15</v>
      </c>
      <c r="B10674">
        <f t="shared" si="1164"/>
        <v>20</v>
      </c>
      <c r="C10674">
        <f t="shared" si="1165"/>
        <v>13</v>
      </c>
      <c r="D10674" t="str">
        <f t="shared" si="1166"/>
        <v>p</v>
      </c>
      <c r="E10674" t="str">
        <f t="shared" si="1167"/>
        <v>u</v>
      </c>
      <c r="F10674" t="str">
        <f t="shared" si="1168"/>
        <v>n</v>
      </c>
      <c r="G10674" t="str">
        <f t="shared" si="1169"/>
        <v>pun</v>
      </c>
    </row>
    <row r="10675" spans="1:7" x14ac:dyDescent="0.25">
      <c r="A10675">
        <f t="shared" si="1163"/>
        <v>15</v>
      </c>
      <c r="B10675">
        <f t="shared" si="1164"/>
        <v>20</v>
      </c>
      <c r="C10675">
        <f t="shared" si="1165"/>
        <v>14</v>
      </c>
      <c r="D10675" t="str">
        <f t="shared" si="1166"/>
        <v>p</v>
      </c>
      <c r="E10675" t="str">
        <f t="shared" si="1167"/>
        <v>u</v>
      </c>
      <c r="F10675" t="str">
        <f t="shared" si="1168"/>
        <v>o</v>
      </c>
      <c r="G10675" t="str">
        <f t="shared" si="1169"/>
        <v>puo</v>
      </c>
    </row>
    <row r="10676" spans="1:7" x14ac:dyDescent="0.25">
      <c r="A10676">
        <f t="shared" si="1163"/>
        <v>15</v>
      </c>
      <c r="B10676">
        <f t="shared" si="1164"/>
        <v>20</v>
      </c>
      <c r="C10676">
        <f t="shared" si="1165"/>
        <v>15</v>
      </c>
      <c r="D10676" t="str">
        <f t="shared" si="1166"/>
        <v>p</v>
      </c>
      <c r="E10676" t="str">
        <f t="shared" si="1167"/>
        <v>u</v>
      </c>
      <c r="F10676" t="str">
        <f t="shared" si="1168"/>
        <v>p</v>
      </c>
      <c r="G10676" t="str">
        <f t="shared" si="1169"/>
        <v>pup</v>
      </c>
    </row>
    <row r="10677" spans="1:7" x14ac:dyDescent="0.25">
      <c r="A10677">
        <f t="shared" si="1163"/>
        <v>15</v>
      </c>
      <c r="B10677">
        <f t="shared" si="1164"/>
        <v>20</v>
      </c>
      <c r="C10677">
        <f t="shared" si="1165"/>
        <v>16</v>
      </c>
      <c r="D10677" t="str">
        <f t="shared" si="1166"/>
        <v>p</v>
      </c>
      <c r="E10677" t="str">
        <f t="shared" si="1167"/>
        <v>u</v>
      </c>
      <c r="F10677" t="str">
        <f t="shared" si="1168"/>
        <v>q</v>
      </c>
      <c r="G10677" t="str">
        <f t="shared" si="1169"/>
        <v>puq</v>
      </c>
    </row>
    <row r="10678" spans="1:7" x14ac:dyDescent="0.25">
      <c r="A10678">
        <f t="shared" si="1163"/>
        <v>15</v>
      </c>
      <c r="B10678">
        <f t="shared" si="1164"/>
        <v>20</v>
      </c>
      <c r="C10678">
        <f t="shared" si="1165"/>
        <v>17</v>
      </c>
      <c r="D10678" t="str">
        <f t="shared" si="1166"/>
        <v>p</v>
      </c>
      <c r="E10678" t="str">
        <f t="shared" si="1167"/>
        <v>u</v>
      </c>
      <c r="F10678" t="str">
        <f t="shared" si="1168"/>
        <v>r</v>
      </c>
      <c r="G10678" t="str">
        <f t="shared" si="1169"/>
        <v>pur</v>
      </c>
    </row>
    <row r="10679" spans="1:7" x14ac:dyDescent="0.25">
      <c r="A10679">
        <f t="shared" si="1163"/>
        <v>15</v>
      </c>
      <c r="B10679">
        <f t="shared" si="1164"/>
        <v>20</v>
      </c>
      <c r="C10679">
        <f t="shared" si="1165"/>
        <v>18</v>
      </c>
      <c r="D10679" t="str">
        <f t="shared" si="1166"/>
        <v>p</v>
      </c>
      <c r="E10679" t="str">
        <f t="shared" si="1167"/>
        <v>u</v>
      </c>
      <c r="F10679" t="str">
        <f t="shared" si="1168"/>
        <v>s</v>
      </c>
      <c r="G10679" t="str">
        <f t="shared" si="1169"/>
        <v>pus</v>
      </c>
    </row>
    <row r="10680" spans="1:7" x14ac:dyDescent="0.25">
      <c r="A10680">
        <f t="shared" si="1163"/>
        <v>15</v>
      </c>
      <c r="B10680">
        <f t="shared" si="1164"/>
        <v>20</v>
      </c>
      <c r="C10680">
        <f t="shared" si="1165"/>
        <v>19</v>
      </c>
      <c r="D10680" t="str">
        <f t="shared" si="1166"/>
        <v>p</v>
      </c>
      <c r="E10680" t="str">
        <f t="shared" si="1167"/>
        <v>u</v>
      </c>
      <c r="F10680" t="str">
        <f t="shared" si="1168"/>
        <v>t</v>
      </c>
      <c r="G10680" t="str">
        <f t="shared" si="1169"/>
        <v>put</v>
      </c>
    </row>
    <row r="10681" spans="1:7" x14ac:dyDescent="0.25">
      <c r="A10681">
        <f t="shared" si="1163"/>
        <v>15</v>
      </c>
      <c r="B10681">
        <f t="shared" si="1164"/>
        <v>20</v>
      </c>
      <c r="C10681">
        <f t="shared" si="1165"/>
        <v>20</v>
      </c>
      <c r="D10681" t="str">
        <f t="shared" si="1166"/>
        <v>p</v>
      </c>
      <c r="E10681" t="str">
        <f t="shared" si="1167"/>
        <v>u</v>
      </c>
      <c r="F10681" t="str">
        <f t="shared" si="1168"/>
        <v>u</v>
      </c>
      <c r="G10681" t="str">
        <f t="shared" si="1169"/>
        <v>puu</v>
      </c>
    </row>
    <row r="10682" spans="1:7" x14ac:dyDescent="0.25">
      <c r="A10682">
        <f t="shared" si="1163"/>
        <v>15</v>
      </c>
      <c r="B10682">
        <f t="shared" si="1164"/>
        <v>20</v>
      </c>
      <c r="C10682">
        <f t="shared" si="1165"/>
        <v>21</v>
      </c>
      <c r="D10682" t="str">
        <f t="shared" si="1166"/>
        <v>p</v>
      </c>
      <c r="E10682" t="str">
        <f t="shared" si="1167"/>
        <v>u</v>
      </c>
      <c r="F10682" t="str">
        <f t="shared" si="1168"/>
        <v>v</v>
      </c>
      <c r="G10682" t="str">
        <f t="shared" si="1169"/>
        <v>puv</v>
      </c>
    </row>
    <row r="10683" spans="1:7" x14ac:dyDescent="0.25">
      <c r="A10683">
        <f t="shared" si="1163"/>
        <v>15</v>
      </c>
      <c r="B10683">
        <f t="shared" si="1164"/>
        <v>20</v>
      </c>
      <c r="C10683">
        <f t="shared" si="1165"/>
        <v>22</v>
      </c>
      <c r="D10683" t="str">
        <f t="shared" si="1166"/>
        <v>p</v>
      </c>
      <c r="E10683" t="str">
        <f t="shared" si="1167"/>
        <v>u</v>
      </c>
      <c r="F10683" t="str">
        <f t="shared" si="1168"/>
        <v>w</v>
      </c>
      <c r="G10683" t="str">
        <f t="shared" si="1169"/>
        <v>puw</v>
      </c>
    </row>
    <row r="10684" spans="1:7" x14ac:dyDescent="0.25">
      <c r="A10684">
        <f t="shared" si="1163"/>
        <v>15</v>
      </c>
      <c r="B10684">
        <f t="shared" si="1164"/>
        <v>20</v>
      </c>
      <c r="C10684">
        <f t="shared" si="1165"/>
        <v>23</v>
      </c>
      <c r="D10684" t="str">
        <f t="shared" si="1166"/>
        <v>p</v>
      </c>
      <c r="E10684" t="str">
        <f t="shared" si="1167"/>
        <v>u</v>
      </c>
      <c r="F10684" t="str">
        <f t="shared" si="1168"/>
        <v>x</v>
      </c>
      <c r="G10684" t="str">
        <f t="shared" si="1169"/>
        <v>pux</v>
      </c>
    </row>
    <row r="10685" spans="1:7" x14ac:dyDescent="0.25">
      <c r="A10685">
        <f t="shared" si="1163"/>
        <v>15</v>
      </c>
      <c r="B10685">
        <f t="shared" si="1164"/>
        <v>20</v>
      </c>
      <c r="C10685">
        <f t="shared" si="1165"/>
        <v>24</v>
      </c>
      <c r="D10685" t="str">
        <f t="shared" si="1166"/>
        <v>p</v>
      </c>
      <c r="E10685" t="str">
        <f t="shared" si="1167"/>
        <v>u</v>
      </c>
      <c r="F10685" t="str">
        <f t="shared" si="1168"/>
        <v>y</v>
      </c>
      <c r="G10685" t="str">
        <f t="shared" si="1169"/>
        <v>puy</v>
      </c>
    </row>
    <row r="10686" spans="1:7" x14ac:dyDescent="0.25">
      <c r="A10686">
        <f t="shared" si="1163"/>
        <v>15</v>
      </c>
      <c r="B10686">
        <f t="shared" si="1164"/>
        <v>20</v>
      </c>
      <c r="C10686">
        <f t="shared" si="1165"/>
        <v>25</v>
      </c>
      <c r="D10686" t="str">
        <f t="shared" si="1166"/>
        <v>p</v>
      </c>
      <c r="E10686" t="str">
        <f t="shared" si="1167"/>
        <v>u</v>
      </c>
      <c r="F10686" t="str">
        <f t="shared" si="1168"/>
        <v>z</v>
      </c>
      <c r="G10686" t="str">
        <f t="shared" si="1169"/>
        <v>puz</v>
      </c>
    </row>
    <row r="10687" spans="1:7" x14ac:dyDescent="0.25">
      <c r="A10687">
        <f t="shared" si="1163"/>
        <v>15</v>
      </c>
      <c r="B10687">
        <f t="shared" si="1164"/>
        <v>21</v>
      </c>
      <c r="C10687">
        <f t="shared" si="1165"/>
        <v>0</v>
      </c>
      <c r="D10687" t="str">
        <f t="shared" si="1166"/>
        <v>p</v>
      </c>
      <c r="E10687" t="str">
        <f t="shared" si="1167"/>
        <v>v</v>
      </c>
      <c r="F10687" t="str">
        <f t="shared" si="1168"/>
        <v>a</v>
      </c>
      <c r="G10687" t="str">
        <f t="shared" si="1169"/>
        <v>pva</v>
      </c>
    </row>
    <row r="10688" spans="1:7" x14ac:dyDescent="0.25">
      <c r="A10688">
        <f t="shared" si="1163"/>
        <v>15</v>
      </c>
      <c r="B10688">
        <f t="shared" si="1164"/>
        <v>21</v>
      </c>
      <c r="C10688">
        <f t="shared" si="1165"/>
        <v>1</v>
      </c>
      <c r="D10688" t="str">
        <f t="shared" si="1166"/>
        <v>p</v>
      </c>
      <c r="E10688" t="str">
        <f t="shared" si="1167"/>
        <v>v</v>
      </c>
      <c r="F10688" t="str">
        <f t="shared" si="1168"/>
        <v>b</v>
      </c>
      <c r="G10688" t="str">
        <f t="shared" si="1169"/>
        <v>pvb</v>
      </c>
    </row>
    <row r="10689" spans="1:7" x14ac:dyDescent="0.25">
      <c r="A10689">
        <f t="shared" si="1163"/>
        <v>15</v>
      </c>
      <c r="B10689">
        <f t="shared" si="1164"/>
        <v>21</v>
      </c>
      <c r="C10689">
        <f t="shared" si="1165"/>
        <v>2</v>
      </c>
      <c r="D10689" t="str">
        <f t="shared" si="1166"/>
        <v>p</v>
      </c>
      <c r="E10689" t="str">
        <f t="shared" si="1167"/>
        <v>v</v>
      </c>
      <c r="F10689" t="str">
        <f t="shared" si="1168"/>
        <v>c</v>
      </c>
      <c r="G10689" t="str">
        <f t="shared" si="1169"/>
        <v>pvc</v>
      </c>
    </row>
    <row r="10690" spans="1:7" x14ac:dyDescent="0.25">
      <c r="A10690">
        <f t="shared" ref="A10690:A10753" si="1170">MOD((ROW()-1-26*B10690-C10690)/(26*26),26)</f>
        <v>15</v>
      </c>
      <c r="B10690">
        <f t="shared" ref="B10690:B10753" si="1171">MOD((ROW()-1-C10690)/26,26)</f>
        <v>21</v>
      </c>
      <c r="C10690">
        <f t="shared" ref="C10690:C10753" si="1172">MOD(ROW()-1,26)</f>
        <v>3</v>
      </c>
      <c r="D10690" t="str">
        <f t="shared" ref="D10690:D10753" si="1173">MID($M$1,1+A10690,1)</f>
        <v>p</v>
      </c>
      <c r="E10690" t="str">
        <f t="shared" ref="E10690:E10753" si="1174">MID($M$1,1+B10690,1)</f>
        <v>v</v>
      </c>
      <c r="F10690" t="str">
        <f t="shared" ref="F10690:F10753" si="1175">MID($M$1,1+C10690,1)</f>
        <v>d</v>
      </c>
      <c r="G10690" t="str">
        <f t="shared" ref="G10690:G10753" si="1176">CONCATENATE(D10690,E10690,F10690)</f>
        <v>pvd</v>
      </c>
    </row>
    <row r="10691" spans="1:7" x14ac:dyDescent="0.25">
      <c r="A10691">
        <f t="shared" si="1170"/>
        <v>15</v>
      </c>
      <c r="B10691">
        <f t="shared" si="1171"/>
        <v>21</v>
      </c>
      <c r="C10691">
        <f t="shared" si="1172"/>
        <v>4</v>
      </c>
      <c r="D10691" t="str">
        <f t="shared" si="1173"/>
        <v>p</v>
      </c>
      <c r="E10691" t="str">
        <f t="shared" si="1174"/>
        <v>v</v>
      </c>
      <c r="F10691" t="str">
        <f t="shared" si="1175"/>
        <v>e</v>
      </c>
      <c r="G10691" t="str">
        <f t="shared" si="1176"/>
        <v>pve</v>
      </c>
    </row>
    <row r="10692" spans="1:7" x14ac:dyDescent="0.25">
      <c r="A10692">
        <f t="shared" si="1170"/>
        <v>15</v>
      </c>
      <c r="B10692">
        <f t="shared" si="1171"/>
        <v>21</v>
      </c>
      <c r="C10692">
        <f t="shared" si="1172"/>
        <v>5</v>
      </c>
      <c r="D10692" t="str">
        <f t="shared" si="1173"/>
        <v>p</v>
      </c>
      <c r="E10692" t="str">
        <f t="shared" si="1174"/>
        <v>v</v>
      </c>
      <c r="F10692" t="str">
        <f t="shared" si="1175"/>
        <v>f</v>
      </c>
      <c r="G10692" t="str">
        <f t="shared" si="1176"/>
        <v>pvf</v>
      </c>
    </row>
    <row r="10693" spans="1:7" x14ac:dyDescent="0.25">
      <c r="A10693">
        <f t="shared" si="1170"/>
        <v>15</v>
      </c>
      <c r="B10693">
        <f t="shared" si="1171"/>
        <v>21</v>
      </c>
      <c r="C10693">
        <f t="shared" si="1172"/>
        <v>6</v>
      </c>
      <c r="D10693" t="str">
        <f t="shared" si="1173"/>
        <v>p</v>
      </c>
      <c r="E10693" t="str">
        <f t="shared" si="1174"/>
        <v>v</v>
      </c>
      <c r="F10693" t="str">
        <f t="shared" si="1175"/>
        <v>g</v>
      </c>
      <c r="G10693" t="str">
        <f t="shared" si="1176"/>
        <v>pvg</v>
      </c>
    </row>
    <row r="10694" spans="1:7" x14ac:dyDescent="0.25">
      <c r="A10694">
        <f t="shared" si="1170"/>
        <v>15</v>
      </c>
      <c r="B10694">
        <f t="shared" si="1171"/>
        <v>21</v>
      </c>
      <c r="C10694">
        <f t="shared" si="1172"/>
        <v>7</v>
      </c>
      <c r="D10694" t="str">
        <f t="shared" si="1173"/>
        <v>p</v>
      </c>
      <c r="E10694" t="str">
        <f t="shared" si="1174"/>
        <v>v</v>
      </c>
      <c r="F10694" t="str">
        <f t="shared" si="1175"/>
        <v>h</v>
      </c>
      <c r="G10694" t="str">
        <f t="shared" si="1176"/>
        <v>pvh</v>
      </c>
    </row>
    <row r="10695" spans="1:7" x14ac:dyDescent="0.25">
      <c r="A10695">
        <f t="shared" si="1170"/>
        <v>15</v>
      </c>
      <c r="B10695">
        <f t="shared" si="1171"/>
        <v>21</v>
      </c>
      <c r="C10695">
        <f t="shared" si="1172"/>
        <v>8</v>
      </c>
      <c r="D10695" t="str">
        <f t="shared" si="1173"/>
        <v>p</v>
      </c>
      <c r="E10695" t="str">
        <f t="shared" si="1174"/>
        <v>v</v>
      </c>
      <c r="F10695" t="str">
        <f t="shared" si="1175"/>
        <v>i</v>
      </c>
      <c r="G10695" t="str">
        <f t="shared" si="1176"/>
        <v>pvi</v>
      </c>
    </row>
    <row r="10696" spans="1:7" x14ac:dyDescent="0.25">
      <c r="A10696">
        <f t="shared" si="1170"/>
        <v>15</v>
      </c>
      <c r="B10696">
        <f t="shared" si="1171"/>
        <v>21</v>
      </c>
      <c r="C10696">
        <f t="shared" si="1172"/>
        <v>9</v>
      </c>
      <c r="D10696" t="str">
        <f t="shared" si="1173"/>
        <v>p</v>
      </c>
      <c r="E10696" t="str">
        <f t="shared" si="1174"/>
        <v>v</v>
      </c>
      <c r="F10696" t="str">
        <f t="shared" si="1175"/>
        <v>j</v>
      </c>
      <c r="G10696" t="str">
        <f t="shared" si="1176"/>
        <v>pvj</v>
      </c>
    </row>
    <row r="10697" spans="1:7" x14ac:dyDescent="0.25">
      <c r="A10697">
        <f t="shared" si="1170"/>
        <v>15</v>
      </c>
      <c r="B10697">
        <f t="shared" si="1171"/>
        <v>21</v>
      </c>
      <c r="C10697">
        <f t="shared" si="1172"/>
        <v>10</v>
      </c>
      <c r="D10697" t="str">
        <f t="shared" si="1173"/>
        <v>p</v>
      </c>
      <c r="E10697" t="str">
        <f t="shared" si="1174"/>
        <v>v</v>
      </c>
      <c r="F10697" t="str">
        <f t="shared" si="1175"/>
        <v>k</v>
      </c>
      <c r="G10697" t="str">
        <f t="shared" si="1176"/>
        <v>pvk</v>
      </c>
    </row>
    <row r="10698" spans="1:7" x14ac:dyDescent="0.25">
      <c r="A10698">
        <f t="shared" si="1170"/>
        <v>15</v>
      </c>
      <c r="B10698">
        <f t="shared" si="1171"/>
        <v>21</v>
      </c>
      <c r="C10698">
        <f t="shared" si="1172"/>
        <v>11</v>
      </c>
      <c r="D10698" t="str">
        <f t="shared" si="1173"/>
        <v>p</v>
      </c>
      <c r="E10698" t="str">
        <f t="shared" si="1174"/>
        <v>v</v>
      </c>
      <c r="F10698" t="str">
        <f t="shared" si="1175"/>
        <v>l</v>
      </c>
      <c r="G10698" t="str">
        <f t="shared" si="1176"/>
        <v>pvl</v>
      </c>
    </row>
    <row r="10699" spans="1:7" x14ac:dyDescent="0.25">
      <c r="A10699">
        <f t="shared" si="1170"/>
        <v>15</v>
      </c>
      <c r="B10699">
        <f t="shared" si="1171"/>
        <v>21</v>
      </c>
      <c r="C10699">
        <f t="shared" si="1172"/>
        <v>12</v>
      </c>
      <c r="D10699" t="str">
        <f t="shared" si="1173"/>
        <v>p</v>
      </c>
      <c r="E10699" t="str">
        <f t="shared" si="1174"/>
        <v>v</v>
      </c>
      <c r="F10699" t="str">
        <f t="shared" si="1175"/>
        <v>m</v>
      </c>
      <c r="G10699" t="str">
        <f t="shared" si="1176"/>
        <v>pvm</v>
      </c>
    </row>
    <row r="10700" spans="1:7" x14ac:dyDescent="0.25">
      <c r="A10700">
        <f t="shared" si="1170"/>
        <v>15</v>
      </c>
      <c r="B10700">
        <f t="shared" si="1171"/>
        <v>21</v>
      </c>
      <c r="C10700">
        <f t="shared" si="1172"/>
        <v>13</v>
      </c>
      <c r="D10700" t="str">
        <f t="shared" si="1173"/>
        <v>p</v>
      </c>
      <c r="E10700" t="str">
        <f t="shared" si="1174"/>
        <v>v</v>
      </c>
      <c r="F10700" t="str">
        <f t="shared" si="1175"/>
        <v>n</v>
      </c>
      <c r="G10700" t="str">
        <f t="shared" si="1176"/>
        <v>pvn</v>
      </c>
    </row>
    <row r="10701" spans="1:7" x14ac:dyDescent="0.25">
      <c r="A10701">
        <f t="shared" si="1170"/>
        <v>15</v>
      </c>
      <c r="B10701">
        <f t="shared" si="1171"/>
        <v>21</v>
      </c>
      <c r="C10701">
        <f t="shared" si="1172"/>
        <v>14</v>
      </c>
      <c r="D10701" t="str">
        <f t="shared" si="1173"/>
        <v>p</v>
      </c>
      <c r="E10701" t="str">
        <f t="shared" si="1174"/>
        <v>v</v>
      </c>
      <c r="F10701" t="str">
        <f t="shared" si="1175"/>
        <v>o</v>
      </c>
      <c r="G10701" t="str">
        <f t="shared" si="1176"/>
        <v>pvo</v>
      </c>
    </row>
    <row r="10702" spans="1:7" x14ac:dyDescent="0.25">
      <c r="A10702">
        <f t="shared" si="1170"/>
        <v>15</v>
      </c>
      <c r="B10702">
        <f t="shared" si="1171"/>
        <v>21</v>
      </c>
      <c r="C10702">
        <f t="shared" si="1172"/>
        <v>15</v>
      </c>
      <c r="D10702" t="str">
        <f t="shared" si="1173"/>
        <v>p</v>
      </c>
      <c r="E10702" t="str">
        <f t="shared" si="1174"/>
        <v>v</v>
      </c>
      <c r="F10702" t="str">
        <f t="shared" si="1175"/>
        <v>p</v>
      </c>
      <c r="G10702" t="str">
        <f t="shared" si="1176"/>
        <v>pvp</v>
      </c>
    </row>
    <row r="10703" spans="1:7" x14ac:dyDescent="0.25">
      <c r="A10703">
        <f t="shared" si="1170"/>
        <v>15</v>
      </c>
      <c r="B10703">
        <f t="shared" si="1171"/>
        <v>21</v>
      </c>
      <c r="C10703">
        <f t="shared" si="1172"/>
        <v>16</v>
      </c>
      <c r="D10703" t="str">
        <f t="shared" si="1173"/>
        <v>p</v>
      </c>
      <c r="E10703" t="str">
        <f t="shared" si="1174"/>
        <v>v</v>
      </c>
      <c r="F10703" t="str">
        <f t="shared" si="1175"/>
        <v>q</v>
      </c>
      <c r="G10703" t="str">
        <f t="shared" si="1176"/>
        <v>pvq</v>
      </c>
    </row>
    <row r="10704" spans="1:7" x14ac:dyDescent="0.25">
      <c r="A10704">
        <f t="shared" si="1170"/>
        <v>15</v>
      </c>
      <c r="B10704">
        <f t="shared" si="1171"/>
        <v>21</v>
      </c>
      <c r="C10704">
        <f t="shared" si="1172"/>
        <v>17</v>
      </c>
      <c r="D10704" t="str">
        <f t="shared" si="1173"/>
        <v>p</v>
      </c>
      <c r="E10704" t="str">
        <f t="shared" si="1174"/>
        <v>v</v>
      </c>
      <c r="F10704" t="str">
        <f t="shared" si="1175"/>
        <v>r</v>
      </c>
      <c r="G10704" t="str">
        <f t="shared" si="1176"/>
        <v>pvr</v>
      </c>
    </row>
    <row r="10705" spans="1:7" x14ac:dyDescent="0.25">
      <c r="A10705">
        <f t="shared" si="1170"/>
        <v>15</v>
      </c>
      <c r="B10705">
        <f t="shared" si="1171"/>
        <v>21</v>
      </c>
      <c r="C10705">
        <f t="shared" si="1172"/>
        <v>18</v>
      </c>
      <c r="D10705" t="str">
        <f t="shared" si="1173"/>
        <v>p</v>
      </c>
      <c r="E10705" t="str">
        <f t="shared" si="1174"/>
        <v>v</v>
      </c>
      <c r="F10705" t="str">
        <f t="shared" si="1175"/>
        <v>s</v>
      </c>
      <c r="G10705" t="str">
        <f t="shared" si="1176"/>
        <v>pvs</v>
      </c>
    </row>
    <row r="10706" spans="1:7" x14ac:dyDescent="0.25">
      <c r="A10706">
        <f t="shared" si="1170"/>
        <v>15</v>
      </c>
      <c r="B10706">
        <f t="shared" si="1171"/>
        <v>21</v>
      </c>
      <c r="C10706">
        <f t="shared" si="1172"/>
        <v>19</v>
      </c>
      <c r="D10706" t="str">
        <f t="shared" si="1173"/>
        <v>p</v>
      </c>
      <c r="E10706" t="str">
        <f t="shared" si="1174"/>
        <v>v</v>
      </c>
      <c r="F10706" t="str">
        <f t="shared" si="1175"/>
        <v>t</v>
      </c>
      <c r="G10706" t="str">
        <f t="shared" si="1176"/>
        <v>pvt</v>
      </c>
    </row>
    <row r="10707" spans="1:7" x14ac:dyDescent="0.25">
      <c r="A10707">
        <f t="shared" si="1170"/>
        <v>15</v>
      </c>
      <c r="B10707">
        <f t="shared" si="1171"/>
        <v>21</v>
      </c>
      <c r="C10707">
        <f t="shared" si="1172"/>
        <v>20</v>
      </c>
      <c r="D10707" t="str">
        <f t="shared" si="1173"/>
        <v>p</v>
      </c>
      <c r="E10707" t="str">
        <f t="shared" si="1174"/>
        <v>v</v>
      </c>
      <c r="F10707" t="str">
        <f t="shared" si="1175"/>
        <v>u</v>
      </c>
      <c r="G10707" t="str">
        <f t="shared" si="1176"/>
        <v>pvu</v>
      </c>
    </row>
    <row r="10708" spans="1:7" x14ac:dyDescent="0.25">
      <c r="A10708">
        <f t="shared" si="1170"/>
        <v>15</v>
      </c>
      <c r="B10708">
        <f t="shared" si="1171"/>
        <v>21</v>
      </c>
      <c r="C10708">
        <f t="shared" si="1172"/>
        <v>21</v>
      </c>
      <c r="D10708" t="str">
        <f t="shared" si="1173"/>
        <v>p</v>
      </c>
      <c r="E10708" t="str">
        <f t="shared" si="1174"/>
        <v>v</v>
      </c>
      <c r="F10708" t="str">
        <f t="shared" si="1175"/>
        <v>v</v>
      </c>
      <c r="G10708" t="str">
        <f t="shared" si="1176"/>
        <v>pvv</v>
      </c>
    </row>
    <row r="10709" spans="1:7" x14ac:dyDescent="0.25">
      <c r="A10709">
        <f t="shared" si="1170"/>
        <v>15</v>
      </c>
      <c r="B10709">
        <f t="shared" si="1171"/>
        <v>21</v>
      </c>
      <c r="C10709">
        <f t="shared" si="1172"/>
        <v>22</v>
      </c>
      <c r="D10709" t="str">
        <f t="shared" si="1173"/>
        <v>p</v>
      </c>
      <c r="E10709" t="str">
        <f t="shared" si="1174"/>
        <v>v</v>
      </c>
      <c r="F10709" t="str">
        <f t="shared" si="1175"/>
        <v>w</v>
      </c>
      <c r="G10709" t="str">
        <f t="shared" si="1176"/>
        <v>pvw</v>
      </c>
    </row>
    <row r="10710" spans="1:7" x14ac:dyDescent="0.25">
      <c r="A10710">
        <f t="shared" si="1170"/>
        <v>15</v>
      </c>
      <c r="B10710">
        <f t="shared" si="1171"/>
        <v>21</v>
      </c>
      <c r="C10710">
        <f t="shared" si="1172"/>
        <v>23</v>
      </c>
      <c r="D10710" t="str">
        <f t="shared" si="1173"/>
        <v>p</v>
      </c>
      <c r="E10710" t="str">
        <f t="shared" si="1174"/>
        <v>v</v>
      </c>
      <c r="F10710" t="str">
        <f t="shared" si="1175"/>
        <v>x</v>
      </c>
      <c r="G10710" t="str">
        <f t="shared" si="1176"/>
        <v>pvx</v>
      </c>
    </row>
    <row r="10711" spans="1:7" x14ac:dyDescent="0.25">
      <c r="A10711">
        <f t="shared" si="1170"/>
        <v>15</v>
      </c>
      <c r="B10711">
        <f t="shared" si="1171"/>
        <v>21</v>
      </c>
      <c r="C10711">
        <f t="shared" si="1172"/>
        <v>24</v>
      </c>
      <c r="D10711" t="str">
        <f t="shared" si="1173"/>
        <v>p</v>
      </c>
      <c r="E10711" t="str">
        <f t="shared" si="1174"/>
        <v>v</v>
      </c>
      <c r="F10711" t="str">
        <f t="shared" si="1175"/>
        <v>y</v>
      </c>
      <c r="G10711" t="str">
        <f t="shared" si="1176"/>
        <v>pvy</v>
      </c>
    </row>
    <row r="10712" spans="1:7" x14ac:dyDescent="0.25">
      <c r="A10712">
        <f t="shared" si="1170"/>
        <v>15</v>
      </c>
      <c r="B10712">
        <f t="shared" si="1171"/>
        <v>21</v>
      </c>
      <c r="C10712">
        <f t="shared" si="1172"/>
        <v>25</v>
      </c>
      <c r="D10712" t="str">
        <f t="shared" si="1173"/>
        <v>p</v>
      </c>
      <c r="E10712" t="str">
        <f t="shared" si="1174"/>
        <v>v</v>
      </c>
      <c r="F10712" t="str">
        <f t="shared" si="1175"/>
        <v>z</v>
      </c>
      <c r="G10712" t="str">
        <f t="shared" si="1176"/>
        <v>pvz</v>
      </c>
    </row>
    <row r="10713" spans="1:7" x14ac:dyDescent="0.25">
      <c r="A10713">
        <f t="shared" si="1170"/>
        <v>15</v>
      </c>
      <c r="B10713">
        <f t="shared" si="1171"/>
        <v>22</v>
      </c>
      <c r="C10713">
        <f t="shared" si="1172"/>
        <v>0</v>
      </c>
      <c r="D10713" t="str">
        <f t="shared" si="1173"/>
        <v>p</v>
      </c>
      <c r="E10713" t="str">
        <f t="shared" si="1174"/>
        <v>w</v>
      </c>
      <c r="F10713" t="str">
        <f t="shared" si="1175"/>
        <v>a</v>
      </c>
      <c r="G10713" t="str">
        <f t="shared" si="1176"/>
        <v>pwa</v>
      </c>
    </row>
    <row r="10714" spans="1:7" x14ac:dyDescent="0.25">
      <c r="A10714">
        <f t="shared" si="1170"/>
        <v>15</v>
      </c>
      <c r="B10714">
        <f t="shared" si="1171"/>
        <v>22</v>
      </c>
      <c r="C10714">
        <f t="shared" si="1172"/>
        <v>1</v>
      </c>
      <c r="D10714" t="str">
        <f t="shared" si="1173"/>
        <v>p</v>
      </c>
      <c r="E10714" t="str">
        <f t="shared" si="1174"/>
        <v>w</v>
      </c>
      <c r="F10714" t="str">
        <f t="shared" si="1175"/>
        <v>b</v>
      </c>
      <c r="G10714" t="str">
        <f t="shared" si="1176"/>
        <v>pwb</v>
      </c>
    </row>
    <row r="10715" spans="1:7" x14ac:dyDescent="0.25">
      <c r="A10715">
        <f t="shared" si="1170"/>
        <v>15</v>
      </c>
      <c r="B10715">
        <f t="shared" si="1171"/>
        <v>22</v>
      </c>
      <c r="C10715">
        <f t="shared" si="1172"/>
        <v>2</v>
      </c>
      <c r="D10715" t="str">
        <f t="shared" si="1173"/>
        <v>p</v>
      </c>
      <c r="E10715" t="str">
        <f t="shared" si="1174"/>
        <v>w</v>
      </c>
      <c r="F10715" t="str">
        <f t="shared" si="1175"/>
        <v>c</v>
      </c>
      <c r="G10715" t="str">
        <f t="shared" si="1176"/>
        <v>pwc</v>
      </c>
    </row>
    <row r="10716" spans="1:7" x14ac:dyDescent="0.25">
      <c r="A10716">
        <f t="shared" si="1170"/>
        <v>15</v>
      </c>
      <c r="B10716">
        <f t="shared" si="1171"/>
        <v>22</v>
      </c>
      <c r="C10716">
        <f t="shared" si="1172"/>
        <v>3</v>
      </c>
      <c r="D10716" t="str">
        <f t="shared" si="1173"/>
        <v>p</v>
      </c>
      <c r="E10716" t="str">
        <f t="shared" si="1174"/>
        <v>w</v>
      </c>
      <c r="F10716" t="str">
        <f t="shared" si="1175"/>
        <v>d</v>
      </c>
      <c r="G10716" t="str">
        <f t="shared" si="1176"/>
        <v>pwd</v>
      </c>
    </row>
    <row r="10717" spans="1:7" x14ac:dyDescent="0.25">
      <c r="A10717">
        <f t="shared" si="1170"/>
        <v>15</v>
      </c>
      <c r="B10717">
        <f t="shared" si="1171"/>
        <v>22</v>
      </c>
      <c r="C10717">
        <f t="shared" si="1172"/>
        <v>4</v>
      </c>
      <c r="D10717" t="str">
        <f t="shared" si="1173"/>
        <v>p</v>
      </c>
      <c r="E10717" t="str">
        <f t="shared" si="1174"/>
        <v>w</v>
      </c>
      <c r="F10717" t="str">
        <f t="shared" si="1175"/>
        <v>e</v>
      </c>
      <c r="G10717" t="str">
        <f t="shared" si="1176"/>
        <v>pwe</v>
      </c>
    </row>
    <row r="10718" spans="1:7" x14ac:dyDescent="0.25">
      <c r="A10718">
        <f t="shared" si="1170"/>
        <v>15</v>
      </c>
      <c r="B10718">
        <f t="shared" si="1171"/>
        <v>22</v>
      </c>
      <c r="C10718">
        <f t="shared" si="1172"/>
        <v>5</v>
      </c>
      <c r="D10718" t="str">
        <f t="shared" si="1173"/>
        <v>p</v>
      </c>
      <c r="E10718" t="str">
        <f t="shared" si="1174"/>
        <v>w</v>
      </c>
      <c r="F10718" t="str">
        <f t="shared" si="1175"/>
        <v>f</v>
      </c>
      <c r="G10718" t="str">
        <f t="shared" si="1176"/>
        <v>pwf</v>
      </c>
    </row>
    <row r="10719" spans="1:7" x14ac:dyDescent="0.25">
      <c r="A10719">
        <f t="shared" si="1170"/>
        <v>15</v>
      </c>
      <c r="B10719">
        <f t="shared" si="1171"/>
        <v>22</v>
      </c>
      <c r="C10719">
        <f t="shared" si="1172"/>
        <v>6</v>
      </c>
      <c r="D10719" t="str">
        <f t="shared" si="1173"/>
        <v>p</v>
      </c>
      <c r="E10719" t="str">
        <f t="shared" si="1174"/>
        <v>w</v>
      </c>
      <c r="F10719" t="str">
        <f t="shared" si="1175"/>
        <v>g</v>
      </c>
      <c r="G10719" t="str">
        <f t="shared" si="1176"/>
        <v>pwg</v>
      </c>
    </row>
    <row r="10720" spans="1:7" x14ac:dyDescent="0.25">
      <c r="A10720">
        <f t="shared" si="1170"/>
        <v>15</v>
      </c>
      <c r="B10720">
        <f t="shared" si="1171"/>
        <v>22</v>
      </c>
      <c r="C10720">
        <f t="shared" si="1172"/>
        <v>7</v>
      </c>
      <c r="D10720" t="str">
        <f t="shared" si="1173"/>
        <v>p</v>
      </c>
      <c r="E10720" t="str">
        <f t="shared" si="1174"/>
        <v>w</v>
      </c>
      <c r="F10720" t="str">
        <f t="shared" si="1175"/>
        <v>h</v>
      </c>
      <c r="G10720" t="str">
        <f t="shared" si="1176"/>
        <v>pwh</v>
      </c>
    </row>
    <row r="10721" spans="1:7" x14ac:dyDescent="0.25">
      <c r="A10721">
        <f t="shared" si="1170"/>
        <v>15</v>
      </c>
      <c r="B10721">
        <f t="shared" si="1171"/>
        <v>22</v>
      </c>
      <c r="C10721">
        <f t="shared" si="1172"/>
        <v>8</v>
      </c>
      <c r="D10721" t="str">
        <f t="shared" si="1173"/>
        <v>p</v>
      </c>
      <c r="E10721" t="str">
        <f t="shared" si="1174"/>
        <v>w</v>
      </c>
      <c r="F10721" t="str">
        <f t="shared" si="1175"/>
        <v>i</v>
      </c>
      <c r="G10721" t="str">
        <f t="shared" si="1176"/>
        <v>pwi</v>
      </c>
    </row>
    <row r="10722" spans="1:7" x14ac:dyDescent="0.25">
      <c r="A10722">
        <f t="shared" si="1170"/>
        <v>15</v>
      </c>
      <c r="B10722">
        <f t="shared" si="1171"/>
        <v>22</v>
      </c>
      <c r="C10722">
        <f t="shared" si="1172"/>
        <v>9</v>
      </c>
      <c r="D10722" t="str">
        <f t="shared" si="1173"/>
        <v>p</v>
      </c>
      <c r="E10722" t="str">
        <f t="shared" si="1174"/>
        <v>w</v>
      </c>
      <c r="F10722" t="str">
        <f t="shared" si="1175"/>
        <v>j</v>
      </c>
      <c r="G10722" t="str">
        <f t="shared" si="1176"/>
        <v>pwj</v>
      </c>
    </row>
    <row r="10723" spans="1:7" x14ac:dyDescent="0.25">
      <c r="A10723">
        <f t="shared" si="1170"/>
        <v>15</v>
      </c>
      <c r="B10723">
        <f t="shared" si="1171"/>
        <v>22</v>
      </c>
      <c r="C10723">
        <f t="shared" si="1172"/>
        <v>10</v>
      </c>
      <c r="D10723" t="str">
        <f t="shared" si="1173"/>
        <v>p</v>
      </c>
      <c r="E10723" t="str">
        <f t="shared" si="1174"/>
        <v>w</v>
      </c>
      <c r="F10723" t="str">
        <f t="shared" si="1175"/>
        <v>k</v>
      </c>
      <c r="G10723" t="str">
        <f t="shared" si="1176"/>
        <v>pwk</v>
      </c>
    </row>
    <row r="10724" spans="1:7" x14ac:dyDescent="0.25">
      <c r="A10724">
        <f t="shared" si="1170"/>
        <v>15</v>
      </c>
      <c r="B10724">
        <f t="shared" si="1171"/>
        <v>22</v>
      </c>
      <c r="C10724">
        <f t="shared" si="1172"/>
        <v>11</v>
      </c>
      <c r="D10724" t="str">
        <f t="shared" si="1173"/>
        <v>p</v>
      </c>
      <c r="E10724" t="str">
        <f t="shared" si="1174"/>
        <v>w</v>
      </c>
      <c r="F10724" t="str">
        <f t="shared" si="1175"/>
        <v>l</v>
      </c>
      <c r="G10724" t="str">
        <f t="shared" si="1176"/>
        <v>pwl</v>
      </c>
    </row>
    <row r="10725" spans="1:7" x14ac:dyDescent="0.25">
      <c r="A10725">
        <f t="shared" si="1170"/>
        <v>15</v>
      </c>
      <c r="B10725">
        <f t="shared" si="1171"/>
        <v>22</v>
      </c>
      <c r="C10725">
        <f t="shared" si="1172"/>
        <v>12</v>
      </c>
      <c r="D10725" t="str">
        <f t="shared" si="1173"/>
        <v>p</v>
      </c>
      <c r="E10725" t="str">
        <f t="shared" si="1174"/>
        <v>w</v>
      </c>
      <c r="F10725" t="str">
        <f t="shared" si="1175"/>
        <v>m</v>
      </c>
      <c r="G10725" t="str">
        <f t="shared" si="1176"/>
        <v>pwm</v>
      </c>
    </row>
    <row r="10726" spans="1:7" x14ac:dyDescent="0.25">
      <c r="A10726">
        <f t="shared" si="1170"/>
        <v>15</v>
      </c>
      <c r="B10726">
        <f t="shared" si="1171"/>
        <v>22</v>
      </c>
      <c r="C10726">
        <f t="shared" si="1172"/>
        <v>13</v>
      </c>
      <c r="D10726" t="str">
        <f t="shared" si="1173"/>
        <v>p</v>
      </c>
      <c r="E10726" t="str">
        <f t="shared" si="1174"/>
        <v>w</v>
      </c>
      <c r="F10726" t="str">
        <f t="shared" si="1175"/>
        <v>n</v>
      </c>
      <c r="G10726" t="str">
        <f t="shared" si="1176"/>
        <v>pwn</v>
      </c>
    </row>
    <row r="10727" spans="1:7" x14ac:dyDescent="0.25">
      <c r="A10727">
        <f t="shared" si="1170"/>
        <v>15</v>
      </c>
      <c r="B10727">
        <f t="shared" si="1171"/>
        <v>22</v>
      </c>
      <c r="C10727">
        <f t="shared" si="1172"/>
        <v>14</v>
      </c>
      <c r="D10727" t="str">
        <f t="shared" si="1173"/>
        <v>p</v>
      </c>
      <c r="E10727" t="str">
        <f t="shared" si="1174"/>
        <v>w</v>
      </c>
      <c r="F10727" t="str">
        <f t="shared" si="1175"/>
        <v>o</v>
      </c>
      <c r="G10727" t="str">
        <f t="shared" si="1176"/>
        <v>pwo</v>
      </c>
    </row>
    <row r="10728" spans="1:7" x14ac:dyDescent="0.25">
      <c r="A10728">
        <f t="shared" si="1170"/>
        <v>15</v>
      </c>
      <c r="B10728">
        <f t="shared" si="1171"/>
        <v>22</v>
      </c>
      <c r="C10728">
        <f t="shared" si="1172"/>
        <v>15</v>
      </c>
      <c r="D10728" t="str">
        <f t="shared" si="1173"/>
        <v>p</v>
      </c>
      <c r="E10728" t="str">
        <f t="shared" si="1174"/>
        <v>w</v>
      </c>
      <c r="F10728" t="str">
        <f t="shared" si="1175"/>
        <v>p</v>
      </c>
      <c r="G10728" t="str">
        <f t="shared" si="1176"/>
        <v>pwp</v>
      </c>
    </row>
    <row r="10729" spans="1:7" x14ac:dyDescent="0.25">
      <c r="A10729">
        <f t="shared" si="1170"/>
        <v>15</v>
      </c>
      <c r="B10729">
        <f t="shared" si="1171"/>
        <v>22</v>
      </c>
      <c r="C10729">
        <f t="shared" si="1172"/>
        <v>16</v>
      </c>
      <c r="D10729" t="str">
        <f t="shared" si="1173"/>
        <v>p</v>
      </c>
      <c r="E10729" t="str">
        <f t="shared" si="1174"/>
        <v>w</v>
      </c>
      <c r="F10729" t="str">
        <f t="shared" si="1175"/>
        <v>q</v>
      </c>
      <c r="G10729" t="str">
        <f t="shared" si="1176"/>
        <v>pwq</v>
      </c>
    </row>
    <row r="10730" spans="1:7" x14ac:dyDescent="0.25">
      <c r="A10730">
        <f t="shared" si="1170"/>
        <v>15</v>
      </c>
      <c r="B10730">
        <f t="shared" si="1171"/>
        <v>22</v>
      </c>
      <c r="C10730">
        <f t="shared" si="1172"/>
        <v>17</v>
      </c>
      <c r="D10730" t="str">
        <f t="shared" si="1173"/>
        <v>p</v>
      </c>
      <c r="E10730" t="str">
        <f t="shared" si="1174"/>
        <v>w</v>
      </c>
      <c r="F10730" t="str">
        <f t="shared" si="1175"/>
        <v>r</v>
      </c>
      <c r="G10730" t="str">
        <f t="shared" si="1176"/>
        <v>pwr</v>
      </c>
    </row>
    <row r="10731" spans="1:7" x14ac:dyDescent="0.25">
      <c r="A10731">
        <f t="shared" si="1170"/>
        <v>15</v>
      </c>
      <c r="B10731">
        <f t="shared" si="1171"/>
        <v>22</v>
      </c>
      <c r="C10731">
        <f t="shared" si="1172"/>
        <v>18</v>
      </c>
      <c r="D10731" t="str">
        <f t="shared" si="1173"/>
        <v>p</v>
      </c>
      <c r="E10731" t="str">
        <f t="shared" si="1174"/>
        <v>w</v>
      </c>
      <c r="F10731" t="str">
        <f t="shared" si="1175"/>
        <v>s</v>
      </c>
      <c r="G10731" t="str">
        <f t="shared" si="1176"/>
        <v>pws</v>
      </c>
    </row>
    <row r="10732" spans="1:7" x14ac:dyDescent="0.25">
      <c r="A10732">
        <f t="shared" si="1170"/>
        <v>15</v>
      </c>
      <c r="B10732">
        <f t="shared" si="1171"/>
        <v>22</v>
      </c>
      <c r="C10732">
        <f t="shared" si="1172"/>
        <v>19</v>
      </c>
      <c r="D10732" t="str">
        <f t="shared" si="1173"/>
        <v>p</v>
      </c>
      <c r="E10732" t="str">
        <f t="shared" si="1174"/>
        <v>w</v>
      </c>
      <c r="F10732" t="str">
        <f t="shared" si="1175"/>
        <v>t</v>
      </c>
      <c r="G10732" t="str">
        <f t="shared" si="1176"/>
        <v>pwt</v>
      </c>
    </row>
    <row r="10733" spans="1:7" x14ac:dyDescent="0.25">
      <c r="A10733">
        <f t="shared" si="1170"/>
        <v>15</v>
      </c>
      <c r="B10733">
        <f t="shared" si="1171"/>
        <v>22</v>
      </c>
      <c r="C10733">
        <f t="shared" si="1172"/>
        <v>20</v>
      </c>
      <c r="D10733" t="str">
        <f t="shared" si="1173"/>
        <v>p</v>
      </c>
      <c r="E10733" t="str">
        <f t="shared" si="1174"/>
        <v>w</v>
      </c>
      <c r="F10733" t="str">
        <f t="shared" si="1175"/>
        <v>u</v>
      </c>
      <c r="G10733" t="str">
        <f t="shared" si="1176"/>
        <v>pwu</v>
      </c>
    </row>
    <row r="10734" spans="1:7" x14ac:dyDescent="0.25">
      <c r="A10734">
        <f t="shared" si="1170"/>
        <v>15</v>
      </c>
      <c r="B10734">
        <f t="shared" si="1171"/>
        <v>22</v>
      </c>
      <c r="C10734">
        <f t="shared" si="1172"/>
        <v>21</v>
      </c>
      <c r="D10734" t="str">
        <f t="shared" si="1173"/>
        <v>p</v>
      </c>
      <c r="E10734" t="str">
        <f t="shared" si="1174"/>
        <v>w</v>
      </c>
      <c r="F10734" t="str">
        <f t="shared" si="1175"/>
        <v>v</v>
      </c>
      <c r="G10734" t="str">
        <f t="shared" si="1176"/>
        <v>pwv</v>
      </c>
    </row>
    <row r="10735" spans="1:7" x14ac:dyDescent="0.25">
      <c r="A10735">
        <f t="shared" si="1170"/>
        <v>15</v>
      </c>
      <c r="B10735">
        <f t="shared" si="1171"/>
        <v>22</v>
      </c>
      <c r="C10735">
        <f t="shared" si="1172"/>
        <v>22</v>
      </c>
      <c r="D10735" t="str">
        <f t="shared" si="1173"/>
        <v>p</v>
      </c>
      <c r="E10735" t="str">
        <f t="shared" si="1174"/>
        <v>w</v>
      </c>
      <c r="F10735" t="str">
        <f t="shared" si="1175"/>
        <v>w</v>
      </c>
      <c r="G10735" t="str">
        <f t="shared" si="1176"/>
        <v>pww</v>
      </c>
    </row>
    <row r="10736" spans="1:7" x14ac:dyDescent="0.25">
      <c r="A10736">
        <f t="shared" si="1170"/>
        <v>15</v>
      </c>
      <c r="B10736">
        <f t="shared" si="1171"/>
        <v>22</v>
      </c>
      <c r="C10736">
        <f t="shared" si="1172"/>
        <v>23</v>
      </c>
      <c r="D10736" t="str">
        <f t="shared" si="1173"/>
        <v>p</v>
      </c>
      <c r="E10736" t="str">
        <f t="shared" si="1174"/>
        <v>w</v>
      </c>
      <c r="F10736" t="str">
        <f t="shared" si="1175"/>
        <v>x</v>
      </c>
      <c r="G10736" t="str">
        <f t="shared" si="1176"/>
        <v>pwx</v>
      </c>
    </row>
    <row r="10737" spans="1:7" x14ac:dyDescent="0.25">
      <c r="A10737">
        <f t="shared" si="1170"/>
        <v>15</v>
      </c>
      <c r="B10737">
        <f t="shared" si="1171"/>
        <v>22</v>
      </c>
      <c r="C10737">
        <f t="shared" si="1172"/>
        <v>24</v>
      </c>
      <c r="D10737" t="str">
        <f t="shared" si="1173"/>
        <v>p</v>
      </c>
      <c r="E10737" t="str">
        <f t="shared" si="1174"/>
        <v>w</v>
      </c>
      <c r="F10737" t="str">
        <f t="shared" si="1175"/>
        <v>y</v>
      </c>
      <c r="G10737" t="str">
        <f t="shared" si="1176"/>
        <v>pwy</v>
      </c>
    </row>
    <row r="10738" spans="1:7" x14ac:dyDescent="0.25">
      <c r="A10738">
        <f t="shared" si="1170"/>
        <v>15</v>
      </c>
      <c r="B10738">
        <f t="shared" si="1171"/>
        <v>22</v>
      </c>
      <c r="C10738">
        <f t="shared" si="1172"/>
        <v>25</v>
      </c>
      <c r="D10738" t="str">
        <f t="shared" si="1173"/>
        <v>p</v>
      </c>
      <c r="E10738" t="str">
        <f t="shared" si="1174"/>
        <v>w</v>
      </c>
      <c r="F10738" t="str">
        <f t="shared" si="1175"/>
        <v>z</v>
      </c>
      <c r="G10738" t="str">
        <f t="shared" si="1176"/>
        <v>pwz</v>
      </c>
    </row>
    <row r="10739" spans="1:7" x14ac:dyDescent="0.25">
      <c r="A10739">
        <f t="shared" si="1170"/>
        <v>15</v>
      </c>
      <c r="B10739">
        <f t="shared" si="1171"/>
        <v>23</v>
      </c>
      <c r="C10739">
        <f t="shared" si="1172"/>
        <v>0</v>
      </c>
      <c r="D10739" t="str">
        <f t="shared" si="1173"/>
        <v>p</v>
      </c>
      <c r="E10739" t="str">
        <f t="shared" si="1174"/>
        <v>x</v>
      </c>
      <c r="F10739" t="str">
        <f t="shared" si="1175"/>
        <v>a</v>
      </c>
      <c r="G10739" t="str">
        <f t="shared" si="1176"/>
        <v>pxa</v>
      </c>
    </row>
    <row r="10740" spans="1:7" x14ac:dyDescent="0.25">
      <c r="A10740">
        <f t="shared" si="1170"/>
        <v>15</v>
      </c>
      <c r="B10740">
        <f t="shared" si="1171"/>
        <v>23</v>
      </c>
      <c r="C10740">
        <f t="shared" si="1172"/>
        <v>1</v>
      </c>
      <c r="D10740" t="str">
        <f t="shared" si="1173"/>
        <v>p</v>
      </c>
      <c r="E10740" t="str">
        <f t="shared" si="1174"/>
        <v>x</v>
      </c>
      <c r="F10740" t="str">
        <f t="shared" si="1175"/>
        <v>b</v>
      </c>
      <c r="G10740" t="str">
        <f t="shared" si="1176"/>
        <v>pxb</v>
      </c>
    </row>
    <row r="10741" spans="1:7" x14ac:dyDescent="0.25">
      <c r="A10741">
        <f t="shared" si="1170"/>
        <v>15</v>
      </c>
      <c r="B10741">
        <f t="shared" si="1171"/>
        <v>23</v>
      </c>
      <c r="C10741">
        <f t="shared" si="1172"/>
        <v>2</v>
      </c>
      <c r="D10741" t="str">
        <f t="shared" si="1173"/>
        <v>p</v>
      </c>
      <c r="E10741" t="str">
        <f t="shared" si="1174"/>
        <v>x</v>
      </c>
      <c r="F10741" t="str">
        <f t="shared" si="1175"/>
        <v>c</v>
      </c>
      <c r="G10741" t="str">
        <f t="shared" si="1176"/>
        <v>pxc</v>
      </c>
    </row>
    <row r="10742" spans="1:7" x14ac:dyDescent="0.25">
      <c r="A10742">
        <f t="shared" si="1170"/>
        <v>15</v>
      </c>
      <c r="B10742">
        <f t="shared" si="1171"/>
        <v>23</v>
      </c>
      <c r="C10742">
        <f t="shared" si="1172"/>
        <v>3</v>
      </c>
      <c r="D10742" t="str">
        <f t="shared" si="1173"/>
        <v>p</v>
      </c>
      <c r="E10742" t="str">
        <f t="shared" si="1174"/>
        <v>x</v>
      </c>
      <c r="F10742" t="str">
        <f t="shared" si="1175"/>
        <v>d</v>
      </c>
      <c r="G10742" t="str">
        <f t="shared" si="1176"/>
        <v>pxd</v>
      </c>
    </row>
    <row r="10743" spans="1:7" x14ac:dyDescent="0.25">
      <c r="A10743">
        <f t="shared" si="1170"/>
        <v>15</v>
      </c>
      <c r="B10743">
        <f t="shared" si="1171"/>
        <v>23</v>
      </c>
      <c r="C10743">
        <f t="shared" si="1172"/>
        <v>4</v>
      </c>
      <c r="D10743" t="str">
        <f t="shared" si="1173"/>
        <v>p</v>
      </c>
      <c r="E10743" t="str">
        <f t="shared" si="1174"/>
        <v>x</v>
      </c>
      <c r="F10743" t="str">
        <f t="shared" si="1175"/>
        <v>e</v>
      </c>
      <c r="G10743" t="str">
        <f t="shared" si="1176"/>
        <v>pxe</v>
      </c>
    </row>
    <row r="10744" spans="1:7" x14ac:dyDescent="0.25">
      <c r="A10744">
        <f t="shared" si="1170"/>
        <v>15</v>
      </c>
      <c r="B10744">
        <f t="shared" si="1171"/>
        <v>23</v>
      </c>
      <c r="C10744">
        <f t="shared" si="1172"/>
        <v>5</v>
      </c>
      <c r="D10744" t="str">
        <f t="shared" si="1173"/>
        <v>p</v>
      </c>
      <c r="E10744" t="str">
        <f t="shared" si="1174"/>
        <v>x</v>
      </c>
      <c r="F10744" t="str">
        <f t="shared" si="1175"/>
        <v>f</v>
      </c>
      <c r="G10744" t="str">
        <f t="shared" si="1176"/>
        <v>pxf</v>
      </c>
    </row>
    <row r="10745" spans="1:7" x14ac:dyDescent="0.25">
      <c r="A10745">
        <f t="shared" si="1170"/>
        <v>15</v>
      </c>
      <c r="B10745">
        <f t="shared" si="1171"/>
        <v>23</v>
      </c>
      <c r="C10745">
        <f t="shared" si="1172"/>
        <v>6</v>
      </c>
      <c r="D10745" t="str">
        <f t="shared" si="1173"/>
        <v>p</v>
      </c>
      <c r="E10745" t="str">
        <f t="shared" si="1174"/>
        <v>x</v>
      </c>
      <c r="F10745" t="str">
        <f t="shared" si="1175"/>
        <v>g</v>
      </c>
      <c r="G10745" t="str">
        <f t="shared" si="1176"/>
        <v>pxg</v>
      </c>
    </row>
    <row r="10746" spans="1:7" x14ac:dyDescent="0.25">
      <c r="A10746">
        <f t="shared" si="1170"/>
        <v>15</v>
      </c>
      <c r="B10746">
        <f t="shared" si="1171"/>
        <v>23</v>
      </c>
      <c r="C10746">
        <f t="shared" si="1172"/>
        <v>7</v>
      </c>
      <c r="D10746" t="str">
        <f t="shared" si="1173"/>
        <v>p</v>
      </c>
      <c r="E10746" t="str">
        <f t="shared" si="1174"/>
        <v>x</v>
      </c>
      <c r="F10746" t="str">
        <f t="shared" si="1175"/>
        <v>h</v>
      </c>
      <c r="G10746" t="str">
        <f t="shared" si="1176"/>
        <v>pxh</v>
      </c>
    </row>
    <row r="10747" spans="1:7" x14ac:dyDescent="0.25">
      <c r="A10747">
        <f t="shared" si="1170"/>
        <v>15</v>
      </c>
      <c r="B10747">
        <f t="shared" si="1171"/>
        <v>23</v>
      </c>
      <c r="C10747">
        <f t="shared" si="1172"/>
        <v>8</v>
      </c>
      <c r="D10747" t="str">
        <f t="shared" si="1173"/>
        <v>p</v>
      </c>
      <c r="E10747" t="str">
        <f t="shared" si="1174"/>
        <v>x</v>
      </c>
      <c r="F10747" t="str">
        <f t="shared" si="1175"/>
        <v>i</v>
      </c>
      <c r="G10747" t="str">
        <f t="shared" si="1176"/>
        <v>pxi</v>
      </c>
    </row>
    <row r="10748" spans="1:7" x14ac:dyDescent="0.25">
      <c r="A10748">
        <f t="shared" si="1170"/>
        <v>15</v>
      </c>
      <c r="B10748">
        <f t="shared" si="1171"/>
        <v>23</v>
      </c>
      <c r="C10748">
        <f t="shared" si="1172"/>
        <v>9</v>
      </c>
      <c r="D10748" t="str">
        <f t="shared" si="1173"/>
        <v>p</v>
      </c>
      <c r="E10748" t="str">
        <f t="shared" si="1174"/>
        <v>x</v>
      </c>
      <c r="F10748" t="str">
        <f t="shared" si="1175"/>
        <v>j</v>
      </c>
      <c r="G10748" t="str">
        <f t="shared" si="1176"/>
        <v>pxj</v>
      </c>
    </row>
    <row r="10749" spans="1:7" x14ac:dyDescent="0.25">
      <c r="A10749">
        <f t="shared" si="1170"/>
        <v>15</v>
      </c>
      <c r="B10749">
        <f t="shared" si="1171"/>
        <v>23</v>
      </c>
      <c r="C10749">
        <f t="shared" si="1172"/>
        <v>10</v>
      </c>
      <c r="D10749" t="str">
        <f t="shared" si="1173"/>
        <v>p</v>
      </c>
      <c r="E10749" t="str">
        <f t="shared" si="1174"/>
        <v>x</v>
      </c>
      <c r="F10749" t="str">
        <f t="shared" si="1175"/>
        <v>k</v>
      </c>
      <c r="G10749" t="str">
        <f t="shared" si="1176"/>
        <v>pxk</v>
      </c>
    </row>
    <row r="10750" spans="1:7" x14ac:dyDescent="0.25">
      <c r="A10750">
        <f t="shared" si="1170"/>
        <v>15</v>
      </c>
      <c r="B10750">
        <f t="shared" si="1171"/>
        <v>23</v>
      </c>
      <c r="C10750">
        <f t="shared" si="1172"/>
        <v>11</v>
      </c>
      <c r="D10750" t="str">
        <f t="shared" si="1173"/>
        <v>p</v>
      </c>
      <c r="E10750" t="str">
        <f t="shared" si="1174"/>
        <v>x</v>
      </c>
      <c r="F10750" t="str">
        <f t="shared" si="1175"/>
        <v>l</v>
      </c>
      <c r="G10750" t="str">
        <f t="shared" si="1176"/>
        <v>pxl</v>
      </c>
    </row>
    <row r="10751" spans="1:7" x14ac:dyDescent="0.25">
      <c r="A10751">
        <f t="shared" si="1170"/>
        <v>15</v>
      </c>
      <c r="B10751">
        <f t="shared" si="1171"/>
        <v>23</v>
      </c>
      <c r="C10751">
        <f t="shared" si="1172"/>
        <v>12</v>
      </c>
      <c r="D10751" t="str">
        <f t="shared" si="1173"/>
        <v>p</v>
      </c>
      <c r="E10751" t="str">
        <f t="shared" si="1174"/>
        <v>x</v>
      </c>
      <c r="F10751" t="str">
        <f t="shared" si="1175"/>
        <v>m</v>
      </c>
      <c r="G10751" t="str">
        <f t="shared" si="1176"/>
        <v>pxm</v>
      </c>
    </row>
    <row r="10752" spans="1:7" x14ac:dyDescent="0.25">
      <c r="A10752">
        <f t="shared" si="1170"/>
        <v>15</v>
      </c>
      <c r="B10752">
        <f t="shared" si="1171"/>
        <v>23</v>
      </c>
      <c r="C10752">
        <f t="shared" si="1172"/>
        <v>13</v>
      </c>
      <c r="D10752" t="str">
        <f t="shared" si="1173"/>
        <v>p</v>
      </c>
      <c r="E10752" t="str">
        <f t="shared" si="1174"/>
        <v>x</v>
      </c>
      <c r="F10752" t="str">
        <f t="shared" si="1175"/>
        <v>n</v>
      </c>
      <c r="G10752" t="str">
        <f t="shared" si="1176"/>
        <v>pxn</v>
      </c>
    </row>
    <row r="10753" spans="1:7" x14ac:dyDescent="0.25">
      <c r="A10753">
        <f t="shared" si="1170"/>
        <v>15</v>
      </c>
      <c r="B10753">
        <f t="shared" si="1171"/>
        <v>23</v>
      </c>
      <c r="C10753">
        <f t="shared" si="1172"/>
        <v>14</v>
      </c>
      <c r="D10753" t="str">
        <f t="shared" si="1173"/>
        <v>p</v>
      </c>
      <c r="E10753" t="str">
        <f t="shared" si="1174"/>
        <v>x</v>
      </c>
      <c r="F10753" t="str">
        <f t="shared" si="1175"/>
        <v>o</v>
      </c>
      <c r="G10753" t="str">
        <f t="shared" si="1176"/>
        <v>pxo</v>
      </c>
    </row>
    <row r="10754" spans="1:7" x14ac:dyDescent="0.25">
      <c r="A10754">
        <f t="shared" ref="A10754:A10817" si="1177">MOD((ROW()-1-26*B10754-C10754)/(26*26),26)</f>
        <v>15</v>
      </c>
      <c r="B10754">
        <f t="shared" ref="B10754:B10817" si="1178">MOD((ROW()-1-C10754)/26,26)</f>
        <v>23</v>
      </c>
      <c r="C10754">
        <f t="shared" ref="C10754:C10817" si="1179">MOD(ROW()-1,26)</f>
        <v>15</v>
      </c>
      <c r="D10754" t="str">
        <f t="shared" ref="D10754:D10817" si="1180">MID($M$1,1+A10754,1)</f>
        <v>p</v>
      </c>
      <c r="E10754" t="str">
        <f t="shared" ref="E10754:E10817" si="1181">MID($M$1,1+B10754,1)</f>
        <v>x</v>
      </c>
      <c r="F10754" t="str">
        <f t="shared" ref="F10754:F10817" si="1182">MID($M$1,1+C10754,1)</f>
        <v>p</v>
      </c>
      <c r="G10754" t="str">
        <f t="shared" ref="G10754:G10817" si="1183">CONCATENATE(D10754,E10754,F10754)</f>
        <v>pxp</v>
      </c>
    </row>
    <row r="10755" spans="1:7" x14ac:dyDescent="0.25">
      <c r="A10755">
        <f t="shared" si="1177"/>
        <v>15</v>
      </c>
      <c r="B10755">
        <f t="shared" si="1178"/>
        <v>23</v>
      </c>
      <c r="C10755">
        <f t="shared" si="1179"/>
        <v>16</v>
      </c>
      <c r="D10755" t="str">
        <f t="shared" si="1180"/>
        <v>p</v>
      </c>
      <c r="E10755" t="str">
        <f t="shared" si="1181"/>
        <v>x</v>
      </c>
      <c r="F10755" t="str">
        <f t="shared" si="1182"/>
        <v>q</v>
      </c>
      <c r="G10755" t="str">
        <f t="shared" si="1183"/>
        <v>pxq</v>
      </c>
    </row>
    <row r="10756" spans="1:7" x14ac:dyDescent="0.25">
      <c r="A10756">
        <f t="shared" si="1177"/>
        <v>15</v>
      </c>
      <c r="B10756">
        <f t="shared" si="1178"/>
        <v>23</v>
      </c>
      <c r="C10756">
        <f t="shared" si="1179"/>
        <v>17</v>
      </c>
      <c r="D10756" t="str">
        <f t="shared" si="1180"/>
        <v>p</v>
      </c>
      <c r="E10756" t="str">
        <f t="shared" si="1181"/>
        <v>x</v>
      </c>
      <c r="F10756" t="str">
        <f t="shared" si="1182"/>
        <v>r</v>
      </c>
      <c r="G10756" t="str">
        <f t="shared" si="1183"/>
        <v>pxr</v>
      </c>
    </row>
    <row r="10757" spans="1:7" x14ac:dyDescent="0.25">
      <c r="A10757">
        <f t="shared" si="1177"/>
        <v>15</v>
      </c>
      <c r="B10757">
        <f t="shared" si="1178"/>
        <v>23</v>
      </c>
      <c r="C10757">
        <f t="shared" si="1179"/>
        <v>18</v>
      </c>
      <c r="D10757" t="str">
        <f t="shared" si="1180"/>
        <v>p</v>
      </c>
      <c r="E10757" t="str">
        <f t="shared" si="1181"/>
        <v>x</v>
      </c>
      <c r="F10757" t="str">
        <f t="shared" si="1182"/>
        <v>s</v>
      </c>
      <c r="G10757" t="str">
        <f t="shared" si="1183"/>
        <v>pxs</v>
      </c>
    </row>
    <row r="10758" spans="1:7" x14ac:dyDescent="0.25">
      <c r="A10758">
        <f t="shared" si="1177"/>
        <v>15</v>
      </c>
      <c r="B10758">
        <f t="shared" si="1178"/>
        <v>23</v>
      </c>
      <c r="C10758">
        <f t="shared" si="1179"/>
        <v>19</v>
      </c>
      <c r="D10758" t="str">
        <f t="shared" si="1180"/>
        <v>p</v>
      </c>
      <c r="E10758" t="str">
        <f t="shared" si="1181"/>
        <v>x</v>
      </c>
      <c r="F10758" t="str">
        <f t="shared" si="1182"/>
        <v>t</v>
      </c>
      <c r="G10758" t="str">
        <f t="shared" si="1183"/>
        <v>pxt</v>
      </c>
    </row>
    <row r="10759" spans="1:7" x14ac:dyDescent="0.25">
      <c r="A10759">
        <f t="shared" si="1177"/>
        <v>15</v>
      </c>
      <c r="B10759">
        <f t="shared" si="1178"/>
        <v>23</v>
      </c>
      <c r="C10759">
        <f t="shared" si="1179"/>
        <v>20</v>
      </c>
      <c r="D10759" t="str">
        <f t="shared" si="1180"/>
        <v>p</v>
      </c>
      <c r="E10759" t="str">
        <f t="shared" si="1181"/>
        <v>x</v>
      </c>
      <c r="F10759" t="str">
        <f t="shared" si="1182"/>
        <v>u</v>
      </c>
      <c r="G10759" t="str">
        <f t="shared" si="1183"/>
        <v>pxu</v>
      </c>
    </row>
    <row r="10760" spans="1:7" x14ac:dyDescent="0.25">
      <c r="A10760">
        <f t="shared" si="1177"/>
        <v>15</v>
      </c>
      <c r="B10760">
        <f t="shared" si="1178"/>
        <v>23</v>
      </c>
      <c r="C10760">
        <f t="shared" si="1179"/>
        <v>21</v>
      </c>
      <c r="D10760" t="str">
        <f t="shared" si="1180"/>
        <v>p</v>
      </c>
      <c r="E10760" t="str">
        <f t="shared" si="1181"/>
        <v>x</v>
      </c>
      <c r="F10760" t="str">
        <f t="shared" si="1182"/>
        <v>v</v>
      </c>
      <c r="G10760" t="str">
        <f t="shared" si="1183"/>
        <v>pxv</v>
      </c>
    </row>
    <row r="10761" spans="1:7" x14ac:dyDescent="0.25">
      <c r="A10761">
        <f t="shared" si="1177"/>
        <v>15</v>
      </c>
      <c r="B10761">
        <f t="shared" si="1178"/>
        <v>23</v>
      </c>
      <c r="C10761">
        <f t="shared" si="1179"/>
        <v>22</v>
      </c>
      <c r="D10761" t="str">
        <f t="shared" si="1180"/>
        <v>p</v>
      </c>
      <c r="E10761" t="str">
        <f t="shared" si="1181"/>
        <v>x</v>
      </c>
      <c r="F10761" t="str">
        <f t="shared" si="1182"/>
        <v>w</v>
      </c>
      <c r="G10761" t="str">
        <f t="shared" si="1183"/>
        <v>pxw</v>
      </c>
    </row>
    <row r="10762" spans="1:7" x14ac:dyDescent="0.25">
      <c r="A10762">
        <f t="shared" si="1177"/>
        <v>15</v>
      </c>
      <c r="B10762">
        <f t="shared" si="1178"/>
        <v>23</v>
      </c>
      <c r="C10762">
        <f t="shared" si="1179"/>
        <v>23</v>
      </c>
      <c r="D10762" t="str">
        <f t="shared" si="1180"/>
        <v>p</v>
      </c>
      <c r="E10762" t="str">
        <f t="shared" si="1181"/>
        <v>x</v>
      </c>
      <c r="F10762" t="str">
        <f t="shared" si="1182"/>
        <v>x</v>
      </c>
      <c r="G10762" t="str">
        <f t="shared" si="1183"/>
        <v>pxx</v>
      </c>
    </row>
    <row r="10763" spans="1:7" x14ac:dyDescent="0.25">
      <c r="A10763">
        <f t="shared" si="1177"/>
        <v>15</v>
      </c>
      <c r="B10763">
        <f t="shared" si="1178"/>
        <v>23</v>
      </c>
      <c r="C10763">
        <f t="shared" si="1179"/>
        <v>24</v>
      </c>
      <c r="D10763" t="str">
        <f t="shared" si="1180"/>
        <v>p</v>
      </c>
      <c r="E10763" t="str">
        <f t="shared" si="1181"/>
        <v>x</v>
      </c>
      <c r="F10763" t="str">
        <f t="shared" si="1182"/>
        <v>y</v>
      </c>
      <c r="G10763" t="str">
        <f t="shared" si="1183"/>
        <v>pxy</v>
      </c>
    </row>
    <row r="10764" spans="1:7" x14ac:dyDescent="0.25">
      <c r="A10764">
        <f t="shared" si="1177"/>
        <v>15</v>
      </c>
      <c r="B10764">
        <f t="shared" si="1178"/>
        <v>23</v>
      </c>
      <c r="C10764">
        <f t="shared" si="1179"/>
        <v>25</v>
      </c>
      <c r="D10764" t="str">
        <f t="shared" si="1180"/>
        <v>p</v>
      </c>
      <c r="E10764" t="str">
        <f t="shared" si="1181"/>
        <v>x</v>
      </c>
      <c r="F10764" t="str">
        <f t="shared" si="1182"/>
        <v>z</v>
      </c>
      <c r="G10764" t="str">
        <f t="shared" si="1183"/>
        <v>pxz</v>
      </c>
    </row>
    <row r="10765" spans="1:7" x14ac:dyDescent="0.25">
      <c r="A10765">
        <f t="shared" si="1177"/>
        <v>15</v>
      </c>
      <c r="B10765">
        <f t="shared" si="1178"/>
        <v>24</v>
      </c>
      <c r="C10765">
        <f t="shared" si="1179"/>
        <v>0</v>
      </c>
      <c r="D10765" t="str">
        <f t="shared" si="1180"/>
        <v>p</v>
      </c>
      <c r="E10765" t="str">
        <f t="shared" si="1181"/>
        <v>y</v>
      </c>
      <c r="F10765" t="str">
        <f t="shared" si="1182"/>
        <v>a</v>
      </c>
      <c r="G10765" t="str">
        <f t="shared" si="1183"/>
        <v>pya</v>
      </c>
    </row>
    <row r="10766" spans="1:7" x14ac:dyDescent="0.25">
      <c r="A10766">
        <f t="shared" si="1177"/>
        <v>15</v>
      </c>
      <c r="B10766">
        <f t="shared" si="1178"/>
        <v>24</v>
      </c>
      <c r="C10766">
        <f t="shared" si="1179"/>
        <v>1</v>
      </c>
      <c r="D10766" t="str">
        <f t="shared" si="1180"/>
        <v>p</v>
      </c>
      <c r="E10766" t="str">
        <f t="shared" si="1181"/>
        <v>y</v>
      </c>
      <c r="F10766" t="str">
        <f t="shared" si="1182"/>
        <v>b</v>
      </c>
      <c r="G10766" t="str">
        <f t="shared" si="1183"/>
        <v>pyb</v>
      </c>
    </row>
    <row r="10767" spans="1:7" x14ac:dyDescent="0.25">
      <c r="A10767">
        <f t="shared" si="1177"/>
        <v>15</v>
      </c>
      <c r="B10767">
        <f t="shared" si="1178"/>
        <v>24</v>
      </c>
      <c r="C10767">
        <f t="shared" si="1179"/>
        <v>2</v>
      </c>
      <c r="D10767" t="str">
        <f t="shared" si="1180"/>
        <v>p</v>
      </c>
      <c r="E10767" t="str">
        <f t="shared" si="1181"/>
        <v>y</v>
      </c>
      <c r="F10767" t="str">
        <f t="shared" si="1182"/>
        <v>c</v>
      </c>
      <c r="G10767" t="str">
        <f t="shared" si="1183"/>
        <v>pyc</v>
      </c>
    </row>
    <row r="10768" spans="1:7" x14ac:dyDescent="0.25">
      <c r="A10768">
        <f t="shared" si="1177"/>
        <v>15</v>
      </c>
      <c r="B10768">
        <f t="shared" si="1178"/>
        <v>24</v>
      </c>
      <c r="C10768">
        <f t="shared" si="1179"/>
        <v>3</v>
      </c>
      <c r="D10768" t="str">
        <f t="shared" si="1180"/>
        <v>p</v>
      </c>
      <c r="E10768" t="str">
        <f t="shared" si="1181"/>
        <v>y</v>
      </c>
      <c r="F10768" t="str">
        <f t="shared" si="1182"/>
        <v>d</v>
      </c>
      <c r="G10768" t="str">
        <f t="shared" si="1183"/>
        <v>pyd</v>
      </c>
    </row>
    <row r="10769" spans="1:7" x14ac:dyDescent="0.25">
      <c r="A10769">
        <f t="shared" si="1177"/>
        <v>15</v>
      </c>
      <c r="B10769">
        <f t="shared" si="1178"/>
        <v>24</v>
      </c>
      <c r="C10769">
        <f t="shared" si="1179"/>
        <v>4</v>
      </c>
      <c r="D10769" t="str">
        <f t="shared" si="1180"/>
        <v>p</v>
      </c>
      <c r="E10769" t="str">
        <f t="shared" si="1181"/>
        <v>y</v>
      </c>
      <c r="F10769" t="str">
        <f t="shared" si="1182"/>
        <v>e</v>
      </c>
      <c r="G10769" t="str">
        <f t="shared" si="1183"/>
        <v>pye</v>
      </c>
    </row>
    <row r="10770" spans="1:7" x14ac:dyDescent="0.25">
      <c r="A10770">
        <f t="shared" si="1177"/>
        <v>15</v>
      </c>
      <c r="B10770">
        <f t="shared" si="1178"/>
        <v>24</v>
      </c>
      <c r="C10770">
        <f t="shared" si="1179"/>
        <v>5</v>
      </c>
      <c r="D10770" t="str">
        <f t="shared" si="1180"/>
        <v>p</v>
      </c>
      <c r="E10770" t="str">
        <f t="shared" si="1181"/>
        <v>y</v>
      </c>
      <c r="F10770" t="str">
        <f t="shared" si="1182"/>
        <v>f</v>
      </c>
      <c r="G10770" t="str">
        <f t="shared" si="1183"/>
        <v>pyf</v>
      </c>
    </row>
    <row r="10771" spans="1:7" x14ac:dyDescent="0.25">
      <c r="A10771">
        <f t="shared" si="1177"/>
        <v>15</v>
      </c>
      <c r="B10771">
        <f t="shared" si="1178"/>
        <v>24</v>
      </c>
      <c r="C10771">
        <f t="shared" si="1179"/>
        <v>6</v>
      </c>
      <c r="D10771" t="str">
        <f t="shared" si="1180"/>
        <v>p</v>
      </c>
      <c r="E10771" t="str">
        <f t="shared" si="1181"/>
        <v>y</v>
      </c>
      <c r="F10771" t="str">
        <f t="shared" si="1182"/>
        <v>g</v>
      </c>
      <c r="G10771" t="str">
        <f t="shared" si="1183"/>
        <v>pyg</v>
      </c>
    </row>
    <row r="10772" spans="1:7" x14ac:dyDescent="0.25">
      <c r="A10772">
        <f t="shared" si="1177"/>
        <v>15</v>
      </c>
      <c r="B10772">
        <f t="shared" si="1178"/>
        <v>24</v>
      </c>
      <c r="C10772">
        <f t="shared" si="1179"/>
        <v>7</v>
      </c>
      <c r="D10772" t="str">
        <f t="shared" si="1180"/>
        <v>p</v>
      </c>
      <c r="E10772" t="str">
        <f t="shared" si="1181"/>
        <v>y</v>
      </c>
      <c r="F10772" t="str">
        <f t="shared" si="1182"/>
        <v>h</v>
      </c>
      <c r="G10772" t="str">
        <f t="shared" si="1183"/>
        <v>pyh</v>
      </c>
    </row>
    <row r="10773" spans="1:7" x14ac:dyDescent="0.25">
      <c r="A10773">
        <f t="shared" si="1177"/>
        <v>15</v>
      </c>
      <c r="B10773">
        <f t="shared" si="1178"/>
        <v>24</v>
      </c>
      <c r="C10773">
        <f t="shared" si="1179"/>
        <v>8</v>
      </c>
      <c r="D10773" t="str">
        <f t="shared" si="1180"/>
        <v>p</v>
      </c>
      <c r="E10773" t="str">
        <f t="shared" si="1181"/>
        <v>y</v>
      </c>
      <c r="F10773" t="str">
        <f t="shared" si="1182"/>
        <v>i</v>
      </c>
      <c r="G10773" t="str">
        <f t="shared" si="1183"/>
        <v>pyi</v>
      </c>
    </row>
    <row r="10774" spans="1:7" x14ac:dyDescent="0.25">
      <c r="A10774">
        <f t="shared" si="1177"/>
        <v>15</v>
      </c>
      <c r="B10774">
        <f t="shared" si="1178"/>
        <v>24</v>
      </c>
      <c r="C10774">
        <f t="shared" si="1179"/>
        <v>9</v>
      </c>
      <c r="D10774" t="str">
        <f t="shared" si="1180"/>
        <v>p</v>
      </c>
      <c r="E10774" t="str">
        <f t="shared" si="1181"/>
        <v>y</v>
      </c>
      <c r="F10774" t="str">
        <f t="shared" si="1182"/>
        <v>j</v>
      </c>
      <c r="G10774" t="str">
        <f t="shared" si="1183"/>
        <v>pyj</v>
      </c>
    </row>
    <row r="10775" spans="1:7" x14ac:dyDescent="0.25">
      <c r="A10775">
        <f t="shared" si="1177"/>
        <v>15</v>
      </c>
      <c r="B10775">
        <f t="shared" si="1178"/>
        <v>24</v>
      </c>
      <c r="C10775">
        <f t="shared" si="1179"/>
        <v>10</v>
      </c>
      <c r="D10775" t="str">
        <f t="shared" si="1180"/>
        <v>p</v>
      </c>
      <c r="E10775" t="str">
        <f t="shared" si="1181"/>
        <v>y</v>
      </c>
      <c r="F10775" t="str">
        <f t="shared" si="1182"/>
        <v>k</v>
      </c>
      <c r="G10775" t="str">
        <f t="shared" si="1183"/>
        <v>pyk</v>
      </c>
    </row>
    <row r="10776" spans="1:7" x14ac:dyDescent="0.25">
      <c r="A10776">
        <f t="shared" si="1177"/>
        <v>15</v>
      </c>
      <c r="B10776">
        <f t="shared" si="1178"/>
        <v>24</v>
      </c>
      <c r="C10776">
        <f t="shared" si="1179"/>
        <v>11</v>
      </c>
      <c r="D10776" t="str">
        <f t="shared" si="1180"/>
        <v>p</v>
      </c>
      <c r="E10776" t="str">
        <f t="shared" si="1181"/>
        <v>y</v>
      </c>
      <c r="F10776" t="str">
        <f t="shared" si="1182"/>
        <v>l</v>
      </c>
      <c r="G10776" t="str">
        <f t="shared" si="1183"/>
        <v>pyl</v>
      </c>
    </row>
    <row r="10777" spans="1:7" x14ac:dyDescent="0.25">
      <c r="A10777">
        <f t="shared" si="1177"/>
        <v>15</v>
      </c>
      <c r="B10777">
        <f t="shared" si="1178"/>
        <v>24</v>
      </c>
      <c r="C10777">
        <f t="shared" si="1179"/>
        <v>12</v>
      </c>
      <c r="D10777" t="str">
        <f t="shared" si="1180"/>
        <v>p</v>
      </c>
      <c r="E10777" t="str">
        <f t="shared" si="1181"/>
        <v>y</v>
      </c>
      <c r="F10777" t="str">
        <f t="shared" si="1182"/>
        <v>m</v>
      </c>
      <c r="G10777" t="str">
        <f t="shared" si="1183"/>
        <v>pym</v>
      </c>
    </row>
    <row r="10778" spans="1:7" x14ac:dyDescent="0.25">
      <c r="A10778">
        <f t="shared" si="1177"/>
        <v>15</v>
      </c>
      <c r="B10778">
        <f t="shared" si="1178"/>
        <v>24</v>
      </c>
      <c r="C10778">
        <f t="shared" si="1179"/>
        <v>13</v>
      </c>
      <c r="D10778" t="str">
        <f t="shared" si="1180"/>
        <v>p</v>
      </c>
      <c r="E10778" t="str">
        <f t="shared" si="1181"/>
        <v>y</v>
      </c>
      <c r="F10778" t="str">
        <f t="shared" si="1182"/>
        <v>n</v>
      </c>
      <c r="G10778" t="str">
        <f t="shared" si="1183"/>
        <v>pyn</v>
      </c>
    </row>
    <row r="10779" spans="1:7" x14ac:dyDescent="0.25">
      <c r="A10779">
        <f t="shared" si="1177"/>
        <v>15</v>
      </c>
      <c r="B10779">
        <f t="shared" si="1178"/>
        <v>24</v>
      </c>
      <c r="C10779">
        <f t="shared" si="1179"/>
        <v>14</v>
      </c>
      <c r="D10779" t="str">
        <f t="shared" si="1180"/>
        <v>p</v>
      </c>
      <c r="E10779" t="str">
        <f t="shared" si="1181"/>
        <v>y</v>
      </c>
      <c r="F10779" t="str">
        <f t="shared" si="1182"/>
        <v>o</v>
      </c>
      <c r="G10779" t="str">
        <f t="shared" si="1183"/>
        <v>pyo</v>
      </c>
    </row>
    <row r="10780" spans="1:7" x14ac:dyDescent="0.25">
      <c r="A10780">
        <f t="shared" si="1177"/>
        <v>15</v>
      </c>
      <c r="B10780">
        <f t="shared" si="1178"/>
        <v>24</v>
      </c>
      <c r="C10780">
        <f t="shared" si="1179"/>
        <v>15</v>
      </c>
      <c r="D10780" t="str">
        <f t="shared" si="1180"/>
        <v>p</v>
      </c>
      <c r="E10780" t="str">
        <f t="shared" si="1181"/>
        <v>y</v>
      </c>
      <c r="F10780" t="str">
        <f t="shared" si="1182"/>
        <v>p</v>
      </c>
      <c r="G10780" t="str">
        <f t="shared" si="1183"/>
        <v>pyp</v>
      </c>
    </row>
    <row r="10781" spans="1:7" x14ac:dyDescent="0.25">
      <c r="A10781">
        <f t="shared" si="1177"/>
        <v>15</v>
      </c>
      <c r="B10781">
        <f t="shared" si="1178"/>
        <v>24</v>
      </c>
      <c r="C10781">
        <f t="shared" si="1179"/>
        <v>16</v>
      </c>
      <c r="D10781" t="str">
        <f t="shared" si="1180"/>
        <v>p</v>
      </c>
      <c r="E10781" t="str">
        <f t="shared" si="1181"/>
        <v>y</v>
      </c>
      <c r="F10781" t="str">
        <f t="shared" si="1182"/>
        <v>q</v>
      </c>
      <c r="G10781" t="str">
        <f t="shared" si="1183"/>
        <v>pyq</v>
      </c>
    </row>
    <row r="10782" spans="1:7" x14ac:dyDescent="0.25">
      <c r="A10782">
        <f t="shared" si="1177"/>
        <v>15</v>
      </c>
      <c r="B10782">
        <f t="shared" si="1178"/>
        <v>24</v>
      </c>
      <c r="C10782">
        <f t="shared" si="1179"/>
        <v>17</v>
      </c>
      <c r="D10782" t="str">
        <f t="shared" si="1180"/>
        <v>p</v>
      </c>
      <c r="E10782" t="str">
        <f t="shared" si="1181"/>
        <v>y</v>
      </c>
      <c r="F10782" t="str">
        <f t="shared" si="1182"/>
        <v>r</v>
      </c>
      <c r="G10782" t="str">
        <f t="shared" si="1183"/>
        <v>pyr</v>
      </c>
    </row>
    <row r="10783" spans="1:7" x14ac:dyDescent="0.25">
      <c r="A10783">
        <f t="shared" si="1177"/>
        <v>15</v>
      </c>
      <c r="B10783">
        <f t="shared" si="1178"/>
        <v>24</v>
      </c>
      <c r="C10783">
        <f t="shared" si="1179"/>
        <v>18</v>
      </c>
      <c r="D10783" t="str">
        <f t="shared" si="1180"/>
        <v>p</v>
      </c>
      <c r="E10783" t="str">
        <f t="shared" si="1181"/>
        <v>y</v>
      </c>
      <c r="F10783" t="str">
        <f t="shared" si="1182"/>
        <v>s</v>
      </c>
      <c r="G10783" t="str">
        <f t="shared" si="1183"/>
        <v>pys</v>
      </c>
    </row>
    <row r="10784" spans="1:7" x14ac:dyDescent="0.25">
      <c r="A10784">
        <f t="shared" si="1177"/>
        <v>15</v>
      </c>
      <c r="B10784">
        <f t="shared" si="1178"/>
        <v>24</v>
      </c>
      <c r="C10784">
        <f t="shared" si="1179"/>
        <v>19</v>
      </c>
      <c r="D10784" t="str">
        <f t="shared" si="1180"/>
        <v>p</v>
      </c>
      <c r="E10784" t="str">
        <f t="shared" si="1181"/>
        <v>y</v>
      </c>
      <c r="F10784" t="str">
        <f t="shared" si="1182"/>
        <v>t</v>
      </c>
      <c r="G10784" t="str">
        <f t="shared" si="1183"/>
        <v>pyt</v>
      </c>
    </row>
    <row r="10785" spans="1:7" x14ac:dyDescent="0.25">
      <c r="A10785">
        <f t="shared" si="1177"/>
        <v>15</v>
      </c>
      <c r="B10785">
        <f t="shared" si="1178"/>
        <v>24</v>
      </c>
      <c r="C10785">
        <f t="shared" si="1179"/>
        <v>20</v>
      </c>
      <c r="D10785" t="str">
        <f t="shared" si="1180"/>
        <v>p</v>
      </c>
      <c r="E10785" t="str">
        <f t="shared" si="1181"/>
        <v>y</v>
      </c>
      <c r="F10785" t="str">
        <f t="shared" si="1182"/>
        <v>u</v>
      </c>
      <c r="G10785" t="str">
        <f t="shared" si="1183"/>
        <v>pyu</v>
      </c>
    </row>
    <row r="10786" spans="1:7" x14ac:dyDescent="0.25">
      <c r="A10786">
        <f t="shared" si="1177"/>
        <v>15</v>
      </c>
      <c r="B10786">
        <f t="shared" si="1178"/>
        <v>24</v>
      </c>
      <c r="C10786">
        <f t="shared" si="1179"/>
        <v>21</v>
      </c>
      <c r="D10786" t="str">
        <f t="shared" si="1180"/>
        <v>p</v>
      </c>
      <c r="E10786" t="str">
        <f t="shared" si="1181"/>
        <v>y</v>
      </c>
      <c r="F10786" t="str">
        <f t="shared" si="1182"/>
        <v>v</v>
      </c>
      <c r="G10786" t="str">
        <f t="shared" si="1183"/>
        <v>pyv</v>
      </c>
    </row>
    <row r="10787" spans="1:7" x14ac:dyDescent="0.25">
      <c r="A10787">
        <f t="shared" si="1177"/>
        <v>15</v>
      </c>
      <c r="B10787">
        <f t="shared" si="1178"/>
        <v>24</v>
      </c>
      <c r="C10787">
        <f t="shared" si="1179"/>
        <v>22</v>
      </c>
      <c r="D10787" t="str">
        <f t="shared" si="1180"/>
        <v>p</v>
      </c>
      <c r="E10787" t="str">
        <f t="shared" si="1181"/>
        <v>y</v>
      </c>
      <c r="F10787" t="str">
        <f t="shared" si="1182"/>
        <v>w</v>
      </c>
      <c r="G10787" t="str">
        <f t="shared" si="1183"/>
        <v>pyw</v>
      </c>
    </row>
    <row r="10788" spans="1:7" x14ac:dyDescent="0.25">
      <c r="A10788">
        <f t="shared" si="1177"/>
        <v>15</v>
      </c>
      <c r="B10788">
        <f t="shared" si="1178"/>
        <v>24</v>
      </c>
      <c r="C10788">
        <f t="shared" si="1179"/>
        <v>23</v>
      </c>
      <c r="D10788" t="str">
        <f t="shared" si="1180"/>
        <v>p</v>
      </c>
      <c r="E10788" t="str">
        <f t="shared" si="1181"/>
        <v>y</v>
      </c>
      <c r="F10788" t="str">
        <f t="shared" si="1182"/>
        <v>x</v>
      </c>
      <c r="G10788" t="str">
        <f t="shared" si="1183"/>
        <v>pyx</v>
      </c>
    </row>
    <row r="10789" spans="1:7" x14ac:dyDescent="0.25">
      <c r="A10789">
        <f t="shared" si="1177"/>
        <v>15</v>
      </c>
      <c r="B10789">
        <f t="shared" si="1178"/>
        <v>24</v>
      </c>
      <c r="C10789">
        <f t="shared" si="1179"/>
        <v>24</v>
      </c>
      <c r="D10789" t="str">
        <f t="shared" si="1180"/>
        <v>p</v>
      </c>
      <c r="E10789" t="str">
        <f t="shared" si="1181"/>
        <v>y</v>
      </c>
      <c r="F10789" t="str">
        <f t="shared" si="1182"/>
        <v>y</v>
      </c>
      <c r="G10789" t="str">
        <f t="shared" si="1183"/>
        <v>pyy</v>
      </c>
    </row>
    <row r="10790" spans="1:7" x14ac:dyDescent="0.25">
      <c r="A10790">
        <f t="shared" si="1177"/>
        <v>15</v>
      </c>
      <c r="B10790">
        <f t="shared" si="1178"/>
        <v>24</v>
      </c>
      <c r="C10790">
        <f t="shared" si="1179"/>
        <v>25</v>
      </c>
      <c r="D10790" t="str">
        <f t="shared" si="1180"/>
        <v>p</v>
      </c>
      <c r="E10790" t="str">
        <f t="shared" si="1181"/>
        <v>y</v>
      </c>
      <c r="F10790" t="str">
        <f t="shared" si="1182"/>
        <v>z</v>
      </c>
      <c r="G10790" t="str">
        <f t="shared" si="1183"/>
        <v>pyz</v>
      </c>
    </row>
    <row r="10791" spans="1:7" x14ac:dyDescent="0.25">
      <c r="A10791">
        <f t="shared" si="1177"/>
        <v>15</v>
      </c>
      <c r="B10791">
        <f t="shared" si="1178"/>
        <v>25</v>
      </c>
      <c r="C10791">
        <f t="shared" si="1179"/>
        <v>0</v>
      </c>
      <c r="D10791" t="str">
        <f t="shared" si="1180"/>
        <v>p</v>
      </c>
      <c r="E10791" t="str">
        <f t="shared" si="1181"/>
        <v>z</v>
      </c>
      <c r="F10791" t="str">
        <f t="shared" si="1182"/>
        <v>a</v>
      </c>
      <c r="G10791" t="str">
        <f t="shared" si="1183"/>
        <v>pza</v>
      </c>
    </row>
    <row r="10792" spans="1:7" x14ac:dyDescent="0.25">
      <c r="A10792">
        <f t="shared" si="1177"/>
        <v>15</v>
      </c>
      <c r="B10792">
        <f t="shared" si="1178"/>
        <v>25</v>
      </c>
      <c r="C10792">
        <f t="shared" si="1179"/>
        <v>1</v>
      </c>
      <c r="D10792" t="str">
        <f t="shared" si="1180"/>
        <v>p</v>
      </c>
      <c r="E10792" t="str">
        <f t="shared" si="1181"/>
        <v>z</v>
      </c>
      <c r="F10792" t="str">
        <f t="shared" si="1182"/>
        <v>b</v>
      </c>
      <c r="G10792" t="str">
        <f t="shared" si="1183"/>
        <v>pzb</v>
      </c>
    </row>
    <row r="10793" spans="1:7" x14ac:dyDescent="0.25">
      <c r="A10793">
        <f t="shared" si="1177"/>
        <v>15</v>
      </c>
      <c r="B10793">
        <f t="shared" si="1178"/>
        <v>25</v>
      </c>
      <c r="C10793">
        <f t="shared" si="1179"/>
        <v>2</v>
      </c>
      <c r="D10793" t="str">
        <f t="shared" si="1180"/>
        <v>p</v>
      </c>
      <c r="E10793" t="str">
        <f t="shared" si="1181"/>
        <v>z</v>
      </c>
      <c r="F10793" t="str">
        <f t="shared" si="1182"/>
        <v>c</v>
      </c>
      <c r="G10793" t="str">
        <f t="shared" si="1183"/>
        <v>pzc</v>
      </c>
    </row>
    <row r="10794" spans="1:7" x14ac:dyDescent="0.25">
      <c r="A10794">
        <f t="shared" si="1177"/>
        <v>15</v>
      </c>
      <c r="B10794">
        <f t="shared" si="1178"/>
        <v>25</v>
      </c>
      <c r="C10794">
        <f t="shared" si="1179"/>
        <v>3</v>
      </c>
      <c r="D10794" t="str">
        <f t="shared" si="1180"/>
        <v>p</v>
      </c>
      <c r="E10794" t="str">
        <f t="shared" si="1181"/>
        <v>z</v>
      </c>
      <c r="F10794" t="str">
        <f t="shared" si="1182"/>
        <v>d</v>
      </c>
      <c r="G10794" t="str">
        <f t="shared" si="1183"/>
        <v>pzd</v>
      </c>
    </row>
    <row r="10795" spans="1:7" x14ac:dyDescent="0.25">
      <c r="A10795">
        <f t="shared" si="1177"/>
        <v>15</v>
      </c>
      <c r="B10795">
        <f t="shared" si="1178"/>
        <v>25</v>
      </c>
      <c r="C10795">
        <f t="shared" si="1179"/>
        <v>4</v>
      </c>
      <c r="D10795" t="str">
        <f t="shared" si="1180"/>
        <v>p</v>
      </c>
      <c r="E10795" t="str">
        <f t="shared" si="1181"/>
        <v>z</v>
      </c>
      <c r="F10795" t="str">
        <f t="shared" si="1182"/>
        <v>e</v>
      </c>
      <c r="G10795" t="str">
        <f t="shared" si="1183"/>
        <v>pze</v>
      </c>
    </row>
    <row r="10796" spans="1:7" x14ac:dyDescent="0.25">
      <c r="A10796">
        <f t="shared" si="1177"/>
        <v>15</v>
      </c>
      <c r="B10796">
        <f t="shared" si="1178"/>
        <v>25</v>
      </c>
      <c r="C10796">
        <f t="shared" si="1179"/>
        <v>5</v>
      </c>
      <c r="D10796" t="str">
        <f t="shared" si="1180"/>
        <v>p</v>
      </c>
      <c r="E10796" t="str">
        <f t="shared" si="1181"/>
        <v>z</v>
      </c>
      <c r="F10796" t="str">
        <f t="shared" si="1182"/>
        <v>f</v>
      </c>
      <c r="G10796" t="str">
        <f t="shared" si="1183"/>
        <v>pzf</v>
      </c>
    </row>
    <row r="10797" spans="1:7" x14ac:dyDescent="0.25">
      <c r="A10797">
        <f t="shared" si="1177"/>
        <v>15</v>
      </c>
      <c r="B10797">
        <f t="shared" si="1178"/>
        <v>25</v>
      </c>
      <c r="C10797">
        <f t="shared" si="1179"/>
        <v>6</v>
      </c>
      <c r="D10797" t="str">
        <f t="shared" si="1180"/>
        <v>p</v>
      </c>
      <c r="E10797" t="str">
        <f t="shared" si="1181"/>
        <v>z</v>
      </c>
      <c r="F10797" t="str">
        <f t="shared" si="1182"/>
        <v>g</v>
      </c>
      <c r="G10797" t="str">
        <f t="shared" si="1183"/>
        <v>pzg</v>
      </c>
    </row>
    <row r="10798" spans="1:7" x14ac:dyDescent="0.25">
      <c r="A10798">
        <f t="shared" si="1177"/>
        <v>15</v>
      </c>
      <c r="B10798">
        <f t="shared" si="1178"/>
        <v>25</v>
      </c>
      <c r="C10798">
        <f t="shared" si="1179"/>
        <v>7</v>
      </c>
      <c r="D10798" t="str">
        <f t="shared" si="1180"/>
        <v>p</v>
      </c>
      <c r="E10798" t="str">
        <f t="shared" si="1181"/>
        <v>z</v>
      </c>
      <c r="F10798" t="str">
        <f t="shared" si="1182"/>
        <v>h</v>
      </c>
      <c r="G10798" t="str">
        <f t="shared" si="1183"/>
        <v>pzh</v>
      </c>
    </row>
    <row r="10799" spans="1:7" x14ac:dyDescent="0.25">
      <c r="A10799">
        <f t="shared" si="1177"/>
        <v>15</v>
      </c>
      <c r="B10799">
        <f t="shared" si="1178"/>
        <v>25</v>
      </c>
      <c r="C10799">
        <f t="shared" si="1179"/>
        <v>8</v>
      </c>
      <c r="D10799" t="str">
        <f t="shared" si="1180"/>
        <v>p</v>
      </c>
      <c r="E10799" t="str">
        <f t="shared" si="1181"/>
        <v>z</v>
      </c>
      <c r="F10799" t="str">
        <f t="shared" si="1182"/>
        <v>i</v>
      </c>
      <c r="G10799" t="str">
        <f t="shared" si="1183"/>
        <v>pzi</v>
      </c>
    </row>
    <row r="10800" spans="1:7" x14ac:dyDescent="0.25">
      <c r="A10800">
        <f t="shared" si="1177"/>
        <v>15</v>
      </c>
      <c r="B10800">
        <f t="shared" si="1178"/>
        <v>25</v>
      </c>
      <c r="C10800">
        <f t="shared" si="1179"/>
        <v>9</v>
      </c>
      <c r="D10800" t="str">
        <f t="shared" si="1180"/>
        <v>p</v>
      </c>
      <c r="E10800" t="str">
        <f t="shared" si="1181"/>
        <v>z</v>
      </c>
      <c r="F10800" t="str">
        <f t="shared" si="1182"/>
        <v>j</v>
      </c>
      <c r="G10800" t="str">
        <f t="shared" si="1183"/>
        <v>pzj</v>
      </c>
    </row>
    <row r="10801" spans="1:7" x14ac:dyDescent="0.25">
      <c r="A10801">
        <f t="shared" si="1177"/>
        <v>15</v>
      </c>
      <c r="B10801">
        <f t="shared" si="1178"/>
        <v>25</v>
      </c>
      <c r="C10801">
        <f t="shared" si="1179"/>
        <v>10</v>
      </c>
      <c r="D10801" t="str">
        <f t="shared" si="1180"/>
        <v>p</v>
      </c>
      <c r="E10801" t="str">
        <f t="shared" si="1181"/>
        <v>z</v>
      </c>
      <c r="F10801" t="str">
        <f t="shared" si="1182"/>
        <v>k</v>
      </c>
      <c r="G10801" t="str">
        <f t="shared" si="1183"/>
        <v>pzk</v>
      </c>
    </row>
    <row r="10802" spans="1:7" x14ac:dyDescent="0.25">
      <c r="A10802">
        <f t="shared" si="1177"/>
        <v>15</v>
      </c>
      <c r="B10802">
        <f t="shared" si="1178"/>
        <v>25</v>
      </c>
      <c r="C10802">
        <f t="shared" si="1179"/>
        <v>11</v>
      </c>
      <c r="D10802" t="str">
        <f t="shared" si="1180"/>
        <v>p</v>
      </c>
      <c r="E10802" t="str">
        <f t="shared" si="1181"/>
        <v>z</v>
      </c>
      <c r="F10802" t="str">
        <f t="shared" si="1182"/>
        <v>l</v>
      </c>
      <c r="G10802" t="str">
        <f t="shared" si="1183"/>
        <v>pzl</v>
      </c>
    </row>
    <row r="10803" spans="1:7" x14ac:dyDescent="0.25">
      <c r="A10803">
        <f t="shared" si="1177"/>
        <v>15</v>
      </c>
      <c r="B10803">
        <f t="shared" si="1178"/>
        <v>25</v>
      </c>
      <c r="C10803">
        <f t="shared" si="1179"/>
        <v>12</v>
      </c>
      <c r="D10803" t="str">
        <f t="shared" si="1180"/>
        <v>p</v>
      </c>
      <c r="E10803" t="str">
        <f t="shared" si="1181"/>
        <v>z</v>
      </c>
      <c r="F10803" t="str">
        <f t="shared" si="1182"/>
        <v>m</v>
      </c>
      <c r="G10803" t="str">
        <f t="shared" si="1183"/>
        <v>pzm</v>
      </c>
    </row>
    <row r="10804" spans="1:7" x14ac:dyDescent="0.25">
      <c r="A10804">
        <f t="shared" si="1177"/>
        <v>15</v>
      </c>
      <c r="B10804">
        <f t="shared" si="1178"/>
        <v>25</v>
      </c>
      <c r="C10804">
        <f t="shared" si="1179"/>
        <v>13</v>
      </c>
      <c r="D10804" t="str">
        <f t="shared" si="1180"/>
        <v>p</v>
      </c>
      <c r="E10804" t="str">
        <f t="shared" si="1181"/>
        <v>z</v>
      </c>
      <c r="F10804" t="str">
        <f t="shared" si="1182"/>
        <v>n</v>
      </c>
      <c r="G10804" t="str">
        <f t="shared" si="1183"/>
        <v>pzn</v>
      </c>
    </row>
    <row r="10805" spans="1:7" x14ac:dyDescent="0.25">
      <c r="A10805">
        <f t="shared" si="1177"/>
        <v>15</v>
      </c>
      <c r="B10805">
        <f t="shared" si="1178"/>
        <v>25</v>
      </c>
      <c r="C10805">
        <f t="shared" si="1179"/>
        <v>14</v>
      </c>
      <c r="D10805" t="str">
        <f t="shared" si="1180"/>
        <v>p</v>
      </c>
      <c r="E10805" t="str">
        <f t="shared" si="1181"/>
        <v>z</v>
      </c>
      <c r="F10805" t="str">
        <f t="shared" si="1182"/>
        <v>o</v>
      </c>
      <c r="G10805" t="str">
        <f t="shared" si="1183"/>
        <v>pzo</v>
      </c>
    </row>
    <row r="10806" spans="1:7" x14ac:dyDescent="0.25">
      <c r="A10806">
        <f t="shared" si="1177"/>
        <v>15</v>
      </c>
      <c r="B10806">
        <f t="shared" si="1178"/>
        <v>25</v>
      </c>
      <c r="C10806">
        <f t="shared" si="1179"/>
        <v>15</v>
      </c>
      <c r="D10806" t="str">
        <f t="shared" si="1180"/>
        <v>p</v>
      </c>
      <c r="E10806" t="str">
        <f t="shared" si="1181"/>
        <v>z</v>
      </c>
      <c r="F10806" t="str">
        <f t="shared" si="1182"/>
        <v>p</v>
      </c>
      <c r="G10806" t="str">
        <f t="shared" si="1183"/>
        <v>pzp</v>
      </c>
    </row>
    <row r="10807" spans="1:7" x14ac:dyDescent="0.25">
      <c r="A10807">
        <f t="shared" si="1177"/>
        <v>15</v>
      </c>
      <c r="B10807">
        <f t="shared" si="1178"/>
        <v>25</v>
      </c>
      <c r="C10807">
        <f t="shared" si="1179"/>
        <v>16</v>
      </c>
      <c r="D10807" t="str">
        <f t="shared" si="1180"/>
        <v>p</v>
      </c>
      <c r="E10807" t="str">
        <f t="shared" si="1181"/>
        <v>z</v>
      </c>
      <c r="F10807" t="str">
        <f t="shared" si="1182"/>
        <v>q</v>
      </c>
      <c r="G10807" t="str">
        <f t="shared" si="1183"/>
        <v>pzq</v>
      </c>
    </row>
    <row r="10808" spans="1:7" x14ac:dyDescent="0.25">
      <c r="A10808">
        <f t="shared" si="1177"/>
        <v>15</v>
      </c>
      <c r="B10808">
        <f t="shared" si="1178"/>
        <v>25</v>
      </c>
      <c r="C10808">
        <f t="shared" si="1179"/>
        <v>17</v>
      </c>
      <c r="D10808" t="str">
        <f t="shared" si="1180"/>
        <v>p</v>
      </c>
      <c r="E10808" t="str">
        <f t="shared" si="1181"/>
        <v>z</v>
      </c>
      <c r="F10808" t="str">
        <f t="shared" si="1182"/>
        <v>r</v>
      </c>
      <c r="G10808" t="str">
        <f t="shared" si="1183"/>
        <v>pzr</v>
      </c>
    </row>
    <row r="10809" spans="1:7" x14ac:dyDescent="0.25">
      <c r="A10809">
        <f t="shared" si="1177"/>
        <v>15</v>
      </c>
      <c r="B10809">
        <f t="shared" si="1178"/>
        <v>25</v>
      </c>
      <c r="C10809">
        <f t="shared" si="1179"/>
        <v>18</v>
      </c>
      <c r="D10809" t="str">
        <f t="shared" si="1180"/>
        <v>p</v>
      </c>
      <c r="E10809" t="str">
        <f t="shared" si="1181"/>
        <v>z</v>
      </c>
      <c r="F10809" t="str">
        <f t="shared" si="1182"/>
        <v>s</v>
      </c>
      <c r="G10809" t="str">
        <f t="shared" si="1183"/>
        <v>pzs</v>
      </c>
    </row>
    <row r="10810" spans="1:7" x14ac:dyDescent="0.25">
      <c r="A10810">
        <f t="shared" si="1177"/>
        <v>15</v>
      </c>
      <c r="B10810">
        <f t="shared" si="1178"/>
        <v>25</v>
      </c>
      <c r="C10810">
        <f t="shared" si="1179"/>
        <v>19</v>
      </c>
      <c r="D10810" t="str">
        <f t="shared" si="1180"/>
        <v>p</v>
      </c>
      <c r="E10810" t="str">
        <f t="shared" si="1181"/>
        <v>z</v>
      </c>
      <c r="F10810" t="str">
        <f t="shared" si="1182"/>
        <v>t</v>
      </c>
      <c r="G10810" t="str">
        <f t="shared" si="1183"/>
        <v>pzt</v>
      </c>
    </row>
    <row r="10811" spans="1:7" x14ac:dyDescent="0.25">
      <c r="A10811">
        <f t="shared" si="1177"/>
        <v>15</v>
      </c>
      <c r="B10811">
        <f t="shared" si="1178"/>
        <v>25</v>
      </c>
      <c r="C10811">
        <f t="shared" si="1179"/>
        <v>20</v>
      </c>
      <c r="D10811" t="str">
        <f t="shared" si="1180"/>
        <v>p</v>
      </c>
      <c r="E10811" t="str">
        <f t="shared" si="1181"/>
        <v>z</v>
      </c>
      <c r="F10811" t="str">
        <f t="shared" si="1182"/>
        <v>u</v>
      </c>
      <c r="G10811" t="str">
        <f t="shared" si="1183"/>
        <v>pzu</v>
      </c>
    </row>
    <row r="10812" spans="1:7" x14ac:dyDescent="0.25">
      <c r="A10812">
        <f t="shared" si="1177"/>
        <v>15</v>
      </c>
      <c r="B10812">
        <f t="shared" si="1178"/>
        <v>25</v>
      </c>
      <c r="C10812">
        <f t="shared" si="1179"/>
        <v>21</v>
      </c>
      <c r="D10812" t="str">
        <f t="shared" si="1180"/>
        <v>p</v>
      </c>
      <c r="E10812" t="str">
        <f t="shared" si="1181"/>
        <v>z</v>
      </c>
      <c r="F10812" t="str">
        <f t="shared" si="1182"/>
        <v>v</v>
      </c>
      <c r="G10812" t="str">
        <f t="shared" si="1183"/>
        <v>pzv</v>
      </c>
    </row>
    <row r="10813" spans="1:7" x14ac:dyDescent="0.25">
      <c r="A10813">
        <f t="shared" si="1177"/>
        <v>15</v>
      </c>
      <c r="B10813">
        <f t="shared" si="1178"/>
        <v>25</v>
      </c>
      <c r="C10813">
        <f t="shared" si="1179"/>
        <v>22</v>
      </c>
      <c r="D10813" t="str">
        <f t="shared" si="1180"/>
        <v>p</v>
      </c>
      <c r="E10813" t="str">
        <f t="shared" si="1181"/>
        <v>z</v>
      </c>
      <c r="F10813" t="str">
        <f t="shared" si="1182"/>
        <v>w</v>
      </c>
      <c r="G10813" t="str">
        <f t="shared" si="1183"/>
        <v>pzw</v>
      </c>
    </row>
    <row r="10814" spans="1:7" x14ac:dyDescent="0.25">
      <c r="A10814">
        <f t="shared" si="1177"/>
        <v>15</v>
      </c>
      <c r="B10814">
        <f t="shared" si="1178"/>
        <v>25</v>
      </c>
      <c r="C10814">
        <f t="shared" si="1179"/>
        <v>23</v>
      </c>
      <c r="D10814" t="str">
        <f t="shared" si="1180"/>
        <v>p</v>
      </c>
      <c r="E10814" t="str">
        <f t="shared" si="1181"/>
        <v>z</v>
      </c>
      <c r="F10814" t="str">
        <f t="shared" si="1182"/>
        <v>x</v>
      </c>
      <c r="G10814" t="str">
        <f t="shared" si="1183"/>
        <v>pzx</v>
      </c>
    </row>
    <row r="10815" spans="1:7" x14ac:dyDescent="0.25">
      <c r="A10815">
        <f t="shared" si="1177"/>
        <v>15</v>
      </c>
      <c r="B10815">
        <f t="shared" si="1178"/>
        <v>25</v>
      </c>
      <c r="C10815">
        <f t="shared" si="1179"/>
        <v>24</v>
      </c>
      <c r="D10815" t="str">
        <f t="shared" si="1180"/>
        <v>p</v>
      </c>
      <c r="E10815" t="str">
        <f t="shared" si="1181"/>
        <v>z</v>
      </c>
      <c r="F10815" t="str">
        <f t="shared" si="1182"/>
        <v>y</v>
      </c>
      <c r="G10815" t="str">
        <f t="shared" si="1183"/>
        <v>pzy</v>
      </c>
    </row>
    <row r="10816" spans="1:7" x14ac:dyDescent="0.25">
      <c r="A10816">
        <f t="shared" si="1177"/>
        <v>15</v>
      </c>
      <c r="B10816">
        <f t="shared" si="1178"/>
        <v>25</v>
      </c>
      <c r="C10816">
        <f t="shared" si="1179"/>
        <v>25</v>
      </c>
      <c r="D10816" t="str">
        <f t="shared" si="1180"/>
        <v>p</v>
      </c>
      <c r="E10816" t="str">
        <f t="shared" si="1181"/>
        <v>z</v>
      </c>
      <c r="F10816" t="str">
        <f t="shared" si="1182"/>
        <v>z</v>
      </c>
      <c r="G10816" t="str">
        <f t="shared" si="1183"/>
        <v>pzz</v>
      </c>
    </row>
    <row r="10817" spans="1:7" x14ac:dyDescent="0.25">
      <c r="A10817">
        <f t="shared" si="1177"/>
        <v>16</v>
      </c>
      <c r="B10817">
        <f t="shared" si="1178"/>
        <v>0</v>
      </c>
      <c r="C10817">
        <f t="shared" si="1179"/>
        <v>0</v>
      </c>
      <c r="D10817" t="str">
        <f t="shared" si="1180"/>
        <v>q</v>
      </c>
      <c r="E10817" t="str">
        <f t="shared" si="1181"/>
        <v>a</v>
      </c>
      <c r="F10817" t="str">
        <f t="shared" si="1182"/>
        <v>a</v>
      </c>
      <c r="G10817" t="str">
        <f t="shared" si="1183"/>
        <v>qaa</v>
      </c>
    </row>
    <row r="10818" spans="1:7" x14ac:dyDescent="0.25">
      <c r="A10818">
        <f t="shared" ref="A10818:A10881" si="1184">MOD((ROW()-1-26*B10818-C10818)/(26*26),26)</f>
        <v>16</v>
      </c>
      <c r="B10818">
        <f t="shared" ref="B10818:B10881" si="1185">MOD((ROW()-1-C10818)/26,26)</f>
        <v>0</v>
      </c>
      <c r="C10818">
        <f t="shared" ref="C10818:C10881" si="1186">MOD(ROW()-1,26)</f>
        <v>1</v>
      </c>
      <c r="D10818" t="str">
        <f t="shared" ref="D10818:D10881" si="1187">MID($M$1,1+A10818,1)</f>
        <v>q</v>
      </c>
      <c r="E10818" t="str">
        <f t="shared" ref="E10818:E10881" si="1188">MID($M$1,1+B10818,1)</f>
        <v>a</v>
      </c>
      <c r="F10818" t="str">
        <f t="shared" ref="F10818:F10881" si="1189">MID($M$1,1+C10818,1)</f>
        <v>b</v>
      </c>
      <c r="G10818" t="str">
        <f t="shared" ref="G10818:G10881" si="1190">CONCATENATE(D10818,E10818,F10818)</f>
        <v>qab</v>
      </c>
    </row>
    <row r="10819" spans="1:7" x14ac:dyDescent="0.25">
      <c r="A10819">
        <f t="shared" si="1184"/>
        <v>16</v>
      </c>
      <c r="B10819">
        <f t="shared" si="1185"/>
        <v>0</v>
      </c>
      <c r="C10819">
        <f t="shared" si="1186"/>
        <v>2</v>
      </c>
      <c r="D10819" t="str">
        <f t="shared" si="1187"/>
        <v>q</v>
      </c>
      <c r="E10819" t="str">
        <f t="shared" si="1188"/>
        <v>a</v>
      </c>
      <c r="F10819" t="str">
        <f t="shared" si="1189"/>
        <v>c</v>
      </c>
      <c r="G10819" t="str">
        <f t="shared" si="1190"/>
        <v>qac</v>
      </c>
    </row>
    <row r="10820" spans="1:7" x14ac:dyDescent="0.25">
      <c r="A10820">
        <f t="shared" si="1184"/>
        <v>16</v>
      </c>
      <c r="B10820">
        <f t="shared" si="1185"/>
        <v>0</v>
      </c>
      <c r="C10820">
        <f t="shared" si="1186"/>
        <v>3</v>
      </c>
      <c r="D10820" t="str">
        <f t="shared" si="1187"/>
        <v>q</v>
      </c>
      <c r="E10820" t="str">
        <f t="shared" si="1188"/>
        <v>a</v>
      </c>
      <c r="F10820" t="str">
        <f t="shared" si="1189"/>
        <v>d</v>
      </c>
      <c r="G10820" t="str">
        <f t="shared" si="1190"/>
        <v>qad</v>
      </c>
    </row>
    <row r="10821" spans="1:7" x14ac:dyDescent="0.25">
      <c r="A10821">
        <f t="shared" si="1184"/>
        <v>16</v>
      </c>
      <c r="B10821">
        <f t="shared" si="1185"/>
        <v>0</v>
      </c>
      <c r="C10821">
        <f t="shared" si="1186"/>
        <v>4</v>
      </c>
      <c r="D10821" t="str">
        <f t="shared" si="1187"/>
        <v>q</v>
      </c>
      <c r="E10821" t="str">
        <f t="shared" si="1188"/>
        <v>a</v>
      </c>
      <c r="F10821" t="str">
        <f t="shared" si="1189"/>
        <v>e</v>
      </c>
      <c r="G10821" t="str">
        <f t="shared" si="1190"/>
        <v>qae</v>
      </c>
    </row>
    <row r="10822" spans="1:7" x14ac:dyDescent="0.25">
      <c r="A10822">
        <f t="shared" si="1184"/>
        <v>16</v>
      </c>
      <c r="B10822">
        <f t="shared" si="1185"/>
        <v>0</v>
      </c>
      <c r="C10822">
        <f t="shared" si="1186"/>
        <v>5</v>
      </c>
      <c r="D10822" t="str">
        <f t="shared" si="1187"/>
        <v>q</v>
      </c>
      <c r="E10822" t="str">
        <f t="shared" si="1188"/>
        <v>a</v>
      </c>
      <c r="F10822" t="str">
        <f t="shared" si="1189"/>
        <v>f</v>
      </c>
      <c r="G10822" t="str">
        <f t="shared" si="1190"/>
        <v>qaf</v>
      </c>
    </row>
    <row r="10823" spans="1:7" x14ac:dyDescent="0.25">
      <c r="A10823">
        <f t="shared" si="1184"/>
        <v>16</v>
      </c>
      <c r="B10823">
        <f t="shared" si="1185"/>
        <v>0</v>
      </c>
      <c r="C10823">
        <f t="shared" si="1186"/>
        <v>6</v>
      </c>
      <c r="D10823" t="str">
        <f t="shared" si="1187"/>
        <v>q</v>
      </c>
      <c r="E10823" t="str">
        <f t="shared" si="1188"/>
        <v>a</v>
      </c>
      <c r="F10823" t="str">
        <f t="shared" si="1189"/>
        <v>g</v>
      </c>
      <c r="G10823" t="str">
        <f t="shared" si="1190"/>
        <v>qag</v>
      </c>
    </row>
    <row r="10824" spans="1:7" x14ac:dyDescent="0.25">
      <c r="A10824">
        <f t="shared" si="1184"/>
        <v>16</v>
      </c>
      <c r="B10824">
        <f t="shared" si="1185"/>
        <v>0</v>
      </c>
      <c r="C10824">
        <f t="shared" si="1186"/>
        <v>7</v>
      </c>
      <c r="D10824" t="str">
        <f t="shared" si="1187"/>
        <v>q</v>
      </c>
      <c r="E10824" t="str">
        <f t="shared" si="1188"/>
        <v>a</v>
      </c>
      <c r="F10824" t="str">
        <f t="shared" si="1189"/>
        <v>h</v>
      </c>
      <c r="G10824" t="str">
        <f t="shared" si="1190"/>
        <v>qah</v>
      </c>
    </row>
    <row r="10825" spans="1:7" x14ac:dyDescent="0.25">
      <c r="A10825">
        <f t="shared" si="1184"/>
        <v>16</v>
      </c>
      <c r="B10825">
        <f t="shared" si="1185"/>
        <v>0</v>
      </c>
      <c r="C10825">
        <f t="shared" si="1186"/>
        <v>8</v>
      </c>
      <c r="D10825" t="str">
        <f t="shared" si="1187"/>
        <v>q</v>
      </c>
      <c r="E10825" t="str">
        <f t="shared" si="1188"/>
        <v>a</v>
      </c>
      <c r="F10825" t="str">
        <f t="shared" si="1189"/>
        <v>i</v>
      </c>
      <c r="G10825" t="str">
        <f t="shared" si="1190"/>
        <v>qai</v>
      </c>
    </row>
    <row r="10826" spans="1:7" x14ac:dyDescent="0.25">
      <c r="A10826">
        <f t="shared" si="1184"/>
        <v>16</v>
      </c>
      <c r="B10826">
        <f t="shared" si="1185"/>
        <v>0</v>
      </c>
      <c r="C10826">
        <f t="shared" si="1186"/>
        <v>9</v>
      </c>
      <c r="D10826" t="str">
        <f t="shared" si="1187"/>
        <v>q</v>
      </c>
      <c r="E10826" t="str">
        <f t="shared" si="1188"/>
        <v>a</v>
      </c>
      <c r="F10826" t="str">
        <f t="shared" si="1189"/>
        <v>j</v>
      </c>
      <c r="G10826" t="str">
        <f t="shared" si="1190"/>
        <v>qaj</v>
      </c>
    </row>
    <row r="10827" spans="1:7" x14ac:dyDescent="0.25">
      <c r="A10827">
        <f t="shared" si="1184"/>
        <v>16</v>
      </c>
      <c r="B10827">
        <f t="shared" si="1185"/>
        <v>0</v>
      </c>
      <c r="C10827">
        <f t="shared" si="1186"/>
        <v>10</v>
      </c>
      <c r="D10827" t="str">
        <f t="shared" si="1187"/>
        <v>q</v>
      </c>
      <c r="E10827" t="str">
        <f t="shared" si="1188"/>
        <v>a</v>
      </c>
      <c r="F10827" t="str">
        <f t="shared" si="1189"/>
        <v>k</v>
      </c>
      <c r="G10827" t="str">
        <f t="shared" si="1190"/>
        <v>qak</v>
      </c>
    </row>
    <row r="10828" spans="1:7" x14ac:dyDescent="0.25">
      <c r="A10828">
        <f t="shared" si="1184"/>
        <v>16</v>
      </c>
      <c r="B10828">
        <f t="shared" si="1185"/>
        <v>0</v>
      </c>
      <c r="C10828">
        <f t="shared" si="1186"/>
        <v>11</v>
      </c>
      <c r="D10828" t="str">
        <f t="shared" si="1187"/>
        <v>q</v>
      </c>
      <c r="E10828" t="str">
        <f t="shared" si="1188"/>
        <v>a</v>
      </c>
      <c r="F10828" t="str">
        <f t="shared" si="1189"/>
        <v>l</v>
      </c>
      <c r="G10828" t="str">
        <f t="shared" si="1190"/>
        <v>qal</v>
      </c>
    </row>
    <row r="10829" spans="1:7" x14ac:dyDescent="0.25">
      <c r="A10829">
        <f t="shared" si="1184"/>
        <v>16</v>
      </c>
      <c r="B10829">
        <f t="shared" si="1185"/>
        <v>0</v>
      </c>
      <c r="C10829">
        <f t="shared" si="1186"/>
        <v>12</v>
      </c>
      <c r="D10829" t="str">
        <f t="shared" si="1187"/>
        <v>q</v>
      </c>
      <c r="E10829" t="str">
        <f t="shared" si="1188"/>
        <v>a</v>
      </c>
      <c r="F10829" t="str">
        <f t="shared" si="1189"/>
        <v>m</v>
      </c>
      <c r="G10829" t="str">
        <f t="shared" si="1190"/>
        <v>qam</v>
      </c>
    </row>
    <row r="10830" spans="1:7" x14ac:dyDescent="0.25">
      <c r="A10830">
        <f t="shared" si="1184"/>
        <v>16</v>
      </c>
      <c r="B10830">
        <f t="shared" si="1185"/>
        <v>0</v>
      </c>
      <c r="C10830">
        <f t="shared" si="1186"/>
        <v>13</v>
      </c>
      <c r="D10830" t="str">
        <f t="shared" si="1187"/>
        <v>q</v>
      </c>
      <c r="E10830" t="str">
        <f t="shared" si="1188"/>
        <v>a</v>
      </c>
      <c r="F10830" t="str">
        <f t="shared" si="1189"/>
        <v>n</v>
      </c>
      <c r="G10830" t="str">
        <f t="shared" si="1190"/>
        <v>qan</v>
      </c>
    </row>
    <row r="10831" spans="1:7" x14ac:dyDescent="0.25">
      <c r="A10831">
        <f t="shared" si="1184"/>
        <v>16</v>
      </c>
      <c r="B10831">
        <f t="shared" si="1185"/>
        <v>0</v>
      </c>
      <c r="C10831">
        <f t="shared" si="1186"/>
        <v>14</v>
      </c>
      <c r="D10831" t="str">
        <f t="shared" si="1187"/>
        <v>q</v>
      </c>
      <c r="E10831" t="str">
        <f t="shared" si="1188"/>
        <v>a</v>
      </c>
      <c r="F10831" t="str">
        <f t="shared" si="1189"/>
        <v>o</v>
      </c>
      <c r="G10831" t="str">
        <f t="shared" si="1190"/>
        <v>qao</v>
      </c>
    </row>
    <row r="10832" spans="1:7" x14ac:dyDescent="0.25">
      <c r="A10832">
        <f t="shared" si="1184"/>
        <v>16</v>
      </c>
      <c r="B10832">
        <f t="shared" si="1185"/>
        <v>0</v>
      </c>
      <c r="C10832">
        <f t="shared" si="1186"/>
        <v>15</v>
      </c>
      <c r="D10832" t="str">
        <f t="shared" si="1187"/>
        <v>q</v>
      </c>
      <c r="E10832" t="str">
        <f t="shared" si="1188"/>
        <v>a</v>
      </c>
      <c r="F10832" t="str">
        <f t="shared" si="1189"/>
        <v>p</v>
      </c>
      <c r="G10832" t="str">
        <f t="shared" si="1190"/>
        <v>qap</v>
      </c>
    </row>
    <row r="10833" spans="1:7" x14ac:dyDescent="0.25">
      <c r="A10833">
        <f t="shared" si="1184"/>
        <v>16</v>
      </c>
      <c r="B10833">
        <f t="shared" si="1185"/>
        <v>0</v>
      </c>
      <c r="C10833">
        <f t="shared" si="1186"/>
        <v>16</v>
      </c>
      <c r="D10833" t="str">
        <f t="shared" si="1187"/>
        <v>q</v>
      </c>
      <c r="E10833" t="str">
        <f t="shared" si="1188"/>
        <v>a</v>
      </c>
      <c r="F10833" t="str">
        <f t="shared" si="1189"/>
        <v>q</v>
      </c>
      <c r="G10833" t="str">
        <f t="shared" si="1190"/>
        <v>qaq</v>
      </c>
    </row>
    <row r="10834" spans="1:7" x14ac:dyDescent="0.25">
      <c r="A10834">
        <f t="shared" si="1184"/>
        <v>16</v>
      </c>
      <c r="B10834">
        <f t="shared" si="1185"/>
        <v>0</v>
      </c>
      <c r="C10834">
        <f t="shared" si="1186"/>
        <v>17</v>
      </c>
      <c r="D10834" t="str">
        <f t="shared" si="1187"/>
        <v>q</v>
      </c>
      <c r="E10834" t="str">
        <f t="shared" si="1188"/>
        <v>a</v>
      </c>
      <c r="F10834" t="str">
        <f t="shared" si="1189"/>
        <v>r</v>
      </c>
      <c r="G10834" t="str">
        <f t="shared" si="1190"/>
        <v>qar</v>
      </c>
    </row>
    <row r="10835" spans="1:7" x14ac:dyDescent="0.25">
      <c r="A10835">
        <f t="shared" si="1184"/>
        <v>16</v>
      </c>
      <c r="B10835">
        <f t="shared" si="1185"/>
        <v>0</v>
      </c>
      <c r="C10835">
        <f t="shared" si="1186"/>
        <v>18</v>
      </c>
      <c r="D10835" t="str">
        <f t="shared" si="1187"/>
        <v>q</v>
      </c>
      <c r="E10835" t="str">
        <f t="shared" si="1188"/>
        <v>a</v>
      </c>
      <c r="F10835" t="str">
        <f t="shared" si="1189"/>
        <v>s</v>
      </c>
      <c r="G10835" t="str">
        <f t="shared" si="1190"/>
        <v>qas</v>
      </c>
    </row>
    <row r="10836" spans="1:7" x14ac:dyDescent="0.25">
      <c r="A10836">
        <f t="shared" si="1184"/>
        <v>16</v>
      </c>
      <c r="B10836">
        <f t="shared" si="1185"/>
        <v>0</v>
      </c>
      <c r="C10836">
        <f t="shared" si="1186"/>
        <v>19</v>
      </c>
      <c r="D10836" t="str">
        <f t="shared" si="1187"/>
        <v>q</v>
      </c>
      <c r="E10836" t="str">
        <f t="shared" si="1188"/>
        <v>a</v>
      </c>
      <c r="F10836" t="str">
        <f t="shared" si="1189"/>
        <v>t</v>
      </c>
      <c r="G10836" t="str">
        <f t="shared" si="1190"/>
        <v>qat</v>
      </c>
    </row>
    <row r="10837" spans="1:7" x14ac:dyDescent="0.25">
      <c r="A10837">
        <f t="shared" si="1184"/>
        <v>16</v>
      </c>
      <c r="B10837">
        <f t="shared" si="1185"/>
        <v>0</v>
      </c>
      <c r="C10837">
        <f t="shared" si="1186"/>
        <v>20</v>
      </c>
      <c r="D10837" t="str">
        <f t="shared" si="1187"/>
        <v>q</v>
      </c>
      <c r="E10837" t="str">
        <f t="shared" si="1188"/>
        <v>a</v>
      </c>
      <c r="F10837" t="str">
        <f t="shared" si="1189"/>
        <v>u</v>
      </c>
      <c r="G10837" t="str">
        <f t="shared" si="1190"/>
        <v>qau</v>
      </c>
    </row>
    <row r="10838" spans="1:7" x14ac:dyDescent="0.25">
      <c r="A10838">
        <f t="shared" si="1184"/>
        <v>16</v>
      </c>
      <c r="B10838">
        <f t="shared" si="1185"/>
        <v>0</v>
      </c>
      <c r="C10838">
        <f t="shared" si="1186"/>
        <v>21</v>
      </c>
      <c r="D10838" t="str">
        <f t="shared" si="1187"/>
        <v>q</v>
      </c>
      <c r="E10838" t="str">
        <f t="shared" si="1188"/>
        <v>a</v>
      </c>
      <c r="F10838" t="str">
        <f t="shared" si="1189"/>
        <v>v</v>
      </c>
      <c r="G10838" t="str">
        <f t="shared" si="1190"/>
        <v>qav</v>
      </c>
    </row>
    <row r="10839" spans="1:7" x14ac:dyDescent="0.25">
      <c r="A10839">
        <f t="shared" si="1184"/>
        <v>16</v>
      </c>
      <c r="B10839">
        <f t="shared" si="1185"/>
        <v>0</v>
      </c>
      <c r="C10839">
        <f t="shared" si="1186"/>
        <v>22</v>
      </c>
      <c r="D10839" t="str">
        <f t="shared" si="1187"/>
        <v>q</v>
      </c>
      <c r="E10839" t="str">
        <f t="shared" si="1188"/>
        <v>a</v>
      </c>
      <c r="F10839" t="str">
        <f t="shared" si="1189"/>
        <v>w</v>
      </c>
      <c r="G10839" t="str">
        <f t="shared" si="1190"/>
        <v>qaw</v>
      </c>
    </row>
    <row r="10840" spans="1:7" x14ac:dyDescent="0.25">
      <c r="A10840">
        <f t="shared" si="1184"/>
        <v>16</v>
      </c>
      <c r="B10840">
        <f t="shared" si="1185"/>
        <v>0</v>
      </c>
      <c r="C10840">
        <f t="shared" si="1186"/>
        <v>23</v>
      </c>
      <c r="D10840" t="str">
        <f t="shared" si="1187"/>
        <v>q</v>
      </c>
      <c r="E10840" t="str">
        <f t="shared" si="1188"/>
        <v>a</v>
      </c>
      <c r="F10840" t="str">
        <f t="shared" si="1189"/>
        <v>x</v>
      </c>
      <c r="G10840" t="str">
        <f t="shared" si="1190"/>
        <v>qax</v>
      </c>
    </row>
    <row r="10841" spans="1:7" x14ac:dyDescent="0.25">
      <c r="A10841">
        <f t="shared" si="1184"/>
        <v>16</v>
      </c>
      <c r="B10841">
        <f t="shared" si="1185"/>
        <v>0</v>
      </c>
      <c r="C10841">
        <f t="shared" si="1186"/>
        <v>24</v>
      </c>
      <c r="D10841" t="str">
        <f t="shared" si="1187"/>
        <v>q</v>
      </c>
      <c r="E10841" t="str">
        <f t="shared" si="1188"/>
        <v>a</v>
      </c>
      <c r="F10841" t="str">
        <f t="shared" si="1189"/>
        <v>y</v>
      </c>
      <c r="G10841" t="str">
        <f t="shared" si="1190"/>
        <v>qay</v>
      </c>
    </row>
    <row r="10842" spans="1:7" x14ac:dyDescent="0.25">
      <c r="A10842">
        <f t="shared" si="1184"/>
        <v>16</v>
      </c>
      <c r="B10842">
        <f t="shared" si="1185"/>
        <v>0</v>
      </c>
      <c r="C10842">
        <f t="shared" si="1186"/>
        <v>25</v>
      </c>
      <c r="D10842" t="str">
        <f t="shared" si="1187"/>
        <v>q</v>
      </c>
      <c r="E10842" t="str">
        <f t="shared" si="1188"/>
        <v>a</v>
      </c>
      <c r="F10842" t="str">
        <f t="shared" si="1189"/>
        <v>z</v>
      </c>
      <c r="G10842" t="str">
        <f t="shared" si="1190"/>
        <v>qaz</v>
      </c>
    </row>
    <row r="10843" spans="1:7" x14ac:dyDescent="0.25">
      <c r="A10843">
        <f t="shared" si="1184"/>
        <v>16</v>
      </c>
      <c r="B10843">
        <f t="shared" si="1185"/>
        <v>1</v>
      </c>
      <c r="C10843">
        <f t="shared" si="1186"/>
        <v>0</v>
      </c>
      <c r="D10843" t="str">
        <f t="shared" si="1187"/>
        <v>q</v>
      </c>
      <c r="E10843" t="str">
        <f t="shared" si="1188"/>
        <v>b</v>
      </c>
      <c r="F10843" t="str">
        <f t="shared" si="1189"/>
        <v>a</v>
      </c>
      <c r="G10843" t="str">
        <f t="shared" si="1190"/>
        <v>qba</v>
      </c>
    </row>
    <row r="10844" spans="1:7" x14ac:dyDescent="0.25">
      <c r="A10844">
        <f t="shared" si="1184"/>
        <v>16</v>
      </c>
      <c r="B10844">
        <f t="shared" si="1185"/>
        <v>1</v>
      </c>
      <c r="C10844">
        <f t="shared" si="1186"/>
        <v>1</v>
      </c>
      <c r="D10844" t="str">
        <f t="shared" si="1187"/>
        <v>q</v>
      </c>
      <c r="E10844" t="str">
        <f t="shared" si="1188"/>
        <v>b</v>
      </c>
      <c r="F10844" t="str">
        <f t="shared" si="1189"/>
        <v>b</v>
      </c>
      <c r="G10844" t="str">
        <f t="shared" si="1190"/>
        <v>qbb</v>
      </c>
    </row>
    <row r="10845" spans="1:7" x14ac:dyDescent="0.25">
      <c r="A10845">
        <f t="shared" si="1184"/>
        <v>16</v>
      </c>
      <c r="B10845">
        <f t="shared" si="1185"/>
        <v>1</v>
      </c>
      <c r="C10845">
        <f t="shared" si="1186"/>
        <v>2</v>
      </c>
      <c r="D10845" t="str">
        <f t="shared" si="1187"/>
        <v>q</v>
      </c>
      <c r="E10845" t="str">
        <f t="shared" si="1188"/>
        <v>b</v>
      </c>
      <c r="F10845" t="str">
        <f t="shared" si="1189"/>
        <v>c</v>
      </c>
      <c r="G10845" t="str">
        <f t="shared" si="1190"/>
        <v>qbc</v>
      </c>
    </row>
    <row r="10846" spans="1:7" x14ac:dyDescent="0.25">
      <c r="A10846">
        <f t="shared" si="1184"/>
        <v>16</v>
      </c>
      <c r="B10846">
        <f t="shared" si="1185"/>
        <v>1</v>
      </c>
      <c r="C10846">
        <f t="shared" si="1186"/>
        <v>3</v>
      </c>
      <c r="D10846" t="str">
        <f t="shared" si="1187"/>
        <v>q</v>
      </c>
      <c r="E10846" t="str">
        <f t="shared" si="1188"/>
        <v>b</v>
      </c>
      <c r="F10846" t="str">
        <f t="shared" si="1189"/>
        <v>d</v>
      </c>
      <c r="G10846" t="str">
        <f t="shared" si="1190"/>
        <v>qbd</v>
      </c>
    </row>
    <row r="10847" spans="1:7" x14ac:dyDescent="0.25">
      <c r="A10847">
        <f t="shared" si="1184"/>
        <v>16</v>
      </c>
      <c r="B10847">
        <f t="shared" si="1185"/>
        <v>1</v>
      </c>
      <c r="C10847">
        <f t="shared" si="1186"/>
        <v>4</v>
      </c>
      <c r="D10847" t="str">
        <f t="shared" si="1187"/>
        <v>q</v>
      </c>
      <c r="E10847" t="str">
        <f t="shared" si="1188"/>
        <v>b</v>
      </c>
      <c r="F10847" t="str">
        <f t="shared" si="1189"/>
        <v>e</v>
      </c>
      <c r="G10847" t="str">
        <f t="shared" si="1190"/>
        <v>qbe</v>
      </c>
    </row>
    <row r="10848" spans="1:7" x14ac:dyDescent="0.25">
      <c r="A10848">
        <f t="shared" si="1184"/>
        <v>16</v>
      </c>
      <c r="B10848">
        <f t="shared" si="1185"/>
        <v>1</v>
      </c>
      <c r="C10848">
        <f t="shared" si="1186"/>
        <v>5</v>
      </c>
      <c r="D10848" t="str">
        <f t="shared" si="1187"/>
        <v>q</v>
      </c>
      <c r="E10848" t="str">
        <f t="shared" si="1188"/>
        <v>b</v>
      </c>
      <c r="F10848" t="str">
        <f t="shared" si="1189"/>
        <v>f</v>
      </c>
      <c r="G10848" t="str">
        <f t="shared" si="1190"/>
        <v>qbf</v>
      </c>
    </row>
    <row r="10849" spans="1:7" x14ac:dyDescent="0.25">
      <c r="A10849">
        <f t="shared" si="1184"/>
        <v>16</v>
      </c>
      <c r="B10849">
        <f t="shared" si="1185"/>
        <v>1</v>
      </c>
      <c r="C10849">
        <f t="shared" si="1186"/>
        <v>6</v>
      </c>
      <c r="D10849" t="str">
        <f t="shared" si="1187"/>
        <v>q</v>
      </c>
      <c r="E10849" t="str">
        <f t="shared" si="1188"/>
        <v>b</v>
      </c>
      <c r="F10849" t="str">
        <f t="shared" si="1189"/>
        <v>g</v>
      </c>
      <c r="G10849" t="str">
        <f t="shared" si="1190"/>
        <v>qbg</v>
      </c>
    </row>
    <row r="10850" spans="1:7" x14ac:dyDescent="0.25">
      <c r="A10850">
        <f t="shared" si="1184"/>
        <v>16</v>
      </c>
      <c r="B10850">
        <f t="shared" si="1185"/>
        <v>1</v>
      </c>
      <c r="C10850">
        <f t="shared" si="1186"/>
        <v>7</v>
      </c>
      <c r="D10850" t="str">
        <f t="shared" si="1187"/>
        <v>q</v>
      </c>
      <c r="E10850" t="str">
        <f t="shared" si="1188"/>
        <v>b</v>
      </c>
      <c r="F10850" t="str">
        <f t="shared" si="1189"/>
        <v>h</v>
      </c>
      <c r="G10850" t="str">
        <f t="shared" si="1190"/>
        <v>qbh</v>
      </c>
    </row>
    <row r="10851" spans="1:7" x14ac:dyDescent="0.25">
      <c r="A10851">
        <f t="shared" si="1184"/>
        <v>16</v>
      </c>
      <c r="B10851">
        <f t="shared" si="1185"/>
        <v>1</v>
      </c>
      <c r="C10851">
        <f t="shared" si="1186"/>
        <v>8</v>
      </c>
      <c r="D10851" t="str">
        <f t="shared" si="1187"/>
        <v>q</v>
      </c>
      <c r="E10851" t="str">
        <f t="shared" si="1188"/>
        <v>b</v>
      </c>
      <c r="F10851" t="str">
        <f t="shared" si="1189"/>
        <v>i</v>
      </c>
      <c r="G10851" t="str">
        <f t="shared" si="1190"/>
        <v>qbi</v>
      </c>
    </row>
    <row r="10852" spans="1:7" x14ac:dyDescent="0.25">
      <c r="A10852">
        <f t="shared" si="1184"/>
        <v>16</v>
      </c>
      <c r="B10852">
        <f t="shared" si="1185"/>
        <v>1</v>
      </c>
      <c r="C10852">
        <f t="shared" si="1186"/>
        <v>9</v>
      </c>
      <c r="D10852" t="str">
        <f t="shared" si="1187"/>
        <v>q</v>
      </c>
      <c r="E10852" t="str">
        <f t="shared" si="1188"/>
        <v>b</v>
      </c>
      <c r="F10852" t="str">
        <f t="shared" si="1189"/>
        <v>j</v>
      </c>
      <c r="G10852" t="str">
        <f t="shared" si="1190"/>
        <v>qbj</v>
      </c>
    </row>
    <row r="10853" spans="1:7" x14ac:dyDescent="0.25">
      <c r="A10853">
        <f t="shared" si="1184"/>
        <v>16</v>
      </c>
      <c r="B10853">
        <f t="shared" si="1185"/>
        <v>1</v>
      </c>
      <c r="C10853">
        <f t="shared" si="1186"/>
        <v>10</v>
      </c>
      <c r="D10853" t="str">
        <f t="shared" si="1187"/>
        <v>q</v>
      </c>
      <c r="E10853" t="str">
        <f t="shared" si="1188"/>
        <v>b</v>
      </c>
      <c r="F10853" t="str">
        <f t="shared" si="1189"/>
        <v>k</v>
      </c>
      <c r="G10853" t="str">
        <f t="shared" si="1190"/>
        <v>qbk</v>
      </c>
    </row>
    <row r="10854" spans="1:7" x14ac:dyDescent="0.25">
      <c r="A10854">
        <f t="shared" si="1184"/>
        <v>16</v>
      </c>
      <c r="B10854">
        <f t="shared" si="1185"/>
        <v>1</v>
      </c>
      <c r="C10854">
        <f t="shared" si="1186"/>
        <v>11</v>
      </c>
      <c r="D10854" t="str">
        <f t="shared" si="1187"/>
        <v>q</v>
      </c>
      <c r="E10854" t="str">
        <f t="shared" si="1188"/>
        <v>b</v>
      </c>
      <c r="F10854" t="str">
        <f t="shared" si="1189"/>
        <v>l</v>
      </c>
      <c r="G10854" t="str">
        <f t="shared" si="1190"/>
        <v>qbl</v>
      </c>
    </row>
    <row r="10855" spans="1:7" x14ac:dyDescent="0.25">
      <c r="A10855">
        <f t="shared" si="1184"/>
        <v>16</v>
      </c>
      <c r="B10855">
        <f t="shared" si="1185"/>
        <v>1</v>
      </c>
      <c r="C10855">
        <f t="shared" si="1186"/>
        <v>12</v>
      </c>
      <c r="D10855" t="str">
        <f t="shared" si="1187"/>
        <v>q</v>
      </c>
      <c r="E10855" t="str">
        <f t="shared" si="1188"/>
        <v>b</v>
      </c>
      <c r="F10855" t="str">
        <f t="shared" si="1189"/>
        <v>m</v>
      </c>
      <c r="G10855" t="str">
        <f t="shared" si="1190"/>
        <v>qbm</v>
      </c>
    </row>
    <row r="10856" spans="1:7" x14ac:dyDescent="0.25">
      <c r="A10856">
        <f t="shared" si="1184"/>
        <v>16</v>
      </c>
      <c r="B10856">
        <f t="shared" si="1185"/>
        <v>1</v>
      </c>
      <c r="C10856">
        <f t="shared" si="1186"/>
        <v>13</v>
      </c>
      <c r="D10856" t="str">
        <f t="shared" si="1187"/>
        <v>q</v>
      </c>
      <c r="E10856" t="str">
        <f t="shared" si="1188"/>
        <v>b</v>
      </c>
      <c r="F10856" t="str">
        <f t="shared" si="1189"/>
        <v>n</v>
      </c>
      <c r="G10856" t="str">
        <f t="shared" si="1190"/>
        <v>qbn</v>
      </c>
    </row>
    <row r="10857" spans="1:7" x14ac:dyDescent="0.25">
      <c r="A10857">
        <f t="shared" si="1184"/>
        <v>16</v>
      </c>
      <c r="B10857">
        <f t="shared" si="1185"/>
        <v>1</v>
      </c>
      <c r="C10857">
        <f t="shared" si="1186"/>
        <v>14</v>
      </c>
      <c r="D10857" t="str">
        <f t="shared" si="1187"/>
        <v>q</v>
      </c>
      <c r="E10857" t="str">
        <f t="shared" si="1188"/>
        <v>b</v>
      </c>
      <c r="F10857" t="str">
        <f t="shared" si="1189"/>
        <v>o</v>
      </c>
      <c r="G10857" t="str">
        <f t="shared" si="1190"/>
        <v>qbo</v>
      </c>
    </row>
    <row r="10858" spans="1:7" x14ac:dyDescent="0.25">
      <c r="A10858">
        <f t="shared" si="1184"/>
        <v>16</v>
      </c>
      <c r="B10858">
        <f t="shared" si="1185"/>
        <v>1</v>
      </c>
      <c r="C10858">
        <f t="shared" si="1186"/>
        <v>15</v>
      </c>
      <c r="D10858" t="str">
        <f t="shared" si="1187"/>
        <v>q</v>
      </c>
      <c r="E10858" t="str">
        <f t="shared" si="1188"/>
        <v>b</v>
      </c>
      <c r="F10858" t="str">
        <f t="shared" si="1189"/>
        <v>p</v>
      </c>
      <c r="G10858" t="str">
        <f t="shared" si="1190"/>
        <v>qbp</v>
      </c>
    </row>
    <row r="10859" spans="1:7" x14ac:dyDescent="0.25">
      <c r="A10859">
        <f t="shared" si="1184"/>
        <v>16</v>
      </c>
      <c r="B10859">
        <f t="shared" si="1185"/>
        <v>1</v>
      </c>
      <c r="C10859">
        <f t="shared" si="1186"/>
        <v>16</v>
      </c>
      <c r="D10859" t="str">
        <f t="shared" si="1187"/>
        <v>q</v>
      </c>
      <c r="E10859" t="str">
        <f t="shared" si="1188"/>
        <v>b</v>
      </c>
      <c r="F10859" t="str">
        <f t="shared" si="1189"/>
        <v>q</v>
      </c>
      <c r="G10859" t="str">
        <f t="shared" si="1190"/>
        <v>qbq</v>
      </c>
    </row>
    <row r="10860" spans="1:7" x14ac:dyDescent="0.25">
      <c r="A10860">
        <f t="shared" si="1184"/>
        <v>16</v>
      </c>
      <c r="B10860">
        <f t="shared" si="1185"/>
        <v>1</v>
      </c>
      <c r="C10860">
        <f t="shared" si="1186"/>
        <v>17</v>
      </c>
      <c r="D10860" t="str">
        <f t="shared" si="1187"/>
        <v>q</v>
      </c>
      <c r="E10860" t="str">
        <f t="shared" si="1188"/>
        <v>b</v>
      </c>
      <c r="F10860" t="str">
        <f t="shared" si="1189"/>
        <v>r</v>
      </c>
      <c r="G10860" t="str">
        <f t="shared" si="1190"/>
        <v>qbr</v>
      </c>
    </row>
    <row r="10861" spans="1:7" x14ac:dyDescent="0.25">
      <c r="A10861">
        <f t="shared" si="1184"/>
        <v>16</v>
      </c>
      <c r="B10861">
        <f t="shared" si="1185"/>
        <v>1</v>
      </c>
      <c r="C10861">
        <f t="shared" si="1186"/>
        <v>18</v>
      </c>
      <c r="D10861" t="str">
        <f t="shared" si="1187"/>
        <v>q</v>
      </c>
      <c r="E10861" t="str">
        <f t="shared" si="1188"/>
        <v>b</v>
      </c>
      <c r="F10861" t="str">
        <f t="shared" si="1189"/>
        <v>s</v>
      </c>
      <c r="G10861" t="str">
        <f t="shared" si="1190"/>
        <v>qbs</v>
      </c>
    </row>
    <row r="10862" spans="1:7" x14ac:dyDescent="0.25">
      <c r="A10862">
        <f t="shared" si="1184"/>
        <v>16</v>
      </c>
      <c r="B10862">
        <f t="shared" si="1185"/>
        <v>1</v>
      </c>
      <c r="C10862">
        <f t="shared" si="1186"/>
        <v>19</v>
      </c>
      <c r="D10862" t="str">
        <f t="shared" si="1187"/>
        <v>q</v>
      </c>
      <c r="E10862" t="str">
        <f t="shared" si="1188"/>
        <v>b</v>
      </c>
      <c r="F10862" t="str">
        <f t="shared" si="1189"/>
        <v>t</v>
      </c>
      <c r="G10862" t="str">
        <f t="shared" si="1190"/>
        <v>qbt</v>
      </c>
    </row>
    <row r="10863" spans="1:7" x14ac:dyDescent="0.25">
      <c r="A10863">
        <f t="shared" si="1184"/>
        <v>16</v>
      </c>
      <c r="B10863">
        <f t="shared" si="1185"/>
        <v>1</v>
      </c>
      <c r="C10863">
        <f t="shared" si="1186"/>
        <v>20</v>
      </c>
      <c r="D10863" t="str">
        <f t="shared" si="1187"/>
        <v>q</v>
      </c>
      <c r="E10863" t="str">
        <f t="shared" si="1188"/>
        <v>b</v>
      </c>
      <c r="F10863" t="str">
        <f t="shared" si="1189"/>
        <v>u</v>
      </c>
      <c r="G10863" t="str">
        <f t="shared" si="1190"/>
        <v>qbu</v>
      </c>
    </row>
    <row r="10864" spans="1:7" x14ac:dyDescent="0.25">
      <c r="A10864">
        <f t="shared" si="1184"/>
        <v>16</v>
      </c>
      <c r="B10864">
        <f t="shared" si="1185"/>
        <v>1</v>
      </c>
      <c r="C10864">
        <f t="shared" si="1186"/>
        <v>21</v>
      </c>
      <c r="D10864" t="str">
        <f t="shared" si="1187"/>
        <v>q</v>
      </c>
      <c r="E10864" t="str">
        <f t="shared" si="1188"/>
        <v>b</v>
      </c>
      <c r="F10864" t="str">
        <f t="shared" si="1189"/>
        <v>v</v>
      </c>
      <c r="G10864" t="str">
        <f t="shared" si="1190"/>
        <v>qbv</v>
      </c>
    </row>
    <row r="10865" spans="1:7" x14ac:dyDescent="0.25">
      <c r="A10865">
        <f t="shared" si="1184"/>
        <v>16</v>
      </c>
      <c r="B10865">
        <f t="shared" si="1185"/>
        <v>1</v>
      </c>
      <c r="C10865">
        <f t="shared" si="1186"/>
        <v>22</v>
      </c>
      <c r="D10865" t="str">
        <f t="shared" si="1187"/>
        <v>q</v>
      </c>
      <c r="E10865" t="str">
        <f t="shared" si="1188"/>
        <v>b</v>
      </c>
      <c r="F10865" t="str">
        <f t="shared" si="1189"/>
        <v>w</v>
      </c>
      <c r="G10865" t="str">
        <f t="shared" si="1190"/>
        <v>qbw</v>
      </c>
    </row>
    <row r="10866" spans="1:7" x14ac:dyDescent="0.25">
      <c r="A10866">
        <f t="shared" si="1184"/>
        <v>16</v>
      </c>
      <c r="B10866">
        <f t="shared" si="1185"/>
        <v>1</v>
      </c>
      <c r="C10866">
        <f t="shared" si="1186"/>
        <v>23</v>
      </c>
      <c r="D10866" t="str">
        <f t="shared" si="1187"/>
        <v>q</v>
      </c>
      <c r="E10866" t="str">
        <f t="shared" si="1188"/>
        <v>b</v>
      </c>
      <c r="F10866" t="str">
        <f t="shared" si="1189"/>
        <v>x</v>
      </c>
      <c r="G10866" t="str">
        <f t="shared" si="1190"/>
        <v>qbx</v>
      </c>
    </row>
    <row r="10867" spans="1:7" x14ac:dyDescent="0.25">
      <c r="A10867">
        <f t="shared" si="1184"/>
        <v>16</v>
      </c>
      <c r="B10867">
        <f t="shared" si="1185"/>
        <v>1</v>
      </c>
      <c r="C10867">
        <f t="shared" si="1186"/>
        <v>24</v>
      </c>
      <c r="D10867" t="str">
        <f t="shared" si="1187"/>
        <v>q</v>
      </c>
      <c r="E10867" t="str">
        <f t="shared" si="1188"/>
        <v>b</v>
      </c>
      <c r="F10867" t="str">
        <f t="shared" si="1189"/>
        <v>y</v>
      </c>
      <c r="G10867" t="str">
        <f t="shared" si="1190"/>
        <v>qby</v>
      </c>
    </row>
    <row r="10868" spans="1:7" x14ac:dyDescent="0.25">
      <c r="A10868">
        <f t="shared" si="1184"/>
        <v>16</v>
      </c>
      <c r="B10868">
        <f t="shared" si="1185"/>
        <v>1</v>
      </c>
      <c r="C10868">
        <f t="shared" si="1186"/>
        <v>25</v>
      </c>
      <c r="D10868" t="str">
        <f t="shared" si="1187"/>
        <v>q</v>
      </c>
      <c r="E10868" t="str">
        <f t="shared" si="1188"/>
        <v>b</v>
      </c>
      <c r="F10868" t="str">
        <f t="shared" si="1189"/>
        <v>z</v>
      </c>
      <c r="G10868" t="str">
        <f t="shared" si="1190"/>
        <v>qbz</v>
      </c>
    </row>
    <row r="10869" spans="1:7" x14ac:dyDescent="0.25">
      <c r="A10869">
        <f t="shared" si="1184"/>
        <v>16</v>
      </c>
      <c r="B10869">
        <f t="shared" si="1185"/>
        <v>2</v>
      </c>
      <c r="C10869">
        <f t="shared" si="1186"/>
        <v>0</v>
      </c>
      <c r="D10869" t="str">
        <f t="shared" si="1187"/>
        <v>q</v>
      </c>
      <c r="E10869" t="str">
        <f t="shared" si="1188"/>
        <v>c</v>
      </c>
      <c r="F10869" t="str">
        <f t="shared" si="1189"/>
        <v>a</v>
      </c>
      <c r="G10869" t="str">
        <f t="shared" si="1190"/>
        <v>qca</v>
      </c>
    </row>
    <row r="10870" spans="1:7" x14ac:dyDescent="0.25">
      <c r="A10870">
        <f t="shared" si="1184"/>
        <v>16</v>
      </c>
      <c r="B10870">
        <f t="shared" si="1185"/>
        <v>2</v>
      </c>
      <c r="C10870">
        <f t="shared" si="1186"/>
        <v>1</v>
      </c>
      <c r="D10870" t="str">
        <f t="shared" si="1187"/>
        <v>q</v>
      </c>
      <c r="E10870" t="str">
        <f t="shared" si="1188"/>
        <v>c</v>
      </c>
      <c r="F10870" t="str">
        <f t="shared" si="1189"/>
        <v>b</v>
      </c>
      <c r="G10870" t="str">
        <f t="shared" si="1190"/>
        <v>qcb</v>
      </c>
    </row>
    <row r="10871" spans="1:7" x14ac:dyDescent="0.25">
      <c r="A10871">
        <f t="shared" si="1184"/>
        <v>16</v>
      </c>
      <c r="B10871">
        <f t="shared" si="1185"/>
        <v>2</v>
      </c>
      <c r="C10871">
        <f t="shared" si="1186"/>
        <v>2</v>
      </c>
      <c r="D10871" t="str">
        <f t="shared" si="1187"/>
        <v>q</v>
      </c>
      <c r="E10871" t="str">
        <f t="shared" si="1188"/>
        <v>c</v>
      </c>
      <c r="F10871" t="str">
        <f t="shared" si="1189"/>
        <v>c</v>
      </c>
      <c r="G10871" t="str">
        <f t="shared" si="1190"/>
        <v>qcc</v>
      </c>
    </row>
    <row r="10872" spans="1:7" x14ac:dyDescent="0.25">
      <c r="A10872">
        <f t="shared" si="1184"/>
        <v>16</v>
      </c>
      <c r="B10872">
        <f t="shared" si="1185"/>
        <v>2</v>
      </c>
      <c r="C10872">
        <f t="shared" si="1186"/>
        <v>3</v>
      </c>
      <c r="D10872" t="str">
        <f t="shared" si="1187"/>
        <v>q</v>
      </c>
      <c r="E10872" t="str">
        <f t="shared" si="1188"/>
        <v>c</v>
      </c>
      <c r="F10872" t="str">
        <f t="shared" si="1189"/>
        <v>d</v>
      </c>
      <c r="G10872" t="str">
        <f t="shared" si="1190"/>
        <v>qcd</v>
      </c>
    </row>
    <row r="10873" spans="1:7" x14ac:dyDescent="0.25">
      <c r="A10873">
        <f t="shared" si="1184"/>
        <v>16</v>
      </c>
      <c r="B10873">
        <f t="shared" si="1185"/>
        <v>2</v>
      </c>
      <c r="C10873">
        <f t="shared" si="1186"/>
        <v>4</v>
      </c>
      <c r="D10873" t="str">
        <f t="shared" si="1187"/>
        <v>q</v>
      </c>
      <c r="E10873" t="str">
        <f t="shared" si="1188"/>
        <v>c</v>
      </c>
      <c r="F10873" t="str">
        <f t="shared" si="1189"/>
        <v>e</v>
      </c>
      <c r="G10873" t="str">
        <f t="shared" si="1190"/>
        <v>qce</v>
      </c>
    </row>
    <row r="10874" spans="1:7" x14ac:dyDescent="0.25">
      <c r="A10874">
        <f t="shared" si="1184"/>
        <v>16</v>
      </c>
      <c r="B10874">
        <f t="shared" si="1185"/>
        <v>2</v>
      </c>
      <c r="C10874">
        <f t="shared" si="1186"/>
        <v>5</v>
      </c>
      <c r="D10874" t="str">
        <f t="shared" si="1187"/>
        <v>q</v>
      </c>
      <c r="E10874" t="str">
        <f t="shared" si="1188"/>
        <v>c</v>
      </c>
      <c r="F10874" t="str">
        <f t="shared" si="1189"/>
        <v>f</v>
      </c>
      <c r="G10874" t="str">
        <f t="shared" si="1190"/>
        <v>qcf</v>
      </c>
    </row>
    <row r="10875" spans="1:7" x14ac:dyDescent="0.25">
      <c r="A10875">
        <f t="shared" si="1184"/>
        <v>16</v>
      </c>
      <c r="B10875">
        <f t="shared" si="1185"/>
        <v>2</v>
      </c>
      <c r="C10875">
        <f t="shared" si="1186"/>
        <v>6</v>
      </c>
      <c r="D10875" t="str">
        <f t="shared" si="1187"/>
        <v>q</v>
      </c>
      <c r="E10875" t="str">
        <f t="shared" si="1188"/>
        <v>c</v>
      </c>
      <c r="F10875" t="str">
        <f t="shared" si="1189"/>
        <v>g</v>
      </c>
      <c r="G10875" t="str">
        <f t="shared" si="1190"/>
        <v>qcg</v>
      </c>
    </row>
    <row r="10876" spans="1:7" x14ac:dyDescent="0.25">
      <c r="A10876">
        <f t="shared" si="1184"/>
        <v>16</v>
      </c>
      <c r="B10876">
        <f t="shared" si="1185"/>
        <v>2</v>
      </c>
      <c r="C10876">
        <f t="shared" si="1186"/>
        <v>7</v>
      </c>
      <c r="D10876" t="str">
        <f t="shared" si="1187"/>
        <v>q</v>
      </c>
      <c r="E10876" t="str">
        <f t="shared" si="1188"/>
        <v>c</v>
      </c>
      <c r="F10876" t="str">
        <f t="shared" si="1189"/>
        <v>h</v>
      </c>
      <c r="G10876" t="str">
        <f t="shared" si="1190"/>
        <v>qch</v>
      </c>
    </row>
    <row r="10877" spans="1:7" x14ac:dyDescent="0.25">
      <c r="A10877">
        <f t="shared" si="1184"/>
        <v>16</v>
      </c>
      <c r="B10877">
        <f t="shared" si="1185"/>
        <v>2</v>
      </c>
      <c r="C10877">
        <f t="shared" si="1186"/>
        <v>8</v>
      </c>
      <c r="D10877" t="str">
        <f t="shared" si="1187"/>
        <v>q</v>
      </c>
      <c r="E10877" t="str">
        <f t="shared" si="1188"/>
        <v>c</v>
      </c>
      <c r="F10877" t="str">
        <f t="shared" si="1189"/>
        <v>i</v>
      </c>
      <c r="G10877" t="str">
        <f t="shared" si="1190"/>
        <v>qci</v>
      </c>
    </row>
    <row r="10878" spans="1:7" x14ac:dyDescent="0.25">
      <c r="A10878">
        <f t="shared" si="1184"/>
        <v>16</v>
      </c>
      <c r="B10878">
        <f t="shared" si="1185"/>
        <v>2</v>
      </c>
      <c r="C10878">
        <f t="shared" si="1186"/>
        <v>9</v>
      </c>
      <c r="D10878" t="str">
        <f t="shared" si="1187"/>
        <v>q</v>
      </c>
      <c r="E10878" t="str">
        <f t="shared" si="1188"/>
        <v>c</v>
      </c>
      <c r="F10878" t="str">
        <f t="shared" si="1189"/>
        <v>j</v>
      </c>
      <c r="G10878" t="str">
        <f t="shared" si="1190"/>
        <v>qcj</v>
      </c>
    </row>
    <row r="10879" spans="1:7" x14ac:dyDescent="0.25">
      <c r="A10879">
        <f t="shared" si="1184"/>
        <v>16</v>
      </c>
      <c r="B10879">
        <f t="shared" si="1185"/>
        <v>2</v>
      </c>
      <c r="C10879">
        <f t="shared" si="1186"/>
        <v>10</v>
      </c>
      <c r="D10879" t="str">
        <f t="shared" si="1187"/>
        <v>q</v>
      </c>
      <c r="E10879" t="str">
        <f t="shared" si="1188"/>
        <v>c</v>
      </c>
      <c r="F10879" t="str">
        <f t="shared" si="1189"/>
        <v>k</v>
      </c>
      <c r="G10879" t="str">
        <f t="shared" si="1190"/>
        <v>qck</v>
      </c>
    </row>
    <row r="10880" spans="1:7" x14ac:dyDescent="0.25">
      <c r="A10880">
        <f t="shared" si="1184"/>
        <v>16</v>
      </c>
      <c r="B10880">
        <f t="shared" si="1185"/>
        <v>2</v>
      </c>
      <c r="C10880">
        <f t="shared" si="1186"/>
        <v>11</v>
      </c>
      <c r="D10880" t="str">
        <f t="shared" si="1187"/>
        <v>q</v>
      </c>
      <c r="E10880" t="str">
        <f t="shared" si="1188"/>
        <v>c</v>
      </c>
      <c r="F10880" t="str">
        <f t="shared" si="1189"/>
        <v>l</v>
      </c>
      <c r="G10880" t="str">
        <f t="shared" si="1190"/>
        <v>qcl</v>
      </c>
    </row>
    <row r="10881" spans="1:7" x14ac:dyDescent="0.25">
      <c r="A10881">
        <f t="shared" si="1184"/>
        <v>16</v>
      </c>
      <c r="B10881">
        <f t="shared" si="1185"/>
        <v>2</v>
      </c>
      <c r="C10881">
        <f t="shared" si="1186"/>
        <v>12</v>
      </c>
      <c r="D10881" t="str">
        <f t="shared" si="1187"/>
        <v>q</v>
      </c>
      <c r="E10881" t="str">
        <f t="shared" si="1188"/>
        <v>c</v>
      </c>
      <c r="F10881" t="str">
        <f t="shared" si="1189"/>
        <v>m</v>
      </c>
      <c r="G10881" t="str">
        <f t="shared" si="1190"/>
        <v>qcm</v>
      </c>
    </row>
    <row r="10882" spans="1:7" x14ac:dyDescent="0.25">
      <c r="A10882">
        <f t="shared" ref="A10882:A10945" si="1191">MOD((ROW()-1-26*B10882-C10882)/(26*26),26)</f>
        <v>16</v>
      </c>
      <c r="B10882">
        <f t="shared" ref="B10882:B10945" si="1192">MOD((ROW()-1-C10882)/26,26)</f>
        <v>2</v>
      </c>
      <c r="C10882">
        <f t="shared" ref="C10882:C10945" si="1193">MOD(ROW()-1,26)</f>
        <v>13</v>
      </c>
      <c r="D10882" t="str">
        <f t="shared" ref="D10882:D10945" si="1194">MID($M$1,1+A10882,1)</f>
        <v>q</v>
      </c>
      <c r="E10882" t="str">
        <f t="shared" ref="E10882:E10945" si="1195">MID($M$1,1+B10882,1)</f>
        <v>c</v>
      </c>
      <c r="F10882" t="str">
        <f t="shared" ref="F10882:F10945" si="1196">MID($M$1,1+C10882,1)</f>
        <v>n</v>
      </c>
      <c r="G10882" t="str">
        <f t="shared" ref="G10882:G10945" si="1197">CONCATENATE(D10882,E10882,F10882)</f>
        <v>qcn</v>
      </c>
    </row>
    <row r="10883" spans="1:7" x14ac:dyDescent="0.25">
      <c r="A10883">
        <f t="shared" si="1191"/>
        <v>16</v>
      </c>
      <c r="B10883">
        <f t="shared" si="1192"/>
        <v>2</v>
      </c>
      <c r="C10883">
        <f t="shared" si="1193"/>
        <v>14</v>
      </c>
      <c r="D10883" t="str">
        <f t="shared" si="1194"/>
        <v>q</v>
      </c>
      <c r="E10883" t="str">
        <f t="shared" si="1195"/>
        <v>c</v>
      </c>
      <c r="F10883" t="str">
        <f t="shared" si="1196"/>
        <v>o</v>
      </c>
      <c r="G10883" t="str">
        <f t="shared" si="1197"/>
        <v>qco</v>
      </c>
    </row>
    <row r="10884" spans="1:7" x14ac:dyDescent="0.25">
      <c r="A10884">
        <f t="shared" si="1191"/>
        <v>16</v>
      </c>
      <c r="B10884">
        <f t="shared" si="1192"/>
        <v>2</v>
      </c>
      <c r="C10884">
        <f t="shared" si="1193"/>
        <v>15</v>
      </c>
      <c r="D10884" t="str">
        <f t="shared" si="1194"/>
        <v>q</v>
      </c>
      <c r="E10884" t="str">
        <f t="shared" si="1195"/>
        <v>c</v>
      </c>
      <c r="F10884" t="str">
        <f t="shared" si="1196"/>
        <v>p</v>
      </c>
      <c r="G10884" t="str">
        <f t="shared" si="1197"/>
        <v>qcp</v>
      </c>
    </row>
    <row r="10885" spans="1:7" x14ac:dyDescent="0.25">
      <c r="A10885">
        <f t="shared" si="1191"/>
        <v>16</v>
      </c>
      <c r="B10885">
        <f t="shared" si="1192"/>
        <v>2</v>
      </c>
      <c r="C10885">
        <f t="shared" si="1193"/>
        <v>16</v>
      </c>
      <c r="D10885" t="str">
        <f t="shared" si="1194"/>
        <v>q</v>
      </c>
      <c r="E10885" t="str">
        <f t="shared" si="1195"/>
        <v>c</v>
      </c>
      <c r="F10885" t="str">
        <f t="shared" si="1196"/>
        <v>q</v>
      </c>
      <c r="G10885" t="str">
        <f t="shared" si="1197"/>
        <v>qcq</v>
      </c>
    </row>
    <row r="10886" spans="1:7" x14ac:dyDescent="0.25">
      <c r="A10886">
        <f t="shared" si="1191"/>
        <v>16</v>
      </c>
      <c r="B10886">
        <f t="shared" si="1192"/>
        <v>2</v>
      </c>
      <c r="C10886">
        <f t="shared" si="1193"/>
        <v>17</v>
      </c>
      <c r="D10886" t="str">
        <f t="shared" si="1194"/>
        <v>q</v>
      </c>
      <c r="E10886" t="str">
        <f t="shared" si="1195"/>
        <v>c</v>
      </c>
      <c r="F10886" t="str">
        <f t="shared" si="1196"/>
        <v>r</v>
      </c>
      <c r="G10886" t="str">
        <f t="shared" si="1197"/>
        <v>qcr</v>
      </c>
    </row>
    <row r="10887" spans="1:7" x14ac:dyDescent="0.25">
      <c r="A10887">
        <f t="shared" si="1191"/>
        <v>16</v>
      </c>
      <c r="B10887">
        <f t="shared" si="1192"/>
        <v>2</v>
      </c>
      <c r="C10887">
        <f t="shared" si="1193"/>
        <v>18</v>
      </c>
      <c r="D10887" t="str">
        <f t="shared" si="1194"/>
        <v>q</v>
      </c>
      <c r="E10887" t="str">
        <f t="shared" si="1195"/>
        <v>c</v>
      </c>
      <c r="F10887" t="str">
        <f t="shared" si="1196"/>
        <v>s</v>
      </c>
      <c r="G10887" t="str">
        <f t="shared" si="1197"/>
        <v>qcs</v>
      </c>
    </row>
    <row r="10888" spans="1:7" x14ac:dyDescent="0.25">
      <c r="A10888">
        <f t="shared" si="1191"/>
        <v>16</v>
      </c>
      <c r="B10888">
        <f t="shared" si="1192"/>
        <v>2</v>
      </c>
      <c r="C10888">
        <f t="shared" si="1193"/>
        <v>19</v>
      </c>
      <c r="D10888" t="str">
        <f t="shared" si="1194"/>
        <v>q</v>
      </c>
      <c r="E10888" t="str">
        <f t="shared" si="1195"/>
        <v>c</v>
      </c>
      <c r="F10888" t="str">
        <f t="shared" si="1196"/>
        <v>t</v>
      </c>
      <c r="G10888" t="str">
        <f t="shared" si="1197"/>
        <v>qct</v>
      </c>
    </row>
    <row r="10889" spans="1:7" x14ac:dyDescent="0.25">
      <c r="A10889">
        <f t="shared" si="1191"/>
        <v>16</v>
      </c>
      <c r="B10889">
        <f t="shared" si="1192"/>
        <v>2</v>
      </c>
      <c r="C10889">
        <f t="shared" si="1193"/>
        <v>20</v>
      </c>
      <c r="D10889" t="str">
        <f t="shared" si="1194"/>
        <v>q</v>
      </c>
      <c r="E10889" t="str">
        <f t="shared" si="1195"/>
        <v>c</v>
      </c>
      <c r="F10889" t="str">
        <f t="shared" si="1196"/>
        <v>u</v>
      </c>
      <c r="G10889" t="str">
        <f t="shared" si="1197"/>
        <v>qcu</v>
      </c>
    </row>
    <row r="10890" spans="1:7" x14ac:dyDescent="0.25">
      <c r="A10890">
        <f t="shared" si="1191"/>
        <v>16</v>
      </c>
      <c r="B10890">
        <f t="shared" si="1192"/>
        <v>2</v>
      </c>
      <c r="C10890">
        <f t="shared" si="1193"/>
        <v>21</v>
      </c>
      <c r="D10890" t="str">
        <f t="shared" si="1194"/>
        <v>q</v>
      </c>
      <c r="E10890" t="str">
        <f t="shared" si="1195"/>
        <v>c</v>
      </c>
      <c r="F10890" t="str">
        <f t="shared" si="1196"/>
        <v>v</v>
      </c>
      <c r="G10890" t="str">
        <f t="shared" si="1197"/>
        <v>qcv</v>
      </c>
    </row>
    <row r="10891" spans="1:7" x14ac:dyDescent="0.25">
      <c r="A10891">
        <f t="shared" si="1191"/>
        <v>16</v>
      </c>
      <c r="B10891">
        <f t="shared" si="1192"/>
        <v>2</v>
      </c>
      <c r="C10891">
        <f t="shared" si="1193"/>
        <v>22</v>
      </c>
      <c r="D10891" t="str">
        <f t="shared" si="1194"/>
        <v>q</v>
      </c>
      <c r="E10891" t="str">
        <f t="shared" si="1195"/>
        <v>c</v>
      </c>
      <c r="F10891" t="str">
        <f t="shared" si="1196"/>
        <v>w</v>
      </c>
      <c r="G10891" t="str">
        <f t="shared" si="1197"/>
        <v>qcw</v>
      </c>
    </row>
    <row r="10892" spans="1:7" x14ac:dyDescent="0.25">
      <c r="A10892">
        <f t="shared" si="1191"/>
        <v>16</v>
      </c>
      <c r="B10892">
        <f t="shared" si="1192"/>
        <v>2</v>
      </c>
      <c r="C10892">
        <f t="shared" si="1193"/>
        <v>23</v>
      </c>
      <c r="D10892" t="str">
        <f t="shared" si="1194"/>
        <v>q</v>
      </c>
      <c r="E10892" t="str">
        <f t="shared" si="1195"/>
        <v>c</v>
      </c>
      <c r="F10892" t="str">
        <f t="shared" si="1196"/>
        <v>x</v>
      </c>
      <c r="G10892" t="str">
        <f t="shared" si="1197"/>
        <v>qcx</v>
      </c>
    </row>
    <row r="10893" spans="1:7" x14ac:dyDescent="0.25">
      <c r="A10893">
        <f t="shared" si="1191"/>
        <v>16</v>
      </c>
      <c r="B10893">
        <f t="shared" si="1192"/>
        <v>2</v>
      </c>
      <c r="C10893">
        <f t="shared" si="1193"/>
        <v>24</v>
      </c>
      <c r="D10893" t="str">
        <f t="shared" si="1194"/>
        <v>q</v>
      </c>
      <c r="E10893" t="str">
        <f t="shared" si="1195"/>
        <v>c</v>
      </c>
      <c r="F10893" t="str">
        <f t="shared" si="1196"/>
        <v>y</v>
      </c>
      <c r="G10893" t="str">
        <f t="shared" si="1197"/>
        <v>qcy</v>
      </c>
    </row>
    <row r="10894" spans="1:7" x14ac:dyDescent="0.25">
      <c r="A10894">
        <f t="shared" si="1191"/>
        <v>16</v>
      </c>
      <c r="B10894">
        <f t="shared" si="1192"/>
        <v>2</v>
      </c>
      <c r="C10894">
        <f t="shared" si="1193"/>
        <v>25</v>
      </c>
      <c r="D10894" t="str">
        <f t="shared" si="1194"/>
        <v>q</v>
      </c>
      <c r="E10894" t="str">
        <f t="shared" si="1195"/>
        <v>c</v>
      </c>
      <c r="F10894" t="str">
        <f t="shared" si="1196"/>
        <v>z</v>
      </c>
      <c r="G10894" t="str">
        <f t="shared" si="1197"/>
        <v>qcz</v>
      </c>
    </row>
    <row r="10895" spans="1:7" x14ac:dyDescent="0.25">
      <c r="A10895">
        <f t="shared" si="1191"/>
        <v>16</v>
      </c>
      <c r="B10895">
        <f t="shared" si="1192"/>
        <v>3</v>
      </c>
      <c r="C10895">
        <f t="shared" si="1193"/>
        <v>0</v>
      </c>
      <c r="D10895" t="str">
        <f t="shared" si="1194"/>
        <v>q</v>
      </c>
      <c r="E10895" t="str">
        <f t="shared" si="1195"/>
        <v>d</v>
      </c>
      <c r="F10895" t="str">
        <f t="shared" si="1196"/>
        <v>a</v>
      </c>
      <c r="G10895" t="str">
        <f t="shared" si="1197"/>
        <v>qda</v>
      </c>
    </row>
    <row r="10896" spans="1:7" x14ac:dyDescent="0.25">
      <c r="A10896">
        <f t="shared" si="1191"/>
        <v>16</v>
      </c>
      <c r="B10896">
        <f t="shared" si="1192"/>
        <v>3</v>
      </c>
      <c r="C10896">
        <f t="shared" si="1193"/>
        <v>1</v>
      </c>
      <c r="D10896" t="str">
        <f t="shared" si="1194"/>
        <v>q</v>
      </c>
      <c r="E10896" t="str">
        <f t="shared" si="1195"/>
        <v>d</v>
      </c>
      <c r="F10896" t="str">
        <f t="shared" si="1196"/>
        <v>b</v>
      </c>
      <c r="G10896" t="str">
        <f t="shared" si="1197"/>
        <v>qdb</v>
      </c>
    </row>
    <row r="10897" spans="1:7" x14ac:dyDescent="0.25">
      <c r="A10897">
        <f t="shared" si="1191"/>
        <v>16</v>
      </c>
      <c r="B10897">
        <f t="shared" si="1192"/>
        <v>3</v>
      </c>
      <c r="C10897">
        <f t="shared" si="1193"/>
        <v>2</v>
      </c>
      <c r="D10897" t="str">
        <f t="shared" si="1194"/>
        <v>q</v>
      </c>
      <c r="E10897" t="str">
        <f t="shared" si="1195"/>
        <v>d</v>
      </c>
      <c r="F10897" t="str">
        <f t="shared" si="1196"/>
        <v>c</v>
      </c>
      <c r="G10897" t="str">
        <f t="shared" si="1197"/>
        <v>qdc</v>
      </c>
    </row>
    <row r="10898" spans="1:7" x14ac:dyDescent="0.25">
      <c r="A10898">
        <f t="shared" si="1191"/>
        <v>16</v>
      </c>
      <c r="B10898">
        <f t="shared" si="1192"/>
        <v>3</v>
      </c>
      <c r="C10898">
        <f t="shared" si="1193"/>
        <v>3</v>
      </c>
      <c r="D10898" t="str">
        <f t="shared" si="1194"/>
        <v>q</v>
      </c>
      <c r="E10898" t="str">
        <f t="shared" si="1195"/>
        <v>d</v>
      </c>
      <c r="F10898" t="str">
        <f t="shared" si="1196"/>
        <v>d</v>
      </c>
      <c r="G10898" t="str">
        <f t="shared" si="1197"/>
        <v>qdd</v>
      </c>
    </row>
    <row r="10899" spans="1:7" x14ac:dyDescent="0.25">
      <c r="A10899">
        <f t="shared" si="1191"/>
        <v>16</v>
      </c>
      <c r="B10899">
        <f t="shared" si="1192"/>
        <v>3</v>
      </c>
      <c r="C10899">
        <f t="shared" si="1193"/>
        <v>4</v>
      </c>
      <c r="D10899" t="str">
        <f t="shared" si="1194"/>
        <v>q</v>
      </c>
      <c r="E10899" t="str">
        <f t="shared" si="1195"/>
        <v>d</v>
      </c>
      <c r="F10899" t="str">
        <f t="shared" si="1196"/>
        <v>e</v>
      </c>
      <c r="G10899" t="str">
        <f t="shared" si="1197"/>
        <v>qde</v>
      </c>
    </row>
    <row r="10900" spans="1:7" x14ac:dyDescent="0.25">
      <c r="A10900">
        <f t="shared" si="1191"/>
        <v>16</v>
      </c>
      <c r="B10900">
        <f t="shared" si="1192"/>
        <v>3</v>
      </c>
      <c r="C10900">
        <f t="shared" si="1193"/>
        <v>5</v>
      </c>
      <c r="D10900" t="str">
        <f t="shared" si="1194"/>
        <v>q</v>
      </c>
      <c r="E10900" t="str">
        <f t="shared" si="1195"/>
        <v>d</v>
      </c>
      <c r="F10900" t="str">
        <f t="shared" si="1196"/>
        <v>f</v>
      </c>
      <c r="G10900" t="str">
        <f t="shared" si="1197"/>
        <v>qdf</v>
      </c>
    </row>
    <row r="10901" spans="1:7" x14ac:dyDescent="0.25">
      <c r="A10901">
        <f t="shared" si="1191"/>
        <v>16</v>
      </c>
      <c r="B10901">
        <f t="shared" si="1192"/>
        <v>3</v>
      </c>
      <c r="C10901">
        <f t="shared" si="1193"/>
        <v>6</v>
      </c>
      <c r="D10901" t="str">
        <f t="shared" si="1194"/>
        <v>q</v>
      </c>
      <c r="E10901" t="str">
        <f t="shared" si="1195"/>
        <v>d</v>
      </c>
      <c r="F10901" t="str">
        <f t="shared" si="1196"/>
        <v>g</v>
      </c>
      <c r="G10901" t="str">
        <f t="shared" si="1197"/>
        <v>qdg</v>
      </c>
    </row>
    <row r="10902" spans="1:7" x14ac:dyDescent="0.25">
      <c r="A10902">
        <f t="shared" si="1191"/>
        <v>16</v>
      </c>
      <c r="B10902">
        <f t="shared" si="1192"/>
        <v>3</v>
      </c>
      <c r="C10902">
        <f t="shared" si="1193"/>
        <v>7</v>
      </c>
      <c r="D10902" t="str">
        <f t="shared" si="1194"/>
        <v>q</v>
      </c>
      <c r="E10902" t="str">
        <f t="shared" si="1195"/>
        <v>d</v>
      </c>
      <c r="F10902" t="str">
        <f t="shared" si="1196"/>
        <v>h</v>
      </c>
      <c r="G10902" t="str">
        <f t="shared" si="1197"/>
        <v>qdh</v>
      </c>
    </row>
    <row r="10903" spans="1:7" x14ac:dyDescent="0.25">
      <c r="A10903">
        <f t="shared" si="1191"/>
        <v>16</v>
      </c>
      <c r="B10903">
        <f t="shared" si="1192"/>
        <v>3</v>
      </c>
      <c r="C10903">
        <f t="shared" si="1193"/>
        <v>8</v>
      </c>
      <c r="D10903" t="str">
        <f t="shared" si="1194"/>
        <v>q</v>
      </c>
      <c r="E10903" t="str">
        <f t="shared" si="1195"/>
        <v>d</v>
      </c>
      <c r="F10903" t="str">
        <f t="shared" si="1196"/>
        <v>i</v>
      </c>
      <c r="G10903" t="str">
        <f t="shared" si="1197"/>
        <v>qdi</v>
      </c>
    </row>
    <row r="10904" spans="1:7" x14ac:dyDescent="0.25">
      <c r="A10904">
        <f t="shared" si="1191"/>
        <v>16</v>
      </c>
      <c r="B10904">
        <f t="shared" si="1192"/>
        <v>3</v>
      </c>
      <c r="C10904">
        <f t="shared" si="1193"/>
        <v>9</v>
      </c>
      <c r="D10904" t="str">
        <f t="shared" si="1194"/>
        <v>q</v>
      </c>
      <c r="E10904" t="str">
        <f t="shared" si="1195"/>
        <v>d</v>
      </c>
      <c r="F10904" t="str">
        <f t="shared" si="1196"/>
        <v>j</v>
      </c>
      <c r="G10904" t="str">
        <f t="shared" si="1197"/>
        <v>qdj</v>
      </c>
    </row>
    <row r="10905" spans="1:7" x14ac:dyDescent="0.25">
      <c r="A10905">
        <f t="shared" si="1191"/>
        <v>16</v>
      </c>
      <c r="B10905">
        <f t="shared" si="1192"/>
        <v>3</v>
      </c>
      <c r="C10905">
        <f t="shared" si="1193"/>
        <v>10</v>
      </c>
      <c r="D10905" t="str">
        <f t="shared" si="1194"/>
        <v>q</v>
      </c>
      <c r="E10905" t="str">
        <f t="shared" si="1195"/>
        <v>d</v>
      </c>
      <c r="F10905" t="str">
        <f t="shared" si="1196"/>
        <v>k</v>
      </c>
      <c r="G10905" t="str">
        <f t="shared" si="1197"/>
        <v>qdk</v>
      </c>
    </row>
    <row r="10906" spans="1:7" x14ac:dyDescent="0.25">
      <c r="A10906">
        <f t="shared" si="1191"/>
        <v>16</v>
      </c>
      <c r="B10906">
        <f t="shared" si="1192"/>
        <v>3</v>
      </c>
      <c r="C10906">
        <f t="shared" si="1193"/>
        <v>11</v>
      </c>
      <c r="D10906" t="str">
        <f t="shared" si="1194"/>
        <v>q</v>
      </c>
      <c r="E10906" t="str">
        <f t="shared" si="1195"/>
        <v>d</v>
      </c>
      <c r="F10906" t="str">
        <f t="shared" si="1196"/>
        <v>l</v>
      </c>
      <c r="G10906" t="str">
        <f t="shared" si="1197"/>
        <v>qdl</v>
      </c>
    </row>
    <row r="10907" spans="1:7" x14ac:dyDescent="0.25">
      <c r="A10907">
        <f t="shared" si="1191"/>
        <v>16</v>
      </c>
      <c r="B10907">
        <f t="shared" si="1192"/>
        <v>3</v>
      </c>
      <c r="C10907">
        <f t="shared" si="1193"/>
        <v>12</v>
      </c>
      <c r="D10907" t="str">
        <f t="shared" si="1194"/>
        <v>q</v>
      </c>
      <c r="E10907" t="str">
        <f t="shared" si="1195"/>
        <v>d</v>
      </c>
      <c r="F10907" t="str">
        <f t="shared" si="1196"/>
        <v>m</v>
      </c>
      <c r="G10907" t="str">
        <f t="shared" si="1197"/>
        <v>qdm</v>
      </c>
    </row>
    <row r="10908" spans="1:7" x14ac:dyDescent="0.25">
      <c r="A10908">
        <f t="shared" si="1191"/>
        <v>16</v>
      </c>
      <c r="B10908">
        <f t="shared" si="1192"/>
        <v>3</v>
      </c>
      <c r="C10908">
        <f t="shared" si="1193"/>
        <v>13</v>
      </c>
      <c r="D10908" t="str">
        <f t="shared" si="1194"/>
        <v>q</v>
      </c>
      <c r="E10908" t="str">
        <f t="shared" si="1195"/>
        <v>d</v>
      </c>
      <c r="F10908" t="str">
        <f t="shared" si="1196"/>
        <v>n</v>
      </c>
      <c r="G10908" t="str">
        <f t="shared" si="1197"/>
        <v>qdn</v>
      </c>
    </row>
    <row r="10909" spans="1:7" x14ac:dyDescent="0.25">
      <c r="A10909">
        <f t="shared" si="1191"/>
        <v>16</v>
      </c>
      <c r="B10909">
        <f t="shared" si="1192"/>
        <v>3</v>
      </c>
      <c r="C10909">
        <f t="shared" si="1193"/>
        <v>14</v>
      </c>
      <c r="D10909" t="str">
        <f t="shared" si="1194"/>
        <v>q</v>
      </c>
      <c r="E10909" t="str">
        <f t="shared" si="1195"/>
        <v>d</v>
      </c>
      <c r="F10909" t="str">
        <f t="shared" si="1196"/>
        <v>o</v>
      </c>
      <c r="G10909" t="str">
        <f t="shared" si="1197"/>
        <v>qdo</v>
      </c>
    </row>
    <row r="10910" spans="1:7" x14ac:dyDescent="0.25">
      <c r="A10910">
        <f t="shared" si="1191"/>
        <v>16</v>
      </c>
      <c r="B10910">
        <f t="shared" si="1192"/>
        <v>3</v>
      </c>
      <c r="C10910">
        <f t="shared" si="1193"/>
        <v>15</v>
      </c>
      <c r="D10910" t="str">
        <f t="shared" si="1194"/>
        <v>q</v>
      </c>
      <c r="E10910" t="str">
        <f t="shared" si="1195"/>
        <v>d</v>
      </c>
      <c r="F10910" t="str">
        <f t="shared" si="1196"/>
        <v>p</v>
      </c>
      <c r="G10910" t="str">
        <f t="shared" si="1197"/>
        <v>qdp</v>
      </c>
    </row>
    <row r="10911" spans="1:7" x14ac:dyDescent="0.25">
      <c r="A10911">
        <f t="shared" si="1191"/>
        <v>16</v>
      </c>
      <c r="B10911">
        <f t="shared" si="1192"/>
        <v>3</v>
      </c>
      <c r="C10911">
        <f t="shared" si="1193"/>
        <v>16</v>
      </c>
      <c r="D10911" t="str">
        <f t="shared" si="1194"/>
        <v>q</v>
      </c>
      <c r="E10911" t="str">
        <f t="shared" si="1195"/>
        <v>d</v>
      </c>
      <c r="F10911" t="str">
        <f t="shared" si="1196"/>
        <v>q</v>
      </c>
      <c r="G10911" t="str">
        <f t="shared" si="1197"/>
        <v>qdq</v>
      </c>
    </row>
    <row r="10912" spans="1:7" x14ac:dyDescent="0.25">
      <c r="A10912">
        <f t="shared" si="1191"/>
        <v>16</v>
      </c>
      <c r="B10912">
        <f t="shared" si="1192"/>
        <v>3</v>
      </c>
      <c r="C10912">
        <f t="shared" si="1193"/>
        <v>17</v>
      </c>
      <c r="D10912" t="str">
        <f t="shared" si="1194"/>
        <v>q</v>
      </c>
      <c r="E10912" t="str">
        <f t="shared" si="1195"/>
        <v>d</v>
      </c>
      <c r="F10912" t="str">
        <f t="shared" si="1196"/>
        <v>r</v>
      </c>
      <c r="G10912" t="str">
        <f t="shared" si="1197"/>
        <v>qdr</v>
      </c>
    </row>
    <row r="10913" spans="1:7" x14ac:dyDescent="0.25">
      <c r="A10913">
        <f t="shared" si="1191"/>
        <v>16</v>
      </c>
      <c r="B10913">
        <f t="shared" si="1192"/>
        <v>3</v>
      </c>
      <c r="C10913">
        <f t="shared" si="1193"/>
        <v>18</v>
      </c>
      <c r="D10913" t="str">
        <f t="shared" si="1194"/>
        <v>q</v>
      </c>
      <c r="E10913" t="str">
        <f t="shared" si="1195"/>
        <v>d</v>
      </c>
      <c r="F10913" t="str">
        <f t="shared" si="1196"/>
        <v>s</v>
      </c>
      <c r="G10913" t="str">
        <f t="shared" si="1197"/>
        <v>qds</v>
      </c>
    </row>
    <row r="10914" spans="1:7" x14ac:dyDescent="0.25">
      <c r="A10914">
        <f t="shared" si="1191"/>
        <v>16</v>
      </c>
      <c r="B10914">
        <f t="shared" si="1192"/>
        <v>3</v>
      </c>
      <c r="C10914">
        <f t="shared" si="1193"/>
        <v>19</v>
      </c>
      <c r="D10914" t="str">
        <f t="shared" si="1194"/>
        <v>q</v>
      </c>
      <c r="E10914" t="str">
        <f t="shared" si="1195"/>
        <v>d</v>
      </c>
      <c r="F10914" t="str">
        <f t="shared" si="1196"/>
        <v>t</v>
      </c>
      <c r="G10914" t="str">
        <f t="shared" si="1197"/>
        <v>qdt</v>
      </c>
    </row>
    <row r="10915" spans="1:7" x14ac:dyDescent="0.25">
      <c r="A10915">
        <f t="shared" si="1191"/>
        <v>16</v>
      </c>
      <c r="B10915">
        <f t="shared" si="1192"/>
        <v>3</v>
      </c>
      <c r="C10915">
        <f t="shared" si="1193"/>
        <v>20</v>
      </c>
      <c r="D10915" t="str">
        <f t="shared" si="1194"/>
        <v>q</v>
      </c>
      <c r="E10915" t="str">
        <f t="shared" si="1195"/>
        <v>d</v>
      </c>
      <c r="F10915" t="str">
        <f t="shared" si="1196"/>
        <v>u</v>
      </c>
      <c r="G10915" t="str">
        <f t="shared" si="1197"/>
        <v>qdu</v>
      </c>
    </row>
    <row r="10916" spans="1:7" x14ac:dyDescent="0.25">
      <c r="A10916">
        <f t="shared" si="1191"/>
        <v>16</v>
      </c>
      <c r="B10916">
        <f t="shared" si="1192"/>
        <v>3</v>
      </c>
      <c r="C10916">
        <f t="shared" si="1193"/>
        <v>21</v>
      </c>
      <c r="D10916" t="str">
        <f t="shared" si="1194"/>
        <v>q</v>
      </c>
      <c r="E10916" t="str">
        <f t="shared" si="1195"/>
        <v>d</v>
      </c>
      <c r="F10916" t="str">
        <f t="shared" si="1196"/>
        <v>v</v>
      </c>
      <c r="G10916" t="str">
        <f t="shared" si="1197"/>
        <v>qdv</v>
      </c>
    </row>
    <row r="10917" spans="1:7" x14ac:dyDescent="0.25">
      <c r="A10917">
        <f t="shared" si="1191"/>
        <v>16</v>
      </c>
      <c r="B10917">
        <f t="shared" si="1192"/>
        <v>3</v>
      </c>
      <c r="C10917">
        <f t="shared" si="1193"/>
        <v>22</v>
      </c>
      <c r="D10917" t="str">
        <f t="shared" si="1194"/>
        <v>q</v>
      </c>
      <c r="E10917" t="str">
        <f t="shared" si="1195"/>
        <v>d</v>
      </c>
      <c r="F10917" t="str">
        <f t="shared" si="1196"/>
        <v>w</v>
      </c>
      <c r="G10917" t="str">
        <f t="shared" si="1197"/>
        <v>qdw</v>
      </c>
    </row>
    <row r="10918" spans="1:7" x14ac:dyDescent="0.25">
      <c r="A10918">
        <f t="shared" si="1191"/>
        <v>16</v>
      </c>
      <c r="B10918">
        <f t="shared" si="1192"/>
        <v>3</v>
      </c>
      <c r="C10918">
        <f t="shared" si="1193"/>
        <v>23</v>
      </c>
      <c r="D10918" t="str">
        <f t="shared" si="1194"/>
        <v>q</v>
      </c>
      <c r="E10918" t="str">
        <f t="shared" si="1195"/>
        <v>d</v>
      </c>
      <c r="F10918" t="str">
        <f t="shared" si="1196"/>
        <v>x</v>
      </c>
      <c r="G10918" t="str">
        <f t="shared" si="1197"/>
        <v>qdx</v>
      </c>
    </row>
    <row r="10919" spans="1:7" x14ac:dyDescent="0.25">
      <c r="A10919">
        <f t="shared" si="1191"/>
        <v>16</v>
      </c>
      <c r="B10919">
        <f t="shared" si="1192"/>
        <v>3</v>
      </c>
      <c r="C10919">
        <f t="shared" si="1193"/>
        <v>24</v>
      </c>
      <c r="D10919" t="str">
        <f t="shared" si="1194"/>
        <v>q</v>
      </c>
      <c r="E10919" t="str">
        <f t="shared" si="1195"/>
        <v>d</v>
      </c>
      <c r="F10919" t="str">
        <f t="shared" si="1196"/>
        <v>y</v>
      </c>
      <c r="G10919" t="str">
        <f t="shared" si="1197"/>
        <v>qdy</v>
      </c>
    </row>
    <row r="10920" spans="1:7" x14ac:dyDescent="0.25">
      <c r="A10920">
        <f t="shared" si="1191"/>
        <v>16</v>
      </c>
      <c r="B10920">
        <f t="shared" si="1192"/>
        <v>3</v>
      </c>
      <c r="C10920">
        <f t="shared" si="1193"/>
        <v>25</v>
      </c>
      <c r="D10920" t="str">
        <f t="shared" si="1194"/>
        <v>q</v>
      </c>
      <c r="E10920" t="str">
        <f t="shared" si="1195"/>
        <v>d</v>
      </c>
      <c r="F10920" t="str">
        <f t="shared" si="1196"/>
        <v>z</v>
      </c>
      <c r="G10920" t="str">
        <f t="shared" si="1197"/>
        <v>qdz</v>
      </c>
    </row>
    <row r="10921" spans="1:7" x14ac:dyDescent="0.25">
      <c r="A10921">
        <f t="shared" si="1191"/>
        <v>16</v>
      </c>
      <c r="B10921">
        <f t="shared" si="1192"/>
        <v>4</v>
      </c>
      <c r="C10921">
        <f t="shared" si="1193"/>
        <v>0</v>
      </c>
      <c r="D10921" t="str">
        <f t="shared" si="1194"/>
        <v>q</v>
      </c>
      <c r="E10921" t="str">
        <f t="shared" si="1195"/>
        <v>e</v>
      </c>
      <c r="F10921" t="str">
        <f t="shared" si="1196"/>
        <v>a</v>
      </c>
      <c r="G10921" t="str">
        <f t="shared" si="1197"/>
        <v>qea</v>
      </c>
    </row>
    <row r="10922" spans="1:7" x14ac:dyDescent="0.25">
      <c r="A10922">
        <f t="shared" si="1191"/>
        <v>16</v>
      </c>
      <c r="B10922">
        <f t="shared" si="1192"/>
        <v>4</v>
      </c>
      <c r="C10922">
        <f t="shared" si="1193"/>
        <v>1</v>
      </c>
      <c r="D10922" t="str">
        <f t="shared" si="1194"/>
        <v>q</v>
      </c>
      <c r="E10922" t="str">
        <f t="shared" si="1195"/>
        <v>e</v>
      </c>
      <c r="F10922" t="str">
        <f t="shared" si="1196"/>
        <v>b</v>
      </c>
      <c r="G10922" t="str">
        <f t="shared" si="1197"/>
        <v>qeb</v>
      </c>
    </row>
    <row r="10923" spans="1:7" x14ac:dyDescent="0.25">
      <c r="A10923">
        <f t="shared" si="1191"/>
        <v>16</v>
      </c>
      <c r="B10923">
        <f t="shared" si="1192"/>
        <v>4</v>
      </c>
      <c r="C10923">
        <f t="shared" si="1193"/>
        <v>2</v>
      </c>
      <c r="D10923" t="str">
        <f t="shared" si="1194"/>
        <v>q</v>
      </c>
      <c r="E10923" t="str">
        <f t="shared" si="1195"/>
        <v>e</v>
      </c>
      <c r="F10923" t="str">
        <f t="shared" si="1196"/>
        <v>c</v>
      </c>
      <c r="G10923" t="str">
        <f t="shared" si="1197"/>
        <v>qec</v>
      </c>
    </row>
    <row r="10924" spans="1:7" x14ac:dyDescent="0.25">
      <c r="A10924">
        <f t="shared" si="1191"/>
        <v>16</v>
      </c>
      <c r="B10924">
        <f t="shared" si="1192"/>
        <v>4</v>
      </c>
      <c r="C10924">
        <f t="shared" si="1193"/>
        <v>3</v>
      </c>
      <c r="D10924" t="str">
        <f t="shared" si="1194"/>
        <v>q</v>
      </c>
      <c r="E10924" t="str">
        <f t="shared" si="1195"/>
        <v>e</v>
      </c>
      <c r="F10924" t="str">
        <f t="shared" si="1196"/>
        <v>d</v>
      </c>
      <c r="G10924" t="str">
        <f t="shared" si="1197"/>
        <v>qed</v>
      </c>
    </row>
    <row r="10925" spans="1:7" x14ac:dyDescent="0.25">
      <c r="A10925">
        <f t="shared" si="1191"/>
        <v>16</v>
      </c>
      <c r="B10925">
        <f t="shared" si="1192"/>
        <v>4</v>
      </c>
      <c r="C10925">
        <f t="shared" si="1193"/>
        <v>4</v>
      </c>
      <c r="D10925" t="str">
        <f t="shared" si="1194"/>
        <v>q</v>
      </c>
      <c r="E10925" t="str">
        <f t="shared" si="1195"/>
        <v>e</v>
      </c>
      <c r="F10925" t="str">
        <f t="shared" si="1196"/>
        <v>e</v>
      </c>
      <c r="G10925" t="str">
        <f t="shared" si="1197"/>
        <v>qee</v>
      </c>
    </row>
    <row r="10926" spans="1:7" x14ac:dyDescent="0.25">
      <c r="A10926">
        <f t="shared" si="1191"/>
        <v>16</v>
      </c>
      <c r="B10926">
        <f t="shared" si="1192"/>
        <v>4</v>
      </c>
      <c r="C10926">
        <f t="shared" si="1193"/>
        <v>5</v>
      </c>
      <c r="D10926" t="str">
        <f t="shared" si="1194"/>
        <v>q</v>
      </c>
      <c r="E10926" t="str">
        <f t="shared" si="1195"/>
        <v>e</v>
      </c>
      <c r="F10926" t="str">
        <f t="shared" si="1196"/>
        <v>f</v>
      </c>
      <c r="G10926" t="str">
        <f t="shared" si="1197"/>
        <v>qef</v>
      </c>
    </row>
    <row r="10927" spans="1:7" x14ac:dyDescent="0.25">
      <c r="A10927">
        <f t="shared" si="1191"/>
        <v>16</v>
      </c>
      <c r="B10927">
        <f t="shared" si="1192"/>
        <v>4</v>
      </c>
      <c r="C10927">
        <f t="shared" si="1193"/>
        <v>6</v>
      </c>
      <c r="D10927" t="str">
        <f t="shared" si="1194"/>
        <v>q</v>
      </c>
      <c r="E10927" t="str">
        <f t="shared" si="1195"/>
        <v>e</v>
      </c>
      <c r="F10927" t="str">
        <f t="shared" si="1196"/>
        <v>g</v>
      </c>
      <c r="G10927" t="str">
        <f t="shared" si="1197"/>
        <v>qeg</v>
      </c>
    </row>
    <row r="10928" spans="1:7" x14ac:dyDescent="0.25">
      <c r="A10928">
        <f t="shared" si="1191"/>
        <v>16</v>
      </c>
      <c r="B10928">
        <f t="shared" si="1192"/>
        <v>4</v>
      </c>
      <c r="C10928">
        <f t="shared" si="1193"/>
        <v>7</v>
      </c>
      <c r="D10928" t="str">
        <f t="shared" si="1194"/>
        <v>q</v>
      </c>
      <c r="E10928" t="str">
        <f t="shared" si="1195"/>
        <v>e</v>
      </c>
      <c r="F10928" t="str">
        <f t="shared" si="1196"/>
        <v>h</v>
      </c>
      <c r="G10928" t="str">
        <f t="shared" si="1197"/>
        <v>qeh</v>
      </c>
    </row>
    <row r="10929" spans="1:7" x14ac:dyDescent="0.25">
      <c r="A10929">
        <f t="shared" si="1191"/>
        <v>16</v>
      </c>
      <c r="B10929">
        <f t="shared" si="1192"/>
        <v>4</v>
      </c>
      <c r="C10929">
        <f t="shared" si="1193"/>
        <v>8</v>
      </c>
      <c r="D10929" t="str">
        <f t="shared" si="1194"/>
        <v>q</v>
      </c>
      <c r="E10929" t="str">
        <f t="shared" si="1195"/>
        <v>e</v>
      </c>
      <c r="F10929" t="str">
        <f t="shared" si="1196"/>
        <v>i</v>
      </c>
      <c r="G10929" t="str">
        <f t="shared" si="1197"/>
        <v>qei</v>
      </c>
    </row>
    <row r="10930" spans="1:7" x14ac:dyDescent="0.25">
      <c r="A10930">
        <f t="shared" si="1191"/>
        <v>16</v>
      </c>
      <c r="B10930">
        <f t="shared" si="1192"/>
        <v>4</v>
      </c>
      <c r="C10930">
        <f t="shared" si="1193"/>
        <v>9</v>
      </c>
      <c r="D10930" t="str">
        <f t="shared" si="1194"/>
        <v>q</v>
      </c>
      <c r="E10930" t="str">
        <f t="shared" si="1195"/>
        <v>e</v>
      </c>
      <c r="F10930" t="str">
        <f t="shared" si="1196"/>
        <v>j</v>
      </c>
      <c r="G10930" t="str">
        <f t="shared" si="1197"/>
        <v>qej</v>
      </c>
    </row>
    <row r="10931" spans="1:7" x14ac:dyDescent="0.25">
      <c r="A10931">
        <f t="shared" si="1191"/>
        <v>16</v>
      </c>
      <c r="B10931">
        <f t="shared" si="1192"/>
        <v>4</v>
      </c>
      <c r="C10931">
        <f t="shared" si="1193"/>
        <v>10</v>
      </c>
      <c r="D10931" t="str">
        <f t="shared" si="1194"/>
        <v>q</v>
      </c>
      <c r="E10931" t="str">
        <f t="shared" si="1195"/>
        <v>e</v>
      </c>
      <c r="F10931" t="str">
        <f t="shared" si="1196"/>
        <v>k</v>
      </c>
      <c r="G10931" t="str">
        <f t="shared" si="1197"/>
        <v>qek</v>
      </c>
    </row>
    <row r="10932" spans="1:7" x14ac:dyDescent="0.25">
      <c r="A10932">
        <f t="shared" si="1191"/>
        <v>16</v>
      </c>
      <c r="B10932">
        <f t="shared" si="1192"/>
        <v>4</v>
      </c>
      <c r="C10932">
        <f t="shared" si="1193"/>
        <v>11</v>
      </c>
      <c r="D10932" t="str">
        <f t="shared" si="1194"/>
        <v>q</v>
      </c>
      <c r="E10932" t="str">
        <f t="shared" si="1195"/>
        <v>e</v>
      </c>
      <c r="F10932" t="str">
        <f t="shared" si="1196"/>
        <v>l</v>
      </c>
      <c r="G10932" t="str">
        <f t="shared" si="1197"/>
        <v>qel</v>
      </c>
    </row>
    <row r="10933" spans="1:7" x14ac:dyDescent="0.25">
      <c r="A10933">
        <f t="shared" si="1191"/>
        <v>16</v>
      </c>
      <c r="B10933">
        <f t="shared" si="1192"/>
        <v>4</v>
      </c>
      <c r="C10933">
        <f t="shared" si="1193"/>
        <v>12</v>
      </c>
      <c r="D10933" t="str">
        <f t="shared" si="1194"/>
        <v>q</v>
      </c>
      <c r="E10933" t="str">
        <f t="shared" si="1195"/>
        <v>e</v>
      </c>
      <c r="F10933" t="str">
        <f t="shared" si="1196"/>
        <v>m</v>
      </c>
      <c r="G10933" t="str">
        <f t="shared" si="1197"/>
        <v>qem</v>
      </c>
    </row>
    <row r="10934" spans="1:7" x14ac:dyDescent="0.25">
      <c r="A10934">
        <f t="shared" si="1191"/>
        <v>16</v>
      </c>
      <c r="B10934">
        <f t="shared" si="1192"/>
        <v>4</v>
      </c>
      <c r="C10934">
        <f t="shared" si="1193"/>
        <v>13</v>
      </c>
      <c r="D10934" t="str">
        <f t="shared" si="1194"/>
        <v>q</v>
      </c>
      <c r="E10934" t="str">
        <f t="shared" si="1195"/>
        <v>e</v>
      </c>
      <c r="F10934" t="str">
        <f t="shared" si="1196"/>
        <v>n</v>
      </c>
      <c r="G10934" t="str">
        <f t="shared" si="1197"/>
        <v>qen</v>
      </c>
    </row>
    <row r="10935" spans="1:7" x14ac:dyDescent="0.25">
      <c r="A10935">
        <f t="shared" si="1191"/>
        <v>16</v>
      </c>
      <c r="B10935">
        <f t="shared" si="1192"/>
        <v>4</v>
      </c>
      <c r="C10935">
        <f t="shared" si="1193"/>
        <v>14</v>
      </c>
      <c r="D10935" t="str">
        <f t="shared" si="1194"/>
        <v>q</v>
      </c>
      <c r="E10935" t="str">
        <f t="shared" si="1195"/>
        <v>e</v>
      </c>
      <c r="F10935" t="str">
        <f t="shared" si="1196"/>
        <v>o</v>
      </c>
      <c r="G10935" t="str">
        <f t="shared" si="1197"/>
        <v>qeo</v>
      </c>
    </row>
    <row r="10936" spans="1:7" x14ac:dyDescent="0.25">
      <c r="A10936">
        <f t="shared" si="1191"/>
        <v>16</v>
      </c>
      <c r="B10936">
        <f t="shared" si="1192"/>
        <v>4</v>
      </c>
      <c r="C10936">
        <f t="shared" si="1193"/>
        <v>15</v>
      </c>
      <c r="D10936" t="str">
        <f t="shared" si="1194"/>
        <v>q</v>
      </c>
      <c r="E10936" t="str">
        <f t="shared" si="1195"/>
        <v>e</v>
      </c>
      <c r="F10936" t="str">
        <f t="shared" si="1196"/>
        <v>p</v>
      </c>
      <c r="G10936" t="str">
        <f t="shared" si="1197"/>
        <v>qep</v>
      </c>
    </row>
    <row r="10937" spans="1:7" x14ac:dyDescent="0.25">
      <c r="A10937">
        <f t="shared" si="1191"/>
        <v>16</v>
      </c>
      <c r="B10937">
        <f t="shared" si="1192"/>
        <v>4</v>
      </c>
      <c r="C10937">
        <f t="shared" si="1193"/>
        <v>16</v>
      </c>
      <c r="D10937" t="str">
        <f t="shared" si="1194"/>
        <v>q</v>
      </c>
      <c r="E10937" t="str">
        <f t="shared" si="1195"/>
        <v>e</v>
      </c>
      <c r="F10937" t="str">
        <f t="shared" si="1196"/>
        <v>q</v>
      </c>
      <c r="G10937" t="str">
        <f t="shared" si="1197"/>
        <v>qeq</v>
      </c>
    </row>
    <row r="10938" spans="1:7" x14ac:dyDescent="0.25">
      <c r="A10938">
        <f t="shared" si="1191"/>
        <v>16</v>
      </c>
      <c r="B10938">
        <f t="shared" si="1192"/>
        <v>4</v>
      </c>
      <c r="C10938">
        <f t="shared" si="1193"/>
        <v>17</v>
      </c>
      <c r="D10938" t="str">
        <f t="shared" si="1194"/>
        <v>q</v>
      </c>
      <c r="E10938" t="str">
        <f t="shared" si="1195"/>
        <v>e</v>
      </c>
      <c r="F10938" t="str">
        <f t="shared" si="1196"/>
        <v>r</v>
      </c>
      <c r="G10938" t="str">
        <f t="shared" si="1197"/>
        <v>qer</v>
      </c>
    </row>
    <row r="10939" spans="1:7" x14ac:dyDescent="0.25">
      <c r="A10939">
        <f t="shared" si="1191"/>
        <v>16</v>
      </c>
      <c r="B10939">
        <f t="shared" si="1192"/>
        <v>4</v>
      </c>
      <c r="C10939">
        <f t="shared" si="1193"/>
        <v>18</v>
      </c>
      <c r="D10939" t="str">
        <f t="shared" si="1194"/>
        <v>q</v>
      </c>
      <c r="E10939" t="str">
        <f t="shared" si="1195"/>
        <v>e</v>
      </c>
      <c r="F10939" t="str">
        <f t="shared" si="1196"/>
        <v>s</v>
      </c>
      <c r="G10939" t="str">
        <f t="shared" si="1197"/>
        <v>qes</v>
      </c>
    </row>
    <row r="10940" spans="1:7" x14ac:dyDescent="0.25">
      <c r="A10940">
        <f t="shared" si="1191"/>
        <v>16</v>
      </c>
      <c r="B10940">
        <f t="shared" si="1192"/>
        <v>4</v>
      </c>
      <c r="C10940">
        <f t="shared" si="1193"/>
        <v>19</v>
      </c>
      <c r="D10940" t="str">
        <f t="shared" si="1194"/>
        <v>q</v>
      </c>
      <c r="E10940" t="str">
        <f t="shared" si="1195"/>
        <v>e</v>
      </c>
      <c r="F10940" t="str">
        <f t="shared" si="1196"/>
        <v>t</v>
      </c>
      <c r="G10940" t="str">
        <f t="shared" si="1197"/>
        <v>qet</v>
      </c>
    </row>
    <row r="10941" spans="1:7" x14ac:dyDescent="0.25">
      <c r="A10941">
        <f t="shared" si="1191"/>
        <v>16</v>
      </c>
      <c r="B10941">
        <f t="shared" si="1192"/>
        <v>4</v>
      </c>
      <c r="C10941">
        <f t="shared" si="1193"/>
        <v>20</v>
      </c>
      <c r="D10941" t="str">
        <f t="shared" si="1194"/>
        <v>q</v>
      </c>
      <c r="E10941" t="str">
        <f t="shared" si="1195"/>
        <v>e</v>
      </c>
      <c r="F10941" t="str">
        <f t="shared" si="1196"/>
        <v>u</v>
      </c>
      <c r="G10941" t="str">
        <f t="shared" si="1197"/>
        <v>qeu</v>
      </c>
    </row>
    <row r="10942" spans="1:7" x14ac:dyDescent="0.25">
      <c r="A10942">
        <f t="shared" si="1191"/>
        <v>16</v>
      </c>
      <c r="B10942">
        <f t="shared" si="1192"/>
        <v>4</v>
      </c>
      <c r="C10942">
        <f t="shared" si="1193"/>
        <v>21</v>
      </c>
      <c r="D10942" t="str">
        <f t="shared" si="1194"/>
        <v>q</v>
      </c>
      <c r="E10942" t="str">
        <f t="shared" si="1195"/>
        <v>e</v>
      </c>
      <c r="F10942" t="str">
        <f t="shared" si="1196"/>
        <v>v</v>
      </c>
      <c r="G10942" t="str">
        <f t="shared" si="1197"/>
        <v>qev</v>
      </c>
    </row>
    <row r="10943" spans="1:7" x14ac:dyDescent="0.25">
      <c r="A10943">
        <f t="shared" si="1191"/>
        <v>16</v>
      </c>
      <c r="B10943">
        <f t="shared" si="1192"/>
        <v>4</v>
      </c>
      <c r="C10943">
        <f t="shared" si="1193"/>
        <v>22</v>
      </c>
      <c r="D10943" t="str">
        <f t="shared" si="1194"/>
        <v>q</v>
      </c>
      <c r="E10943" t="str">
        <f t="shared" si="1195"/>
        <v>e</v>
      </c>
      <c r="F10943" t="str">
        <f t="shared" si="1196"/>
        <v>w</v>
      </c>
      <c r="G10943" t="str">
        <f t="shared" si="1197"/>
        <v>qew</v>
      </c>
    </row>
    <row r="10944" spans="1:7" x14ac:dyDescent="0.25">
      <c r="A10944">
        <f t="shared" si="1191"/>
        <v>16</v>
      </c>
      <c r="B10944">
        <f t="shared" si="1192"/>
        <v>4</v>
      </c>
      <c r="C10944">
        <f t="shared" si="1193"/>
        <v>23</v>
      </c>
      <c r="D10944" t="str">
        <f t="shared" si="1194"/>
        <v>q</v>
      </c>
      <c r="E10944" t="str">
        <f t="shared" si="1195"/>
        <v>e</v>
      </c>
      <c r="F10944" t="str">
        <f t="shared" si="1196"/>
        <v>x</v>
      </c>
      <c r="G10944" t="str">
        <f t="shared" si="1197"/>
        <v>qex</v>
      </c>
    </row>
    <row r="10945" spans="1:7" x14ac:dyDescent="0.25">
      <c r="A10945">
        <f t="shared" si="1191"/>
        <v>16</v>
      </c>
      <c r="B10945">
        <f t="shared" si="1192"/>
        <v>4</v>
      </c>
      <c r="C10945">
        <f t="shared" si="1193"/>
        <v>24</v>
      </c>
      <c r="D10945" t="str">
        <f t="shared" si="1194"/>
        <v>q</v>
      </c>
      <c r="E10945" t="str">
        <f t="shared" si="1195"/>
        <v>e</v>
      </c>
      <c r="F10945" t="str">
        <f t="shared" si="1196"/>
        <v>y</v>
      </c>
      <c r="G10945" t="str">
        <f t="shared" si="1197"/>
        <v>qey</v>
      </c>
    </row>
    <row r="10946" spans="1:7" x14ac:dyDescent="0.25">
      <c r="A10946">
        <f t="shared" ref="A10946:A11009" si="1198">MOD((ROW()-1-26*B10946-C10946)/(26*26),26)</f>
        <v>16</v>
      </c>
      <c r="B10946">
        <f t="shared" ref="B10946:B11009" si="1199">MOD((ROW()-1-C10946)/26,26)</f>
        <v>4</v>
      </c>
      <c r="C10946">
        <f t="shared" ref="C10946:C11009" si="1200">MOD(ROW()-1,26)</f>
        <v>25</v>
      </c>
      <c r="D10946" t="str">
        <f t="shared" ref="D10946:D11009" si="1201">MID($M$1,1+A10946,1)</f>
        <v>q</v>
      </c>
      <c r="E10946" t="str">
        <f t="shared" ref="E10946:E11009" si="1202">MID($M$1,1+B10946,1)</f>
        <v>e</v>
      </c>
      <c r="F10946" t="str">
        <f t="shared" ref="F10946:F11009" si="1203">MID($M$1,1+C10946,1)</f>
        <v>z</v>
      </c>
      <c r="G10946" t="str">
        <f t="shared" ref="G10946:G11009" si="1204">CONCATENATE(D10946,E10946,F10946)</f>
        <v>qez</v>
      </c>
    </row>
    <row r="10947" spans="1:7" x14ac:dyDescent="0.25">
      <c r="A10947">
        <f t="shared" si="1198"/>
        <v>16</v>
      </c>
      <c r="B10947">
        <f t="shared" si="1199"/>
        <v>5</v>
      </c>
      <c r="C10947">
        <f t="shared" si="1200"/>
        <v>0</v>
      </c>
      <c r="D10947" t="str">
        <f t="shared" si="1201"/>
        <v>q</v>
      </c>
      <c r="E10947" t="str">
        <f t="shared" si="1202"/>
        <v>f</v>
      </c>
      <c r="F10947" t="str">
        <f t="shared" si="1203"/>
        <v>a</v>
      </c>
      <c r="G10947" t="str">
        <f t="shared" si="1204"/>
        <v>qfa</v>
      </c>
    </row>
    <row r="10948" spans="1:7" x14ac:dyDescent="0.25">
      <c r="A10948">
        <f t="shared" si="1198"/>
        <v>16</v>
      </c>
      <c r="B10948">
        <f t="shared" si="1199"/>
        <v>5</v>
      </c>
      <c r="C10948">
        <f t="shared" si="1200"/>
        <v>1</v>
      </c>
      <c r="D10948" t="str">
        <f t="shared" si="1201"/>
        <v>q</v>
      </c>
      <c r="E10948" t="str">
        <f t="shared" si="1202"/>
        <v>f</v>
      </c>
      <c r="F10948" t="str">
        <f t="shared" si="1203"/>
        <v>b</v>
      </c>
      <c r="G10948" t="str">
        <f t="shared" si="1204"/>
        <v>qfb</v>
      </c>
    </row>
    <row r="10949" spans="1:7" x14ac:dyDescent="0.25">
      <c r="A10949">
        <f t="shared" si="1198"/>
        <v>16</v>
      </c>
      <c r="B10949">
        <f t="shared" si="1199"/>
        <v>5</v>
      </c>
      <c r="C10949">
        <f t="shared" si="1200"/>
        <v>2</v>
      </c>
      <c r="D10949" t="str">
        <f t="shared" si="1201"/>
        <v>q</v>
      </c>
      <c r="E10949" t="str">
        <f t="shared" si="1202"/>
        <v>f</v>
      </c>
      <c r="F10949" t="str">
        <f t="shared" si="1203"/>
        <v>c</v>
      </c>
      <c r="G10949" t="str">
        <f t="shared" si="1204"/>
        <v>qfc</v>
      </c>
    </row>
    <row r="10950" spans="1:7" x14ac:dyDescent="0.25">
      <c r="A10950">
        <f t="shared" si="1198"/>
        <v>16</v>
      </c>
      <c r="B10950">
        <f t="shared" si="1199"/>
        <v>5</v>
      </c>
      <c r="C10950">
        <f t="shared" si="1200"/>
        <v>3</v>
      </c>
      <c r="D10950" t="str">
        <f t="shared" si="1201"/>
        <v>q</v>
      </c>
      <c r="E10950" t="str">
        <f t="shared" si="1202"/>
        <v>f</v>
      </c>
      <c r="F10950" t="str">
        <f t="shared" si="1203"/>
        <v>d</v>
      </c>
      <c r="G10950" t="str">
        <f t="shared" si="1204"/>
        <v>qfd</v>
      </c>
    </row>
    <row r="10951" spans="1:7" x14ac:dyDescent="0.25">
      <c r="A10951">
        <f t="shared" si="1198"/>
        <v>16</v>
      </c>
      <c r="B10951">
        <f t="shared" si="1199"/>
        <v>5</v>
      </c>
      <c r="C10951">
        <f t="shared" si="1200"/>
        <v>4</v>
      </c>
      <c r="D10951" t="str">
        <f t="shared" si="1201"/>
        <v>q</v>
      </c>
      <c r="E10951" t="str">
        <f t="shared" si="1202"/>
        <v>f</v>
      </c>
      <c r="F10951" t="str">
        <f t="shared" si="1203"/>
        <v>e</v>
      </c>
      <c r="G10951" t="str">
        <f t="shared" si="1204"/>
        <v>qfe</v>
      </c>
    </row>
    <row r="10952" spans="1:7" x14ac:dyDescent="0.25">
      <c r="A10952">
        <f t="shared" si="1198"/>
        <v>16</v>
      </c>
      <c r="B10952">
        <f t="shared" si="1199"/>
        <v>5</v>
      </c>
      <c r="C10952">
        <f t="shared" si="1200"/>
        <v>5</v>
      </c>
      <c r="D10952" t="str">
        <f t="shared" si="1201"/>
        <v>q</v>
      </c>
      <c r="E10952" t="str">
        <f t="shared" si="1202"/>
        <v>f</v>
      </c>
      <c r="F10952" t="str">
        <f t="shared" si="1203"/>
        <v>f</v>
      </c>
      <c r="G10952" t="str">
        <f t="shared" si="1204"/>
        <v>qff</v>
      </c>
    </row>
    <row r="10953" spans="1:7" x14ac:dyDescent="0.25">
      <c r="A10953">
        <f t="shared" si="1198"/>
        <v>16</v>
      </c>
      <c r="B10953">
        <f t="shared" si="1199"/>
        <v>5</v>
      </c>
      <c r="C10953">
        <f t="shared" si="1200"/>
        <v>6</v>
      </c>
      <c r="D10953" t="str">
        <f t="shared" si="1201"/>
        <v>q</v>
      </c>
      <c r="E10953" t="str">
        <f t="shared" si="1202"/>
        <v>f</v>
      </c>
      <c r="F10953" t="str">
        <f t="shared" si="1203"/>
        <v>g</v>
      </c>
      <c r="G10953" t="str">
        <f t="shared" si="1204"/>
        <v>qfg</v>
      </c>
    </row>
    <row r="10954" spans="1:7" x14ac:dyDescent="0.25">
      <c r="A10954">
        <f t="shared" si="1198"/>
        <v>16</v>
      </c>
      <c r="B10954">
        <f t="shared" si="1199"/>
        <v>5</v>
      </c>
      <c r="C10954">
        <f t="shared" si="1200"/>
        <v>7</v>
      </c>
      <c r="D10954" t="str">
        <f t="shared" si="1201"/>
        <v>q</v>
      </c>
      <c r="E10954" t="str">
        <f t="shared" si="1202"/>
        <v>f</v>
      </c>
      <c r="F10954" t="str">
        <f t="shared" si="1203"/>
        <v>h</v>
      </c>
      <c r="G10954" t="str">
        <f t="shared" si="1204"/>
        <v>qfh</v>
      </c>
    </row>
    <row r="10955" spans="1:7" x14ac:dyDescent="0.25">
      <c r="A10955">
        <f t="shared" si="1198"/>
        <v>16</v>
      </c>
      <c r="B10955">
        <f t="shared" si="1199"/>
        <v>5</v>
      </c>
      <c r="C10955">
        <f t="shared" si="1200"/>
        <v>8</v>
      </c>
      <c r="D10955" t="str">
        <f t="shared" si="1201"/>
        <v>q</v>
      </c>
      <c r="E10955" t="str">
        <f t="shared" si="1202"/>
        <v>f</v>
      </c>
      <c r="F10955" t="str">
        <f t="shared" si="1203"/>
        <v>i</v>
      </c>
      <c r="G10955" t="str">
        <f t="shared" si="1204"/>
        <v>qfi</v>
      </c>
    </row>
    <row r="10956" spans="1:7" x14ac:dyDescent="0.25">
      <c r="A10956">
        <f t="shared" si="1198"/>
        <v>16</v>
      </c>
      <c r="B10956">
        <f t="shared" si="1199"/>
        <v>5</v>
      </c>
      <c r="C10956">
        <f t="shared" si="1200"/>
        <v>9</v>
      </c>
      <c r="D10956" t="str">
        <f t="shared" si="1201"/>
        <v>q</v>
      </c>
      <c r="E10956" t="str">
        <f t="shared" si="1202"/>
        <v>f</v>
      </c>
      <c r="F10956" t="str">
        <f t="shared" si="1203"/>
        <v>j</v>
      </c>
      <c r="G10956" t="str">
        <f t="shared" si="1204"/>
        <v>qfj</v>
      </c>
    </row>
    <row r="10957" spans="1:7" x14ac:dyDescent="0.25">
      <c r="A10957">
        <f t="shared" si="1198"/>
        <v>16</v>
      </c>
      <c r="B10957">
        <f t="shared" si="1199"/>
        <v>5</v>
      </c>
      <c r="C10957">
        <f t="shared" si="1200"/>
        <v>10</v>
      </c>
      <c r="D10957" t="str">
        <f t="shared" si="1201"/>
        <v>q</v>
      </c>
      <c r="E10957" t="str">
        <f t="shared" si="1202"/>
        <v>f</v>
      </c>
      <c r="F10957" t="str">
        <f t="shared" si="1203"/>
        <v>k</v>
      </c>
      <c r="G10957" t="str">
        <f t="shared" si="1204"/>
        <v>qfk</v>
      </c>
    </row>
    <row r="10958" spans="1:7" x14ac:dyDescent="0.25">
      <c r="A10958">
        <f t="shared" si="1198"/>
        <v>16</v>
      </c>
      <c r="B10958">
        <f t="shared" si="1199"/>
        <v>5</v>
      </c>
      <c r="C10958">
        <f t="shared" si="1200"/>
        <v>11</v>
      </c>
      <c r="D10958" t="str">
        <f t="shared" si="1201"/>
        <v>q</v>
      </c>
      <c r="E10958" t="str">
        <f t="shared" si="1202"/>
        <v>f</v>
      </c>
      <c r="F10958" t="str">
        <f t="shared" si="1203"/>
        <v>l</v>
      </c>
      <c r="G10958" t="str">
        <f t="shared" si="1204"/>
        <v>qfl</v>
      </c>
    </row>
    <row r="10959" spans="1:7" x14ac:dyDescent="0.25">
      <c r="A10959">
        <f t="shared" si="1198"/>
        <v>16</v>
      </c>
      <c r="B10959">
        <f t="shared" si="1199"/>
        <v>5</v>
      </c>
      <c r="C10959">
        <f t="shared" si="1200"/>
        <v>12</v>
      </c>
      <c r="D10959" t="str">
        <f t="shared" si="1201"/>
        <v>q</v>
      </c>
      <c r="E10959" t="str">
        <f t="shared" si="1202"/>
        <v>f</v>
      </c>
      <c r="F10959" t="str">
        <f t="shared" si="1203"/>
        <v>m</v>
      </c>
      <c r="G10959" t="str">
        <f t="shared" si="1204"/>
        <v>qfm</v>
      </c>
    </row>
    <row r="10960" spans="1:7" x14ac:dyDescent="0.25">
      <c r="A10960">
        <f t="shared" si="1198"/>
        <v>16</v>
      </c>
      <c r="B10960">
        <f t="shared" si="1199"/>
        <v>5</v>
      </c>
      <c r="C10960">
        <f t="shared" si="1200"/>
        <v>13</v>
      </c>
      <c r="D10960" t="str">
        <f t="shared" si="1201"/>
        <v>q</v>
      </c>
      <c r="E10960" t="str">
        <f t="shared" si="1202"/>
        <v>f</v>
      </c>
      <c r="F10960" t="str">
        <f t="shared" si="1203"/>
        <v>n</v>
      </c>
      <c r="G10960" t="str">
        <f t="shared" si="1204"/>
        <v>qfn</v>
      </c>
    </row>
    <row r="10961" spans="1:7" x14ac:dyDescent="0.25">
      <c r="A10961">
        <f t="shared" si="1198"/>
        <v>16</v>
      </c>
      <c r="B10961">
        <f t="shared" si="1199"/>
        <v>5</v>
      </c>
      <c r="C10961">
        <f t="shared" si="1200"/>
        <v>14</v>
      </c>
      <c r="D10961" t="str">
        <f t="shared" si="1201"/>
        <v>q</v>
      </c>
      <c r="E10961" t="str">
        <f t="shared" si="1202"/>
        <v>f</v>
      </c>
      <c r="F10961" t="str">
        <f t="shared" si="1203"/>
        <v>o</v>
      </c>
      <c r="G10961" t="str">
        <f t="shared" si="1204"/>
        <v>qfo</v>
      </c>
    </row>
    <row r="10962" spans="1:7" x14ac:dyDescent="0.25">
      <c r="A10962">
        <f t="shared" si="1198"/>
        <v>16</v>
      </c>
      <c r="B10962">
        <f t="shared" si="1199"/>
        <v>5</v>
      </c>
      <c r="C10962">
        <f t="shared" si="1200"/>
        <v>15</v>
      </c>
      <c r="D10962" t="str">
        <f t="shared" si="1201"/>
        <v>q</v>
      </c>
      <c r="E10962" t="str">
        <f t="shared" si="1202"/>
        <v>f</v>
      </c>
      <c r="F10962" t="str">
        <f t="shared" si="1203"/>
        <v>p</v>
      </c>
      <c r="G10962" t="str">
        <f t="shared" si="1204"/>
        <v>qfp</v>
      </c>
    </row>
    <row r="10963" spans="1:7" x14ac:dyDescent="0.25">
      <c r="A10963">
        <f t="shared" si="1198"/>
        <v>16</v>
      </c>
      <c r="B10963">
        <f t="shared" si="1199"/>
        <v>5</v>
      </c>
      <c r="C10963">
        <f t="shared" si="1200"/>
        <v>16</v>
      </c>
      <c r="D10963" t="str">
        <f t="shared" si="1201"/>
        <v>q</v>
      </c>
      <c r="E10963" t="str">
        <f t="shared" si="1202"/>
        <v>f</v>
      </c>
      <c r="F10963" t="str">
        <f t="shared" si="1203"/>
        <v>q</v>
      </c>
      <c r="G10963" t="str">
        <f t="shared" si="1204"/>
        <v>qfq</v>
      </c>
    </row>
    <row r="10964" spans="1:7" x14ac:dyDescent="0.25">
      <c r="A10964">
        <f t="shared" si="1198"/>
        <v>16</v>
      </c>
      <c r="B10964">
        <f t="shared" si="1199"/>
        <v>5</v>
      </c>
      <c r="C10964">
        <f t="shared" si="1200"/>
        <v>17</v>
      </c>
      <c r="D10964" t="str">
        <f t="shared" si="1201"/>
        <v>q</v>
      </c>
      <c r="E10964" t="str">
        <f t="shared" si="1202"/>
        <v>f</v>
      </c>
      <c r="F10964" t="str">
        <f t="shared" si="1203"/>
        <v>r</v>
      </c>
      <c r="G10964" t="str">
        <f t="shared" si="1204"/>
        <v>qfr</v>
      </c>
    </row>
    <row r="10965" spans="1:7" x14ac:dyDescent="0.25">
      <c r="A10965">
        <f t="shared" si="1198"/>
        <v>16</v>
      </c>
      <c r="B10965">
        <f t="shared" si="1199"/>
        <v>5</v>
      </c>
      <c r="C10965">
        <f t="shared" si="1200"/>
        <v>18</v>
      </c>
      <c r="D10965" t="str">
        <f t="shared" si="1201"/>
        <v>q</v>
      </c>
      <c r="E10965" t="str">
        <f t="shared" si="1202"/>
        <v>f</v>
      </c>
      <c r="F10965" t="str">
        <f t="shared" si="1203"/>
        <v>s</v>
      </c>
      <c r="G10965" t="str">
        <f t="shared" si="1204"/>
        <v>qfs</v>
      </c>
    </row>
    <row r="10966" spans="1:7" x14ac:dyDescent="0.25">
      <c r="A10966">
        <f t="shared" si="1198"/>
        <v>16</v>
      </c>
      <c r="B10966">
        <f t="shared" si="1199"/>
        <v>5</v>
      </c>
      <c r="C10966">
        <f t="shared" si="1200"/>
        <v>19</v>
      </c>
      <c r="D10966" t="str">
        <f t="shared" si="1201"/>
        <v>q</v>
      </c>
      <c r="E10966" t="str">
        <f t="shared" si="1202"/>
        <v>f</v>
      </c>
      <c r="F10966" t="str">
        <f t="shared" si="1203"/>
        <v>t</v>
      </c>
      <c r="G10966" t="str">
        <f t="shared" si="1204"/>
        <v>qft</v>
      </c>
    </row>
    <row r="10967" spans="1:7" x14ac:dyDescent="0.25">
      <c r="A10967">
        <f t="shared" si="1198"/>
        <v>16</v>
      </c>
      <c r="B10967">
        <f t="shared" si="1199"/>
        <v>5</v>
      </c>
      <c r="C10967">
        <f t="shared" si="1200"/>
        <v>20</v>
      </c>
      <c r="D10967" t="str">
        <f t="shared" si="1201"/>
        <v>q</v>
      </c>
      <c r="E10967" t="str">
        <f t="shared" si="1202"/>
        <v>f</v>
      </c>
      <c r="F10967" t="str">
        <f t="shared" si="1203"/>
        <v>u</v>
      </c>
      <c r="G10967" t="str">
        <f t="shared" si="1204"/>
        <v>qfu</v>
      </c>
    </row>
    <row r="10968" spans="1:7" x14ac:dyDescent="0.25">
      <c r="A10968">
        <f t="shared" si="1198"/>
        <v>16</v>
      </c>
      <c r="B10968">
        <f t="shared" si="1199"/>
        <v>5</v>
      </c>
      <c r="C10968">
        <f t="shared" si="1200"/>
        <v>21</v>
      </c>
      <c r="D10968" t="str">
        <f t="shared" si="1201"/>
        <v>q</v>
      </c>
      <c r="E10968" t="str">
        <f t="shared" si="1202"/>
        <v>f</v>
      </c>
      <c r="F10968" t="str">
        <f t="shared" si="1203"/>
        <v>v</v>
      </c>
      <c r="G10968" t="str">
        <f t="shared" si="1204"/>
        <v>qfv</v>
      </c>
    </row>
    <row r="10969" spans="1:7" x14ac:dyDescent="0.25">
      <c r="A10969">
        <f t="shared" si="1198"/>
        <v>16</v>
      </c>
      <c r="B10969">
        <f t="shared" si="1199"/>
        <v>5</v>
      </c>
      <c r="C10969">
        <f t="shared" si="1200"/>
        <v>22</v>
      </c>
      <c r="D10969" t="str">
        <f t="shared" si="1201"/>
        <v>q</v>
      </c>
      <c r="E10969" t="str">
        <f t="shared" si="1202"/>
        <v>f</v>
      </c>
      <c r="F10969" t="str">
        <f t="shared" si="1203"/>
        <v>w</v>
      </c>
      <c r="G10969" t="str">
        <f t="shared" si="1204"/>
        <v>qfw</v>
      </c>
    </row>
    <row r="10970" spans="1:7" x14ac:dyDescent="0.25">
      <c r="A10970">
        <f t="shared" si="1198"/>
        <v>16</v>
      </c>
      <c r="B10970">
        <f t="shared" si="1199"/>
        <v>5</v>
      </c>
      <c r="C10970">
        <f t="shared" si="1200"/>
        <v>23</v>
      </c>
      <c r="D10970" t="str">
        <f t="shared" si="1201"/>
        <v>q</v>
      </c>
      <c r="E10970" t="str">
        <f t="shared" si="1202"/>
        <v>f</v>
      </c>
      <c r="F10970" t="str">
        <f t="shared" si="1203"/>
        <v>x</v>
      </c>
      <c r="G10970" t="str">
        <f t="shared" si="1204"/>
        <v>qfx</v>
      </c>
    </row>
    <row r="10971" spans="1:7" x14ac:dyDescent="0.25">
      <c r="A10971">
        <f t="shared" si="1198"/>
        <v>16</v>
      </c>
      <c r="B10971">
        <f t="shared" si="1199"/>
        <v>5</v>
      </c>
      <c r="C10971">
        <f t="shared" si="1200"/>
        <v>24</v>
      </c>
      <c r="D10971" t="str">
        <f t="shared" si="1201"/>
        <v>q</v>
      </c>
      <c r="E10971" t="str">
        <f t="shared" si="1202"/>
        <v>f</v>
      </c>
      <c r="F10971" t="str">
        <f t="shared" si="1203"/>
        <v>y</v>
      </c>
      <c r="G10971" t="str">
        <f t="shared" si="1204"/>
        <v>qfy</v>
      </c>
    </row>
    <row r="10972" spans="1:7" x14ac:dyDescent="0.25">
      <c r="A10972">
        <f t="shared" si="1198"/>
        <v>16</v>
      </c>
      <c r="B10972">
        <f t="shared" si="1199"/>
        <v>5</v>
      </c>
      <c r="C10972">
        <f t="shared" si="1200"/>
        <v>25</v>
      </c>
      <c r="D10972" t="str">
        <f t="shared" si="1201"/>
        <v>q</v>
      </c>
      <c r="E10972" t="str">
        <f t="shared" si="1202"/>
        <v>f</v>
      </c>
      <c r="F10972" t="str">
        <f t="shared" si="1203"/>
        <v>z</v>
      </c>
      <c r="G10972" t="str">
        <f t="shared" si="1204"/>
        <v>qfz</v>
      </c>
    </row>
    <row r="10973" spans="1:7" x14ac:dyDescent="0.25">
      <c r="A10973">
        <f t="shared" si="1198"/>
        <v>16</v>
      </c>
      <c r="B10973">
        <f t="shared" si="1199"/>
        <v>6</v>
      </c>
      <c r="C10973">
        <f t="shared" si="1200"/>
        <v>0</v>
      </c>
      <c r="D10973" t="str">
        <f t="shared" si="1201"/>
        <v>q</v>
      </c>
      <c r="E10973" t="str">
        <f t="shared" si="1202"/>
        <v>g</v>
      </c>
      <c r="F10973" t="str">
        <f t="shared" si="1203"/>
        <v>a</v>
      </c>
      <c r="G10973" t="str">
        <f t="shared" si="1204"/>
        <v>qga</v>
      </c>
    </row>
    <row r="10974" spans="1:7" x14ac:dyDescent="0.25">
      <c r="A10974">
        <f t="shared" si="1198"/>
        <v>16</v>
      </c>
      <c r="B10974">
        <f t="shared" si="1199"/>
        <v>6</v>
      </c>
      <c r="C10974">
        <f t="shared" si="1200"/>
        <v>1</v>
      </c>
      <c r="D10974" t="str">
        <f t="shared" si="1201"/>
        <v>q</v>
      </c>
      <c r="E10974" t="str">
        <f t="shared" si="1202"/>
        <v>g</v>
      </c>
      <c r="F10974" t="str">
        <f t="shared" si="1203"/>
        <v>b</v>
      </c>
      <c r="G10974" t="str">
        <f t="shared" si="1204"/>
        <v>qgb</v>
      </c>
    </row>
    <row r="10975" spans="1:7" x14ac:dyDescent="0.25">
      <c r="A10975">
        <f t="shared" si="1198"/>
        <v>16</v>
      </c>
      <c r="B10975">
        <f t="shared" si="1199"/>
        <v>6</v>
      </c>
      <c r="C10975">
        <f t="shared" si="1200"/>
        <v>2</v>
      </c>
      <c r="D10975" t="str">
        <f t="shared" si="1201"/>
        <v>q</v>
      </c>
      <c r="E10975" t="str">
        <f t="shared" si="1202"/>
        <v>g</v>
      </c>
      <c r="F10975" t="str">
        <f t="shared" si="1203"/>
        <v>c</v>
      </c>
      <c r="G10975" t="str">
        <f t="shared" si="1204"/>
        <v>qgc</v>
      </c>
    </row>
    <row r="10976" spans="1:7" x14ac:dyDescent="0.25">
      <c r="A10976">
        <f t="shared" si="1198"/>
        <v>16</v>
      </c>
      <c r="B10976">
        <f t="shared" si="1199"/>
        <v>6</v>
      </c>
      <c r="C10976">
        <f t="shared" si="1200"/>
        <v>3</v>
      </c>
      <c r="D10976" t="str">
        <f t="shared" si="1201"/>
        <v>q</v>
      </c>
      <c r="E10976" t="str">
        <f t="shared" si="1202"/>
        <v>g</v>
      </c>
      <c r="F10976" t="str">
        <f t="shared" si="1203"/>
        <v>d</v>
      </c>
      <c r="G10976" t="str">
        <f t="shared" si="1204"/>
        <v>qgd</v>
      </c>
    </row>
    <row r="10977" spans="1:7" x14ac:dyDescent="0.25">
      <c r="A10977">
        <f t="shared" si="1198"/>
        <v>16</v>
      </c>
      <c r="B10977">
        <f t="shared" si="1199"/>
        <v>6</v>
      </c>
      <c r="C10977">
        <f t="shared" si="1200"/>
        <v>4</v>
      </c>
      <c r="D10977" t="str">
        <f t="shared" si="1201"/>
        <v>q</v>
      </c>
      <c r="E10977" t="str">
        <f t="shared" si="1202"/>
        <v>g</v>
      </c>
      <c r="F10977" t="str">
        <f t="shared" si="1203"/>
        <v>e</v>
      </c>
      <c r="G10977" t="str">
        <f t="shared" si="1204"/>
        <v>qge</v>
      </c>
    </row>
    <row r="10978" spans="1:7" x14ac:dyDescent="0.25">
      <c r="A10978">
        <f t="shared" si="1198"/>
        <v>16</v>
      </c>
      <c r="B10978">
        <f t="shared" si="1199"/>
        <v>6</v>
      </c>
      <c r="C10978">
        <f t="shared" si="1200"/>
        <v>5</v>
      </c>
      <c r="D10978" t="str">
        <f t="shared" si="1201"/>
        <v>q</v>
      </c>
      <c r="E10978" t="str">
        <f t="shared" si="1202"/>
        <v>g</v>
      </c>
      <c r="F10978" t="str">
        <f t="shared" si="1203"/>
        <v>f</v>
      </c>
      <c r="G10978" t="str">
        <f t="shared" si="1204"/>
        <v>qgf</v>
      </c>
    </row>
    <row r="10979" spans="1:7" x14ac:dyDescent="0.25">
      <c r="A10979">
        <f t="shared" si="1198"/>
        <v>16</v>
      </c>
      <c r="B10979">
        <f t="shared" si="1199"/>
        <v>6</v>
      </c>
      <c r="C10979">
        <f t="shared" si="1200"/>
        <v>6</v>
      </c>
      <c r="D10979" t="str">
        <f t="shared" si="1201"/>
        <v>q</v>
      </c>
      <c r="E10979" t="str">
        <f t="shared" si="1202"/>
        <v>g</v>
      </c>
      <c r="F10979" t="str">
        <f t="shared" si="1203"/>
        <v>g</v>
      </c>
      <c r="G10979" t="str">
        <f t="shared" si="1204"/>
        <v>qgg</v>
      </c>
    </row>
    <row r="10980" spans="1:7" x14ac:dyDescent="0.25">
      <c r="A10980">
        <f t="shared" si="1198"/>
        <v>16</v>
      </c>
      <c r="B10980">
        <f t="shared" si="1199"/>
        <v>6</v>
      </c>
      <c r="C10980">
        <f t="shared" si="1200"/>
        <v>7</v>
      </c>
      <c r="D10980" t="str">
        <f t="shared" si="1201"/>
        <v>q</v>
      </c>
      <c r="E10980" t="str">
        <f t="shared" si="1202"/>
        <v>g</v>
      </c>
      <c r="F10980" t="str">
        <f t="shared" si="1203"/>
        <v>h</v>
      </c>
      <c r="G10980" t="str">
        <f t="shared" si="1204"/>
        <v>qgh</v>
      </c>
    </row>
    <row r="10981" spans="1:7" x14ac:dyDescent="0.25">
      <c r="A10981">
        <f t="shared" si="1198"/>
        <v>16</v>
      </c>
      <c r="B10981">
        <f t="shared" si="1199"/>
        <v>6</v>
      </c>
      <c r="C10981">
        <f t="shared" si="1200"/>
        <v>8</v>
      </c>
      <c r="D10981" t="str">
        <f t="shared" si="1201"/>
        <v>q</v>
      </c>
      <c r="E10981" t="str">
        <f t="shared" si="1202"/>
        <v>g</v>
      </c>
      <c r="F10981" t="str">
        <f t="shared" si="1203"/>
        <v>i</v>
      </c>
      <c r="G10981" t="str">
        <f t="shared" si="1204"/>
        <v>qgi</v>
      </c>
    </row>
    <row r="10982" spans="1:7" x14ac:dyDescent="0.25">
      <c r="A10982">
        <f t="shared" si="1198"/>
        <v>16</v>
      </c>
      <c r="B10982">
        <f t="shared" si="1199"/>
        <v>6</v>
      </c>
      <c r="C10982">
        <f t="shared" si="1200"/>
        <v>9</v>
      </c>
      <c r="D10982" t="str">
        <f t="shared" si="1201"/>
        <v>q</v>
      </c>
      <c r="E10982" t="str">
        <f t="shared" si="1202"/>
        <v>g</v>
      </c>
      <c r="F10982" t="str">
        <f t="shared" si="1203"/>
        <v>j</v>
      </c>
      <c r="G10982" t="str">
        <f t="shared" si="1204"/>
        <v>qgj</v>
      </c>
    </row>
    <row r="10983" spans="1:7" x14ac:dyDescent="0.25">
      <c r="A10983">
        <f t="shared" si="1198"/>
        <v>16</v>
      </c>
      <c r="B10983">
        <f t="shared" si="1199"/>
        <v>6</v>
      </c>
      <c r="C10983">
        <f t="shared" si="1200"/>
        <v>10</v>
      </c>
      <c r="D10983" t="str">
        <f t="shared" si="1201"/>
        <v>q</v>
      </c>
      <c r="E10983" t="str">
        <f t="shared" si="1202"/>
        <v>g</v>
      </c>
      <c r="F10983" t="str">
        <f t="shared" si="1203"/>
        <v>k</v>
      </c>
      <c r="G10983" t="str">
        <f t="shared" si="1204"/>
        <v>qgk</v>
      </c>
    </row>
    <row r="10984" spans="1:7" x14ac:dyDescent="0.25">
      <c r="A10984">
        <f t="shared" si="1198"/>
        <v>16</v>
      </c>
      <c r="B10984">
        <f t="shared" si="1199"/>
        <v>6</v>
      </c>
      <c r="C10984">
        <f t="shared" si="1200"/>
        <v>11</v>
      </c>
      <c r="D10984" t="str">
        <f t="shared" si="1201"/>
        <v>q</v>
      </c>
      <c r="E10984" t="str">
        <f t="shared" si="1202"/>
        <v>g</v>
      </c>
      <c r="F10984" t="str">
        <f t="shared" si="1203"/>
        <v>l</v>
      </c>
      <c r="G10984" t="str">
        <f t="shared" si="1204"/>
        <v>qgl</v>
      </c>
    </row>
    <row r="10985" spans="1:7" x14ac:dyDescent="0.25">
      <c r="A10985">
        <f t="shared" si="1198"/>
        <v>16</v>
      </c>
      <c r="B10985">
        <f t="shared" si="1199"/>
        <v>6</v>
      </c>
      <c r="C10985">
        <f t="shared" si="1200"/>
        <v>12</v>
      </c>
      <c r="D10985" t="str">
        <f t="shared" si="1201"/>
        <v>q</v>
      </c>
      <c r="E10985" t="str">
        <f t="shared" si="1202"/>
        <v>g</v>
      </c>
      <c r="F10985" t="str">
        <f t="shared" si="1203"/>
        <v>m</v>
      </c>
      <c r="G10985" t="str">
        <f t="shared" si="1204"/>
        <v>qgm</v>
      </c>
    </row>
    <row r="10986" spans="1:7" x14ac:dyDescent="0.25">
      <c r="A10986">
        <f t="shared" si="1198"/>
        <v>16</v>
      </c>
      <c r="B10986">
        <f t="shared" si="1199"/>
        <v>6</v>
      </c>
      <c r="C10986">
        <f t="shared" si="1200"/>
        <v>13</v>
      </c>
      <c r="D10986" t="str">
        <f t="shared" si="1201"/>
        <v>q</v>
      </c>
      <c r="E10986" t="str">
        <f t="shared" si="1202"/>
        <v>g</v>
      </c>
      <c r="F10986" t="str">
        <f t="shared" si="1203"/>
        <v>n</v>
      </c>
      <c r="G10986" t="str">
        <f t="shared" si="1204"/>
        <v>qgn</v>
      </c>
    </row>
    <row r="10987" spans="1:7" x14ac:dyDescent="0.25">
      <c r="A10987">
        <f t="shared" si="1198"/>
        <v>16</v>
      </c>
      <c r="B10987">
        <f t="shared" si="1199"/>
        <v>6</v>
      </c>
      <c r="C10987">
        <f t="shared" si="1200"/>
        <v>14</v>
      </c>
      <c r="D10987" t="str">
        <f t="shared" si="1201"/>
        <v>q</v>
      </c>
      <c r="E10987" t="str">
        <f t="shared" si="1202"/>
        <v>g</v>
      </c>
      <c r="F10987" t="str">
        <f t="shared" si="1203"/>
        <v>o</v>
      </c>
      <c r="G10987" t="str">
        <f t="shared" si="1204"/>
        <v>qgo</v>
      </c>
    </row>
    <row r="10988" spans="1:7" x14ac:dyDescent="0.25">
      <c r="A10988">
        <f t="shared" si="1198"/>
        <v>16</v>
      </c>
      <c r="B10988">
        <f t="shared" si="1199"/>
        <v>6</v>
      </c>
      <c r="C10988">
        <f t="shared" si="1200"/>
        <v>15</v>
      </c>
      <c r="D10988" t="str">
        <f t="shared" si="1201"/>
        <v>q</v>
      </c>
      <c r="E10988" t="str">
        <f t="shared" si="1202"/>
        <v>g</v>
      </c>
      <c r="F10988" t="str">
        <f t="shared" si="1203"/>
        <v>p</v>
      </c>
      <c r="G10988" t="str">
        <f t="shared" si="1204"/>
        <v>qgp</v>
      </c>
    </row>
    <row r="10989" spans="1:7" x14ac:dyDescent="0.25">
      <c r="A10989">
        <f t="shared" si="1198"/>
        <v>16</v>
      </c>
      <c r="B10989">
        <f t="shared" si="1199"/>
        <v>6</v>
      </c>
      <c r="C10989">
        <f t="shared" si="1200"/>
        <v>16</v>
      </c>
      <c r="D10989" t="str">
        <f t="shared" si="1201"/>
        <v>q</v>
      </c>
      <c r="E10989" t="str">
        <f t="shared" si="1202"/>
        <v>g</v>
      </c>
      <c r="F10989" t="str">
        <f t="shared" si="1203"/>
        <v>q</v>
      </c>
      <c r="G10989" t="str">
        <f t="shared" si="1204"/>
        <v>qgq</v>
      </c>
    </row>
    <row r="10990" spans="1:7" x14ac:dyDescent="0.25">
      <c r="A10990">
        <f t="shared" si="1198"/>
        <v>16</v>
      </c>
      <c r="B10990">
        <f t="shared" si="1199"/>
        <v>6</v>
      </c>
      <c r="C10990">
        <f t="shared" si="1200"/>
        <v>17</v>
      </c>
      <c r="D10990" t="str">
        <f t="shared" si="1201"/>
        <v>q</v>
      </c>
      <c r="E10990" t="str">
        <f t="shared" si="1202"/>
        <v>g</v>
      </c>
      <c r="F10990" t="str">
        <f t="shared" si="1203"/>
        <v>r</v>
      </c>
      <c r="G10990" t="str">
        <f t="shared" si="1204"/>
        <v>qgr</v>
      </c>
    </row>
    <row r="10991" spans="1:7" x14ac:dyDescent="0.25">
      <c r="A10991">
        <f t="shared" si="1198"/>
        <v>16</v>
      </c>
      <c r="B10991">
        <f t="shared" si="1199"/>
        <v>6</v>
      </c>
      <c r="C10991">
        <f t="shared" si="1200"/>
        <v>18</v>
      </c>
      <c r="D10991" t="str">
        <f t="shared" si="1201"/>
        <v>q</v>
      </c>
      <c r="E10991" t="str">
        <f t="shared" si="1202"/>
        <v>g</v>
      </c>
      <c r="F10991" t="str">
        <f t="shared" si="1203"/>
        <v>s</v>
      </c>
      <c r="G10991" t="str">
        <f t="shared" si="1204"/>
        <v>qgs</v>
      </c>
    </row>
    <row r="10992" spans="1:7" x14ac:dyDescent="0.25">
      <c r="A10992">
        <f t="shared" si="1198"/>
        <v>16</v>
      </c>
      <c r="B10992">
        <f t="shared" si="1199"/>
        <v>6</v>
      </c>
      <c r="C10992">
        <f t="shared" si="1200"/>
        <v>19</v>
      </c>
      <c r="D10992" t="str">
        <f t="shared" si="1201"/>
        <v>q</v>
      </c>
      <c r="E10992" t="str">
        <f t="shared" si="1202"/>
        <v>g</v>
      </c>
      <c r="F10992" t="str">
        <f t="shared" si="1203"/>
        <v>t</v>
      </c>
      <c r="G10992" t="str">
        <f t="shared" si="1204"/>
        <v>qgt</v>
      </c>
    </row>
    <row r="10993" spans="1:7" x14ac:dyDescent="0.25">
      <c r="A10993">
        <f t="shared" si="1198"/>
        <v>16</v>
      </c>
      <c r="B10993">
        <f t="shared" si="1199"/>
        <v>6</v>
      </c>
      <c r="C10993">
        <f t="shared" si="1200"/>
        <v>20</v>
      </c>
      <c r="D10993" t="str">
        <f t="shared" si="1201"/>
        <v>q</v>
      </c>
      <c r="E10993" t="str">
        <f t="shared" si="1202"/>
        <v>g</v>
      </c>
      <c r="F10993" t="str">
        <f t="shared" si="1203"/>
        <v>u</v>
      </c>
      <c r="G10993" t="str">
        <f t="shared" si="1204"/>
        <v>qgu</v>
      </c>
    </row>
    <row r="10994" spans="1:7" x14ac:dyDescent="0.25">
      <c r="A10994">
        <f t="shared" si="1198"/>
        <v>16</v>
      </c>
      <c r="B10994">
        <f t="shared" si="1199"/>
        <v>6</v>
      </c>
      <c r="C10994">
        <f t="shared" si="1200"/>
        <v>21</v>
      </c>
      <c r="D10994" t="str">
        <f t="shared" si="1201"/>
        <v>q</v>
      </c>
      <c r="E10994" t="str">
        <f t="shared" si="1202"/>
        <v>g</v>
      </c>
      <c r="F10994" t="str">
        <f t="shared" si="1203"/>
        <v>v</v>
      </c>
      <c r="G10994" t="str">
        <f t="shared" si="1204"/>
        <v>qgv</v>
      </c>
    </row>
    <row r="10995" spans="1:7" x14ac:dyDescent="0.25">
      <c r="A10995">
        <f t="shared" si="1198"/>
        <v>16</v>
      </c>
      <c r="B10995">
        <f t="shared" si="1199"/>
        <v>6</v>
      </c>
      <c r="C10995">
        <f t="shared" si="1200"/>
        <v>22</v>
      </c>
      <c r="D10995" t="str">
        <f t="shared" si="1201"/>
        <v>q</v>
      </c>
      <c r="E10995" t="str">
        <f t="shared" si="1202"/>
        <v>g</v>
      </c>
      <c r="F10995" t="str">
        <f t="shared" si="1203"/>
        <v>w</v>
      </c>
      <c r="G10995" t="str">
        <f t="shared" si="1204"/>
        <v>qgw</v>
      </c>
    </row>
    <row r="10996" spans="1:7" x14ac:dyDescent="0.25">
      <c r="A10996">
        <f t="shared" si="1198"/>
        <v>16</v>
      </c>
      <c r="B10996">
        <f t="shared" si="1199"/>
        <v>6</v>
      </c>
      <c r="C10996">
        <f t="shared" si="1200"/>
        <v>23</v>
      </c>
      <c r="D10996" t="str">
        <f t="shared" si="1201"/>
        <v>q</v>
      </c>
      <c r="E10996" t="str">
        <f t="shared" si="1202"/>
        <v>g</v>
      </c>
      <c r="F10996" t="str">
        <f t="shared" si="1203"/>
        <v>x</v>
      </c>
      <c r="G10996" t="str">
        <f t="shared" si="1204"/>
        <v>qgx</v>
      </c>
    </row>
    <row r="10997" spans="1:7" x14ac:dyDescent="0.25">
      <c r="A10997">
        <f t="shared" si="1198"/>
        <v>16</v>
      </c>
      <c r="B10997">
        <f t="shared" si="1199"/>
        <v>6</v>
      </c>
      <c r="C10997">
        <f t="shared" si="1200"/>
        <v>24</v>
      </c>
      <c r="D10997" t="str">
        <f t="shared" si="1201"/>
        <v>q</v>
      </c>
      <c r="E10997" t="str">
        <f t="shared" si="1202"/>
        <v>g</v>
      </c>
      <c r="F10997" t="str">
        <f t="shared" si="1203"/>
        <v>y</v>
      </c>
      <c r="G10997" t="str">
        <f t="shared" si="1204"/>
        <v>qgy</v>
      </c>
    </row>
    <row r="10998" spans="1:7" x14ac:dyDescent="0.25">
      <c r="A10998">
        <f t="shared" si="1198"/>
        <v>16</v>
      </c>
      <c r="B10998">
        <f t="shared" si="1199"/>
        <v>6</v>
      </c>
      <c r="C10998">
        <f t="shared" si="1200"/>
        <v>25</v>
      </c>
      <c r="D10998" t="str">
        <f t="shared" si="1201"/>
        <v>q</v>
      </c>
      <c r="E10998" t="str">
        <f t="shared" si="1202"/>
        <v>g</v>
      </c>
      <c r="F10998" t="str">
        <f t="shared" si="1203"/>
        <v>z</v>
      </c>
      <c r="G10998" t="str">
        <f t="shared" si="1204"/>
        <v>qgz</v>
      </c>
    </row>
    <row r="10999" spans="1:7" x14ac:dyDescent="0.25">
      <c r="A10999">
        <f t="shared" si="1198"/>
        <v>16</v>
      </c>
      <c r="B10999">
        <f t="shared" si="1199"/>
        <v>7</v>
      </c>
      <c r="C10999">
        <f t="shared" si="1200"/>
        <v>0</v>
      </c>
      <c r="D10999" t="str">
        <f t="shared" si="1201"/>
        <v>q</v>
      </c>
      <c r="E10999" t="str">
        <f t="shared" si="1202"/>
        <v>h</v>
      </c>
      <c r="F10999" t="str">
        <f t="shared" si="1203"/>
        <v>a</v>
      </c>
      <c r="G10999" t="str">
        <f t="shared" si="1204"/>
        <v>qha</v>
      </c>
    </row>
    <row r="11000" spans="1:7" x14ac:dyDescent="0.25">
      <c r="A11000">
        <f t="shared" si="1198"/>
        <v>16</v>
      </c>
      <c r="B11000">
        <f t="shared" si="1199"/>
        <v>7</v>
      </c>
      <c r="C11000">
        <f t="shared" si="1200"/>
        <v>1</v>
      </c>
      <c r="D11000" t="str">
        <f t="shared" si="1201"/>
        <v>q</v>
      </c>
      <c r="E11000" t="str">
        <f t="shared" si="1202"/>
        <v>h</v>
      </c>
      <c r="F11000" t="str">
        <f t="shared" si="1203"/>
        <v>b</v>
      </c>
      <c r="G11000" t="str">
        <f t="shared" si="1204"/>
        <v>qhb</v>
      </c>
    </row>
    <row r="11001" spans="1:7" x14ac:dyDescent="0.25">
      <c r="A11001">
        <f t="shared" si="1198"/>
        <v>16</v>
      </c>
      <c r="B11001">
        <f t="shared" si="1199"/>
        <v>7</v>
      </c>
      <c r="C11001">
        <f t="shared" si="1200"/>
        <v>2</v>
      </c>
      <c r="D11001" t="str">
        <f t="shared" si="1201"/>
        <v>q</v>
      </c>
      <c r="E11001" t="str">
        <f t="shared" si="1202"/>
        <v>h</v>
      </c>
      <c r="F11001" t="str">
        <f t="shared" si="1203"/>
        <v>c</v>
      </c>
      <c r="G11001" t="str">
        <f t="shared" si="1204"/>
        <v>qhc</v>
      </c>
    </row>
    <row r="11002" spans="1:7" x14ac:dyDescent="0.25">
      <c r="A11002">
        <f t="shared" si="1198"/>
        <v>16</v>
      </c>
      <c r="B11002">
        <f t="shared" si="1199"/>
        <v>7</v>
      </c>
      <c r="C11002">
        <f t="shared" si="1200"/>
        <v>3</v>
      </c>
      <c r="D11002" t="str">
        <f t="shared" si="1201"/>
        <v>q</v>
      </c>
      <c r="E11002" t="str">
        <f t="shared" si="1202"/>
        <v>h</v>
      </c>
      <c r="F11002" t="str">
        <f t="shared" si="1203"/>
        <v>d</v>
      </c>
      <c r="G11002" t="str">
        <f t="shared" si="1204"/>
        <v>qhd</v>
      </c>
    </row>
    <row r="11003" spans="1:7" x14ac:dyDescent="0.25">
      <c r="A11003">
        <f t="shared" si="1198"/>
        <v>16</v>
      </c>
      <c r="B11003">
        <f t="shared" si="1199"/>
        <v>7</v>
      </c>
      <c r="C11003">
        <f t="shared" si="1200"/>
        <v>4</v>
      </c>
      <c r="D11003" t="str">
        <f t="shared" si="1201"/>
        <v>q</v>
      </c>
      <c r="E11003" t="str">
        <f t="shared" si="1202"/>
        <v>h</v>
      </c>
      <c r="F11003" t="str">
        <f t="shared" si="1203"/>
        <v>e</v>
      </c>
      <c r="G11003" t="str">
        <f t="shared" si="1204"/>
        <v>qhe</v>
      </c>
    </row>
    <row r="11004" spans="1:7" x14ac:dyDescent="0.25">
      <c r="A11004">
        <f t="shared" si="1198"/>
        <v>16</v>
      </c>
      <c r="B11004">
        <f t="shared" si="1199"/>
        <v>7</v>
      </c>
      <c r="C11004">
        <f t="shared" si="1200"/>
        <v>5</v>
      </c>
      <c r="D11004" t="str">
        <f t="shared" si="1201"/>
        <v>q</v>
      </c>
      <c r="E11004" t="str">
        <f t="shared" si="1202"/>
        <v>h</v>
      </c>
      <c r="F11004" t="str">
        <f t="shared" si="1203"/>
        <v>f</v>
      </c>
      <c r="G11004" t="str">
        <f t="shared" si="1204"/>
        <v>qhf</v>
      </c>
    </row>
    <row r="11005" spans="1:7" x14ac:dyDescent="0.25">
      <c r="A11005">
        <f t="shared" si="1198"/>
        <v>16</v>
      </c>
      <c r="B11005">
        <f t="shared" si="1199"/>
        <v>7</v>
      </c>
      <c r="C11005">
        <f t="shared" si="1200"/>
        <v>6</v>
      </c>
      <c r="D11005" t="str">
        <f t="shared" si="1201"/>
        <v>q</v>
      </c>
      <c r="E11005" t="str">
        <f t="shared" si="1202"/>
        <v>h</v>
      </c>
      <c r="F11005" t="str">
        <f t="shared" si="1203"/>
        <v>g</v>
      </c>
      <c r="G11005" t="str">
        <f t="shared" si="1204"/>
        <v>qhg</v>
      </c>
    </row>
    <row r="11006" spans="1:7" x14ac:dyDescent="0.25">
      <c r="A11006">
        <f t="shared" si="1198"/>
        <v>16</v>
      </c>
      <c r="B11006">
        <f t="shared" si="1199"/>
        <v>7</v>
      </c>
      <c r="C11006">
        <f t="shared" si="1200"/>
        <v>7</v>
      </c>
      <c r="D11006" t="str">
        <f t="shared" si="1201"/>
        <v>q</v>
      </c>
      <c r="E11006" t="str">
        <f t="shared" si="1202"/>
        <v>h</v>
      </c>
      <c r="F11006" t="str">
        <f t="shared" si="1203"/>
        <v>h</v>
      </c>
      <c r="G11006" t="str">
        <f t="shared" si="1204"/>
        <v>qhh</v>
      </c>
    </row>
    <row r="11007" spans="1:7" x14ac:dyDescent="0.25">
      <c r="A11007">
        <f t="shared" si="1198"/>
        <v>16</v>
      </c>
      <c r="B11007">
        <f t="shared" si="1199"/>
        <v>7</v>
      </c>
      <c r="C11007">
        <f t="shared" si="1200"/>
        <v>8</v>
      </c>
      <c r="D11007" t="str">
        <f t="shared" si="1201"/>
        <v>q</v>
      </c>
      <c r="E11007" t="str">
        <f t="shared" si="1202"/>
        <v>h</v>
      </c>
      <c r="F11007" t="str">
        <f t="shared" si="1203"/>
        <v>i</v>
      </c>
      <c r="G11007" t="str">
        <f t="shared" si="1204"/>
        <v>qhi</v>
      </c>
    </row>
    <row r="11008" spans="1:7" x14ac:dyDescent="0.25">
      <c r="A11008">
        <f t="shared" si="1198"/>
        <v>16</v>
      </c>
      <c r="B11008">
        <f t="shared" si="1199"/>
        <v>7</v>
      </c>
      <c r="C11008">
        <f t="shared" si="1200"/>
        <v>9</v>
      </c>
      <c r="D11008" t="str">
        <f t="shared" si="1201"/>
        <v>q</v>
      </c>
      <c r="E11008" t="str">
        <f t="shared" si="1202"/>
        <v>h</v>
      </c>
      <c r="F11008" t="str">
        <f t="shared" si="1203"/>
        <v>j</v>
      </c>
      <c r="G11008" t="str">
        <f t="shared" si="1204"/>
        <v>qhj</v>
      </c>
    </row>
    <row r="11009" spans="1:7" x14ac:dyDescent="0.25">
      <c r="A11009">
        <f t="shared" si="1198"/>
        <v>16</v>
      </c>
      <c r="B11009">
        <f t="shared" si="1199"/>
        <v>7</v>
      </c>
      <c r="C11009">
        <f t="shared" si="1200"/>
        <v>10</v>
      </c>
      <c r="D11009" t="str">
        <f t="shared" si="1201"/>
        <v>q</v>
      </c>
      <c r="E11009" t="str">
        <f t="shared" si="1202"/>
        <v>h</v>
      </c>
      <c r="F11009" t="str">
        <f t="shared" si="1203"/>
        <v>k</v>
      </c>
      <c r="G11009" t="str">
        <f t="shared" si="1204"/>
        <v>qhk</v>
      </c>
    </row>
    <row r="11010" spans="1:7" x14ac:dyDescent="0.25">
      <c r="A11010">
        <f t="shared" ref="A11010:A11073" si="1205">MOD((ROW()-1-26*B11010-C11010)/(26*26),26)</f>
        <v>16</v>
      </c>
      <c r="B11010">
        <f t="shared" ref="B11010:B11073" si="1206">MOD((ROW()-1-C11010)/26,26)</f>
        <v>7</v>
      </c>
      <c r="C11010">
        <f t="shared" ref="C11010:C11073" si="1207">MOD(ROW()-1,26)</f>
        <v>11</v>
      </c>
      <c r="D11010" t="str">
        <f t="shared" ref="D11010:D11073" si="1208">MID($M$1,1+A11010,1)</f>
        <v>q</v>
      </c>
      <c r="E11010" t="str">
        <f t="shared" ref="E11010:E11073" si="1209">MID($M$1,1+B11010,1)</f>
        <v>h</v>
      </c>
      <c r="F11010" t="str">
        <f t="shared" ref="F11010:F11073" si="1210">MID($M$1,1+C11010,1)</f>
        <v>l</v>
      </c>
      <c r="G11010" t="str">
        <f t="shared" ref="G11010:G11073" si="1211">CONCATENATE(D11010,E11010,F11010)</f>
        <v>qhl</v>
      </c>
    </row>
    <row r="11011" spans="1:7" x14ac:dyDescent="0.25">
      <c r="A11011">
        <f t="shared" si="1205"/>
        <v>16</v>
      </c>
      <c r="B11011">
        <f t="shared" si="1206"/>
        <v>7</v>
      </c>
      <c r="C11011">
        <f t="shared" si="1207"/>
        <v>12</v>
      </c>
      <c r="D11011" t="str">
        <f t="shared" si="1208"/>
        <v>q</v>
      </c>
      <c r="E11011" t="str">
        <f t="shared" si="1209"/>
        <v>h</v>
      </c>
      <c r="F11011" t="str">
        <f t="shared" si="1210"/>
        <v>m</v>
      </c>
      <c r="G11011" t="str">
        <f t="shared" si="1211"/>
        <v>qhm</v>
      </c>
    </row>
    <row r="11012" spans="1:7" x14ac:dyDescent="0.25">
      <c r="A11012">
        <f t="shared" si="1205"/>
        <v>16</v>
      </c>
      <c r="B11012">
        <f t="shared" si="1206"/>
        <v>7</v>
      </c>
      <c r="C11012">
        <f t="shared" si="1207"/>
        <v>13</v>
      </c>
      <c r="D11012" t="str">
        <f t="shared" si="1208"/>
        <v>q</v>
      </c>
      <c r="E11012" t="str">
        <f t="shared" si="1209"/>
        <v>h</v>
      </c>
      <c r="F11012" t="str">
        <f t="shared" si="1210"/>
        <v>n</v>
      </c>
      <c r="G11012" t="str">
        <f t="shared" si="1211"/>
        <v>qhn</v>
      </c>
    </row>
    <row r="11013" spans="1:7" x14ac:dyDescent="0.25">
      <c r="A11013">
        <f t="shared" si="1205"/>
        <v>16</v>
      </c>
      <c r="B11013">
        <f t="shared" si="1206"/>
        <v>7</v>
      </c>
      <c r="C11013">
        <f t="shared" si="1207"/>
        <v>14</v>
      </c>
      <c r="D11013" t="str">
        <f t="shared" si="1208"/>
        <v>q</v>
      </c>
      <c r="E11013" t="str">
        <f t="shared" si="1209"/>
        <v>h</v>
      </c>
      <c r="F11013" t="str">
        <f t="shared" si="1210"/>
        <v>o</v>
      </c>
      <c r="G11013" t="str">
        <f t="shared" si="1211"/>
        <v>qho</v>
      </c>
    </row>
    <row r="11014" spans="1:7" x14ac:dyDescent="0.25">
      <c r="A11014">
        <f t="shared" si="1205"/>
        <v>16</v>
      </c>
      <c r="B11014">
        <f t="shared" si="1206"/>
        <v>7</v>
      </c>
      <c r="C11014">
        <f t="shared" si="1207"/>
        <v>15</v>
      </c>
      <c r="D11014" t="str">
        <f t="shared" si="1208"/>
        <v>q</v>
      </c>
      <c r="E11014" t="str">
        <f t="shared" si="1209"/>
        <v>h</v>
      </c>
      <c r="F11014" t="str">
        <f t="shared" si="1210"/>
        <v>p</v>
      </c>
      <c r="G11014" t="str">
        <f t="shared" si="1211"/>
        <v>qhp</v>
      </c>
    </row>
    <row r="11015" spans="1:7" x14ac:dyDescent="0.25">
      <c r="A11015">
        <f t="shared" si="1205"/>
        <v>16</v>
      </c>
      <c r="B11015">
        <f t="shared" si="1206"/>
        <v>7</v>
      </c>
      <c r="C11015">
        <f t="shared" si="1207"/>
        <v>16</v>
      </c>
      <c r="D11015" t="str">
        <f t="shared" si="1208"/>
        <v>q</v>
      </c>
      <c r="E11015" t="str">
        <f t="shared" si="1209"/>
        <v>h</v>
      </c>
      <c r="F11015" t="str">
        <f t="shared" si="1210"/>
        <v>q</v>
      </c>
      <c r="G11015" t="str">
        <f t="shared" si="1211"/>
        <v>qhq</v>
      </c>
    </row>
    <row r="11016" spans="1:7" x14ac:dyDescent="0.25">
      <c r="A11016">
        <f t="shared" si="1205"/>
        <v>16</v>
      </c>
      <c r="B11016">
        <f t="shared" si="1206"/>
        <v>7</v>
      </c>
      <c r="C11016">
        <f t="shared" si="1207"/>
        <v>17</v>
      </c>
      <c r="D11016" t="str">
        <f t="shared" si="1208"/>
        <v>q</v>
      </c>
      <c r="E11016" t="str">
        <f t="shared" si="1209"/>
        <v>h</v>
      </c>
      <c r="F11016" t="str">
        <f t="shared" si="1210"/>
        <v>r</v>
      </c>
      <c r="G11016" t="str">
        <f t="shared" si="1211"/>
        <v>qhr</v>
      </c>
    </row>
    <row r="11017" spans="1:7" x14ac:dyDescent="0.25">
      <c r="A11017">
        <f t="shared" si="1205"/>
        <v>16</v>
      </c>
      <c r="B11017">
        <f t="shared" si="1206"/>
        <v>7</v>
      </c>
      <c r="C11017">
        <f t="shared" si="1207"/>
        <v>18</v>
      </c>
      <c r="D11017" t="str">
        <f t="shared" si="1208"/>
        <v>q</v>
      </c>
      <c r="E11017" t="str">
        <f t="shared" si="1209"/>
        <v>h</v>
      </c>
      <c r="F11017" t="str">
        <f t="shared" si="1210"/>
        <v>s</v>
      </c>
      <c r="G11017" t="str">
        <f t="shared" si="1211"/>
        <v>qhs</v>
      </c>
    </row>
    <row r="11018" spans="1:7" x14ac:dyDescent="0.25">
      <c r="A11018">
        <f t="shared" si="1205"/>
        <v>16</v>
      </c>
      <c r="B11018">
        <f t="shared" si="1206"/>
        <v>7</v>
      </c>
      <c r="C11018">
        <f t="shared" si="1207"/>
        <v>19</v>
      </c>
      <c r="D11018" t="str">
        <f t="shared" si="1208"/>
        <v>q</v>
      </c>
      <c r="E11018" t="str">
        <f t="shared" si="1209"/>
        <v>h</v>
      </c>
      <c r="F11018" t="str">
        <f t="shared" si="1210"/>
        <v>t</v>
      </c>
      <c r="G11018" t="str">
        <f t="shared" si="1211"/>
        <v>qht</v>
      </c>
    </row>
    <row r="11019" spans="1:7" x14ac:dyDescent="0.25">
      <c r="A11019">
        <f t="shared" si="1205"/>
        <v>16</v>
      </c>
      <c r="B11019">
        <f t="shared" si="1206"/>
        <v>7</v>
      </c>
      <c r="C11019">
        <f t="shared" si="1207"/>
        <v>20</v>
      </c>
      <c r="D11019" t="str">
        <f t="shared" si="1208"/>
        <v>q</v>
      </c>
      <c r="E11019" t="str">
        <f t="shared" si="1209"/>
        <v>h</v>
      </c>
      <c r="F11019" t="str">
        <f t="shared" si="1210"/>
        <v>u</v>
      </c>
      <c r="G11019" t="str">
        <f t="shared" si="1211"/>
        <v>qhu</v>
      </c>
    </row>
    <row r="11020" spans="1:7" x14ac:dyDescent="0.25">
      <c r="A11020">
        <f t="shared" si="1205"/>
        <v>16</v>
      </c>
      <c r="B11020">
        <f t="shared" si="1206"/>
        <v>7</v>
      </c>
      <c r="C11020">
        <f t="shared" si="1207"/>
        <v>21</v>
      </c>
      <c r="D11020" t="str">
        <f t="shared" si="1208"/>
        <v>q</v>
      </c>
      <c r="E11020" t="str">
        <f t="shared" si="1209"/>
        <v>h</v>
      </c>
      <c r="F11020" t="str">
        <f t="shared" si="1210"/>
        <v>v</v>
      </c>
      <c r="G11020" t="str">
        <f t="shared" si="1211"/>
        <v>qhv</v>
      </c>
    </row>
    <row r="11021" spans="1:7" x14ac:dyDescent="0.25">
      <c r="A11021">
        <f t="shared" si="1205"/>
        <v>16</v>
      </c>
      <c r="B11021">
        <f t="shared" si="1206"/>
        <v>7</v>
      </c>
      <c r="C11021">
        <f t="shared" si="1207"/>
        <v>22</v>
      </c>
      <c r="D11021" t="str">
        <f t="shared" si="1208"/>
        <v>q</v>
      </c>
      <c r="E11021" t="str">
        <f t="shared" si="1209"/>
        <v>h</v>
      </c>
      <c r="F11021" t="str">
        <f t="shared" si="1210"/>
        <v>w</v>
      </c>
      <c r="G11021" t="str">
        <f t="shared" si="1211"/>
        <v>qhw</v>
      </c>
    </row>
    <row r="11022" spans="1:7" x14ac:dyDescent="0.25">
      <c r="A11022">
        <f t="shared" si="1205"/>
        <v>16</v>
      </c>
      <c r="B11022">
        <f t="shared" si="1206"/>
        <v>7</v>
      </c>
      <c r="C11022">
        <f t="shared" si="1207"/>
        <v>23</v>
      </c>
      <c r="D11022" t="str">
        <f t="shared" si="1208"/>
        <v>q</v>
      </c>
      <c r="E11022" t="str">
        <f t="shared" si="1209"/>
        <v>h</v>
      </c>
      <c r="F11022" t="str">
        <f t="shared" si="1210"/>
        <v>x</v>
      </c>
      <c r="G11022" t="str">
        <f t="shared" si="1211"/>
        <v>qhx</v>
      </c>
    </row>
    <row r="11023" spans="1:7" x14ac:dyDescent="0.25">
      <c r="A11023">
        <f t="shared" si="1205"/>
        <v>16</v>
      </c>
      <c r="B11023">
        <f t="shared" si="1206"/>
        <v>7</v>
      </c>
      <c r="C11023">
        <f t="shared" si="1207"/>
        <v>24</v>
      </c>
      <c r="D11023" t="str">
        <f t="shared" si="1208"/>
        <v>q</v>
      </c>
      <c r="E11023" t="str">
        <f t="shared" si="1209"/>
        <v>h</v>
      </c>
      <c r="F11023" t="str">
        <f t="shared" si="1210"/>
        <v>y</v>
      </c>
      <c r="G11023" t="str">
        <f t="shared" si="1211"/>
        <v>qhy</v>
      </c>
    </row>
    <row r="11024" spans="1:7" x14ac:dyDescent="0.25">
      <c r="A11024">
        <f t="shared" si="1205"/>
        <v>16</v>
      </c>
      <c r="B11024">
        <f t="shared" si="1206"/>
        <v>7</v>
      </c>
      <c r="C11024">
        <f t="shared" si="1207"/>
        <v>25</v>
      </c>
      <c r="D11024" t="str">
        <f t="shared" si="1208"/>
        <v>q</v>
      </c>
      <c r="E11024" t="str">
        <f t="shared" si="1209"/>
        <v>h</v>
      </c>
      <c r="F11024" t="str">
        <f t="shared" si="1210"/>
        <v>z</v>
      </c>
      <c r="G11024" t="str">
        <f t="shared" si="1211"/>
        <v>qhz</v>
      </c>
    </row>
    <row r="11025" spans="1:7" x14ac:dyDescent="0.25">
      <c r="A11025">
        <f t="shared" si="1205"/>
        <v>16</v>
      </c>
      <c r="B11025">
        <f t="shared" si="1206"/>
        <v>8</v>
      </c>
      <c r="C11025">
        <f t="shared" si="1207"/>
        <v>0</v>
      </c>
      <c r="D11025" t="str">
        <f t="shared" si="1208"/>
        <v>q</v>
      </c>
      <c r="E11025" t="str">
        <f t="shared" si="1209"/>
        <v>i</v>
      </c>
      <c r="F11025" t="str">
        <f t="shared" si="1210"/>
        <v>a</v>
      </c>
      <c r="G11025" t="str">
        <f t="shared" si="1211"/>
        <v>qia</v>
      </c>
    </row>
    <row r="11026" spans="1:7" x14ac:dyDescent="0.25">
      <c r="A11026">
        <f t="shared" si="1205"/>
        <v>16</v>
      </c>
      <c r="B11026">
        <f t="shared" si="1206"/>
        <v>8</v>
      </c>
      <c r="C11026">
        <f t="shared" si="1207"/>
        <v>1</v>
      </c>
      <c r="D11026" t="str">
        <f t="shared" si="1208"/>
        <v>q</v>
      </c>
      <c r="E11026" t="str">
        <f t="shared" si="1209"/>
        <v>i</v>
      </c>
      <c r="F11026" t="str">
        <f t="shared" si="1210"/>
        <v>b</v>
      </c>
      <c r="G11026" t="str">
        <f t="shared" si="1211"/>
        <v>qib</v>
      </c>
    </row>
    <row r="11027" spans="1:7" x14ac:dyDescent="0.25">
      <c r="A11027">
        <f t="shared" si="1205"/>
        <v>16</v>
      </c>
      <c r="B11027">
        <f t="shared" si="1206"/>
        <v>8</v>
      </c>
      <c r="C11027">
        <f t="shared" si="1207"/>
        <v>2</v>
      </c>
      <c r="D11027" t="str">
        <f t="shared" si="1208"/>
        <v>q</v>
      </c>
      <c r="E11027" t="str">
        <f t="shared" si="1209"/>
        <v>i</v>
      </c>
      <c r="F11027" t="str">
        <f t="shared" si="1210"/>
        <v>c</v>
      </c>
      <c r="G11027" t="str">
        <f t="shared" si="1211"/>
        <v>qic</v>
      </c>
    </row>
    <row r="11028" spans="1:7" x14ac:dyDescent="0.25">
      <c r="A11028">
        <f t="shared" si="1205"/>
        <v>16</v>
      </c>
      <c r="B11028">
        <f t="shared" si="1206"/>
        <v>8</v>
      </c>
      <c r="C11028">
        <f t="shared" si="1207"/>
        <v>3</v>
      </c>
      <c r="D11028" t="str">
        <f t="shared" si="1208"/>
        <v>q</v>
      </c>
      <c r="E11028" t="str">
        <f t="shared" si="1209"/>
        <v>i</v>
      </c>
      <c r="F11028" t="str">
        <f t="shared" si="1210"/>
        <v>d</v>
      </c>
      <c r="G11028" t="str">
        <f t="shared" si="1211"/>
        <v>qid</v>
      </c>
    </row>
    <row r="11029" spans="1:7" x14ac:dyDescent="0.25">
      <c r="A11029">
        <f t="shared" si="1205"/>
        <v>16</v>
      </c>
      <c r="B11029">
        <f t="shared" si="1206"/>
        <v>8</v>
      </c>
      <c r="C11029">
        <f t="shared" si="1207"/>
        <v>4</v>
      </c>
      <c r="D11029" t="str">
        <f t="shared" si="1208"/>
        <v>q</v>
      </c>
      <c r="E11029" t="str">
        <f t="shared" si="1209"/>
        <v>i</v>
      </c>
      <c r="F11029" t="str">
        <f t="shared" si="1210"/>
        <v>e</v>
      </c>
      <c r="G11029" t="str">
        <f t="shared" si="1211"/>
        <v>qie</v>
      </c>
    </row>
    <row r="11030" spans="1:7" x14ac:dyDescent="0.25">
      <c r="A11030">
        <f t="shared" si="1205"/>
        <v>16</v>
      </c>
      <c r="B11030">
        <f t="shared" si="1206"/>
        <v>8</v>
      </c>
      <c r="C11030">
        <f t="shared" si="1207"/>
        <v>5</v>
      </c>
      <c r="D11030" t="str">
        <f t="shared" si="1208"/>
        <v>q</v>
      </c>
      <c r="E11030" t="str">
        <f t="shared" si="1209"/>
        <v>i</v>
      </c>
      <c r="F11030" t="str">
        <f t="shared" si="1210"/>
        <v>f</v>
      </c>
      <c r="G11030" t="str">
        <f t="shared" si="1211"/>
        <v>qif</v>
      </c>
    </row>
    <row r="11031" spans="1:7" x14ac:dyDescent="0.25">
      <c r="A11031">
        <f t="shared" si="1205"/>
        <v>16</v>
      </c>
      <c r="B11031">
        <f t="shared" si="1206"/>
        <v>8</v>
      </c>
      <c r="C11031">
        <f t="shared" si="1207"/>
        <v>6</v>
      </c>
      <c r="D11031" t="str">
        <f t="shared" si="1208"/>
        <v>q</v>
      </c>
      <c r="E11031" t="str">
        <f t="shared" si="1209"/>
        <v>i</v>
      </c>
      <c r="F11031" t="str">
        <f t="shared" si="1210"/>
        <v>g</v>
      </c>
      <c r="G11031" t="str">
        <f t="shared" si="1211"/>
        <v>qig</v>
      </c>
    </row>
    <row r="11032" spans="1:7" x14ac:dyDescent="0.25">
      <c r="A11032">
        <f t="shared" si="1205"/>
        <v>16</v>
      </c>
      <c r="B11032">
        <f t="shared" si="1206"/>
        <v>8</v>
      </c>
      <c r="C11032">
        <f t="shared" si="1207"/>
        <v>7</v>
      </c>
      <c r="D11032" t="str">
        <f t="shared" si="1208"/>
        <v>q</v>
      </c>
      <c r="E11032" t="str">
        <f t="shared" si="1209"/>
        <v>i</v>
      </c>
      <c r="F11032" t="str">
        <f t="shared" si="1210"/>
        <v>h</v>
      </c>
      <c r="G11032" t="str">
        <f t="shared" si="1211"/>
        <v>qih</v>
      </c>
    </row>
    <row r="11033" spans="1:7" x14ac:dyDescent="0.25">
      <c r="A11033">
        <f t="shared" si="1205"/>
        <v>16</v>
      </c>
      <c r="B11033">
        <f t="shared" si="1206"/>
        <v>8</v>
      </c>
      <c r="C11033">
        <f t="shared" si="1207"/>
        <v>8</v>
      </c>
      <c r="D11033" t="str">
        <f t="shared" si="1208"/>
        <v>q</v>
      </c>
      <c r="E11033" t="str">
        <f t="shared" si="1209"/>
        <v>i</v>
      </c>
      <c r="F11033" t="str">
        <f t="shared" si="1210"/>
        <v>i</v>
      </c>
      <c r="G11033" t="str">
        <f t="shared" si="1211"/>
        <v>qii</v>
      </c>
    </row>
    <row r="11034" spans="1:7" x14ac:dyDescent="0.25">
      <c r="A11034">
        <f t="shared" si="1205"/>
        <v>16</v>
      </c>
      <c r="B11034">
        <f t="shared" si="1206"/>
        <v>8</v>
      </c>
      <c r="C11034">
        <f t="shared" si="1207"/>
        <v>9</v>
      </c>
      <c r="D11034" t="str">
        <f t="shared" si="1208"/>
        <v>q</v>
      </c>
      <c r="E11034" t="str">
        <f t="shared" si="1209"/>
        <v>i</v>
      </c>
      <c r="F11034" t="str">
        <f t="shared" si="1210"/>
        <v>j</v>
      </c>
      <c r="G11034" t="str">
        <f t="shared" si="1211"/>
        <v>qij</v>
      </c>
    </row>
    <row r="11035" spans="1:7" x14ac:dyDescent="0.25">
      <c r="A11035">
        <f t="shared" si="1205"/>
        <v>16</v>
      </c>
      <c r="B11035">
        <f t="shared" si="1206"/>
        <v>8</v>
      </c>
      <c r="C11035">
        <f t="shared" si="1207"/>
        <v>10</v>
      </c>
      <c r="D11035" t="str">
        <f t="shared" si="1208"/>
        <v>q</v>
      </c>
      <c r="E11035" t="str">
        <f t="shared" si="1209"/>
        <v>i</v>
      </c>
      <c r="F11035" t="str">
        <f t="shared" si="1210"/>
        <v>k</v>
      </c>
      <c r="G11035" t="str">
        <f t="shared" si="1211"/>
        <v>qik</v>
      </c>
    </row>
    <row r="11036" spans="1:7" x14ac:dyDescent="0.25">
      <c r="A11036">
        <f t="shared" si="1205"/>
        <v>16</v>
      </c>
      <c r="B11036">
        <f t="shared" si="1206"/>
        <v>8</v>
      </c>
      <c r="C11036">
        <f t="shared" si="1207"/>
        <v>11</v>
      </c>
      <c r="D11036" t="str">
        <f t="shared" si="1208"/>
        <v>q</v>
      </c>
      <c r="E11036" t="str">
        <f t="shared" si="1209"/>
        <v>i</v>
      </c>
      <c r="F11036" t="str">
        <f t="shared" si="1210"/>
        <v>l</v>
      </c>
      <c r="G11036" t="str">
        <f t="shared" si="1211"/>
        <v>qil</v>
      </c>
    </row>
    <row r="11037" spans="1:7" x14ac:dyDescent="0.25">
      <c r="A11037">
        <f t="shared" si="1205"/>
        <v>16</v>
      </c>
      <c r="B11037">
        <f t="shared" si="1206"/>
        <v>8</v>
      </c>
      <c r="C11037">
        <f t="shared" si="1207"/>
        <v>12</v>
      </c>
      <c r="D11037" t="str">
        <f t="shared" si="1208"/>
        <v>q</v>
      </c>
      <c r="E11037" t="str">
        <f t="shared" si="1209"/>
        <v>i</v>
      </c>
      <c r="F11037" t="str">
        <f t="shared" si="1210"/>
        <v>m</v>
      </c>
      <c r="G11037" t="str">
        <f t="shared" si="1211"/>
        <v>qim</v>
      </c>
    </row>
    <row r="11038" spans="1:7" x14ac:dyDescent="0.25">
      <c r="A11038">
        <f t="shared" si="1205"/>
        <v>16</v>
      </c>
      <c r="B11038">
        <f t="shared" si="1206"/>
        <v>8</v>
      </c>
      <c r="C11038">
        <f t="shared" si="1207"/>
        <v>13</v>
      </c>
      <c r="D11038" t="str">
        <f t="shared" si="1208"/>
        <v>q</v>
      </c>
      <c r="E11038" t="str">
        <f t="shared" si="1209"/>
        <v>i</v>
      </c>
      <c r="F11038" t="str">
        <f t="shared" si="1210"/>
        <v>n</v>
      </c>
      <c r="G11038" t="str">
        <f t="shared" si="1211"/>
        <v>qin</v>
      </c>
    </row>
    <row r="11039" spans="1:7" x14ac:dyDescent="0.25">
      <c r="A11039">
        <f t="shared" si="1205"/>
        <v>16</v>
      </c>
      <c r="B11039">
        <f t="shared" si="1206"/>
        <v>8</v>
      </c>
      <c r="C11039">
        <f t="shared" si="1207"/>
        <v>14</v>
      </c>
      <c r="D11039" t="str">
        <f t="shared" si="1208"/>
        <v>q</v>
      </c>
      <c r="E11039" t="str">
        <f t="shared" si="1209"/>
        <v>i</v>
      </c>
      <c r="F11039" t="str">
        <f t="shared" si="1210"/>
        <v>o</v>
      </c>
      <c r="G11039" t="str">
        <f t="shared" si="1211"/>
        <v>qio</v>
      </c>
    </row>
    <row r="11040" spans="1:7" x14ac:dyDescent="0.25">
      <c r="A11040">
        <f t="shared" si="1205"/>
        <v>16</v>
      </c>
      <c r="B11040">
        <f t="shared" si="1206"/>
        <v>8</v>
      </c>
      <c r="C11040">
        <f t="shared" si="1207"/>
        <v>15</v>
      </c>
      <c r="D11040" t="str">
        <f t="shared" si="1208"/>
        <v>q</v>
      </c>
      <c r="E11040" t="str">
        <f t="shared" si="1209"/>
        <v>i</v>
      </c>
      <c r="F11040" t="str">
        <f t="shared" si="1210"/>
        <v>p</v>
      </c>
      <c r="G11040" t="str">
        <f t="shared" si="1211"/>
        <v>qip</v>
      </c>
    </row>
    <row r="11041" spans="1:7" x14ac:dyDescent="0.25">
      <c r="A11041">
        <f t="shared" si="1205"/>
        <v>16</v>
      </c>
      <c r="B11041">
        <f t="shared" si="1206"/>
        <v>8</v>
      </c>
      <c r="C11041">
        <f t="shared" si="1207"/>
        <v>16</v>
      </c>
      <c r="D11041" t="str">
        <f t="shared" si="1208"/>
        <v>q</v>
      </c>
      <c r="E11041" t="str">
        <f t="shared" si="1209"/>
        <v>i</v>
      </c>
      <c r="F11041" t="str">
        <f t="shared" si="1210"/>
        <v>q</v>
      </c>
      <c r="G11041" t="str">
        <f t="shared" si="1211"/>
        <v>qiq</v>
      </c>
    </row>
    <row r="11042" spans="1:7" x14ac:dyDescent="0.25">
      <c r="A11042">
        <f t="shared" si="1205"/>
        <v>16</v>
      </c>
      <c r="B11042">
        <f t="shared" si="1206"/>
        <v>8</v>
      </c>
      <c r="C11042">
        <f t="shared" si="1207"/>
        <v>17</v>
      </c>
      <c r="D11042" t="str">
        <f t="shared" si="1208"/>
        <v>q</v>
      </c>
      <c r="E11042" t="str">
        <f t="shared" si="1209"/>
        <v>i</v>
      </c>
      <c r="F11042" t="str">
        <f t="shared" si="1210"/>
        <v>r</v>
      </c>
      <c r="G11042" t="str">
        <f t="shared" si="1211"/>
        <v>qir</v>
      </c>
    </row>
    <row r="11043" spans="1:7" x14ac:dyDescent="0.25">
      <c r="A11043">
        <f t="shared" si="1205"/>
        <v>16</v>
      </c>
      <c r="B11043">
        <f t="shared" si="1206"/>
        <v>8</v>
      </c>
      <c r="C11043">
        <f t="shared" si="1207"/>
        <v>18</v>
      </c>
      <c r="D11043" t="str">
        <f t="shared" si="1208"/>
        <v>q</v>
      </c>
      <c r="E11043" t="str">
        <f t="shared" si="1209"/>
        <v>i</v>
      </c>
      <c r="F11043" t="str">
        <f t="shared" si="1210"/>
        <v>s</v>
      </c>
      <c r="G11043" t="str">
        <f t="shared" si="1211"/>
        <v>qis</v>
      </c>
    </row>
    <row r="11044" spans="1:7" x14ac:dyDescent="0.25">
      <c r="A11044">
        <f t="shared" si="1205"/>
        <v>16</v>
      </c>
      <c r="B11044">
        <f t="shared" si="1206"/>
        <v>8</v>
      </c>
      <c r="C11044">
        <f t="shared" si="1207"/>
        <v>19</v>
      </c>
      <c r="D11044" t="str">
        <f t="shared" si="1208"/>
        <v>q</v>
      </c>
      <c r="E11044" t="str">
        <f t="shared" si="1209"/>
        <v>i</v>
      </c>
      <c r="F11044" t="str">
        <f t="shared" si="1210"/>
        <v>t</v>
      </c>
      <c r="G11044" t="str">
        <f t="shared" si="1211"/>
        <v>qit</v>
      </c>
    </row>
    <row r="11045" spans="1:7" x14ac:dyDescent="0.25">
      <c r="A11045">
        <f t="shared" si="1205"/>
        <v>16</v>
      </c>
      <c r="B11045">
        <f t="shared" si="1206"/>
        <v>8</v>
      </c>
      <c r="C11045">
        <f t="shared" si="1207"/>
        <v>20</v>
      </c>
      <c r="D11045" t="str">
        <f t="shared" si="1208"/>
        <v>q</v>
      </c>
      <c r="E11045" t="str">
        <f t="shared" si="1209"/>
        <v>i</v>
      </c>
      <c r="F11045" t="str">
        <f t="shared" si="1210"/>
        <v>u</v>
      </c>
      <c r="G11045" t="str">
        <f t="shared" si="1211"/>
        <v>qiu</v>
      </c>
    </row>
    <row r="11046" spans="1:7" x14ac:dyDescent="0.25">
      <c r="A11046">
        <f t="shared" si="1205"/>
        <v>16</v>
      </c>
      <c r="B11046">
        <f t="shared" si="1206"/>
        <v>8</v>
      </c>
      <c r="C11046">
        <f t="shared" si="1207"/>
        <v>21</v>
      </c>
      <c r="D11046" t="str">
        <f t="shared" si="1208"/>
        <v>q</v>
      </c>
      <c r="E11046" t="str">
        <f t="shared" si="1209"/>
        <v>i</v>
      </c>
      <c r="F11046" t="str">
        <f t="shared" si="1210"/>
        <v>v</v>
      </c>
      <c r="G11046" t="str">
        <f t="shared" si="1211"/>
        <v>qiv</v>
      </c>
    </row>
    <row r="11047" spans="1:7" x14ac:dyDescent="0.25">
      <c r="A11047">
        <f t="shared" si="1205"/>
        <v>16</v>
      </c>
      <c r="B11047">
        <f t="shared" si="1206"/>
        <v>8</v>
      </c>
      <c r="C11047">
        <f t="shared" si="1207"/>
        <v>22</v>
      </c>
      <c r="D11047" t="str">
        <f t="shared" si="1208"/>
        <v>q</v>
      </c>
      <c r="E11047" t="str">
        <f t="shared" si="1209"/>
        <v>i</v>
      </c>
      <c r="F11047" t="str">
        <f t="shared" si="1210"/>
        <v>w</v>
      </c>
      <c r="G11047" t="str">
        <f t="shared" si="1211"/>
        <v>qiw</v>
      </c>
    </row>
    <row r="11048" spans="1:7" x14ac:dyDescent="0.25">
      <c r="A11048">
        <f t="shared" si="1205"/>
        <v>16</v>
      </c>
      <c r="B11048">
        <f t="shared" si="1206"/>
        <v>8</v>
      </c>
      <c r="C11048">
        <f t="shared" si="1207"/>
        <v>23</v>
      </c>
      <c r="D11048" t="str">
        <f t="shared" si="1208"/>
        <v>q</v>
      </c>
      <c r="E11048" t="str">
        <f t="shared" si="1209"/>
        <v>i</v>
      </c>
      <c r="F11048" t="str">
        <f t="shared" si="1210"/>
        <v>x</v>
      </c>
      <c r="G11048" t="str">
        <f t="shared" si="1211"/>
        <v>qix</v>
      </c>
    </row>
    <row r="11049" spans="1:7" x14ac:dyDescent="0.25">
      <c r="A11049">
        <f t="shared" si="1205"/>
        <v>16</v>
      </c>
      <c r="B11049">
        <f t="shared" si="1206"/>
        <v>8</v>
      </c>
      <c r="C11049">
        <f t="shared" si="1207"/>
        <v>24</v>
      </c>
      <c r="D11049" t="str">
        <f t="shared" si="1208"/>
        <v>q</v>
      </c>
      <c r="E11049" t="str">
        <f t="shared" si="1209"/>
        <v>i</v>
      </c>
      <c r="F11049" t="str">
        <f t="shared" si="1210"/>
        <v>y</v>
      </c>
      <c r="G11049" t="str">
        <f t="shared" si="1211"/>
        <v>qiy</v>
      </c>
    </row>
    <row r="11050" spans="1:7" x14ac:dyDescent="0.25">
      <c r="A11050">
        <f t="shared" si="1205"/>
        <v>16</v>
      </c>
      <c r="B11050">
        <f t="shared" si="1206"/>
        <v>8</v>
      </c>
      <c r="C11050">
        <f t="shared" si="1207"/>
        <v>25</v>
      </c>
      <c r="D11050" t="str">
        <f t="shared" si="1208"/>
        <v>q</v>
      </c>
      <c r="E11050" t="str">
        <f t="shared" si="1209"/>
        <v>i</v>
      </c>
      <c r="F11050" t="str">
        <f t="shared" si="1210"/>
        <v>z</v>
      </c>
      <c r="G11050" t="str">
        <f t="shared" si="1211"/>
        <v>qiz</v>
      </c>
    </row>
    <row r="11051" spans="1:7" x14ac:dyDescent="0.25">
      <c r="A11051">
        <f t="shared" si="1205"/>
        <v>16</v>
      </c>
      <c r="B11051">
        <f t="shared" si="1206"/>
        <v>9</v>
      </c>
      <c r="C11051">
        <f t="shared" si="1207"/>
        <v>0</v>
      </c>
      <c r="D11051" t="str">
        <f t="shared" si="1208"/>
        <v>q</v>
      </c>
      <c r="E11051" t="str">
        <f t="shared" si="1209"/>
        <v>j</v>
      </c>
      <c r="F11051" t="str">
        <f t="shared" si="1210"/>
        <v>a</v>
      </c>
      <c r="G11051" t="str">
        <f t="shared" si="1211"/>
        <v>qja</v>
      </c>
    </row>
    <row r="11052" spans="1:7" x14ac:dyDescent="0.25">
      <c r="A11052">
        <f t="shared" si="1205"/>
        <v>16</v>
      </c>
      <c r="B11052">
        <f t="shared" si="1206"/>
        <v>9</v>
      </c>
      <c r="C11052">
        <f t="shared" si="1207"/>
        <v>1</v>
      </c>
      <c r="D11052" t="str">
        <f t="shared" si="1208"/>
        <v>q</v>
      </c>
      <c r="E11052" t="str">
        <f t="shared" si="1209"/>
        <v>j</v>
      </c>
      <c r="F11052" t="str">
        <f t="shared" si="1210"/>
        <v>b</v>
      </c>
      <c r="G11052" t="str">
        <f t="shared" si="1211"/>
        <v>qjb</v>
      </c>
    </row>
    <row r="11053" spans="1:7" x14ac:dyDescent="0.25">
      <c r="A11053">
        <f t="shared" si="1205"/>
        <v>16</v>
      </c>
      <c r="B11053">
        <f t="shared" si="1206"/>
        <v>9</v>
      </c>
      <c r="C11053">
        <f t="shared" si="1207"/>
        <v>2</v>
      </c>
      <c r="D11053" t="str">
        <f t="shared" si="1208"/>
        <v>q</v>
      </c>
      <c r="E11053" t="str">
        <f t="shared" si="1209"/>
        <v>j</v>
      </c>
      <c r="F11053" t="str">
        <f t="shared" si="1210"/>
        <v>c</v>
      </c>
      <c r="G11053" t="str">
        <f t="shared" si="1211"/>
        <v>qjc</v>
      </c>
    </row>
    <row r="11054" spans="1:7" x14ac:dyDescent="0.25">
      <c r="A11054">
        <f t="shared" si="1205"/>
        <v>16</v>
      </c>
      <c r="B11054">
        <f t="shared" si="1206"/>
        <v>9</v>
      </c>
      <c r="C11054">
        <f t="shared" si="1207"/>
        <v>3</v>
      </c>
      <c r="D11054" t="str">
        <f t="shared" si="1208"/>
        <v>q</v>
      </c>
      <c r="E11054" t="str">
        <f t="shared" si="1209"/>
        <v>j</v>
      </c>
      <c r="F11054" t="str">
        <f t="shared" si="1210"/>
        <v>d</v>
      </c>
      <c r="G11054" t="str">
        <f t="shared" si="1211"/>
        <v>qjd</v>
      </c>
    </row>
    <row r="11055" spans="1:7" x14ac:dyDescent="0.25">
      <c r="A11055">
        <f t="shared" si="1205"/>
        <v>16</v>
      </c>
      <c r="B11055">
        <f t="shared" si="1206"/>
        <v>9</v>
      </c>
      <c r="C11055">
        <f t="shared" si="1207"/>
        <v>4</v>
      </c>
      <c r="D11055" t="str">
        <f t="shared" si="1208"/>
        <v>q</v>
      </c>
      <c r="E11055" t="str">
        <f t="shared" si="1209"/>
        <v>j</v>
      </c>
      <c r="F11055" t="str">
        <f t="shared" si="1210"/>
        <v>e</v>
      </c>
      <c r="G11055" t="str">
        <f t="shared" si="1211"/>
        <v>qje</v>
      </c>
    </row>
    <row r="11056" spans="1:7" x14ac:dyDescent="0.25">
      <c r="A11056">
        <f t="shared" si="1205"/>
        <v>16</v>
      </c>
      <c r="B11056">
        <f t="shared" si="1206"/>
        <v>9</v>
      </c>
      <c r="C11056">
        <f t="shared" si="1207"/>
        <v>5</v>
      </c>
      <c r="D11056" t="str">
        <f t="shared" si="1208"/>
        <v>q</v>
      </c>
      <c r="E11056" t="str">
        <f t="shared" si="1209"/>
        <v>j</v>
      </c>
      <c r="F11056" t="str">
        <f t="shared" si="1210"/>
        <v>f</v>
      </c>
      <c r="G11056" t="str">
        <f t="shared" si="1211"/>
        <v>qjf</v>
      </c>
    </row>
    <row r="11057" spans="1:7" x14ac:dyDescent="0.25">
      <c r="A11057">
        <f t="shared" si="1205"/>
        <v>16</v>
      </c>
      <c r="B11057">
        <f t="shared" si="1206"/>
        <v>9</v>
      </c>
      <c r="C11057">
        <f t="shared" si="1207"/>
        <v>6</v>
      </c>
      <c r="D11057" t="str">
        <f t="shared" si="1208"/>
        <v>q</v>
      </c>
      <c r="E11057" t="str">
        <f t="shared" si="1209"/>
        <v>j</v>
      </c>
      <c r="F11057" t="str">
        <f t="shared" si="1210"/>
        <v>g</v>
      </c>
      <c r="G11057" t="str">
        <f t="shared" si="1211"/>
        <v>qjg</v>
      </c>
    </row>
    <row r="11058" spans="1:7" x14ac:dyDescent="0.25">
      <c r="A11058">
        <f t="shared" si="1205"/>
        <v>16</v>
      </c>
      <c r="B11058">
        <f t="shared" si="1206"/>
        <v>9</v>
      </c>
      <c r="C11058">
        <f t="shared" si="1207"/>
        <v>7</v>
      </c>
      <c r="D11058" t="str">
        <f t="shared" si="1208"/>
        <v>q</v>
      </c>
      <c r="E11058" t="str">
        <f t="shared" si="1209"/>
        <v>j</v>
      </c>
      <c r="F11058" t="str">
        <f t="shared" si="1210"/>
        <v>h</v>
      </c>
      <c r="G11058" t="str">
        <f t="shared" si="1211"/>
        <v>qjh</v>
      </c>
    </row>
    <row r="11059" spans="1:7" x14ac:dyDescent="0.25">
      <c r="A11059">
        <f t="shared" si="1205"/>
        <v>16</v>
      </c>
      <c r="B11059">
        <f t="shared" si="1206"/>
        <v>9</v>
      </c>
      <c r="C11059">
        <f t="shared" si="1207"/>
        <v>8</v>
      </c>
      <c r="D11059" t="str">
        <f t="shared" si="1208"/>
        <v>q</v>
      </c>
      <c r="E11059" t="str">
        <f t="shared" si="1209"/>
        <v>j</v>
      </c>
      <c r="F11059" t="str">
        <f t="shared" si="1210"/>
        <v>i</v>
      </c>
      <c r="G11059" t="str">
        <f t="shared" si="1211"/>
        <v>qji</v>
      </c>
    </row>
    <row r="11060" spans="1:7" x14ac:dyDescent="0.25">
      <c r="A11060">
        <f t="shared" si="1205"/>
        <v>16</v>
      </c>
      <c r="B11060">
        <f t="shared" si="1206"/>
        <v>9</v>
      </c>
      <c r="C11060">
        <f t="shared" si="1207"/>
        <v>9</v>
      </c>
      <c r="D11060" t="str">
        <f t="shared" si="1208"/>
        <v>q</v>
      </c>
      <c r="E11060" t="str">
        <f t="shared" si="1209"/>
        <v>j</v>
      </c>
      <c r="F11060" t="str">
        <f t="shared" si="1210"/>
        <v>j</v>
      </c>
      <c r="G11060" t="str">
        <f t="shared" si="1211"/>
        <v>qjj</v>
      </c>
    </row>
    <row r="11061" spans="1:7" x14ac:dyDescent="0.25">
      <c r="A11061">
        <f t="shared" si="1205"/>
        <v>16</v>
      </c>
      <c r="B11061">
        <f t="shared" si="1206"/>
        <v>9</v>
      </c>
      <c r="C11061">
        <f t="shared" si="1207"/>
        <v>10</v>
      </c>
      <c r="D11061" t="str">
        <f t="shared" si="1208"/>
        <v>q</v>
      </c>
      <c r="E11061" t="str">
        <f t="shared" si="1209"/>
        <v>j</v>
      </c>
      <c r="F11061" t="str">
        <f t="shared" si="1210"/>
        <v>k</v>
      </c>
      <c r="G11061" t="str">
        <f t="shared" si="1211"/>
        <v>qjk</v>
      </c>
    </row>
    <row r="11062" spans="1:7" x14ac:dyDescent="0.25">
      <c r="A11062">
        <f t="shared" si="1205"/>
        <v>16</v>
      </c>
      <c r="B11062">
        <f t="shared" si="1206"/>
        <v>9</v>
      </c>
      <c r="C11062">
        <f t="shared" si="1207"/>
        <v>11</v>
      </c>
      <c r="D11062" t="str">
        <f t="shared" si="1208"/>
        <v>q</v>
      </c>
      <c r="E11062" t="str">
        <f t="shared" si="1209"/>
        <v>j</v>
      </c>
      <c r="F11062" t="str">
        <f t="shared" si="1210"/>
        <v>l</v>
      </c>
      <c r="G11062" t="str">
        <f t="shared" si="1211"/>
        <v>qjl</v>
      </c>
    </row>
    <row r="11063" spans="1:7" x14ac:dyDescent="0.25">
      <c r="A11063">
        <f t="shared" si="1205"/>
        <v>16</v>
      </c>
      <c r="B11063">
        <f t="shared" si="1206"/>
        <v>9</v>
      </c>
      <c r="C11063">
        <f t="shared" si="1207"/>
        <v>12</v>
      </c>
      <c r="D11063" t="str">
        <f t="shared" si="1208"/>
        <v>q</v>
      </c>
      <c r="E11063" t="str">
        <f t="shared" si="1209"/>
        <v>j</v>
      </c>
      <c r="F11063" t="str">
        <f t="shared" si="1210"/>
        <v>m</v>
      </c>
      <c r="G11063" t="str">
        <f t="shared" si="1211"/>
        <v>qjm</v>
      </c>
    </row>
    <row r="11064" spans="1:7" x14ac:dyDescent="0.25">
      <c r="A11064">
        <f t="shared" si="1205"/>
        <v>16</v>
      </c>
      <c r="B11064">
        <f t="shared" si="1206"/>
        <v>9</v>
      </c>
      <c r="C11064">
        <f t="shared" si="1207"/>
        <v>13</v>
      </c>
      <c r="D11064" t="str">
        <f t="shared" si="1208"/>
        <v>q</v>
      </c>
      <c r="E11064" t="str">
        <f t="shared" si="1209"/>
        <v>j</v>
      </c>
      <c r="F11064" t="str">
        <f t="shared" si="1210"/>
        <v>n</v>
      </c>
      <c r="G11064" t="str">
        <f t="shared" si="1211"/>
        <v>qjn</v>
      </c>
    </row>
    <row r="11065" spans="1:7" x14ac:dyDescent="0.25">
      <c r="A11065">
        <f t="shared" si="1205"/>
        <v>16</v>
      </c>
      <c r="B11065">
        <f t="shared" si="1206"/>
        <v>9</v>
      </c>
      <c r="C11065">
        <f t="shared" si="1207"/>
        <v>14</v>
      </c>
      <c r="D11065" t="str">
        <f t="shared" si="1208"/>
        <v>q</v>
      </c>
      <c r="E11065" t="str">
        <f t="shared" si="1209"/>
        <v>j</v>
      </c>
      <c r="F11065" t="str">
        <f t="shared" si="1210"/>
        <v>o</v>
      </c>
      <c r="G11065" t="str">
        <f t="shared" si="1211"/>
        <v>qjo</v>
      </c>
    </row>
    <row r="11066" spans="1:7" x14ac:dyDescent="0.25">
      <c r="A11066">
        <f t="shared" si="1205"/>
        <v>16</v>
      </c>
      <c r="B11066">
        <f t="shared" si="1206"/>
        <v>9</v>
      </c>
      <c r="C11066">
        <f t="shared" si="1207"/>
        <v>15</v>
      </c>
      <c r="D11066" t="str">
        <f t="shared" si="1208"/>
        <v>q</v>
      </c>
      <c r="E11066" t="str">
        <f t="shared" si="1209"/>
        <v>j</v>
      </c>
      <c r="F11066" t="str">
        <f t="shared" si="1210"/>
        <v>p</v>
      </c>
      <c r="G11066" t="str">
        <f t="shared" si="1211"/>
        <v>qjp</v>
      </c>
    </row>
    <row r="11067" spans="1:7" x14ac:dyDescent="0.25">
      <c r="A11067">
        <f t="shared" si="1205"/>
        <v>16</v>
      </c>
      <c r="B11067">
        <f t="shared" si="1206"/>
        <v>9</v>
      </c>
      <c r="C11067">
        <f t="shared" si="1207"/>
        <v>16</v>
      </c>
      <c r="D11067" t="str">
        <f t="shared" si="1208"/>
        <v>q</v>
      </c>
      <c r="E11067" t="str">
        <f t="shared" si="1209"/>
        <v>j</v>
      </c>
      <c r="F11067" t="str">
        <f t="shared" si="1210"/>
        <v>q</v>
      </c>
      <c r="G11067" t="str">
        <f t="shared" si="1211"/>
        <v>qjq</v>
      </c>
    </row>
    <row r="11068" spans="1:7" x14ac:dyDescent="0.25">
      <c r="A11068">
        <f t="shared" si="1205"/>
        <v>16</v>
      </c>
      <c r="B11068">
        <f t="shared" si="1206"/>
        <v>9</v>
      </c>
      <c r="C11068">
        <f t="shared" si="1207"/>
        <v>17</v>
      </c>
      <c r="D11068" t="str">
        <f t="shared" si="1208"/>
        <v>q</v>
      </c>
      <c r="E11068" t="str">
        <f t="shared" si="1209"/>
        <v>j</v>
      </c>
      <c r="F11068" t="str">
        <f t="shared" si="1210"/>
        <v>r</v>
      </c>
      <c r="G11068" t="str">
        <f t="shared" si="1211"/>
        <v>qjr</v>
      </c>
    </row>
    <row r="11069" spans="1:7" x14ac:dyDescent="0.25">
      <c r="A11069">
        <f t="shared" si="1205"/>
        <v>16</v>
      </c>
      <c r="B11069">
        <f t="shared" si="1206"/>
        <v>9</v>
      </c>
      <c r="C11069">
        <f t="shared" si="1207"/>
        <v>18</v>
      </c>
      <c r="D11069" t="str">
        <f t="shared" si="1208"/>
        <v>q</v>
      </c>
      <c r="E11069" t="str">
        <f t="shared" si="1209"/>
        <v>j</v>
      </c>
      <c r="F11069" t="str">
        <f t="shared" si="1210"/>
        <v>s</v>
      </c>
      <c r="G11069" t="str">
        <f t="shared" si="1211"/>
        <v>qjs</v>
      </c>
    </row>
    <row r="11070" spans="1:7" x14ac:dyDescent="0.25">
      <c r="A11070">
        <f t="shared" si="1205"/>
        <v>16</v>
      </c>
      <c r="B11070">
        <f t="shared" si="1206"/>
        <v>9</v>
      </c>
      <c r="C11070">
        <f t="shared" si="1207"/>
        <v>19</v>
      </c>
      <c r="D11070" t="str">
        <f t="shared" si="1208"/>
        <v>q</v>
      </c>
      <c r="E11070" t="str">
        <f t="shared" si="1209"/>
        <v>j</v>
      </c>
      <c r="F11070" t="str">
        <f t="shared" si="1210"/>
        <v>t</v>
      </c>
      <c r="G11070" t="str">
        <f t="shared" si="1211"/>
        <v>qjt</v>
      </c>
    </row>
    <row r="11071" spans="1:7" x14ac:dyDescent="0.25">
      <c r="A11071">
        <f t="shared" si="1205"/>
        <v>16</v>
      </c>
      <c r="B11071">
        <f t="shared" si="1206"/>
        <v>9</v>
      </c>
      <c r="C11071">
        <f t="shared" si="1207"/>
        <v>20</v>
      </c>
      <c r="D11071" t="str">
        <f t="shared" si="1208"/>
        <v>q</v>
      </c>
      <c r="E11071" t="str">
        <f t="shared" si="1209"/>
        <v>j</v>
      </c>
      <c r="F11071" t="str">
        <f t="shared" si="1210"/>
        <v>u</v>
      </c>
      <c r="G11071" t="str">
        <f t="shared" si="1211"/>
        <v>qju</v>
      </c>
    </row>
    <row r="11072" spans="1:7" x14ac:dyDescent="0.25">
      <c r="A11072">
        <f t="shared" si="1205"/>
        <v>16</v>
      </c>
      <c r="B11072">
        <f t="shared" si="1206"/>
        <v>9</v>
      </c>
      <c r="C11072">
        <f t="shared" si="1207"/>
        <v>21</v>
      </c>
      <c r="D11072" t="str">
        <f t="shared" si="1208"/>
        <v>q</v>
      </c>
      <c r="E11072" t="str">
        <f t="shared" si="1209"/>
        <v>j</v>
      </c>
      <c r="F11072" t="str">
        <f t="shared" si="1210"/>
        <v>v</v>
      </c>
      <c r="G11072" t="str">
        <f t="shared" si="1211"/>
        <v>qjv</v>
      </c>
    </row>
    <row r="11073" spans="1:7" x14ac:dyDescent="0.25">
      <c r="A11073">
        <f t="shared" si="1205"/>
        <v>16</v>
      </c>
      <c r="B11073">
        <f t="shared" si="1206"/>
        <v>9</v>
      </c>
      <c r="C11073">
        <f t="shared" si="1207"/>
        <v>22</v>
      </c>
      <c r="D11073" t="str">
        <f t="shared" si="1208"/>
        <v>q</v>
      </c>
      <c r="E11073" t="str">
        <f t="shared" si="1209"/>
        <v>j</v>
      </c>
      <c r="F11073" t="str">
        <f t="shared" si="1210"/>
        <v>w</v>
      </c>
      <c r="G11073" t="str">
        <f t="shared" si="1211"/>
        <v>qjw</v>
      </c>
    </row>
    <row r="11074" spans="1:7" x14ac:dyDescent="0.25">
      <c r="A11074">
        <f t="shared" ref="A11074:A11137" si="1212">MOD((ROW()-1-26*B11074-C11074)/(26*26),26)</f>
        <v>16</v>
      </c>
      <c r="B11074">
        <f t="shared" ref="B11074:B11137" si="1213">MOD((ROW()-1-C11074)/26,26)</f>
        <v>9</v>
      </c>
      <c r="C11074">
        <f t="shared" ref="C11074:C11137" si="1214">MOD(ROW()-1,26)</f>
        <v>23</v>
      </c>
      <c r="D11074" t="str">
        <f t="shared" ref="D11074:D11137" si="1215">MID($M$1,1+A11074,1)</f>
        <v>q</v>
      </c>
      <c r="E11074" t="str">
        <f t="shared" ref="E11074:E11137" si="1216">MID($M$1,1+B11074,1)</f>
        <v>j</v>
      </c>
      <c r="F11074" t="str">
        <f t="shared" ref="F11074:F11137" si="1217">MID($M$1,1+C11074,1)</f>
        <v>x</v>
      </c>
      <c r="G11074" t="str">
        <f t="shared" ref="G11074:G11137" si="1218">CONCATENATE(D11074,E11074,F11074)</f>
        <v>qjx</v>
      </c>
    </row>
    <row r="11075" spans="1:7" x14ac:dyDescent="0.25">
      <c r="A11075">
        <f t="shared" si="1212"/>
        <v>16</v>
      </c>
      <c r="B11075">
        <f t="shared" si="1213"/>
        <v>9</v>
      </c>
      <c r="C11075">
        <f t="shared" si="1214"/>
        <v>24</v>
      </c>
      <c r="D11075" t="str">
        <f t="shared" si="1215"/>
        <v>q</v>
      </c>
      <c r="E11075" t="str">
        <f t="shared" si="1216"/>
        <v>j</v>
      </c>
      <c r="F11075" t="str">
        <f t="shared" si="1217"/>
        <v>y</v>
      </c>
      <c r="G11075" t="str">
        <f t="shared" si="1218"/>
        <v>qjy</v>
      </c>
    </row>
    <row r="11076" spans="1:7" x14ac:dyDescent="0.25">
      <c r="A11076">
        <f t="shared" si="1212"/>
        <v>16</v>
      </c>
      <c r="B11076">
        <f t="shared" si="1213"/>
        <v>9</v>
      </c>
      <c r="C11076">
        <f t="shared" si="1214"/>
        <v>25</v>
      </c>
      <c r="D11076" t="str">
        <f t="shared" si="1215"/>
        <v>q</v>
      </c>
      <c r="E11076" t="str">
        <f t="shared" si="1216"/>
        <v>j</v>
      </c>
      <c r="F11076" t="str">
        <f t="shared" si="1217"/>
        <v>z</v>
      </c>
      <c r="G11076" t="str">
        <f t="shared" si="1218"/>
        <v>qjz</v>
      </c>
    </row>
    <row r="11077" spans="1:7" x14ac:dyDescent="0.25">
      <c r="A11077">
        <f t="shared" si="1212"/>
        <v>16</v>
      </c>
      <c r="B11077">
        <f t="shared" si="1213"/>
        <v>10</v>
      </c>
      <c r="C11077">
        <f t="shared" si="1214"/>
        <v>0</v>
      </c>
      <c r="D11077" t="str">
        <f t="shared" si="1215"/>
        <v>q</v>
      </c>
      <c r="E11077" t="str">
        <f t="shared" si="1216"/>
        <v>k</v>
      </c>
      <c r="F11077" t="str">
        <f t="shared" si="1217"/>
        <v>a</v>
      </c>
      <c r="G11077" t="str">
        <f t="shared" si="1218"/>
        <v>qka</v>
      </c>
    </row>
    <row r="11078" spans="1:7" x14ac:dyDescent="0.25">
      <c r="A11078">
        <f t="shared" si="1212"/>
        <v>16</v>
      </c>
      <c r="B11078">
        <f t="shared" si="1213"/>
        <v>10</v>
      </c>
      <c r="C11078">
        <f t="shared" si="1214"/>
        <v>1</v>
      </c>
      <c r="D11078" t="str">
        <f t="shared" si="1215"/>
        <v>q</v>
      </c>
      <c r="E11078" t="str">
        <f t="shared" si="1216"/>
        <v>k</v>
      </c>
      <c r="F11078" t="str">
        <f t="shared" si="1217"/>
        <v>b</v>
      </c>
      <c r="G11078" t="str">
        <f t="shared" si="1218"/>
        <v>qkb</v>
      </c>
    </row>
    <row r="11079" spans="1:7" x14ac:dyDescent="0.25">
      <c r="A11079">
        <f t="shared" si="1212"/>
        <v>16</v>
      </c>
      <c r="B11079">
        <f t="shared" si="1213"/>
        <v>10</v>
      </c>
      <c r="C11079">
        <f t="shared" si="1214"/>
        <v>2</v>
      </c>
      <c r="D11079" t="str">
        <f t="shared" si="1215"/>
        <v>q</v>
      </c>
      <c r="E11079" t="str">
        <f t="shared" si="1216"/>
        <v>k</v>
      </c>
      <c r="F11079" t="str">
        <f t="shared" si="1217"/>
        <v>c</v>
      </c>
      <c r="G11079" t="str">
        <f t="shared" si="1218"/>
        <v>qkc</v>
      </c>
    </row>
    <row r="11080" spans="1:7" x14ac:dyDescent="0.25">
      <c r="A11080">
        <f t="shared" si="1212"/>
        <v>16</v>
      </c>
      <c r="B11080">
        <f t="shared" si="1213"/>
        <v>10</v>
      </c>
      <c r="C11080">
        <f t="shared" si="1214"/>
        <v>3</v>
      </c>
      <c r="D11080" t="str">
        <f t="shared" si="1215"/>
        <v>q</v>
      </c>
      <c r="E11080" t="str">
        <f t="shared" si="1216"/>
        <v>k</v>
      </c>
      <c r="F11080" t="str">
        <f t="shared" si="1217"/>
        <v>d</v>
      </c>
      <c r="G11080" t="str">
        <f t="shared" si="1218"/>
        <v>qkd</v>
      </c>
    </row>
    <row r="11081" spans="1:7" x14ac:dyDescent="0.25">
      <c r="A11081">
        <f t="shared" si="1212"/>
        <v>16</v>
      </c>
      <c r="B11081">
        <f t="shared" si="1213"/>
        <v>10</v>
      </c>
      <c r="C11081">
        <f t="shared" si="1214"/>
        <v>4</v>
      </c>
      <c r="D11081" t="str">
        <f t="shared" si="1215"/>
        <v>q</v>
      </c>
      <c r="E11081" t="str">
        <f t="shared" si="1216"/>
        <v>k</v>
      </c>
      <c r="F11081" t="str">
        <f t="shared" si="1217"/>
        <v>e</v>
      </c>
      <c r="G11081" t="str">
        <f t="shared" si="1218"/>
        <v>qke</v>
      </c>
    </row>
    <row r="11082" spans="1:7" x14ac:dyDescent="0.25">
      <c r="A11082">
        <f t="shared" si="1212"/>
        <v>16</v>
      </c>
      <c r="B11082">
        <f t="shared" si="1213"/>
        <v>10</v>
      </c>
      <c r="C11082">
        <f t="shared" si="1214"/>
        <v>5</v>
      </c>
      <c r="D11082" t="str">
        <f t="shared" si="1215"/>
        <v>q</v>
      </c>
      <c r="E11082" t="str">
        <f t="shared" si="1216"/>
        <v>k</v>
      </c>
      <c r="F11082" t="str">
        <f t="shared" si="1217"/>
        <v>f</v>
      </c>
      <c r="G11082" t="str">
        <f t="shared" si="1218"/>
        <v>qkf</v>
      </c>
    </row>
    <row r="11083" spans="1:7" x14ac:dyDescent="0.25">
      <c r="A11083">
        <f t="shared" si="1212"/>
        <v>16</v>
      </c>
      <c r="B11083">
        <f t="shared" si="1213"/>
        <v>10</v>
      </c>
      <c r="C11083">
        <f t="shared" si="1214"/>
        <v>6</v>
      </c>
      <c r="D11083" t="str">
        <f t="shared" si="1215"/>
        <v>q</v>
      </c>
      <c r="E11083" t="str">
        <f t="shared" si="1216"/>
        <v>k</v>
      </c>
      <c r="F11083" t="str">
        <f t="shared" si="1217"/>
        <v>g</v>
      </c>
      <c r="G11083" t="str">
        <f t="shared" si="1218"/>
        <v>qkg</v>
      </c>
    </row>
    <row r="11084" spans="1:7" x14ac:dyDescent="0.25">
      <c r="A11084">
        <f t="shared" si="1212"/>
        <v>16</v>
      </c>
      <c r="B11084">
        <f t="shared" si="1213"/>
        <v>10</v>
      </c>
      <c r="C11084">
        <f t="shared" si="1214"/>
        <v>7</v>
      </c>
      <c r="D11084" t="str">
        <f t="shared" si="1215"/>
        <v>q</v>
      </c>
      <c r="E11084" t="str">
        <f t="shared" si="1216"/>
        <v>k</v>
      </c>
      <c r="F11084" t="str">
        <f t="shared" si="1217"/>
        <v>h</v>
      </c>
      <c r="G11084" t="str">
        <f t="shared" si="1218"/>
        <v>qkh</v>
      </c>
    </row>
    <row r="11085" spans="1:7" x14ac:dyDescent="0.25">
      <c r="A11085">
        <f t="shared" si="1212"/>
        <v>16</v>
      </c>
      <c r="B11085">
        <f t="shared" si="1213"/>
        <v>10</v>
      </c>
      <c r="C11085">
        <f t="shared" si="1214"/>
        <v>8</v>
      </c>
      <c r="D11085" t="str">
        <f t="shared" si="1215"/>
        <v>q</v>
      </c>
      <c r="E11085" t="str">
        <f t="shared" si="1216"/>
        <v>k</v>
      </c>
      <c r="F11085" t="str">
        <f t="shared" si="1217"/>
        <v>i</v>
      </c>
      <c r="G11085" t="str">
        <f t="shared" si="1218"/>
        <v>qki</v>
      </c>
    </row>
    <row r="11086" spans="1:7" x14ac:dyDescent="0.25">
      <c r="A11086">
        <f t="shared" si="1212"/>
        <v>16</v>
      </c>
      <c r="B11086">
        <f t="shared" si="1213"/>
        <v>10</v>
      </c>
      <c r="C11086">
        <f t="shared" si="1214"/>
        <v>9</v>
      </c>
      <c r="D11086" t="str">
        <f t="shared" si="1215"/>
        <v>q</v>
      </c>
      <c r="E11086" t="str">
        <f t="shared" si="1216"/>
        <v>k</v>
      </c>
      <c r="F11086" t="str">
        <f t="shared" si="1217"/>
        <v>j</v>
      </c>
      <c r="G11086" t="str">
        <f t="shared" si="1218"/>
        <v>qkj</v>
      </c>
    </row>
    <row r="11087" spans="1:7" x14ac:dyDescent="0.25">
      <c r="A11087">
        <f t="shared" si="1212"/>
        <v>16</v>
      </c>
      <c r="B11087">
        <f t="shared" si="1213"/>
        <v>10</v>
      </c>
      <c r="C11087">
        <f t="shared" si="1214"/>
        <v>10</v>
      </c>
      <c r="D11087" t="str">
        <f t="shared" si="1215"/>
        <v>q</v>
      </c>
      <c r="E11087" t="str">
        <f t="shared" si="1216"/>
        <v>k</v>
      </c>
      <c r="F11087" t="str">
        <f t="shared" si="1217"/>
        <v>k</v>
      </c>
      <c r="G11087" t="str">
        <f t="shared" si="1218"/>
        <v>qkk</v>
      </c>
    </row>
    <row r="11088" spans="1:7" x14ac:dyDescent="0.25">
      <c r="A11088">
        <f t="shared" si="1212"/>
        <v>16</v>
      </c>
      <c r="B11088">
        <f t="shared" si="1213"/>
        <v>10</v>
      </c>
      <c r="C11088">
        <f t="shared" si="1214"/>
        <v>11</v>
      </c>
      <c r="D11088" t="str">
        <f t="shared" si="1215"/>
        <v>q</v>
      </c>
      <c r="E11088" t="str">
        <f t="shared" si="1216"/>
        <v>k</v>
      </c>
      <c r="F11088" t="str">
        <f t="shared" si="1217"/>
        <v>l</v>
      </c>
      <c r="G11088" t="str">
        <f t="shared" si="1218"/>
        <v>qkl</v>
      </c>
    </row>
    <row r="11089" spans="1:7" x14ac:dyDescent="0.25">
      <c r="A11089">
        <f t="shared" si="1212"/>
        <v>16</v>
      </c>
      <c r="B11089">
        <f t="shared" si="1213"/>
        <v>10</v>
      </c>
      <c r="C11089">
        <f t="shared" si="1214"/>
        <v>12</v>
      </c>
      <c r="D11089" t="str">
        <f t="shared" si="1215"/>
        <v>q</v>
      </c>
      <c r="E11089" t="str">
        <f t="shared" si="1216"/>
        <v>k</v>
      </c>
      <c r="F11089" t="str">
        <f t="shared" si="1217"/>
        <v>m</v>
      </c>
      <c r="G11089" t="str">
        <f t="shared" si="1218"/>
        <v>qkm</v>
      </c>
    </row>
    <row r="11090" spans="1:7" x14ac:dyDescent="0.25">
      <c r="A11090">
        <f t="shared" si="1212"/>
        <v>16</v>
      </c>
      <c r="B11090">
        <f t="shared" si="1213"/>
        <v>10</v>
      </c>
      <c r="C11090">
        <f t="shared" si="1214"/>
        <v>13</v>
      </c>
      <c r="D11090" t="str">
        <f t="shared" si="1215"/>
        <v>q</v>
      </c>
      <c r="E11090" t="str">
        <f t="shared" si="1216"/>
        <v>k</v>
      </c>
      <c r="F11090" t="str">
        <f t="shared" si="1217"/>
        <v>n</v>
      </c>
      <c r="G11090" t="str">
        <f t="shared" si="1218"/>
        <v>qkn</v>
      </c>
    </row>
    <row r="11091" spans="1:7" x14ac:dyDescent="0.25">
      <c r="A11091">
        <f t="shared" si="1212"/>
        <v>16</v>
      </c>
      <c r="B11091">
        <f t="shared" si="1213"/>
        <v>10</v>
      </c>
      <c r="C11091">
        <f t="shared" si="1214"/>
        <v>14</v>
      </c>
      <c r="D11091" t="str">
        <f t="shared" si="1215"/>
        <v>q</v>
      </c>
      <c r="E11091" t="str">
        <f t="shared" si="1216"/>
        <v>k</v>
      </c>
      <c r="F11091" t="str">
        <f t="shared" si="1217"/>
        <v>o</v>
      </c>
      <c r="G11091" t="str">
        <f t="shared" si="1218"/>
        <v>qko</v>
      </c>
    </row>
    <row r="11092" spans="1:7" x14ac:dyDescent="0.25">
      <c r="A11092">
        <f t="shared" si="1212"/>
        <v>16</v>
      </c>
      <c r="B11092">
        <f t="shared" si="1213"/>
        <v>10</v>
      </c>
      <c r="C11092">
        <f t="shared" si="1214"/>
        <v>15</v>
      </c>
      <c r="D11092" t="str">
        <f t="shared" si="1215"/>
        <v>q</v>
      </c>
      <c r="E11092" t="str">
        <f t="shared" si="1216"/>
        <v>k</v>
      </c>
      <c r="F11092" t="str">
        <f t="shared" si="1217"/>
        <v>p</v>
      </c>
      <c r="G11092" t="str">
        <f t="shared" si="1218"/>
        <v>qkp</v>
      </c>
    </row>
    <row r="11093" spans="1:7" x14ac:dyDescent="0.25">
      <c r="A11093">
        <f t="shared" si="1212"/>
        <v>16</v>
      </c>
      <c r="B11093">
        <f t="shared" si="1213"/>
        <v>10</v>
      </c>
      <c r="C11093">
        <f t="shared" si="1214"/>
        <v>16</v>
      </c>
      <c r="D11093" t="str">
        <f t="shared" si="1215"/>
        <v>q</v>
      </c>
      <c r="E11093" t="str">
        <f t="shared" si="1216"/>
        <v>k</v>
      </c>
      <c r="F11093" t="str">
        <f t="shared" si="1217"/>
        <v>q</v>
      </c>
      <c r="G11093" t="str">
        <f t="shared" si="1218"/>
        <v>qkq</v>
      </c>
    </row>
    <row r="11094" spans="1:7" x14ac:dyDescent="0.25">
      <c r="A11094">
        <f t="shared" si="1212"/>
        <v>16</v>
      </c>
      <c r="B11094">
        <f t="shared" si="1213"/>
        <v>10</v>
      </c>
      <c r="C11094">
        <f t="shared" si="1214"/>
        <v>17</v>
      </c>
      <c r="D11094" t="str">
        <f t="shared" si="1215"/>
        <v>q</v>
      </c>
      <c r="E11094" t="str">
        <f t="shared" si="1216"/>
        <v>k</v>
      </c>
      <c r="F11094" t="str">
        <f t="shared" si="1217"/>
        <v>r</v>
      </c>
      <c r="G11094" t="str">
        <f t="shared" si="1218"/>
        <v>qkr</v>
      </c>
    </row>
    <row r="11095" spans="1:7" x14ac:dyDescent="0.25">
      <c r="A11095">
        <f t="shared" si="1212"/>
        <v>16</v>
      </c>
      <c r="B11095">
        <f t="shared" si="1213"/>
        <v>10</v>
      </c>
      <c r="C11095">
        <f t="shared" si="1214"/>
        <v>18</v>
      </c>
      <c r="D11095" t="str">
        <f t="shared" si="1215"/>
        <v>q</v>
      </c>
      <c r="E11095" t="str">
        <f t="shared" si="1216"/>
        <v>k</v>
      </c>
      <c r="F11095" t="str">
        <f t="shared" si="1217"/>
        <v>s</v>
      </c>
      <c r="G11095" t="str">
        <f t="shared" si="1218"/>
        <v>qks</v>
      </c>
    </row>
    <row r="11096" spans="1:7" x14ac:dyDescent="0.25">
      <c r="A11096">
        <f t="shared" si="1212"/>
        <v>16</v>
      </c>
      <c r="B11096">
        <f t="shared" si="1213"/>
        <v>10</v>
      </c>
      <c r="C11096">
        <f t="shared" si="1214"/>
        <v>19</v>
      </c>
      <c r="D11096" t="str">
        <f t="shared" si="1215"/>
        <v>q</v>
      </c>
      <c r="E11096" t="str">
        <f t="shared" si="1216"/>
        <v>k</v>
      </c>
      <c r="F11096" t="str">
        <f t="shared" si="1217"/>
        <v>t</v>
      </c>
      <c r="G11096" t="str">
        <f t="shared" si="1218"/>
        <v>qkt</v>
      </c>
    </row>
    <row r="11097" spans="1:7" x14ac:dyDescent="0.25">
      <c r="A11097">
        <f t="shared" si="1212"/>
        <v>16</v>
      </c>
      <c r="B11097">
        <f t="shared" si="1213"/>
        <v>10</v>
      </c>
      <c r="C11097">
        <f t="shared" si="1214"/>
        <v>20</v>
      </c>
      <c r="D11097" t="str">
        <f t="shared" si="1215"/>
        <v>q</v>
      </c>
      <c r="E11097" t="str">
        <f t="shared" si="1216"/>
        <v>k</v>
      </c>
      <c r="F11097" t="str">
        <f t="shared" si="1217"/>
        <v>u</v>
      </c>
      <c r="G11097" t="str">
        <f t="shared" si="1218"/>
        <v>qku</v>
      </c>
    </row>
    <row r="11098" spans="1:7" x14ac:dyDescent="0.25">
      <c r="A11098">
        <f t="shared" si="1212"/>
        <v>16</v>
      </c>
      <c r="B11098">
        <f t="shared" si="1213"/>
        <v>10</v>
      </c>
      <c r="C11098">
        <f t="shared" si="1214"/>
        <v>21</v>
      </c>
      <c r="D11098" t="str">
        <f t="shared" si="1215"/>
        <v>q</v>
      </c>
      <c r="E11098" t="str">
        <f t="shared" si="1216"/>
        <v>k</v>
      </c>
      <c r="F11098" t="str">
        <f t="shared" si="1217"/>
        <v>v</v>
      </c>
      <c r="G11098" t="str">
        <f t="shared" si="1218"/>
        <v>qkv</v>
      </c>
    </row>
    <row r="11099" spans="1:7" x14ac:dyDescent="0.25">
      <c r="A11099">
        <f t="shared" si="1212"/>
        <v>16</v>
      </c>
      <c r="B11099">
        <f t="shared" si="1213"/>
        <v>10</v>
      </c>
      <c r="C11099">
        <f t="shared" si="1214"/>
        <v>22</v>
      </c>
      <c r="D11099" t="str">
        <f t="shared" si="1215"/>
        <v>q</v>
      </c>
      <c r="E11099" t="str">
        <f t="shared" si="1216"/>
        <v>k</v>
      </c>
      <c r="F11099" t="str">
        <f t="shared" si="1217"/>
        <v>w</v>
      </c>
      <c r="G11099" t="str">
        <f t="shared" si="1218"/>
        <v>qkw</v>
      </c>
    </row>
    <row r="11100" spans="1:7" x14ac:dyDescent="0.25">
      <c r="A11100">
        <f t="shared" si="1212"/>
        <v>16</v>
      </c>
      <c r="B11100">
        <f t="shared" si="1213"/>
        <v>10</v>
      </c>
      <c r="C11100">
        <f t="shared" si="1214"/>
        <v>23</v>
      </c>
      <c r="D11100" t="str">
        <f t="shared" si="1215"/>
        <v>q</v>
      </c>
      <c r="E11100" t="str">
        <f t="shared" si="1216"/>
        <v>k</v>
      </c>
      <c r="F11100" t="str">
        <f t="shared" si="1217"/>
        <v>x</v>
      </c>
      <c r="G11100" t="str">
        <f t="shared" si="1218"/>
        <v>qkx</v>
      </c>
    </row>
    <row r="11101" spans="1:7" x14ac:dyDescent="0.25">
      <c r="A11101">
        <f t="shared" si="1212"/>
        <v>16</v>
      </c>
      <c r="B11101">
        <f t="shared" si="1213"/>
        <v>10</v>
      </c>
      <c r="C11101">
        <f t="shared" si="1214"/>
        <v>24</v>
      </c>
      <c r="D11101" t="str">
        <f t="shared" si="1215"/>
        <v>q</v>
      </c>
      <c r="E11101" t="str">
        <f t="shared" si="1216"/>
        <v>k</v>
      </c>
      <c r="F11101" t="str">
        <f t="shared" si="1217"/>
        <v>y</v>
      </c>
      <c r="G11101" t="str">
        <f t="shared" si="1218"/>
        <v>qky</v>
      </c>
    </row>
    <row r="11102" spans="1:7" x14ac:dyDescent="0.25">
      <c r="A11102">
        <f t="shared" si="1212"/>
        <v>16</v>
      </c>
      <c r="B11102">
        <f t="shared" si="1213"/>
        <v>10</v>
      </c>
      <c r="C11102">
        <f t="shared" si="1214"/>
        <v>25</v>
      </c>
      <c r="D11102" t="str">
        <f t="shared" si="1215"/>
        <v>q</v>
      </c>
      <c r="E11102" t="str">
        <f t="shared" si="1216"/>
        <v>k</v>
      </c>
      <c r="F11102" t="str">
        <f t="shared" si="1217"/>
        <v>z</v>
      </c>
      <c r="G11102" t="str">
        <f t="shared" si="1218"/>
        <v>qkz</v>
      </c>
    </row>
    <row r="11103" spans="1:7" x14ac:dyDescent="0.25">
      <c r="A11103">
        <f t="shared" si="1212"/>
        <v>16</v>
      </c>
      <c r="B11103">
        <f t="shared" si="1213"/>
        <v>11</v>
      </c>
      <c r="C11103">
        <f t="shared" si="1214"/>
        <v>0</v>
      </c>
      <c r="D11103" t="str">
        <f t="shared" si="1215"/>
        <v>q</v>
      </c>
      <c r="E11103" t="str">
        <f t="shared" si="1216"/>
        <v>l</v>
      </c>
      <c r="F11103" t="str">
        <f t="shared" si="1217"/>
        <v>a</v>
      </c>
      <c r="G11103" t="str">
        <f t="shared" si="1218"/>
        <v>qla</v>
      </c>
    </row>
    <row r="11104" spans="1:7" x14ac:dyDescent="0.25">
      <c r="A11104">
        <f t="shared" si="1212"/>
        <v>16</v>
      </c>
      <c r="B11104">
        <f t="shared" si="1213"/>
        <v>11</v>
      </c>
      <c r="C11104">
        <f t="shared" si="1214"/>
        <v>1</v>
      </c>
      <c r="D11104" t="str">
        <f t="shared" si="1215"/>
        <v>q</v>
      </c>
      <c r="E11104" t="str">
        <f t="shared" si="1216"/>
        <v>l</v>
      </c>
      <c r="F11104" t="str">
        <f t="shared" si="1217"/>
        <v>b</v>
      </c>
      <c r="G11104" t="str">
        <f t="shared" si="1218"/>
        <v>qlb</v>
      </c>
    </row>
    <row r="11105" spans="1:7" x14ac:dyDescent="0.25">
      <c r="A11105">
        <f t="shared" si="1212"/>
        <v>16</v>
      </c>
      <c r="B11105">
        <f t="shared" si="1213"/>
        <v>11</v>
      </c>
      <c r="C11105">
        <f t="shared" si="1214"/>
        <v>2</v>
      </c>
      <c r="D11105" t="str">
        <f t="shared" si="1215"/>
        <v>q</v>
      </c>
      <c r="E11105" t="str">
        <f t="shared" si="1216"/>
        <v>l</v>
      </c>
      <c r="F11105" t="str">
        <f t="shared" si="1217"/>
        <v>c</v>
      </c>
      <c r="G11105" t="str">
        <f t="shared" si="1218"/>
        <v>qlc</v>
      </c>
    </row>
    <row r="11106" spans="1:7" x14ac:dyDescent="0.25">
      <c r="A11106">
        <f t="shared" si="1212"/>
        <v>16</v>
      </c>
      <c r="B11106">
        <f t="shared" si="1213"/>
        <v>11</v>
      </c>
      <c r="C11106">
        <f t="shared" si="1214"/>
        <v>3</v>
      </c>
      <c r="D11106" t="str">
        <f t="shared" si="1215"/>
        <v>q</v>
      </c>
      <c r="E11106" t="str">
        <f t="shared" si="1216"/>
        <v>l</v>
      </c>
      <c r="F11106" t="str">
        <f t="shared" si="1217"/>
        <v>d</v>
      </c>
      <c r="G11106" t="str">
        <f t="shared" si="1218"/>
        <v>qld</v>
      </c>
    </row>
    <row r="11107" spans="1:7" x14ac:dyDescent="0.25">
      <c r="A11107">
        <f t="shared" si="1212"/>
        <v>16</v>
      </c>
      <c r="B11107">
        <f t="shared" si="1213"/>
        <v>11</v>
      </c>
      <c r="C11107">
        <f t="shared" si="1214"/>
        <v>4</v>
      </c>
      <c r="D11107" t="str">
        <f t="shared" si="1215"/>
        <v>q</v>
      </c>
      <c r="E11107" t="str">
        <f t="shared" si="1216"/>
        <v>l</v>
      </c>
      <c r="F11107" t="str">
        <f t="shared" si="1217"/>
        <v>e</v>
      </c>
      <c r="G11107" t="str">
        <f t="shared" si="1218"/>
        <v>qle</v>
      </c>
    </row>
    <row r="11108" spans="1:7" x14ac:dyDescent="0.25">
      <c r="A11108">
        <f t="shared" si="1212"/>
        <v>16</v>
      </c>
      <c r="B11108">
        <f t="shared" si="1213"/>
        <v>11</v>
      </c>
      <c r="C11108">
        <f t="shared" si="1214"/>
        <v>5</v>
      </c>
      <c r="D11108" t="str">
        <f t="shared" si="1215"/>
        <v>q</v>
      </c>
      <c r="E11108" t="str">
        <f t="shared" si="1216"/>
        <v>l</v>
      </c>
      <c r="F11108" t="str">
        <f t="shared" si="1217"/>
        <v>f</v>
      </c>
      <c r="G11108" t="str">
        <f t="shared" si="1218"/>
        <v>qlf</v>
      </c>
    </row>
    <row r="11109" spans="1:7" x14ac:dyDescent="0.25">
      <c r="A11109">
        <f t="shared" si="1212"/>
        <v>16</v>
      </c>
      <c r="B11109">
        <f t="shared" si="1213"/>
        <v>11</v>
      </c>
      <c r="C11109">
        <f t="shared" si="1214"/>
        <v>6</v>
      </c>
      <c r="D11109" t="str">
        <f t="shared" si="1215"/>
        <v>q</v>
      </c>
      <c r="E11109" t="str">
        <f t="shared" si="1216"/>
        <v>l</v>
      </c>
      <c r="F11109" t="str">
        <f t="shared" si="1217"/>
        <v>g</v>
      </c>
      <c r="G11109" t="str">
        <f t="shared" si="1218"/>
        <v>qlg</v>
      </c>
    </row>
    <row r="11110" spans="1:7" x14ac:dyDescent="0.25">
      <c r="A11110">
        <f t="shared" si="1212"/>
        <v>16</v>
      </c>
      <c r="B11110">
        <f t="shared" si="1213"/>
        <v>11</v>
      </c>
      <c r="C11110">
        <f t="shared" si="1214"/>
        <v>7</v>
      </c>
      <c r="D11110" t="str">
        <f t="shared" si="1215"/>
        <v>q</v>
      </c>
      <c r="E11110" t="str">
        <f t="shared" si="1216"/>
        <v>l</v>
      </c>
      <c r="F11110" t="str">
        <f t="shared" si="1217"/>
        <v>h</v>
      </c>
      <c r="G11110" t="str">
        <f t="shared" si="1218"/>
        <v>qlh</v>
      </c>
    </row>
    <row r="11111" spans="1:7" x14ac:dyDescent="0.25">
      <c r="A11111">
        <f t="shared" si="1212"/>
        <v>16</v>
      </c>
      <c r="B11111">
        <f t="shared" si="1213"/>
        <v>11</v>
      </c>
      <c r="C11111">
        <f t="shared" si="1214"/>
        <v>8</v>
      </c>
      <c r="D11111" t="str">
        <f t="shared" si="1215"/>
        <v>q</v>
      </c>
      <c r="E11111" t="str">
        <f t="shared" si="1216"/>
        <v>l</v>
      </c>
      <c r="F11111" t="str">
        <f t="shared" si="1217"/>
        <v>i</v>
      </c>
      <c r="G11111" t="str">
        <f t="shared" si="1218"/>
        <v>qli</v>
      </c>
    </row>
    <row r="11112" spans="1:7" x14ac:dyDescent="0.25">
      <c r="A11112">
        <f t="shared" si="1212"/>
        <v>16</v>
      </c>
      <c r="B11112">
        <f t="shared" si="1213"/>
        <v>11</v>
      </c>
      <c r="C11112">
        <f t="shared" si="1214"/>
        <v>9</v>
      </c>
      <c r="D11112" t="str">
        <f t="shared" si="1215"/>
        <v>q</v>
      </c>
      <c r="E11112" t="str">
        <f t="shared" si="1216"/>
        <v>l</v>
      </c>
      <c r="F11112" t="str">
        <f t="shared" si="1217"/>
        <v>j</v>
      </c>
      <c r="G11112" t="str">
        <f t="shared" si="1218"/>
        <v>qlj</v>
      </c>
    </row>
    <row r="11113" spans="1:7" x14ac:dyDescent="0.25">
      <c r="A11113">
        <f t="shared" si="1212"/>
        <v>16</v>
      </c>
      <c r="B11113">
        <f t="shared" si="1213"/>
        <v>11</v>
      </c>
      <c r="C11113">
        <f t="shared" si="1214"/>
        <v>10</v>
      </c>
      <c r="D11113" t="str">
        <f t="shared" si="1215"/>
        <v>q</v>
      </c>
      <c r="E11113" t="str">
        <f t="shared" si="1216"/>
        <v>l</v>
      </c>
      <c r="F11113" t="str">
        <f t="shared" si="1217"/>
        <v>k</v>
      </c>
      <c r="G11113" t="str">
        <f t="shared" si="1218"/>
        <v>qlk</v>
      </c>
    </row>
    <row r="11114" spans="1:7" x14ac:dyDescent="0.25">
      <c r="A11114">
        <f t="shared" si="1212"/>
        <v>16</v>
      </c>
      <c r="B11114">
        <f t="shared" si="1213"/>
        <v>11</v>
      </c>
      <c r="C11114">
        <f t="shared" si="1214"/>
        <v>11</v>
      </c>
      <c r="D11114" t="str">
        <f t="shared" si="1215"/>
        <v>q</v>
      </c>
      <c r="E11114" t="str">
        <f t="shared" si="1216"/>
        <v>l</v>
      </c>
      <c r="F11114" t="str">
        <f t="shared" si="1217"/>
        <v>l</v>
      </c>
      <c r="G11114" t="str">
        <f t="shared" si="1218"/>
        <v>qll</v>
      </c>
    </row>
    <row r="11115" spans="1:7" x14ac:dyDescent="0.25">
      <c r="A11115">
        <f t="shared" si="1212"/>
        <v>16</v>
      </c>
      <c r="B11115">
        <f t="shared" si="1213"/>
        <v>11</v>
      </c>
      <c r="C11115">
        <f t="shared" si="1214"/>
        <v>12</v>
      </c>
      <c r="D11115" t="str">
        <f t="shared" si="1215"/>
        <v>q</v>
      </c>
      <c r="E11115" t="str">
        <f t="shared" si="1216"/>
        <v>l</v>
      </c>
      <c r="F11115" t="str">
        <f t="shared" si="1217"/>
        <v>m</v>
      </c>
      <c r="G11115" t="str">
        <f t="shared" si="1218"/>
        <v>qlm</v>
      </c>
    </row>
    <row r="11116" spans="1:7" x14ac:dyDescent="0.25">
      <c r="A11116">
        <f t="shared" si="1212"/>
        <v>16</v>
      </c>
      <c r="B11116">
        <f t="shared" si="1213"/>
        <v>11</v>
      </c>
      <c r="C11116">
        <f t="shared" si="1214"/>
        <v>13</v>
      </c>
      <c r="D11116" t="str">
        <f t="shared" si="1215"/>
        <v>q</v>
      </c>
      <c r="E11116" t="str">
        <f t="shared" si="1216"/>
        <v>l</v>
      </c>
      <c r="F11116" t="str">
        <f t="shared" si="1217"/>
        <v>n</v>
      </c>
      <c r="G11116" t="str">
        <f t="shared" si="1218"/>
        <v>qln</v>
      </c>
    </row>
    <row r="11117" spans="1:7" x14ac:dyDescent="0.25">
      <c r="A11117">
        <f t="shared" si="1212"/>
        <v>16</v>
      </c>
      <c r="B11117">
        <f t="shared" si="1213"/>
        <v>11</v>
      </c>
      <c r="C11117">
        <f t="shared" si="1214"/>
        <v>14</v>
      </c>
      <c r="D11117" t="str">
        <f t="shared" si="1215"/>
        <v>q</v>
      </c>
      <c r="E11117" t="str">
        <f t="shared" si="1216"/>
        <v>l</v>
      </c>
      <c r="F11117" t="str">
        <f t="shared" si="1217"/>
        <v>o</v>
      </c>
      <c r="G11117" t="str">
        <f t="shared" si="1218"/>
        <v>qlo</v>
      </c>
    </row>
    <row r="11118" spans="1:7" x14ac:dyDescent="0.25">
      <c r="A11118">
        <f t="shared" si="1212"/>
        <v>16</v>
      </c>
      <c r="B11118">
        <f t="shared" si="1213"/>
        <v>11</v>
      </c>
      <c r="C11118">
        <f t="shared" si="1214"/>
        <v>15</v>
      </c>
      <c r="D11118" t="str">
        <f t="shared" si="1215"/>
        <v>q</v>
      </c>
      <c r="E11118" t="str">
        <f t="shared" si="1216"/>
        <v>l</v>
      </c>
      <c r="F11118" t="str">
        <f t="shared" si="1217"/>
        <v>p</v>
      </c>
      <c r="G11118" t="str">
        <f t="shared" si="1218"/>
        <v>qlp</v>
      </c>
    </row>
    <row r="11119" spans="1:7" x14ac:dyDescent="0.25">
      <c r="A11119">
        <f t="shared" si="1212"/>
        <v>16</v>
      </c>
      <c r="B11119">
        <f t="shared" si="1213"/>
        <v>11</v>
      </c>
      <c r="C11119">
        <f t="shared" si="1214"/>
        <v>16</v>
      </c>
      <c r="D11119" t="str">
        <f t="shared" si="1215"/>
        <v>q</v>
      </c>
      <c r="E11119" t="str">
        <f t="shared" si="1216"/>
        <v>l</v>
      </c>
      <c r="F11119" t="str">
        <f t="shared" si="1217"/>
        <v>q</v>
      </c>
      <c r="G11119" t="str">
        <f t="shared" si="1218"/>
        <v>qlq</v>
      </c>
    </row>
    <row r="11120" spans="1:7" x14ac:dyDescent="0.25">
      <c r="A11120">
        <f t="shared" si="1212"/>
        <v>16</v>
      </c>
      <c r="B11120">
        <f t="shared" si="1213"/>
        <v>11</v>
      </c>
      <c r="C11120">
        <f t="shared" si="1214"/>
        <v>17</v>
      </c>
      <c r="D11120" t="str">
        <f t="shared" si="1215"/>
        <v>q</v>
      </c>
      <c r="E11120" t="str">
        <f t="shared" si="1216"/>
        <v>l</v>
      </c>
      <c r="F11120" t="str">
        <f t="shared" si="1217"/>
        <v>r</v>
      </c>
      <c r="G11120" t="str">
        <f t="shared" si="1218"/>
        <v>qlr</v>
      </c>
    </row>
    <row r="11121" spans="1:7" x14ac:dyDescent="0.25">
      <c r="A11121">
        <f t="shared" si="1212"/>
        <v>16</v>
      </c>
      <c r="B11121">
        <f t="shared" si="1213"/>
        <v>11</v>
      </c>
      <c r="C11121">
        <f t="shared" si="1214"/>
        <v>18</v>
      </c>
      <c r="D11121" t="str">
        <f t="shared" si="1215"/>
        <v>q</v>
      </c>
      <c r="E11121" t="str">
        <f t="shared" si="1216"/>
        <v>l</v>
      </c>
      <c r="F11121" t="str">
        <f t="shared" si="1217"/>
        <v>s</v>
      </c>
      <c r="G11121" t="str">
        <f t="shared" si="1218"/>
        <v>qls</v>
      </c>
    </row>
    <row r="11122" spans="1:7" x14ac:dyDescent="0.25">
      <c r="A11122">
        <f t="shared" si="1212"/>
        <v>16</v>
      </c>
      <c r="B11122">
        <f t="shared" si="1213"/>
        <v>11</v>
      </c>
      <c r="C11122">
        <f t="shared" si="1214"/>
        <v>19</v>
      </c>
      <c r="D11122" t="str">
        <f t="shared" si="1215"/>
        <v>q</v>
      </c>
      <c r="E11122" t="str">
        <f t="shared" si="1216"/>
        <v>l</v>
      </c>
      <c r="F11122" t="str">
        <f t="shared" si="1217"/>
        <v>t</v>
      </c>
      <c r="G11122" t="str">
        <f t="shared" si="1218"/>
        <v>qlt</v>
      </c>
    </row>
    <row r="11123" spans="1:7" x14ac:dyDescent="0.25">
      <c r="A11123">
        <f t="shared" si="1212"/>
        <v>16</v>
      </c>
      <c r="B11123">
        <f t="shared" si="1213"/>
        <v>11</v>
      </c>
      <c r="C11123">
        <f t="shared" si="1214"/>
        <v>20</v>
      </c>
      <c r="D11123" t="str">
        <f t="shared" si="1215"/>
        <v>q</v>
      </c>
      <c r="E11123" t="str">
        <f t="shared" si="1216"/>
        <v>l</v>
      </c>
      <c r="F11123" t="str">
        <f t="shared" si="1217"/>
        <v>u</v>
      </c>
      <c r="G11123" t="str">
        <f t="shared" si="1218"/>
        <v>qlu</v>
      </c>
    </row>
    <row r="11124" spans="1:7" x14ac:dyDescent="0.25">
      <c r="A11124">
        <f t="shared" si="1212"/>
        <v>16</v>
      </c>
      <c r="B11124">
        <f t="shared" si="1213"/>
        <v>11</v>
      </c>
      <c r="C11124">
        <f t="shared" si="1214"/>
        <v>21</v>
      </c>
      <c r="D11124" t="str">
        <f t="shared" si="1215"/>
        <v>q</v>
      </c>
      <c r="E11124" t="str">
        <f t="shared" si="1216"/>
        <v>l</v>
      </c>
      <c r="F11124" t="str">
        <f t="shared" si="1217"/>
        <v>v</v>
      </c>
      <c r="G11124" t="str">
        <f t="shared" si="1218"/>
        <v>qlv</v>
      </c>
    </row>
    <row r="11125" spans="1:7" x14ac:dyDescent="0.25">
      <c r="A11125">
        <f t="shared" si="1212"/>
        <v>16</v>
      </c>
      <c r="B11125">
        <f t="shared" si="1213"/>
        <v>11</v>
      </c>
      <c r="C11125">
        <f t="shared" si="1214"/>
        <v>22</v>
      </c>
      <c r="D11125" t="str">
        <f t="shared" si="1215"/>
        <v>q</v>
      </c>
      <c r="E11125" t="str">
        <f t="shared" si="1216"/>
        <v>l</v>
      </c>
      <c r="F11125" t="str">
        <f t="shared" si="1217"/>
        <v>w</v>
      </c>
      <c r="G11125" t="str">
        <f t="shared" si="1218"/>
        <v>qlw</v>
      </c>
    </row>
    <row r="11126" spans="1:7" x14ac:dyDescent="0.25">
      <c r="A11126">
        <f t="shared" si="1212"/>
        <v>16</v>
      </c>
      <c r="B11126">
        <f t="shared" si="1213"/>
        <v>11</v>
      </c>
      <c r="C11126">
        <f t="shared" si="1214"/>
        <v>23</v>
      </c>
      <c r="D11126" t="str">
        <f t="shared" si="1215"/>
        <v>q</v>
      </c>
      <c r="E11126" t="str">
        <f t="shared" si="1216"/>
        <v>l</v>
      </c>
      <c r="F11126" t="str">
        <f t="shared" si="1217"/>
        <v>x</v>
      </c>
      <c r="G11126" t="str">
        <f t="shared" si="1218"/>
        <v>qlx</v>
      </c>
    </row>
    <row r="11127" spans="1:7" x14ac:dyDescent="0.25">
      <c r="A11127">
        <f t="shared" si="1212"/>
        <v>16</v>
      </c>
      <c r="B11127">
        <f t="shared" si="1213"/>
        <v>11</v>
      </c>
      <c r="C11127">
        <f t="shared" si="1214"/>
        <v>24</v>
      </c>
      <c r="D11127" t="str">
        <f t="shared" si="1215"/>
        <v>q</v>
      </c>
      <c r="E11127" t="str">
        <f t="shared" si="1216"/>
        <v>l</v>
      </c>
      <c r="F11127" t="str">
        <f t="shared" si="1217"/>
        <v>y</v>
      </c>
      <c r="G11127" t="str">
        <f t="shared" si="1218"/>
        <v>qly</v>
      </c>
    </row>
    <row r="11128" spans="1:7" x14ac:dyDescent="0.25">
      <c r="A11128">
        <f t="shared" si="1212"/>
        <v>16</v>
      </c>
      <c r="B11128">
        <f t="shared" si="1213"/>
        <v>11</v>
      </c>
      <c r="C11128">
        <f t="shared" si="1214"/>
        <v>25</v>
      </c>
      <c r="D11128" t="str">
        <f t="shared" si="1215"/>
        <v>q</v>
      </c>
      <c r="E11128" t="str">
        <f t="shared" si="1216"/>
        <v>l</v>
      </c>
      <c r="F11128" t="str">
        <f t="shared" si="1217"/>
        <v>z</v>
      </c>
      <c r="G11128" t="str">
        <f t="shared" si="1218"/>
        <v>qlz</v>
      </c>
    </row>
    <row r="11129" spans="1:7" x14ac:dyDescent="0.25">
      <c r="A11129">
        <f t="shared" si="1212"/>
        <v>16</v>
      </c>
      <c r="B11129">
        <f t="shared" si="1213"/>
        <v>12</v>
      </c>
      <c r="C11129">
        <f t="shared" si="1214"/>
        <v>0</v>
      </c>
      <c r="D11129" t="str">
        <f t="shared" si="1215"/>
        <v>q</v>
      </c>
      <c r="E11129" t="str">
        <f t="shared" si="1216"/>
        <v>m</v>
      </c>
      <c r="F11129" t="str">
        <f t="shared" si="1217"/>
        <v>a</v>
      </c>
      <c r="G11129" t="str">
        <f t="shared" si="1218"/>
        <v>qma</v>
      </c>
    </row>
    <row r="11130" spans="1:7" x14ac:dyDescent="0.25">
      <c r="A11130">
        <f t="shared" si="1212"/>
        <v>16</v>
      </c>
      <c r="B11130">
        <f t="shared" si="1213"/>
        <v>12</v>
      </c>
      <c r="C11130">
        <f t="shared" si="1214"/>
        <v>1</v>
      </c>
      <c r="D11130" t="str">
        <f t="shared" si="1215"/>
        <v>q</v>
      </c>
      <c r="E11130" t="str">
        <f t="shared" si="1216"/>
        <v>m</v>
      </c>
      <c r="F11130" t="str">
        <f t="shared" si="1217"/>
        <v>b</v>
      </c>
      <c r="G11130" t="str">
        <f t="shared" si="1218"/>
        <v>qmb</v>
      </c>
    </row>
    <row r="11131" spans="1:7" x14ac:dyDescent="0.25">
      <c r="A11131">
        <f t="shared" si="1212"/>
        <v>16</v>
      </c>
      <c r="B11131">
        <f t="shared" si="1213"/>
        <v>12</v>
      </c>
      <c r="C11131">
        <f t="shared" si="1214"/>
        <v>2</v>
      </c>
      <c r="D11131" t="str">
        <f t="shared" si="1215"/>
        <v>q</v>
      </c>
      <c r="E11131" t="str">
        <f t="shared" si="1216"/>
        <v>m</v>
      </c>
      <c r="F11131" t="str">
        <f t="shared" si="1217"/>
        <v>c</v>
      </c>
      <c r="G11131" t="str">
        <f t="shared" si="1218"/>
        <v>qmc</v>
      </c>
    </row>
    <row r="11132" spans="1:7" x14ac:dyDescent="0.25">
      <c r="A11132">
        <f t="shared" si="1212"/>
        <v>16</v>
      </c>
      <c r="B11132">
        <f t="shared" si="1213"/>
        <v>12</v>
      </c>
      <c r="C11132">
        <f t="shared" si="1214"/>
        <v>3</v>
      </c>
      <c r="D11132" t="str">
        <f t="shared" si="1215"/>
        <v>q</v>
      </c>
      <c r="E11132" t="str">
        <f t="shared" si="1216"/>
        <v>m</v>
      </c>
      <c r="F11132" t="str">
        <f t="shared" si="1217"/>
        <v>d</v>
      </c>
      <c r="G11132" t="str">
        <f t="shared" si="1218"/>
        <v>qmd</v>
      </c>
    </row>
    <row r="11133" spans="1:7" x14ac:dyDescent="0.25">
      <c r="A11133">
        <f t="shared" si="1212"/>
        <v>16</v>
      </c>
      <c r="B11133">
        <f t="shared" si="1213"/>
        <v>12</v>
      </c>
      <c r="C11133">
        <f t="shared" si="1214"/>
        <v>4</v>
      </c>
      <c r="D11133" t="str">
        <f t="shared" si="1215"/>
        <v>q</v>
      </c>
      <c r="E11133" t="str">
        <f t="shared" si="1216"/>
        <v>m</v>
      </c>
      <c r="F11133" t="str">
        <f t="shared" si="1217"/>
        <v>e</v>
      </c>
      <c r="G11133" t="str">
        <f t="shared" si="1218"/>
        <v>qme</v>
      </c>
    </row>
    <row r="11134" spans="1:7" x14ac:dyDescent="0.25">
      <c r="A11134">
        <f t="shared" si="1212"/>
        <v>16</v>
      </c>
      <c r="B11134">
        <f t="shared" si="1213"/>
        <v>12</v>
      </c>
      <c r="C11134">
        <f t="shared" si="1214"/>
        <v>5</v>
      </c>
      <c r="D11134" t="str">
        <f t="shared" si="1215"/>
        <v>q</v>
      </c>
      <c r="E11134" t="str">
        <f t="shared" si="1216"/>
        <v>m</v>
      </c>
      <c r="F11134" t="str">
        <f t="shared" si="1217"/>
        <v>f</v>
      </c>
      <c r="G11134" t="str">
        <f t="shared" si="1218"/>
        <v>qmf</v>
      </c>
    </row>
    <row r="11135" spans="1:7" x14ac:dyDescent="0.25">
      <c r="A11135">
        <f t="shared" si="1212"/>
        <v>16</v>
      </c>
      <c r="B11135">
        <f t="shared" si="1213"/>
        <v>12</v>
      </c>
      <c r="C11135">
        <f t="shared" si="1214"/>
        <v>6</v>
      </c>
      <c r="D11135" t="str">
        <f t="shared" si="1215"/>
        <v>q</v>
      </c>
      <c r="E11135" t="str">
        <f t="shared" si="1216"/>
        <v>m</v>
      </c>
      <c r="F11135" t="str">
        <f t="shared" si="1217"/>
        <v>g</v>
      </c>
      <c r="G11135" t="str">
        <f t="shared" si="1218"/>
        <v>qmg</v>
      </c>
    </row>
    <row r="11136" spans="1:7" x14ac:dyDescent="0.25">
      <c r="A11136">
        <f t="shared" si="1212"/>
        <v>16</v>
      </c>
      <c r="B11136">
        <f t="shared" si="1213"/>
        <v>12</v>
      </c>
      <c r="C11136">
        <f t="shared" si="1214"/>
        <v>7</v>
      </c>
      <c r="D11136" t="str">
        <f t="shared" si="1215"/>
        <v>q</v>
      </c>
      <c r="E11136" t="str">
        <f t="shared" si="1216"/>
        <v>m</v>
      </c>
      <c r="F11136" t="str">
        <f t="shared" si="1217"/>
        <v>h</v>
      </c>
      <c r="G11136" t="str">
        <f t="shared" si="1218"/>
        <v>qmh</v>
      </c>
    </row>
    <row r="11137" spans="1:7" x14ac:dyDescent="0.25">
      <c r="A11137">
        <f t="shared" si="1212"/>
        <v>16</v>
      </c>
      <c r="B11137">
        <f t="shared" si="1213"/>
        <v>12</v>
      </c>
      <c r="C11137">
        <f t="shared" si="1214"/>
        <v>8</v>
      </c>
      <c r="D11137" t="str">
        <f t="shared" si="1215"/>
        <v>q</v>
      </c>
      <c r="E11137" t="str">
        <f t="shared" si="1216"/>
        <v>m</v>
      </c>
      <c r="F11137" t="str">
        <f t="shared" si="1217"/>
        <v>i</v>
      </c>
      <c r="G11137" t="str">
        <f t="shared" si="1218"/>
        <v>qmi</v>
      </c>
    </row>
    <row r="11138" spans="1:7" x14ac:dyDescent="0.25">
      <c r="A11138">
        <f t="shared" ref="A11138:A11201" si="1219">MOD((ROW()-1-26*B11138-C11138)/(26*26),26)</f>
        <v>16</v>
      </c>
      <c r="B11138">
        <f t="shared" ref="B11138:B11201" si="1220">MOD((ROW()-1-C11138)/26,26)</f>
        <v>12</v>
      </c>
      <c r="C11138">
        <f t="shared" ref="C11138:C11201" si="1221">MOD(ROW()-1,26)</f>
        <v>9</v>
      </c>
      <c r="D11138" t="str">
        <f t="shared" ref="D11138:D11201" si="1222">MID($M$1,1+A11138,1)</f>
        <v>q</v>
      </c>
      <c r="E11138" t="str">
        <f t="shared" ref="E11138:E11201" si="1223">MID($M$1,1+B11138,1)</f>
        <v>m</v>
      </c>
      <c r="F11138" t="str">
        <f t="shared" ref="F11138:F11201" si="1224">MID($M$1,1+C11138,1)</f>
        <v>j</v>
      </c>
      <c r="G11138" t="str">
        <f t="shared" ref="G11138:G11201" si="1225">CONCATENATE(D11138,E11138,F11138)</f>
        <v>qmj</v>
      </c>
    </row>
    <row r="11139" spans="1:7" x14ac:dyDescent="0.25">
      <c r="A11139">
        <f t="shared" si="1219"/>
        <v>16</v>
      </c>
      <c r="B11139">
        <f t="shared" si="1220"/>
        <v>12</v>
      </c>
      <c r="C11139">
        <f t="shared" si="1221"/>
        <v>10</v>
      </c>
      <c r="D11139" t="str">
        <f t="shared" si="1222"/>
        <v>q</v>
      </c>
      <c r="E11139" t="str">
        <f t="shared" si="1223"/>
        <v>m</v>
      </c>
      <c r="F11139" t="str">
        <f t="shared" si="1224"/>
        <v>k</v>
      </c>
      <c r="G11139" t="str">
        <f t="shared" si="1225"/>
        <v>qmk</v>
      </c>
    </row>
    <row r="11140" spans="1:7" x14ac:dyDescent="0.25">
      <c r="A11140">
        <f t="shared" si="1219"/>
        <v>16</v>
      </c>
      <c r="B11140">
        <f t="shared" si="1220"/>
        <v>12</v>
      </c>
      <c r="C11140">
        <f t="shared" si="1221"/>
        <v>11</v>
      </c>
      <c r="D11140" t="str">
        <f t="shared" si="1222"/>
        <v>q</v>
      </c>
      <c r="E11140" t="str">
        <f t="shared" si="1223"/>
        <v>m</v>
      </c>
      <c r="F11140" t="str">
        <f t="shared" si="1224"/>
        <v>l</v>
      </c>
      <c r="G11140" t="str">
        <f t="shared" si="1225"/>
        <v>qml</v>
      </c>
    </row>
    <row r="11141" spans="1:7" x14ac:dyDescent="0.25">
      <c r="A11141">
        <f t="shared" si="1219"/>
        <v>16</v>
      </c>
      <c r="B11141">
        <f t="shared" si="1220"/>
        <v>12</v>
      </c>
      <c r="C11141">
        <f t="shared" si="1221"/>
        <v>12</v>
      </c>
      <c r="D11141" t="str">
        <f t="shared" si="1222"/>
        <v>q</v>
      </c>
      <c r="E11141" t="str">
        <f t="shared" si="1223"/>
        <v>m</v>
      </c>
      <c r="F11141" t="str">
        <f t="shared" si="1224"/>
        <v>m</v>
      </c>
      <c r="G11141" t="str">
        <f t="shared" si="1225"/>
        <v>qmm</v>
      </c>
    </row>
    <row r="11142" spans="1:7" x14ac:dyDescent="0.25">
      <c r="A11142">
        <f t="shared" si="1219"/>
        <v>16</v>
      </c>
      <c r="B11142">
        <f t="shared" si="1220"/>
        <v>12</v>
      </c>
      <c r="C11142">
        <f t="shared" si="1221"/>
        <v>13</v>
      </c>
      <c r="D11142" t="str">
        <f t="shared" si="1222"/>
        <v>q</v>
      </c>
      <c r="E11142" t="str">
        <f t="shared" si="1223"/>
        <v>m</v>
      </c>
      <c r="F11142" t="str">
        <f t="shared" si="1224"/>
        <v>n</v>
      </c>
      <c r="G11142" t="str">
        <f t="shared" si="1225"/>
        <v>qmn</v>
      </c>
    </row>
    <row r="11143" spans="1:7" x14ac:dyDescent="0.25">
      <c r="A11143">
        <f t="shared" si="1219"/>
        <v>16</v>
      </c>
      <c r="B11143">
        <f t="shared" si="1220"/>
        <v>12</v>
      </c>
      <c r="C11143">
        <f t="shared" si="1221"/>
        <v>14</v>
      </c>
      <c r="D11143" t="str">
        <f t="shared" si="1222"/>
        <v>q</v>
      </c>
      <c r="E11143" t="str">
        <f t="shared" si="1223"/>
        <v>m</v>
      </c>
      <c r="F11143" t="str">
        <f t="shared" si="1224"/>
        <v>o</v>
      </c>
      <c r="G11143" t="str">
        <f t="shared" si="1225"/>
        <v>qmo</v>
      </c>
    </row>
    <row r="11144" spans="1:7" x14ac:dyDescent="0.25">
      <c r="A11144">
        <f t="shared" si="1219"/>
        <v>16</v>
      </c>
      <c r="B11144">
        <f t="shared" si="1220"/>
        <v>12</v>
      </c>
      <c r="C11144">
        <f t="shared" si="1221"/>
        <v>15</v>
      </c>
      <c r="D11144" t="str">
        <f t="shared" si="1222"/>
        <v>q</v>
      </c>
      <c r="E11144" t="str">
        <f t="shared" si="1223"/>
        <v>m</v>
      </c>
      <c r="F11144" t="str">
        <f t="shared" si="1224"/>
        <v>p</v>
      </c>
      <c r="G11144" t="str">
        <f t="shared" si="1225"/>
        <v>qmp</v>
      </c>
    </row>
    <row r="11145" spans="1:7" x14ac:dyDescent="0.25">
      <c r="A11145">
        <f t="shared" si="1219"/>
        <v>16</v>
      </c>
      <c r="B11145">
        <f t="shared" si="1220"/>
        <v>12</v>
      </c>
      <c r="C11145">
        <f t="shared" si="1221"/>
        <v>16</v>
      </c>
      <c r="D11145" t="str">
        <f t="shared" si="1222"/>
        <v>q</v>
      </c>
      <c r="E11145" t="str">
        <f t="shared" si="1223"/>
        <v>m</v>
      </c>
      <c r="F11145" t="str">
        <f t="shared" si="1224"/>
        <v>q</v>
      </c>
      <c r="G11145" t="str">
        <f t="shared" si="1225"/>
        <v>qmq</v>
      </c>
    </row>
    <row r="11146" spans="1:7" x14ac:dyDescent="0.25">
      <c r="A11146">
        <f t="shared" si="1219"/>
        <v>16</v>
      </c>
      <c r="B11146">
        <f t="shared" si="1220"/>
        <v>12</v>
      </c>
      <c r="C11146">
        <f t="shared" si="1221"/>
        <v>17</v>
      </c>
      <c r="D11146" t="str">
        <f t="shared" si="1222"/>
        <v>q</v>
      </c>
      <c r="E11146" t="str">
        <f t="shared" si="1223"/>
        <v>m</v>
      </c>
      <c r="F11146" t="str">
        <f t="shared" si="1224"/>
        <v>r</v>
      </c>
      <c r="G11146" t="str">
        <f t="shared" si="1225"/>
        <v>qmr</v>
      </c>
    </row>
    <row r="11147" spans="1:7" x14ac:dyDescent="0.25">
      <c r="A11147">
        <f t="shared" si="1219"/>
        <v>16</v>
      </c>
      <c r="B11147">
        <f t="shared" si="1220"/>
        <v>12</v>
      </c>
      <c r="C11147">
        <f t="shared" si="1221"/>
        <v>18</v>
      </c>
      <c r="D11147" t="str">
        <f t="shared" si="1222"/>
        <v>q</v>
      </c>
      <c r="E11147" t="str">
        <f t="shared" si="1223"/>
        <v>m</v>
      </c>
      <c r="F11147" t="str">
        <f t="shared" si="1224"/>
        <v>s</v>
      </c>
      <c r="G11147" t="str">
        <f t="shared" si="1225"/>
        <v>qms</v>
      </c>
    </row>
    <row r="11148" spans="1:7" x14ac:dyDescent="0.25">
      <c r="A11148">
        <f t="shared" si="1219"/>
        <v>16</v>
      </c>
      <c r="B11148">
        <f t="shared" si="1220"/>
        <v>12</v>
      </c>
      <c r="C11148">
        <f t="shared" si="1221"/>
        <v>19</v>
      </c>
      <c r="D11148" t="str">
        <f t="shared" si="1222"/>
        <v>q</v>
      </c>
      <c r="E11148" t="str">
        <f t="shared" si="1223"/>
        <v>m</v>
      </c>
      <c r="F11148" t="str">
        <f t="shared" si="1224"/>
        <v>t</v>
      </c>
      <c r="G11148" t="str">
        <f t="shared" si="1225"/>
        <v>qmt</v>
      </c>
    </row>
    <row r="11149" spans="1:7" x14ac:dyDescent="0.25">
      <c r="A11149">
        <f t="shared" si="1219"/>
        <v>16</v>
      </c>
      <c r="B11149">
        <f t="shared" si="1220"/>
        <v>12</v>
      </c>
      <c r="C11149">
        <f t="shared" si="1221"/>
        <v>20</v>
      </c>
      <c r="D11149" t="str">
        <f t="shared" si="1222"/>
        <v>q</v>
      </c>
      <c r="E11149" t="str">
        <f t="shared" si="1223"/>
        <v>m</v>
      </c>
      <c r="F11149" t="str">
        <f t="shared" si="1224"/>
        <v>u</v>
      </c>
      <c r="G11149" t="str">
        <f t="shared" si="1225"/>
        <v>qmu</v>
      </c>
    </row>
    <row r="11150" spans="1:7" x14ac:dyDescent="0.25">
      <c r="A11150">
        <f t="shared" si="1219"/>
        <v>16</v>
      </c>
      <c r="B11150">
        <f t="shared" si="1220"/>
        <v>12</v>
      </c>
      <c r="C11150">
        <f t="shared" si="1221"/>
        <v>21</v>
      </c>
      <c r="D11150" t="str">
        <f t="shared" si="1222"/>
        <v>q</v>
      </c>
      <c r="E11150" t="str">
        <f t="shared" si="1223"/>
        <v>m</v>
      </c>
      <c r="F11150" t="str">
        <f t="shared" si="1224"/>
        <v>v</v>
      </c>
      <c r="G11150" t="str">
        <f t="shared" si="1225"/>
        <v>qmv</v>
      </c>
    </row>
    <row r="11151" spans="1:7" x14ac:dyDescent="0.25">
      <c r="A11151">
        <f t="shared" si="1219"/>
        <v>16</v>
      </c>
      <c r="B11151">
        <f t="shared" si="1220"/>
        <v>12</v>
      </c>
      <c r="C11151">
        <f t="shared" si="1221"/>
        <v>22</v>
      </c>
      <c r="D11151" t="str">
        <f t="shared" si="1222"/>
        <v>q</v>
      </c>
      <c r="E11151" t="str">
        <f t="shared" si="1223"/>
        <v>m</v>
      </c>
      <c r="F11151" t="str">
        <f t="shared" si="1224"/>
        <v>w</v>
      </c>
      <c r="G11151" t="str">
        <f t="shared" si="1225"/>
        <v>qmw</v>
      </c>
    </row>
    <row r="11152" spans="1:7" x14ac:dyDescent="0.25">
      <c r="A11152">
        <f t="shared" si="1219"/>
        <v>16</v>
      </c>
      <c r="B11152">
        <f t="shared" si="1220"/>
        <v>12</v>
      </c>
      <c r="C11152">
        <f t="shared" si="1221"/>
        <v>23</v>
      </c>
      <c r="D11152" t="str">
        <f t="shared" si="1222"/>
        <v>q</v>
      </c>
      <c r="E11152" t="str">
        <f t="shared" si="1223"/>
        <v>m</v>
      </c>
      <c r="F11152" t="str">
        <f t="shared" si="1224"/>
        <v>x</v>
      </c>
      <c r="G11152" t="str">
        <f t="shared" si="1225"/>
        <v>qmx</v>
      </c>
    </row>
    <row r="11153" spans="1:7" x14ac:dyDescent="0.25">
      <c r="A11153">
        <f t="shared" si="1219"/>
        <v>16</v>
      </c>
      <c r="B11153">
        <f t="shared" si="1220"/>
        <v>12</v>
      </c>
      <c r="C11153">
        <f t="shared" si="1221"/>
        <v>24</v>
      </c>
      <c r="D11153" t="str">
        <f t="shared" si="1222"/>
        <v>q</v>
      </c>
      <c r="E11153" t="str">
        <f t="shared" si="1223"/>
        <v>m</v>
      </c>
      <c r="F11153" t="str">
        <f t="shared" si="1224"/>
        <v>y</v>
      </c>
      <c r="G11153" t="str">
        <f t="shared" si="1225"/>
        <v>qmy</v>
      </c>
    </row>
    <row r="11154" spans="1:7" x14ac:dyDescent="0.25">
      <c r="A11154">
        <f t="shared" si="1219"/>
        <v>16</v>
      </c>
      <c r="B11154">
        <f t="shared" si="1220"/>
        <v>12</v>
      </c>
      <c r="C11154">
        <f t="shared" si="1221"/>
        <v>25</v>
      </c>
      <c r="D11154" t="str">
        <f t="shared" si="1222"/>
        <v>q</v>
      </c>
      <c r="E11154" t="str">
        <f t="shared" si="1223"/>
        <v>m</v>
      </c>
      <c r="F11154" t="str">
        <f t="shared" si="1224"/>
        <v>z</v>
      </c>
      <c r="G11154" t="str">
        <f t="shared" si="1225"/>
        <v>qmz</v>
      </c>
    </row>
    <row r="11155" spans="1:7" x14ac:dyDescent="0.25">
      <c r="A11155">
        <f t="shared" si="1219"/>
        <v>16</v>
      </c>
      <c r="B11155">
        <f t="shared" si="1220"/>
        <v>13</v>
      </c>
      <c r="C11155">
        <f t="shared" si="1221"/>
        <v>0</v>
      </c>
      <c r="D11155" t="str">
        <f t="shared" si="1222"/>
        <v>q</v>
      </c>
      <c r="E11155" t="str">
        <f t="shared" si="1223"/>
        <v>n</v>
      </c>
      <c r="F11155" t="str">
        <f t="shared" si="1224"/>
        <v>a</v>
      </c>
      <c r="G11155" t="str">
        <f t="shared" si="1225"/>
        <v>qna</v>
      </c>
    </row>
    <row r="11156" spans="1:7" x14ac:dyDescent="0.25">
      <c r="A11156">
        <f t="shared" si="1219"/>
        <v>16</v>
      </c>
      <c r="B11156">
        <f t="shared" si="1220"/>
        <v>13</v>
      </c>
      <c r="C11156">
        <f t="shared" si="1221"/>
        <v>1</v>
      </c>
      <c r="D11156" t="str">
        <f t="shared" si="1222"/>
        <v>q</v>
      </c>
      <c r="E11156" t="str">
        <f t="shared" si="1223"/>
        <v>n</v>
      </c>
      <c r="F11156" t="str">
        <f t="shared" si="1224"/>
        <v>b</v>
      </c>
      <c r="G11156" t="str">
        <f t="shared" si="1225"/>
        <v>qnb</v>
      </c>
    </row>
    <row r="11157" spans="1:7" x14ac:dyDescent="0.25">
      <c r="A11157">
        <f t="shared" si="1219"/>
        <v>16</v>
      </c>
      <c r="B11157">
        <f t="shared" si="1220"/>
        <v>13</v>
      </c>
      <c r="C11157">
        <f t="shared" si="1221"/>
        <v>2</v>
      </c>
      <c r="D11157" t="str">
        <f t="shared" si="1222"/>
        <v>q</v>
      </c>
      <c r="E11157" t="str">
        <f t="shared" si="1223"/>
        <v>n</v>
      </c>
      <c r="F11157" t="str">
        <f t="shared" si="1224"/>
        <v>c</v>
      </c>
      <c r="G11157" t="str">
        <f t="shared" si="1225"/>
        <v>qnc</v>
      </c>
    </row>
    <row r="11158" spans="1:7" x14ac:dyDescent="0.25">
      <c r="A11158">
        <f t="shared" si="1219"/>
        <v>16</v>
      </c>
      <c r="B11158">
        <f t="shared" si="1220"/>
        <v>13</v>
      </c>
      <c r="C11158">
        <f t="shared" si="1221"/>
        <v>3</v>
      </c>
      <c r="D11158" t="str">
        <f t="shared" si="1222"/>
        <v>q</v>
      </c>
      <c r="E11158" t="str">
        <f t="shared" si="1223"/>
        <v>n</v>
      </c>
      <c r="F11158" t="str">
        <f t="shared" si="1224"/>
        <v>d</v>
      </c>
      <c r="G11158" t="str">
        <f t="shared" si="1225"/>
        <v>qnd</v>
      </c>
    </row>
    <row r="11159" spans="1:7" x14ac:dyDescent="0.25">
      <c r="A11159">
        <f t="shared" si="1219"/>
        <v>16</v>
      </c>
      <c r="B11159">
        <f t="shared" si="1220"/>
        <v>13</v>
      </c>
      <c r="C11159">
        <f t="shared" si="1221"/>
        <v>4</v>
      </c>
      <c r="D11159" t="str">
        <f t="shared" si="1222"/>
        <v>q</v>
      </c>
      <c r="E11159" t="str">
        <f t="shared" si="1223"/>
        <v>n</v>
      </c>
      <c r="F11159" t="str">
        <f t="shared" si="1224"/>
        <v>e</v>
      </c>
      <c r="G11159" t="str">
        <f t="shared" si="1225"/>
        <v>qne</v>
      </c>
    </row>
    <row r="11160" spans="1:7" x14ac:dyDescent="0.25">
      <c r="A11160">
        <f t="shared" si="1219"/>
        <v>16</v>
      </c>
      <c r="B11160">
        <f t="shared" si="1220"/>
        <v>13</v>
      </c>
      <c r="C11160">
        <f t="shared" si="1221"/>
        <v>5</v>
      </c>
      <c r="D11160" t="str">
        <f t="shared" si="1222"/>
        <v>q</v>
      </c>
      <c r="E11160" t="str">
        <f t="shared" si="1223"/>
        <v>n</v>
      </c>
      <c r="F11160" t="str">
        <f t="shared" si="1224"/>
        <v>f</v>
      </c>
      <c r="G11160" t="str">
        <f t="shared" si="1225"/>
        <v>qnf</v>
      </c>
    </row>
    <row r="11161" spans="1:7" x14ac:dyDescent="0.25">
      <c r="A11161">
        <f t="shared" si="1219"/>
        <v>16</v>
      </c>
      <c r="B11161">
        <f t="shared" si="1220"/>
        <v>13</v>
      </c>
      <c r="C11161">
        <f t="shared" si="1221"/>
        <v>6</v>
      </c>
      <c r="D11161" t="str">
        <f t="shared" si="1222"/>
        <v>q</v>
      </c>
      <c r="E11161" t="str">
        <f t="shared" si="1223"/>
        <v>n</v>
      </c>
      <c r="F11161" t="str">
        <f t="shared" si="1224"/>
        <v>g</v>
      </c>
      <c r="G11161" t="str">
        <f t="shared" si="1225"/>
        <v>qng</v>
      </c>
    </row>
    <row r="11162" spans="1:7" x14ac:dyDescent="0.25">
      <c r="A11162">
        <f t="shared" si="1219"/>
        <v>16</v>
      </c>
      <c r="B11162">
        <f t="shared" si="1220"/>
        <v>13</v>
      </c>
      <c r="C11162">
        <f t="shared" si="1221"/>
        <v>7</v>
      </c>
      <c r="D11162" t="str">
        <f t="shared" si="1222"/>
        <v>q</v>
      </c>
      <c r="E11162" t="str">
        <f t="shared" si="1223"/>
        <v>n</v>
      </c>
      <c r="F11162" t="str">
        <f t="shared" si="1224"/>
        <v>h</v>
      </c>
      <c r="G11162" t="str">
        <f t="shared" si="1225"/>
        <v>qnh</v>
      </c>
    </row>
    <row r="11163" spans="1:7" x14ac:dyDescent="0.25">
      <c r="A11163">
        <f t="shared" si="1219"/>
        <v>16</v>
      </c>
      <c r="B11163">
        <f t="shared" si="1220"/>
        <v>13</v>
      </c>
      <c r="C11163">
        <f t="shared" si="1221"/>
        <v>8</v>
      </c>
      <c r="D11163" t="str">
        <f t="shared" si="1222"/>
        <v>q</v>
      </c>
      <c r="E11163" t="str">
        <f t="shared" si="1223"/>
        <v>n</v>
      </c>
      <c r="F11163" t="str">
        <f t="shared" si="1224"/>
        <v>i</v>
      </c>
      <c r="G11163" t="str">
        <f t="shared" si="1225"/>
        <v>qni</v>
      </c>
    </row>
    <row r="11164" spans="1:7" x14ac:dyDescent="0.25">
      <c r="A11164">
        <f t="shared" si="1219"/>
        <v>16</v>
      </c>
      <c r="B11164">
        <f t="shared" si="1220"/>
        <v>13</v>
      </c>
      <c r="C11164">
        <f t="shared" si="1221"/>
        <v>9</v>
      </c>
      <c r="D11164" t="str">
        <f t="shared" si="1222"/>
        <v>q</v>
      </c>
      <c r="E11164" t="str">
        <f t="shared" si="1223"/>
        <v>n</v>
      </c>
      <c r="F11164" t="str">
        <f t="shared" si="1224"/>
        <v>j</v>
      </c>
      <c r="G11164" t="str">
        <f t="shared" si="1225"/>
        <v>qnj</v>
      </c>
    </row>
    <row r="11165" spans="1:7" x14ac:dyDescent="0.25">
      <c r="A11165">
        <f t="shared" si="1219"/>
        <v>16</v>
      </c>
      <c r="B11165">
        <f t="shared" si="1220"/>
        <v>13</v>
      </c>
      <c r="C11165">
        <f t="shared" si="1221"/>
        <v>10</v>
      </c>
      <c r="D11165" t="str">
        <f t="shared" si="1222"/>
        <v>q</v>
      </c>
      <c r="E11165" t="str">
        <f t="shared" si="1223"/>
        <v>n</v>
      </c>
      <c r="F11165" t="str">
        <f t="shared" si="1224"/>
        <v>k</v>
      </c>
      <c r="G11165" t="str">
        <f t="shared" si="1225"/>
        <v>qnk</v>
      </c>
    </row>
    <row r="11166" spans="1:7" x14ac:dyDescent="0.25">
      <c r="A11166">
        <f t="shared" si="1219"/>
        <v>16</v>
      </c>
      <c r="B11166">
        <f t="shared" si="1220"/>
        <v>13</v>
      </c>
      <c r="C11166">
        <f t="shared" si="1221"/>
        <v>11</v>
      </c>
      <c r="D11166" t="str">
        <f t="shared" si="1222"/>
        <v>q</v>
      </c>
      <c r="E11166" t="str">
        <f t="shared" si="1223"/>
        <v>n</v>
      </c>
      <c r="F11166" t="str">
        <f t="shared" si="1224"/>
        <v>l</v>
      </c>
      <c r="G11166" t="str">
        <f t="shared" si="1225"/>
        <v>qnl</v>
      </c>
    </row>
    <row r="11167" spans="1:7" x14ac:dyDescent="0.25">
      <c r="A11167">
        <f t="shared" si="1219"/>
        <v>16</v>
      </c>
      <c r="B11167">
        <f t="shared" si="1220"/>
        <v>13</v>
      </c>
      <c r="C11167">
        <f t="shared" si="1221"/>
        <v>12</v>
      </c>
      <c r="D11167" t="str">
        <f t="shared" si="1222"/>
        <v>q</v>
      </c>
      <c r="E11167" t="str">
        <f t="shared" si="1223"/>
        <v>n</v>
      </c>
      <c r="F11167" t="str">
        <f t="shared" si="1224"/>
        <v>m</v>
      </c>
      <c r="G11167" t="str">
        <f t="shared" si="1225"/>
        <v>qnm</v>
      </c>
    </row>
    <row r="11168" spans="1:7" x14ac:dyDescent="0.25">
      <c r="A11168">
        <f t="shared" si="1219"/>
        <v>16</v>
      </c>
      <c r="B11168">
        <f t="shared" si="1220"/>
        <v>13</v>
      </c>
      <c r="C11168">
        <f t="shared" si="1221"/>
        <v>13</v>
      </c>
      <c r="D11168" t="str">
        <f t="shared" si="1222"/>
        <v>q</v>
      </c>
      <c r="E11168" t="str">
        <f t="shared" si="1223"/>
        <v>n</v>
      </c>
      <c r="F11168" t="str">
        <f t="shared" si="1224"/>
        <v>n</v>
      </c>
      <c r="G11168" t="str">
        <f t="shared" si="1225"/>
        <v>qnn</v>
      </c>
    </row>
    <row r="11169" spans="1:7" x14ac:dyDescent="0.25">
      <c r="A11169">
        <f t="shared" si="1219"/>
        <v>16</v>
      </c>
      <c r="B11169">
        <f t="shared" si="1220"/>
        <v>13</v>
      </c>
      <c r="C11169">
        <f t="shared" si="1221"/>
        <v>14</v>
      </c>
      <c r="D11169" t="str">
        <f t="shared" si="1222"/>
        <v>q</v>
      </c>
      <c r="E11169" t="str">
        <f t="shared" si="1223"/>
        <v>n</v>
      </c>
      <c r="F11169" t="str">
        <f t="shared" si="1224"/>
        <v>o</v>
      </c>
      <c r="G11169" t="str">
        <f t="shared" si="1225"/>
        <v>qno</v>
      </c>
    </row>
    <row r="11170" spans="1:7" x14ac:dyDescent="0.25">
      <c r="A11170">
        <f t="shared" si="1219"/>
        <v>16</v>
      </c>
      <c r="B11170">
        <f t="shared" si="1220"/>
        <v>13</v>
      </c>
      <c r="C11170">
        <f t="shared" si="1221"/>
        <v>15</v>
      </c>
      <c r="D11170" t="str">
        <f t="shared" si="1222"/>
        <v>q</v>
      </c>
      <c r="E11170" t="str">
        <f t="shared" si="1223"/>
        <v>n</v>
      </c>
      <c r="F11170" t="str">
        <f t="shared" si="1224"/>
        <v>p</v>
      </c>
      <c r="G11170" t="str">
        <f t="shared" si="1225"/>
        <v>qnp</v>
      </c>
    </row>
    <row r="11171" spans="1:7" x14ac:dyDescent="0.25">
      <c r="A11171">
        <f t="shared" si="1219"/>
        <v>16</v>
      </c>
      <c r="B11171">
        <f t="shared" si="1220"/>
        <v>13</v>
      </c>
      <c r="C11171">
        <f t="shared" si="1221"/>
        <v>16</v>
      </c>
      <c r="D11171" t="str">
        <f t="shared" si="1222"/>
        <v>q</v>
      </c>
      <c r="E11171" t="str">
        <f t="shared" si="1223"/>
        <v>n</v>
      </c>
      <c r="F11171" t="str">
        <f t="shared" si="1224"/>
        <v>q</v>
      </c>
      <c r="G11171" t="str">
        <f t="shared" si="1225"/>
        <v>qnq</v>
      </c>
    </row>
    <row r="11172" spans="1:7" x14ac:dyDescent="0.25">
      <c r="A11172">
        <f t="shared" si="1219"/>
        <v>16</v>
      </c>
      <c r="B11172">
        <f t="shared" si="1220"/>
        <v>13</v>
      </c>
      <c r="C11172">
        <f t="shared" si="1221"/>
        <v>17</v>
      </c>
      <c r="D11172" t="str">
        <f t="shared" si="1222"/>
        <v>q</v>
      </c>
      <c r="E11172" t="str">
        <f t="shared" si="1223"/>
        <v>n</v>
      </c>
      <c r="F11172" t="str">
        <f t="shared" si="1224"/>
        <v>r</v>
      </c>
      <c r="G11172" t="str">
        <f t="shared" si="1225"/>
        <v>qnr</v>
      </c>
    </row>
    <row r="11173" spans="1:7" x14ac:dyDescent="0.25">
      <c r="A11173">
        <f t="shared" si="1219"/>
        <v>16</v>
      </c>
      <c r="B11173">
        <f t="shared" si="1220"/>
        <v>13</v>
      </c>
      <c r="C11173">
        <f t="shared" si="1221"/>
        <v>18</v>
      </c>
      <c r="D11173" t="str">
        <f t="shared" si="1222"/>
        <v>q</v>
      </c>
      <c r="E11173" t="str">
        <f t="shared" si="1223"/>
        <v>n</v>
      </c>
      <c r="F11173" t="str">
        <f t="shared" si="1224"/>
        <v>s</v>
      </c>
      <c r="G11173" t="str">
        <f t="shared" si="1225"/>
        <v>qns</v>
      </c>
    </row>
    <row r="11174" spans="1:7" x14ac:dyDescent="0.25">
      <c r="A11174">
        <f t="shared" si="1219"/>
        <v>16</v>
      </c>
      <c r="B11174">
        <f t="shared" si="1220"/>
        <v>13</v>
      </c>
      <c r="C11174">
        <f t="shared" si="1221"/>
        <v>19</v>
      </c>
      <c r="D11174" t="str">
        <f t="shared" si="1222"/>
        <v>q</v>
      </c>
      <c r="E11174" t="str">
        <f t="shared" si="1223"/>
        <v>n</v>
      </c>
      <c r="F11174" t="str">
        <f t="shared" si="1224"/>
        <v>t</v>
      </c>
      <c r="G11174" t="str">
        <f t="shared" si="1225"/>
        <v>qnt</v>
      </c>
    </row>
    <row r="11175" spans="1:7" x14ac:dyDescent="0.25">
      <c r="A11175">
        <f t="shared" si="1219"/>
        <v>16</v>
      </c>
      <c r="B11175">
        <f t="shared" si="1220"/>
        <v>13</v>
      </c>
      <c r="C11175">
        <f t="shared" si="1221"/>
        <v>20</v>
      </c>
      <c r="D11175" t="str">
        <f t="shared" si="1222"/>
        <v>q</v>
      </c>
      <c r="E11175" t="str">
        <f t="shared" si="1223"/>
        <v>n</v>
      </c>
      <c r="F11175" t="str">
        <f t="shared" si="1224"/>
        <v>u</v>
      </c>
      <c r="G11175" t="str">
        <f t="shared" si="1225"/>
        <v>qnu</v>
      </c>
    </row>
    <row r="11176" spans="1:7" x14ac:dyDescent="0.25">
      <c r="A11176">
        <f t="shared" si="1219"/>
        <v>16</v>
      </c>
      <c r="B11176">
        <f t="shared" si="1220"/>
        <v>13</v>
      </c>
      <c r="C11176">
        <f t="shared" si="1221"/>
        <v>21</v>
      </c>
      <c r="D11176" t="str">
        <f t="shared" si="1222"/>
        <v>q</v>
      </c>
      <c r="E11176" t="str">
        <f t="shared" si="1223"/>
        <v>n</v>
      </c>
      <c r="F11176" t="str">
        <f t="shared" si="1224"/>
        <v>v</v>
      </c>
      <c r="G11176" t="str">
        <f t="shared" si="1225"/>
        <v>qnv</v>
      </c>
    </row>
    <row r="11177" spans="1:7" x14ac:dyDescent="0.25">
      <c r="A11177">
        <f t="shared" si="1219"/>
        <v>16</v>
      </c>
      <c r="B11177">
        <f t="shared" si="1220"/>
        <v>13</v>
      </c>
      <c r="C11177">
        <f t="shared" si="1221"/>
        <v>22</v>
      </c>
      <c r="D11177" t="str">
        <f t="shared" si="1222"/>
        <v>q</v>
      </c>
      <c r="E11177" t="str">
        <f t="shared" si="1223"/>
        <v>n</v>
      </c>
      <c r="F11177" t="str">
        <f t="shared" si="1224"/>
        <v>w</v>
      </c>
      <c r="G11177" t="str">
        <f t="shared" si="1225"/>
        <v>qnw</v>
      </c>
    </row>
    <row r="11178" spans="1:7" x14ac:dyDescent="0.25">
      <c r="A11178">
        <f t="shared" si="1219"/>
        <v>16</v>
      </c>
      <c r="B11178">
        <f t="shared" si="1220"/>
        <v>13</v>
      </c>
      <c r="C11178">
        <f t="shared" si="1221"/>
        <v>23</v>
      </c>
      <c r="D11178" t="str">
        <f t="shared" si="1222"/>
        <v>q</v>
      </c>
      <c r="E11178" t="str">
        <f t="shared" si="1223"/>
        <v>n</v>
      </c>
      <c r="F11178" t="str">
        <f t="shared" si="1224"/>
        <v>x</v>
      </c>
      <c r="G11178" t="str">
        <f t="shared" si="1225"/>
        <v>qnx</v>
      </c>
    </row>
    <row r="11179" spans="1:7" x14ac:dyDescent="0.25">
      <c r="A11179">
        <f t="shared" si="1219"/>
        <v>16</v>
      </c>
      <c r="B11179">
        <f t="shared" si="1220"/>
        <v>13</v>
      </c>
      <c r="C11179">
        <f t="shared" si="1221"/>
        <v>24</v>
      </c>
      <c r="D11179" t="str">
        <f t="shared" si="1222"/>
        <v>q</v>
      </c>
      <c r="E11179" t="str">
        <f t="shared" si="1223"/>
        <v>n</v>
      </c>
      <c r="F11179" t="str">
        <f t="shared" si="1224"/>
        <v>y</v>
      </c>
      <c r="G11179" t="str">
        <f t="shared" si="1225"/>
        <v>qny</v>
      </c>
    </row>
    <row r="11180" spans="1:7" x14ac:dyDescent="0.25">
      <c r="A11180">
        <f t="shared" si="1219"/>
        <v>16</v>
      </c>
      <c r="B11180">
        <f t="shared" si="1220"/>
        <v>13</v>
      </c>
      <c r="C11180">
        <f t="shared" si="1221"/>
        <v>25</v>
      </c>
      <c r="D11180" t="str">
        <f t="shared" si="1222"/>
        <v>q</v>
      </c>
      <c r="E11180" t="str">
        <f t="shared" si="1223"/>
        <v>n</v>
      </c>
      <c r="F11180" t="str">
        <f t="shared" si="1224"/>
        <v>z</v>
      </c>
      <c r="G11180" t="str">
        <f t="shared" si="1225"/>
        <v>qnz</v>
      </c>
    </row>
    <row r="11181" spans="1:7" x14ac:dyDescent="0.25">
      <c r="A11181">
        <f t="shared" si="1219"/>
        <v>16</v>
      </c>
      <c r="B11181">
        <f t="shared" si="1220"/>
        <v>14</v>
      </c>
      <c r="C11181">
        <f t="shared" si="1221"/>
        <v>0</v>
      </c>
      <c r="D11181" t="str">
        <f t="shared" si="1222"/>
        <v>q</v>
      </c>
      <c r="E11181" t="str">
        <f t="shared" si="1223"/>
        <v>o</v>
      </c>
      <c r="F11181" t="str">
        <f t="shared" si="1224"/>
        <v>a</v>
      </c>
      <c r="G11181" t="str">
        <f t="shared" si="1225"/>
        <v>qoa</v>
      </c>
    </row>
    <row r="11182" spans="1:7" x14ac:dyDescent="0.25">
      <c r="A11182">
        <f t="shared" si="1219"/>
        <v>16</v>
      </c>
      <c r="B11182">
        <f t="shared" si="1220"/>
        <v>14</v>
      </c>
      <c r="C11182">
        <f t="shared" si="1221"/>
        <v>1</v>
      </c>
      <c r="D11182" t="str">
        <f t="shared" si="1222"/>
        <v>q</v>
      </c>
      <c r="E11182" t="str">
        <f t="shared" si="1223"/>
        <v>o</v>
      </c>
      <c r="F11182" t="str">
        <f t="shared" si="1224"/>
        <v>b</v>
      </c>
      <c r="G11182" t="str">
        <f t="shared" si="1225"/>
        <v>qob</v>
      </c>
    </row>
    <row r="11183" spans="1:7" x14ac:dyDescent="0.25">
      <c r="A11183">
        <f t="shared" si="1219"/>
        <v>16</v>
      </c>
      <c r="B11183">
        <f t="shared" si="1220"/>
        <v>14</v>
      </c>
      <c r="C11183">
        <f t="shared" si="1221"/>
        <v>2</v>
      </c>
      <c r="D11183" t="str">
        <f t="shared" si="1222"/>
        <v>q</v>
      </c>
      <c r="E11183" t="str">
        <f t="shared" si="1223"/>
        <v>o</v>
      </c>
      <c r="F11183" t="str">
        <f t="shared" si="1224"/>
        <v>c</v>
      </c>
      <c r="G11183" t="str">
        <f t="shared" si="1225"/>
        <v>qoc</v>
      </c>
    </row>
    <row r="11184" spans="1:7" x14ac:dyDescent="0.25">
      <c r="A11184">
        <f t="shared" si="1219"/>
        <v>16</v>
      </c>
      <c r="B11184">
        <f t="shared" si="1220"/>
        <v>14</v>
      </c>
      <c r="C11184">
        <f t="shared" si="1221"/>
        <v>3</v>
      </c>
      <c r="D11184" t="str">
        <f t="shared" si="1222"/>
        <v>q</v>
      </c>
      <c r="E11184" t="str">
        <f t="shared" si="1223"/>
        <v>o</v>
      </c>
      <c r="F11184" t="str">
        <f t="shared" si="1224"/>
        <v>d</v>
      </c>
      <c r="G11184" t="str">
        <f t="shared" si="1225"/>
        <v>qod</v>
      </c>
    </row>
    <row r="11185" spans="1:7" x14ac:dyDescent="0.25">
      <c r="A11185">
        <f t="shared" si="1219"/>
        <v>16</v>
      </c>
      <c r="B11185">
        <f t="shared" si="1220"/>
        <v>14</v>
      </c>
      <c r="C11185">
        <f t="shared" si="1221"/>
        <v>4</v>
      </c>
      <c r="D11185" t="str">
        <f t="shared" si="1222"/>
        <v>q</v>
      </c>
      <c r="E11185" t="str">
        <f t="shared" si="1223"/>
        <v>o</v>
      </c>
      <c r="F11185" t="str">
        <f t="shared" si="1224"/>
        <v>e</v>
      </c>
      <c r="G11185" t="str">
        <f t="shared" si="1225"/>
        <v>qoe</v>
      </c>
    </row>
    <row r="11186" spans="1:7" x14ac:dyDescent="0.25">
      <c r="A11186">
        <f t="shared" si="1219"/>
        <v>16</v>
      </c>
      <c r="B11186">
        <f t="shared" si="1220"/>
        <v>14</v>
      </c>
      <c r="C11186">
        <f t="shared" si="1221"/>
        <v>5</v>
      </c>
      <c r="D11186" t="str">
        <f t="shared" si="1222"/>
        <v>q</v>
      </c>
      <c r="E11186" t="str">
        <f t="shared" si="1223"/>
        <v>o</v>
      </c>
      <c r="F11186" t="str">
        <f t="shared" si="1224"/>
        <v>f</v>
      </c>
      <c r="G11186" t="str">
        <f t="shared" si="1225"/>
        <v>qof</v>
      </c>
    </row>
    <row r="11187" spans="1:7" x14ac:dyDescent="0.25">
      <c r="A11187">
        <f t="shared" si="1219"/>
        <v>16</v>
      </c>
      <c r="B11187">
        <f t="shared" si="1220"/>
        <v>14</v>
      </c>
      <c r="C11187">
        <f t="shared" si="1221"/>
        <v>6</v>
      </c>
      <c r="D11187" t="str">
        <f t="shared" si="1222"/>
        <v>q</v>
      </c>
      <c r="E11187" t="str">
        <f t="shared" si="1223"/>
        <v>o</v>
      </c>
      <c r="F11187" t="str">
        <f t="shared" si="1224"/>
        <v>g</v>
      </c>
      <c r="G11187" t="str">
        <f t="shared" si="1225"/>
        <v>qog</v>
      </c>
    </row>
    <row r="11188" spans="1:7" x14ac:dyDescent="0.25">
      <c r="A11188">
        <f t="shared" si="1219"/>
        <v>16</v>
      </c>
      <c r="B11188">
        <f t="shared" si="1220"/>
        <v>14</v>
      </c>
      <c r="C11188">
        <f t="shared" si="1221"/>
        <v>7</v>
      </c>
      <c r="D11188" t="str">
        <f t="shared" si="1222"/>
        <v>q</v>
      </c>
      <c r="E11188" t="str">
        <f t="shared" si="1223"/>
        <v>o</v>
      </c>
      <c r="F11188" t="str">
        <f t="shared" si="1224"/>
        <v>h</v>
      </c>
      <c r="G11188" t="str">
        <f t="shared" si="1225"/>
        <v>qoh</v>
      </c>
    </row>
    <row r="11189" spans="1:7" x14ac:dyDescent="0.25">
      <c r="A11189">
        <f t="shared" si="1219"/>
        <v>16</v>
      </c>
      <c r="B11189">
        <f t="shared" si="1220"/>
        <v>14</v>
      </c>
      <c r="C11189">
        <f t="shared" si="1221"/>
        <v>8</v>
      </c>
      <c r="D11189" t="str">
        <f t="shared" si="1222"/>
        <v>q</v>
      </c>
      <c r="E11189" t="str">
        <f t="shared" si="1223"/>
        <v>o</v>
      </c>
      <c r="F11189" t="str">
        <f t="shared" si="1224"/>
        <v>i</v>
      </c>
      <c r="G11189" t="str">
        <f t="shared" si="1225"/>
        <v>qoi</v>
      </c>
    </row>
    <row r="11190" spans="1:7" x14ac:dyDescent="0.25">
      <c r="A11190">
        <f t="shared" si="1219"/>
        <v>16</v>
      </c>
      <c r="B11190">
        <f t="shared" si="1220"/>
        <v>14</v>
      </c>
      <c r="C11190">
        <f t="shared" si="1221"/>
        <v>9</v>
      </c>
      <c r="D11190" t="str">
        <f t="shared" si="1222"/>
        <v>q</v>
      </c>
      <c r="E11190" t="str">
        <f t="shared" si="1223"/>
        <v>o</v>
      </c>
      <c r="F11190" t="str">
        <f t="shared" si="1224"/>
        <v>j</v>
      </c>
      <c r="G11190" t="str">
        <f t="shared" si="1225"/>
        <v>qoj</v>
      </c>
    </row>
    <row r="11191" spans="1:7" x14ac:dyDescent="0.25">
      <c r="A11191">
        <f t="shared" si="1219"/>
        <v>16</v>
      </c>
      <c r="B11191">
        <f t="shared" si="1220"/>
        <v>14</v>
      </c>
      <c r="C11191">
        <f t="shared" si="1221"/>
        <v>10</v>
      </c>
      <c r="D11191" t="str">
        <f t="shared" si="1222"/>
        <v>q</v>
      </c>
      <c r="E11191" t="str">
        <f t="shared" si="1223"/>
        <v>o</v>
      </c>
      <c r="F11191" t="str">
        <f t="shared" si="1224"/>
        <v>k</v>
      </c>
      <c r="G11191" t="str">
        <f t="shared" si="1225"/>
        <v>qok</v>
      </c>
    </row>
    <row r="11192" spans="1:7" x14ac:dyDescent="0.25">
      <c r="A11192">
        <f t="shared" si="1219"/>
        <v>16</v>
      </c>
      <c r="B11192">
        <f t="shared" si="1220"/>
        <v>14</v>
      </c>
      <c r="C11192">
        <f t="shared" si="1221"/>
        <v>11</v>
      </c>
      <c r="D11192" t="str">
        <f t="shared" si="1222"/>
        <v>q</v>
      </c>
      <c r="E11192" t="str">
        <f t="shared" si="1223"/>
        <v>o</v>
      </c>
      <c r="F11192" t="str">
        <f t="shared" si="1224"/>
        <v>l</v>
      </c>
      <c r="G11192" t="str">
        <f t="shared" si="1225"/>
        <v>qol</v>
      </c>
    </row>
    <row r="11193" spans="1:7" x14ac:dyDescent="0.25">
      <c r="A11193">
        <f t="shared" si="1219"/>
        <v>16</v>
      </c>
      <c r="B11193">
        <f t="shared" si="1220"/>
        <v>14</v>
      </c>
      <c r="C11193">
        <f t="shared" si="1221"/>
        <v>12</v>
      </c>
      <c r="D11193" t="str">
        <f t="shared" si="1222"/>
        <v>q</v>
      </c>
      <c r="E11193" t="str">
        <f t="shared" si="1223"/>
        <v>o</v>
      </c>
      <c r="F11193" t="str">
        <f t="shared" si="1224"/>
        <v>m</v>
      </c>
      <c r="G11193" t="str">
        <f t="shared" si="1225"/>
        <v>qom</v>
      </c>
    </row>
    <row r="11194" spans="1:7" x14ac:dyDescent="0.25">
      <c r="A11194">
        <f t="shared" si="1219"/>
        <v>16</v>
      </c>
      <c r="B11194">
        <f t="shared" si="1220"/>
        <v>14</v>
      </c>
      <c r="C11194">
        <f t="shared" si="1221"/>
        <v>13</v>
      </c>
      <c r="D11194" t="str">
        <f t="shared" si="1222"/>
        <v>q</v>
      </c>
      <c r="E11194" t="str">
        <f t="shared" si="1223"/>
        <v>o</v>
      </c>
      <c r="F11194" t="str">
        <f t="shared" si="1224"/>
        <v>n</v>
      </c>
      <c r="G11194" t="str">
        <f t="shared" si="1225"/>
        <v>qon</v>
      </c>
    </row>
    <row r="11195" spans="1:7" x14ac:dyDescent="0.25">
      <c r="A11195">
        <f t="shared" si="1219"/>
        <v>16</v>
      </c>
      <c r="B11195">
        <f t="shared" si="1220"/>
        <v>14</v>
      </c>
      <c r="C11195">
        <f t="shared" si="1221"/>
        <v>14</v>
      </c>
      <c r="D11195" t="str">
        <f t="shared" si="1222"/>
        <v>q</v>
      </c>
      <c r="E11195" t="str">
        <f t="shared" si="1223"/>
        <v>o</v>
      </c>
      <c r="F11195" t="str">
        <f t="shared" si="1224"/>
        <v>o</v>
      </c>
      <c r="G11195" t="str">
        <f t="shared" si="1225"/>
        <v>qoo</v>
      </c>
    </row>
    <row r="11196" spans="1:7" x14ac:dyDescent="0.25">
      <c r="A11196">
        <f t="shared" si="1219"/>
        <v>16</v>
      </c>
      <c r="B11196">
        <f t="shared" si="1220"/>
        <v>14</v>
      </c>
      <c r="C11196">
        <f t="shared" si="1221"/>
        <v>15</v>
      </c>
      <c r="D11196" t="str">
        <f t="shared" si="1222"/>
        <v>q</v>
      </c>
      <c r="E11196" t="str">
        <f t="shared" si="1223"/>
        <v>o</v>
      </c>
      <c r="F11196" t="str">
        <f t="shared" si="1224"/>
        <v>p</v>
      </c>
      <c r="G11196" t="str">
        <f t="shared" si="1225"/>
        <v>qop</v>
      </c>
    </row>
    <row r="11197" spans="1:7" x14ac:dyDescent="0.25">
      <c r="A11197">
        <f t="shared" si="1219"/>
        <v>16</v>
      </c>
      <c r="B11197">
        <f t="shared" si="1220"/>
        <v>14</v>
      </c>
      <c r="C11197">
        <f t="shared" si="1221"/>
        <v>16</v>
      </c>
      <c r="D11197" t="str">
        <f t="shared" si="1222"/>
        <v>q</v>
      </c>
      <c r="E11197" t="str">
        <f t="shared" si="1223"/>
        <v>o</v>
      </c>
      <c r="F11197" t="str">
        <f t="shared" si="1224"/>
        <v>q</v>
      </c>
      <c r="G11197" t="str">
        <f t="shared" si="1225"/>
        <v>qoq</v>
      </c>
    </row>
    <row r="11198" spans="1:7" x14ac:dyDescent="0.25">
      <c r="A11198">
        <f t="shared" si="1219"/>
        <v>16</v>
      </c>
      <c r="B11198">
        <f t="shared" si="1220"/>
        <v>14</v>
      </c>
      <c r="C11198">
        <f t="shared" si="1221"/>
        <v>17</v>
      </c>
      <c r="D11198" t="str">
        <f t="shared" si="1222"/>
        <v>q</v>
      </c>
      <c r="E11198" t="str">
        <f t="shared" si="1223"/>
        <v>o</v>
      </c>
      <c r="F11198" t="str">
        <f t="shared" si="1224"/>
        <v>r</v>
      </c>
      <c r="G11198" t="str">
        <f t="shared" si="1225"/>
        <v>qor</v>
      </c>
    </row>
    <row r="11199" spans="1:7" x14ac:dyDescent="0.25">
      <c r="A11199">
        <f t="shared" si="1219"/>
        <v>16</v>
      </c>
      <c r="B11199">
        <f t="shared" si="1220"/>
        <v>14</v>
      </c>
      <c r="C11199">
        <f t="shared" si="1221"/>
        <v>18</v>
      </c>
      <c r="D11199" t="str">
        <f t="shared" si="1222"/>
        <v>q</v>
      </c>
      <c r="E11199" t="str">
        <f t="shared" si="1223"/>
        <v>o</v>
      </c>
      <c r="F11199" t="str">
        <f t="shared" si="1224"/>
        <v>s</v>
      </c>
      <c r="G11199" t="str">
        <f t="shared" si="1225"/>
        <v>qos</v>
      </c>
    </row>
    <row r="11200" spans="1:7" x14ac:dyDescent="0.25">
      <c r="A11200">
        <f t="shared" si="1219"/>
        <v>16</v>
      </c>
      <c r="B11200">
        <f t="shared" si="1220"/>
        <v>14</v>
      </c>
      <c r="C11200">
        <f t="shared" si="1221"/>
        <v>19</v>
      </c>
      <c r="D11200" t="str">
        <f t="shared" si="1222"/>
        <v>q</v>
      </c>
      <c r="E11200" t="str">
        <f t="shared" si="1223"/>
        <v>o</v>
      </c>
      <c r="F11200" t="str">
        <f t="shared" si="1224"/>
        <v>t</v>
      </c>
      <c r="G11200" t="str">
        <f t="shared" si="1225"/>
        <v>qot</v>
      </c>
    </row>
    <row r="11201" spans="1:7" x14ac:dyDescent="0.25">
      <c r="A11201">
        <f t="shared" si="1219"/>
        <v>16</v>
      </c>
      <c r="B11201">
        <f t="shared" si="1220"/>
        <v>14</v>
      </c>
      <c r="C11201">
        <f t="shared" si="1221"/>
        <v>20</v>
      </c>
      <c r="D11201" t="str">
        <f t="shared" si="1222"/>
        <v>q</v>
      </c>
      <c r="E11201" t="str">
        <f t="shared" si="1223"/>
        <v>o</v>
      </c>
      <c r="F11201" t="str">
        <f t="shared" si="1224"/>
        <v>u</v>
      </c>
      <c r="G11201" t="str">
        <f t="shared" si="1225"/>
        <v>qou</v>
      </c>
    </row>
    <row r="11202" spans="1:7" x14ac:dyDescent="0.25">
      <c r="A11202">
        <f t="shared" ref="A11202:A11265" si="1226">MOD((ROW()-1-26*B11202-C11202)/(26*26),26)</f>
        <v>16</v>
      </c>
      <c r="B11202">
        <f t="shared" ref="B11202:B11265" si="1227">MOD((ROW()-1-C11202)/26,26)</f>
        <v>14</v>
      </c>
      <c r="C11202">
        <f t="shared" ref="C11202:C11265" si="1228">MOD(ROW()-1,26)</f>
        <v>21</v>
      </c>
      <c r="D11202" t="str">
        <f t="shared" ref="D11202:D11265" si="1229">MID($M$1,1+A11202,1)</f>
        <v>q</v>
      </c>
      <c r="E11202" t="str">
        <f t="shared" ref="E11202:E11265" si="1230">MID($M$1,1+B11202,1)</f>
        <v>o</v>
      </c>
      <c r="F11202" t="str">
        <f t="shared" ref="F11202:F11265" si="1231">MID($M$1,1+C11202,1)</f>
        <v>v</v>
      </c>
      <c r="G11202" t="str">
        <f t="shared" ref="G11202:G11265" si="1232">CONCATENATE(D11202,E11202,F11202)</f>
        <v>qov</v>
      </c>
    </row>
    <row r="11203" spans="1:7" x14ac:dyDescent="0.25">
      <c r="A11203">
        <f t="shared" si="1226"/>
        <v>16</v>
      </c>
      <c r="B11203">
        <f t="shared" si="1227"/>
        <v>14</v>
      </c>
      <c r="C11203">
        <f t="shared" si="1228"/>
        <v>22</v>
      </c>
      <c r="D11203" t="str">
        <f t="shared" si="1229"/>
        <v>q</v>
      </c>
      <c r="E11203" t="str">
        <f t="shared" si="1230"/>
        <v>o</v>
      </c>
      <c r="F11203" t="str">
        <f t="shared" si="1231"/>
        <v>w</v>
      </c>
      <c r="G11203" t="str">
        <f t="shared" si="1232"/>
        <v>qow</v>
      </c>
    </row>
    <row r="11204" spans="1:7" x14ac:dyDescent="0.25">
      <c r="A11204">
        <f t="shared" si="1226"/>
        <v>16</v>
      </c>
      <c r="B11204">
        <f t="shared" si="1227"/>
        <v>14</v>
      </c>
      <c r="C11204">
        <f t="shared" si="1228"/>
        <v>23</v>
      </c>
      <c r="D11204" t="str">
        <f t="shared" si="1229"/>
        <v>q</v>
      </c>
      <c r="E11204" t="str">
        <f t="shared" si="1230"/>
        <v>o</v>
      </c>
      <c r="F11204" t="str">
        <f t="shared" si="1231"/>
        <v>x</v>
      </c>
      <c r="G11204" t="str">
        <f t="shared" si="1232"/>
        <v>qox</v>
      </c>
    </row>
    <row r="11205" spans="1:7" x14ac:dyDescent="0.25">
      <c r="A11205">
        <f t="shared" si="1226"/>
        <v>16</v>
      </c>
      <c r="B11205">
        <f t="shared" si="1227"/>
        <v>14</v>
      </c>
      <c r="C11205">
        <f t="shared" si="1228"/>
        <v>24</v>
      </c>
      <c r="D11205" t="str">
        <f t="shared" si="1229"/>
        <v>q</v>
      </c>
      <c r="E11205" t="str">
        <f t="shared" si="1230"/>
        <v>o</v>
      </c>
      <c r="F11205" t="str">
        <f t="shared" si="1231"/>
        <v>y</v>
      </c>
      <c r="G11205" t="str">
        <f t="shared" si="1232"/>
        <v>qoy</v>
      </c>
    </row>
    <row r="11206" spans="1:7" x14ac:dyDescent="0.25">
      <c r="A11206">
        <f t="shared" si="1226"/>
        <v>16</v>
      </c>
      <c r="B11206">
        <f t="shared" si="1227"/>
        <v>14</v>
      </c>
      <c r="C11206">
        <f t="shared" si="1228"/>
        <v>25</v>
      </c>
      <c r="D11206" t="str">
        <f t="shared" si="1229"/>
        <v>q</v>
      </c>
      <c r="E11206" t="str">
        <f t="shared" si="1230"/>
        <v>o</v>
      </c>
      <c r="F11206" t="str">
        <f t="shared" si="1231"/>
        <v>z</v>
      </c>
      <c r="G11206" t="str">
        <f t="shared" si="1232"/>
        <v>qoz</v>
      </c>
    </row>
    <row r="11207" spans="1:7" x14ac:dyDescent="0.25">
      <c r="A11207">
        <f t="shared" si="1226"/>
        <v>16</v>
      </c>
      <c r="B11207">
        <f t="shared" si="1227"/>
        <v>15</v>
      </c>
      <c r="C11207">
        <f t="shared" si="1228"/>
        <v>0</v>
      </c>
      <c r="D11207" t="str">
        <f t="shared" si="1229"/>
        <v>q</v>
      </c>
      <c r="E11207" t="str">
        <f t="shared" si="1230"/>
        <v>p</v>
      </c>
      <c r="F11207" t="str">
        <f t="shared" si="1231"/>
        <v>a</v>
      </c>
      <c r="G11207" t="str">
        <f t="shared" si="1232"/>
        <v>qpa</v>
      </c>
    </row>
    <row r="11208" spans="1:7" x14ac:dyDescent="0.25">
      <c r="A11208">
        <f t="shared" si="1226"/>
        <v>16</v>
      </c>
      <c r="B11208">
        <f t="shared" si="1227"/>
        <v>15</v>
      </c>
      <c r="C11208">
        <f t="shared" si="1228"/>
        <v>1</v>
      </c>
      <c r="D11208" t="str">
        <f t="shared" si="1229"/>
        <v>q</v>
      </c>
      <c r="E11208" t="str">
        <f t="shared" si="1230"/>
        <v>p</v>
      </c>
      <c r="F11208" t="str">
        <f t="shared" si="1231"/>
        <v>b</v>
      </c>
      <c r="G11208" t="str">
        <f t="shared" si="1232"/>
        <v>qpb</v>
      </c>
    </row>
    <row r="11209" spans="1:7" x14ac:dyDescent="0.25">
      <c r="A11209">
        <f t="shared" si="1226"/>
        <v>16</v>
      </c>
      <c r="B11209">
        <f t="shared" si="1227"/>
        <v>15</v>
      </c>
      <c r="C11209">
        <f t="shared" si="1228"/>
        <v>2</v>
      </c>
      <c r="D11209" t="str">
        <f t="shared" si="1229"/>
        <v>q</v>
      </c>
      <c r="E11209" t="str">
        <f t="shared" si="1230"/>
        <v>p</v>
      </c>
      <c r="F11209" t="str">
        <f t="shared" si="1231"/>
        <v>c</v>
      </c>
      <c r="G11209" t="str">
        <f t="shared" si="1232"/>
        <v>qpc</v>
      </c>
    </row>
    <row r="11210" spans="1:7" x14ac:dyDescent="0.25">
      <c r="A11210">
        <f t="shared" si="1226"/>
        <v>16</v>
      </c>
      <c r="B11210">
        <f t="shared" si="1227"/>
        <v>15</v>
      </c>
      <c r="C11210">
        <f t="shared" si="1228"/>
        <v>3</v>
      </c>
      <c r="D11210" t="str">
        <f t="shared" si="1229"/>
        <v>q</v>
      </c>
      <c r="E11210" t="str">
        <f t="shared" si="1230"/>
        <v>p</v>
      </c>
      <c r="F11210" t="str">
        <f t="shared" si="1231"/>
        <v>d</v>
      </c>
      <c r="G11210" t="str">
        <f t="shared" si="1232"/>
        <v>qpd</v>
      </c>
    </row>
    <row r="11211" spans="1:7" x14ac:dyDescent="0.25">
      <c r="A11211">
        <f t="shared" si="1226"/>
        <v>16</v>
      </c>
      <c r="B11211">
        <f t="shared" si="1227"/>
        <v>15</v>
      </c>
      <c r="C11211">
        <f t="shared" si="1228"/>
        <v>4</v>
      </c>
      <c r="D11211" t="str">
        <f t="shared" si="1229"/>
        <v>q</v>
      </c>
      <c r="E11211" t="str">
        <f t="shared" si="1230"/>
        <v>p</v>
      </c>
      <c r="F11211" t="str">
        <f t="shared" si="1231"/>
        <v>e</v>
      </c>
      <c r="G11211" t="str">
        <f t="shared" si="1232"/>
        <v>qpe</v>
      </c>
    </row>
    <row r="11212" spans="1:7" x14ac:dyDescent="0.25">
      <c r="A11212">
        <f t="shared" si="1226"/>
        <v>16</v>
      </c>
      <c r="B11212">
        <f t="shared" si="1227"/>
        <v>15</v>
      </c>
      <c r="C11212">
        <f t="shared" si="1228"/>
        <v>5</v>
      </c>
      <c r="D11212" t="str">
        <f t="shared" si="1229"/>
        <v>q</v>
      </c>
      <c r="E11212" t="str">
        <f t="shared" si="1230"/>
        <v>p</v>
      </c>
      <c r="F11212" t="str">
        <f t="shared" si="1231"/>
        <v>f</v>
      </c>
      <c r="G11212" t="str">
        <f t="shared" si="1232"/>
        <v>qpf</v>
      </c>
    </row>
    <row r="11213" spans="1:7" x14ac:dyDescent="0.25">
      <c r="A11213">
        <f t="shared" si="1226"/>
        <v>16</v>
      </c>
      <c r="B11213">
        <f t="shared" si="1227"/>
        <v>15</v>
      </c>
      <c r="C11213">
        <f t="shared" si="1228"/>
        <v>6</v>
      </c>
      <c r="D11213" t="str">
        <f t="shared" si="1229"/>
        <v>q</v>
      </c>
      <c r="E11213" t="str">
        <f t="shared" si="1230"/>
        <v>p</v>
      </c>
      <c r="F11213" t="str">
        <f t="shared" si="1231"/>
        <v>g</v>
      </c>
      <c r="G11213" t="str">
        <f t="shared" si="1232"/>
        <v>qpg</v>
      </c>
    </row>
    <row r="11214" spans="1:7" x14ac:dyDescent="0.25">
      <c r="A11214">
        <f t="shared" si="1226"/>
        <v>16</v>
      </c>
      <c r="B11214">
        <f t="shared" si="1227"/>
        <v>15</v>
      </c>
      <c r="C11214">
        <f t="shared" si="1228"/>
        <v>7</v>
      </c>
      <c r="D11214" t="str">
        <f t="shared" si="1229"/>
        <v>q</v>
      </c>
      <c r="E11214" t="str">
        <f t="shared" si="1230"/>
        <v>p</v>
      </c>
      <c r="F11214" t="str">
        <f t="shared" si="1231"/>
        <v>h</v>
      </c>
      <c r="G11214" t="str">
        <f t="shared" si="1232"/>
        <v>qph</v>
      </c>
    </row>
    <row r="11215" spans="1:7" x14ac:dyDescent="0.25">
      <c r="A11215">
        <f t="shared" si="1226"/>
        <v>16</v>
      </c>
      <c r="B11215">
        <f t="shared" si="1227"/>
        <v>15</v>
      </c>
      <c r="C11215">
        <f t="shared" si="1228"/>
        <v>8</v>
      </c>
      <c r="D11215" t="str">
        <f t="shared" si="1229"/>
        <v>q</v>
      </c>
      <c r="E11215" t="str">
        <f t="shared" si="1230"/>
        <v>p</v>
      </c>
      <c r="F11215" t="str">
        <f t="shared" si="1231"/>
        <v>i</v>
      </c>
      <c r="G11215" t="str">
        <f t="shared" si="1232"/>
        <v>qpi</v>
      </c>
    </row>
    <row r="11216" spans="1:7" x14ac:dyDescent="0.25">
      <c r="A11216">
        <f t="shared" si="1226"/>
        <v>16</v>
      </c>
      <c r="B11216">
        <f t="shared" si="1227"/>
        <v>15</v>
      </c>
      <c r="C11216">
        <f t="shared" si="1228"/>
        <v>9</v>
      </c>
      <c r="D11216" t="str">
        <f t="shared" si="1229"/>
        <v>q</v>
      </c>
      <c r="E11216" t="str">
        <f t="shared" si="1230"/>
        <v>p</v>
      </c>
      <c r="F11216" t="str">
        <f t="shared" si="1231"/>
        <v>j</v>
      </c>
      <c r="G11216" t="str">
        <f t="shared" si="1232"/>
        <v>qpj</v>
      </c>
    </row>
    <row r="11217" spans="1:7" x14ac:dyDescent="0.25">
      <c r="A11217">
        <f t="shared" si="1226"/>
        <v>16</v>
      </c>
      <c r="B11217">
        <f t="shared" si="1227"/>
        <v>15</v>
      </c>
      <c r="C11217">
        <f t="shared" si="1228"/>
        <v>10</v>
      </c>
      <c r="D11217" t="str">
        <f t="shared" si="1229"/>
        <v>q</v>
      </c>
      <c r="E11217" t="str">
        <f t="shared" si="1230"/>
        <v>p</v>
      </c>
      <c r="F11217" t="str">
        <f t="shared" si="1231"/>
        <v>k</v>
      </c>
      <c r="G11217" t="str">
        <f t="shared" si="1232"/>
        <v>qpk</v>
      </c>
    </row>
    <row r="11218" spans="1:7" x14ac:dyDescent="0.25">
      <c r="A11218">
        <f t="shared" si="1226"/>
        <v>16</v>
      </c>
      <c r="B11218">
        <f t="shared" si="1227"/>
        <v>15</v>
      </c>
      <c r="C11218">
        <f t="shared" si="1228"/>
        <v>11</v>
      </c>
      <c r="D11218" t="str">
        <f t="shared" si="1229"/>
        <v>q</v>
      </c>
      <c r="E11218" t="str">
        <f t="shared" si="1230"/>
        <v>p</v>
      </c>
      <c r="F11218" t="str">
        <f t="shared" si="1231"/>
        <v>l</v>
      </c>
      <c r="G11218" t="str">
        <f t="shared" si="1232"/>
        <v>qpl</v>
      </c>
    </row>
    <row r="11219" spans="1:7" x14ac:dyDescent="0.25">
      <c r="A11219">
        <f t="shared" si="1226"/>
        <v>16</v>
      </c>
      <c r="B11219">
        <f t="shared" si="1227"/>
        <v>15</v>
      </c>
      <c r="C11219">
        <f t="shared" si="1228"/>
        <v>12</v>
      </c>
      <c r="D11219" t="str">
        <f t="shared" si="1229"/>
        <v>q</v>
      </c>
      <c r="E11219" t="str">
        <f t="shared" si="1230"/>
        <v>p</v>
      </c>
      <c r="F11219" t="str">
        <f t="shared" si="1231"/>
        <v>m</v>
      </c>
      <c r="G11219" t="str">
        <f t="shared" si="1232"/>
        <v>qpm</v>
      </c>
    </row>
    <row r="11220" spans="1:7" x14ac:dyDescent="0.25">
      <c r="A11220">
        <f t="shared" si="1226"/>
        <v>16</v>
      </c>
      <c r="B11220">
        <f t="shared" si="1227"/>
        <v>15</v>
      </c>
      <c r="C11220">
        <f t="shared" si="1228"/>
        <v>13</v>
      </c>
      <c r="D11220" t="str">
        <f t="shared" si="1229"/>
        <v>q</v>
      </c>
      <c r="E11220" t="str">
        <f t="shared" si="1230"/>
        <v>p</v>
      </c>
      <c r="F11220" t="str">
        <f t="shared" si="1231"/>
        <v>n</v>
      </c>
      <c r="G11220" t="str">
        <f t="shared" si="1232"/>
        <v>qpn</v>
      </c>
    </row>
    <row r="11221" spans="1:7" x14ac:dyDescent="0.25">
      <c r="A11221">
        <f t="shared" si="1226"/>
        <v>16</v>
      </c>
      <c r="B11221">
        <f t="shared" si="1227"/>
        <v>15</v>
      </c>
      <c r="C11221">
        <f t="shared" si="1228"/>
        <v>14</v>
      </c>
      <c r="D11221" t="str">
        <f t="shared" si="1229"/>
        <v>q</v>
      </c>
      <c r="E11221" t="str">
        <f t="shared" si="1230"/>
        <v>p</v>
      </c>
      <c r="F11221" t="str">
        <f t="shared" si="1231"/>
        <v>o</v>
      </c>
      <c r="G11221" t="str">
        <f t="shared" si="1232"/>
        <v>qpo</v>
      </c>
    </row>
    <row r="11222" spans="1:7" x14ac:dyDescent="0.25">
      <c r="A11222">
        <f t="shared" si="1226"/>
        <v>16</v>
      </c>
      <c r="B11222">
        <f t="shared" si="1227"/>
        <v>15</v>
      </c>
      <c r="C11222">
        <f t="shared" si="1228"/>
        <v>15</v>
      </c>
      <c r="D11222" t="str">
        <f t="shared" si="1229"/>
        <v>q</v>
      </c>
      <c r="E11222" t="str">
        <f t="shared" si="1230"/>
        <v>p</v>
      </c>
      <c r="F11222" t="str">
        <f t="shared" si="1231"/>
        <v>p</v>
      </c>
      <c r="G11222" t="str">
        <f t="shared" si="1232"/>
        <v>qpp</v>
      </c>
    </row>
    <row r="11223" spans="1:7" x14ac:dyDescent="0.25">
      <c r="A11223">
        <f t="shared" si="1226"/>
        <v>16</v>
      </c>
      <c r="B11223">
        <f t="shared" si="1227"/>
        <v>15</v>
      </c>
      <c r="C11223">
        <f t="shared" si="1228"/>
        <v>16</v>
      </c>
      <c r="D11223" t="str">
        <f t="shared" si="1229"/>
        <v>q</v>
      </c>
      <c r="E11223" t="str">
        <f t="shared" si="1230"/>
        <v>p</v>
      </c>
      <c r="F11223" t="str">
        <f t="shared" si="1231"/>
        <v>q</v>
      </c>
      <c r="G11223" t="str">
        <f t="shared" si="1232"/>
        <v>qpq</v>
      </c>
    </row>
    <row r="11224" spans="1:7" x14ac:dyDescent="0.25">
      <c r="A11224">
        <f t="shared" si="1226"/>
        <v>16</v>
      </c>
      <c r="B11224">
        <f t="shared" si="1227"/>
        <v>15</v>
      </c>
      <c r="C11224">
        <f t="shared" si="1228"/>
        <v>17</v>
      </c>
      <c r="D11224" t="str">
        <f t="shared" si="1229"/>
        <v>q</v>
      </c>
      <c r="E11224" t="str">
        <f t="shared" si="1230"/>
        <v>p</v>
      </c>
      <c r="F11224" t="str">
        <f t="shared" si="1231"/>
        <v>r</v>
      </c>
      <c r="G11224" t="str">
        <f t="shared" si="1232"/>
        <v>qpr</v>
      </c>
    </row>
    <row r="11225" spans="1:7" x14ac:dyDescent="0.25">
      <c r="A11225">
        <f t="shared" si="1226"/>
        <v>16</v>
      </c>
      <c r="B11225">
        <f t="shared" si="1227"/>
        <v>15</v>
      </c>
      <c r="C11225">
        <f t="shared" si="1228"/>
        <v>18</v>
      </c>
      <c r="D11225" t="str">
        <f t="shared" si="1229"/>
        <v>q</v>
      </c>
      <c r="E11225" t="str">
        <f t="shared" si="1230"/>
        <v>p</v>
      </c>
      <c r="F11225" t="str">
        <f t="shared" si="1231"/>
        <v>s</v>
      </c>
      <c r="G11225" t="str">
        <f t="shared" si="1232"/>
        <v>qps</v>
      </c>
    </row>
    <row r="11226" spans="1:7" x14ac:dyDescent="0.25">
      <c r="A11226">
        <f t="shared" si="1226"/>
        <v>16</v>
      </c>
      <c r="B11226">
        <f t="shared" si="1227"/>
        <v>15</v>
      </c>
      <c r="C11226">
        <f t="shared" si="1228"/>
        <v>19</v>
      </c>
      <c r="D11226" t="str">
        <f t="shared" si="1229"/>
        <v>q</v>
      </c>
      <c r="E11226" t="str">
        <f t="shared" si="1230"/>
        <v>p</v>
      </c>
      <c r="F11226" t="str">
        <f t="shared" si="1231"/>
        <v>t</v>
      </c>
      <c r="G11226" t="str">
        <f t="shared" si="1232"/>
        <v>qpt</v>
      </c>
    </row>
    <row r="11227" spans="1:7" x14ac:dyDescent="0.25">
      <c r="A11227">
        <f t="shared" si="1226"/>
        <v>16</v>
      </c>
      <c r="B11227">
        <f t="shared" si="1227"/>
        <v>15</v>
      </c>
      <c r="C11227">
        <f t="shared" si="1228"/>
        <v>20</v>
      </c>
      <c r="D11227" t="str">
        <f t="shared" si="1229"/>
        <v>q</v>
      </c>
      <c r="E11227" t="str">
        <f t="shared" si="1230"/>
        <v>p</v>
      </c>
      <c r="F11227" t="str">
        <f t="shared" si="1231"/>
        <v>u</v>
      </c>
      <c r="G11227" t="str">
        <f t="shared" si="1232"/>
        <v>qpu</v>
      </c>
    </row>
    <row r="11228" spans="1:7" x14ac:dyDescent="0.25">
      <c r="A11228">
        <f t="shared" si="1226"/>
        <v>16</v>
      </c>
      <c r="B11228">
        <f t="shared" si="1227"/>
        <v>15</v>
      </c>
      <c r="C11228">
        <f t="shared" si="1228"/>
        <v>21</v>
      </c>
      <c r="D11228" t="str">
        <f t="shared" si="1229"/>
        <v>q</v>
      </c>
      <c r="E11228" t="str">
        <f t="shared" si="1230"/>
        <v>p</v>
      </c>
      <c r="F11228" t="str">
        <f t="shared" si="1231"/>
        <v>v</v>
      </c>
      <c r="G11228" t="str">
        <f t="shared" si="1232"/>
        <v>qpv</v>
      </c>
    </row>
    <row r="11229" spans="1:7" x14ac:dyDescent="0.25">
      <c r="A11229">
        <f t="shared" si="1226"/>
        <v>16</v>
      </c>
      <c r="B11229">
        <f t="shared" si="1227"/>
        <v>15</v>
      </c>
      <c r="C11229">
        <f t="shared" si="1228"/>
        <v>22</v>
      </c>
      <c r="D11229" t="str">
        <f t="shared" si="1229"/>
        <v>q</v>
      </c>
      <c r="E11229" t="str">
        <f t="shared" si="1230"/>
        <v>p</v>
      </c>
      <c r="F11229" t="str">
        <f t="shared" si="1231"/>
        <v>w</v>
      </c>
      <c r="G11229" t="str">
        <f t="shared" si="1232"/>
        <v>qpw</v>
      </c>
    </row>
    <row r="11230" spans="1:7" x14ac:dyDescent="0.25">
      <c r="A11230">
        <f t="shared" si="1226"/>
        <v>16</v>
      </c>
      <c r="B11230">
        <f t="shared" si="1227"/>
        <v>15</v>
      </c>
      <c r="C11230">
        <f t="shared" si="1228"/>
        <v>23</v>
      </c>
      <c r="D11230" t="str">
        <f t="shared" si="1229"/>
        <v>q</v>
      </c>
      <c r="E11230" t="str">
        <f t="shared" si="1230"/>
        <v>p</v>
      </c>
      <c r="F11230" t="str">
        <f t="shared" si="1231"/>
        <v>x</v>
      </c>
      <c r="G11230" t="str">
        <f t="shared" si="1232"/>
        <v>qpx</v>
      </c>
    </row>
    <row r="11231" spans="1:7" x14ac:dyDescent="0.25">
      <c r="A11231">
        <f t="shared" si="1226"/>
        <v>16</v>
      </c>
      <c r="B11231">
        <f t="shared" si="1227"/>
        <v>15</v>
      </c>
      <c r="C11231">
        <f t="shared" si="1228"/>
        <v>24</v>
      </c>
      <c r="D11231" t="str">
        <f t="shared" si="1229"/>
        <v>q</v>
      </c>
      <c r="E11231" t="str">
        <f t="shared" si="1230"/>
        <v>p</v>
      </c>
      <c r="F11231" t="str">
        <f t="shared" si="1231"/>
        <v>y</v>
      </c>
      <c r="G11231" t="str">
        <f t="shared" si="1232"/>
        <v>qpy</v>
      </c>
    </row>
    <row r="11232" spans="1:7" x14ac:dyDescent="0.25">
      <c r="A11232">
        <f t="shared" si="1226"/>
        <v>16</v>
      </c>
      <c r="B11232">
        <f t="shared" si="1227"/>
        <v>15</v>
      </c>
      <c r="C11232">
        <f t="shared" si="1228"/>
        <v>25</v>
      </c>
      <c r="D11232" t="str">
        <f t="shared" si="1229"/>
        <v>q</v>
      </c>
      <c r="E11232" t="str">
        <f t="shared" si="1230"/>
        <v>p</v>
      </c>
      <c r="F11232" t="str">
        <f t="shared" si="1231"/>
        <v>z</v>
      </c>
      <c r="G11232" t="str">
        <f t="shared" si="1232"/>
        <v>qpz</v>
      </c>
    </row>
    <row r="11233" spans="1:7" x14ac:dyDescent="0.25">
      <c r="A11233">
        <f t="shared" si="1226"/>
        <v>16</v>
      </c>
      <c r="B11233">
        <f t="shared" si="1227"/>
        <v>16</v>
      </c>
      <c r="C11233">
        <f t="shared" si="1228"/>
        <v>0</v>
      </c>
      <c r="D11233" t="str">
        <f t="shared" si="1229"/>
        <v>q</v>
      </c>
      <c r="E11233" t="str">
        <f t="shared" si="1230"/>
        <v>q</v>
      </c>
      <c r="F11233" t="str">
        <f t="shared" si="1231"/>
        <v>a</v>
      </c>
      <c r="G11233" t="str">
        <f t="shared" si="1232"/>
        <v>qqa</v>
      </c>
    </row>
    <row r="11234" spans="1:7" x14ac:dyDescent="0.25">
      <c r="A11234">
        <f t="shared" si="1226"/>
        <v>16</v>
      </c>
      <c r="B11234">
        <f t="shared" si="1227"/>
        <v>16</v>
      </c>
      <c r="C11234">
        <f t="shared" si="1228"/>
        <v>1</v>
      </c>
      <c r="D11234" t="str">
        <f t="shared" si="1229"/>
        <v>q</v>
      </c>
      <c r="E11234" t="str">
        <f t="shared" si="1230"/>
        <v>q</v>
      </c>
      <c r="F11234" t="str">
        <f t="shared" si="1231"/>
        <v>b</v>
      </c>
      <c r="G11234" t="str">
        <f t="shared" si="1232"/>
        <v>qqb</v>
      </c>
    </row>
    <row r="11235" spans="1:7" x14ac:dyDescent="0.25">
      <c r="A11235">
        <f t="shared" si="1226"/>
        <v>16</v>
      </c>
      <c r="B11235">
        <f t="shared" si="1227"/>
        <v>16</v>
      </c>
      <c r="C11235">
        <f t="shared" si="1228"/>
        <v>2</v>
      </c>
      <c r="D11235" t="str">
        <f t="shared" si="1229"/>
        <v>q</v>
      </c>
      <c r="E11235" t="str">
        <f t="shared" si="1230"/>
        <v>q</v>
      </c>
      <c r="F11235" t="str">
        <f t="shared" si="1231"/>
        <v>c</v>
      </c>
      <c r="G11235" t="str">
        <f t="shared" si="1232"/>
        <v>qqc</v>
      </c>
    </row>
    <row r="11236" spans="1:7" x14ac:dyDescent="0.25">
      <c r="A11236">
        <f t="shared" si="1226"/>
        <v>16</v>
      </c>
      <c r="B11236">
        <f t="shared" si="1227"/>
        <v>16</v>
      </c>
      <c r="C11236">
        <f t="shared" si="1228"/>
        <v>3</v>
      </c>
      <c r="D11236" t="str">
        <f t="shared" si="1229"/>
        <v>q</v>
      </c>
      <c r="E11236" t="str">
        <f t="shared" si="1230"/>
        <v>q</v>
      </c>
      <c r="F11236" t="str">
        <f t="shared" si="1231"/>
        <v>d</v>
      </c>
      <c r="G11236" t="str">
        <f t="shared" si="1232"/>
        <v>qqd</v>
      </c>
    </row>
    <row r="11237" spans="1:7" x14ac:dyDescent="0.25">
      <c r="A11237">
        <f t="shared" si="1226"/>
        <v>16</v>
      </c>
      <c r="B11237">
        <f t="shared" si="1227"/>
        <v>16</v>
      </c>
      <c r="C11237">
        <f t="shared" si="1228"/>
        <v>4</v>
      </c>
      <c r="D11237" t="str">
        <f t="shared" si="1229"/>
        <v>q</v>
      </c>
      <c r="E11237" t="str">
        <f t="shared" si="1230"/>
        <v>q</v>
      </c>
      <c r="F11237" t="str">
        <f t="shared" si="1231"/>
        <v>e</v>
      </c>
      <c r="G11237" t="str">
        <f t="shared" si="1232"/>
        <v>qqe</v>
      </c>
    </row>
    <row r="11238" spans="1:7" x14ac:dyDescent="0.25">
      <c r="A11238">
        <f t="shared" si="1226"/>
        <v>16</v>
      </c>
      <c r="B11238">
        <f t="shared" si="1227"/>
        <v>16</v>
      </c>
      <c r="C11238">
        <f t="shared" si="1228"/>
        <v>5</v>
      </c>
      <c r="D11238" t="str">
        <f t="shared" si="1229"/>
        <v>q</v>
      </c>
      <c r="E11238" t="str">
        <f t="shared" si="1230"/>
        <v>q</v>
      </c>
      <c r="F11238" t="str">
        <f t="shared" si="1231"/>
        <v>f</v>
      </c>
      <c r="G11238" t="str">
        <f t="shared" si="1232"/>
        <v>qqf</v>
      </c>
    </row>
    <row r="11239" spans="1:7" x14ac:dyDescent="0.25">
      <c r="A11239">
        <f t="shared" si="1226"/>
        <v>16</v>
      </c>
      <c r="B11239">
        <f t="shared" si="1227"/>
        <v>16</v>
      </c>
      <c r="C11239">
        <f t="shared" si="1228"/>
        <v>6</v>
      </c>
      <c r="D11239" t="str">
        <f t="shared" si="1229"/>
        <v>q</v>
      </c>
      <c r="E11239" t="str">
        <f t="shared" si="1230"/>
        <v>q</v>
      </c>
      <c r="F11239" t="str">
        <f t="shared" si="1231"/>
        <v>g</v>
      </c>
      <c r="G11239" t="str">
        <f t="shared" si="1232"/>
        <v>qqg</v>
      </c>
    </row>
    <row r="11240" spans="1:7" x14ac:dyDescent="0.25">
      <c r="A11240">
        <f t="shared" si="1226"/>
        <v>16</v>
      </c>
      <c r="B11240">
        <f t="shared" si="1227"/>
        <v>16</v>
      </c>
      <c r="C11240">
        <f t="shared" si="1228"/>
        <v>7</v>
      </c>
      <c r="D11240" t="str">
        <f t="shared" si="1229"/>
        <v>q</v>
      </c>
      <c r="E11240" t="str">
        <f t="shared" si="1230"/>
        <v>q</v>
      </c>
      <c r="F11240" t="str">
        <f t="shared" si="1231"/>
        <v>h</v>
      </c>
      <c r="G11240" t="str">
        <f t="shared" si="1232"/>
        <v>qqh</v>
      </c>
    </row>
    <row r="11241" spans="1:7" x14ac:dyDescent="0.25">
      <c r="A11241">
        <f t="shared" si="1226"/>
        <v>16</v>
      </c>
      <c r="B11241">
        <f t="shared" si="1227"/>
        <v>16</v>
      </c>
      <c r="C11241">
        <f t="shared" si="1228"/>
        <v>8</v>
      </c>
      <c r="D11241" t="str">
        <f t="shared" si="1229"/>
        <v>q</v>
      </c>
      <c r="E11241" t="str">
        <f t="shared" si="1230"/>
        <v>q</v>
      </c>
      <c r="F11241" t="str">
        <f t="shared" si="1231"/>
        <v>i</v>
      </c>
      <c r="G11241" t="str">
        <f t="shared" si="1232"/>
        <v>qqi</v>
      </c>
    </row>
    <row r="11242" spans="1:7" x14ac:dyDescent="0.25">
      <c r="A11242">
        <f t="shared" si="1226"/>
        <v>16</v>
      </c>
      <c r="B11242">
        <f t="shared" si="1227"/>
        <v>16</v>
      </c>
      <c r="C11242">
        <f t="shared" si="1228"/>
        <v>9</v>
      </c>
      <c r="D11242" t="str">
        <f t="shared" si="1229"/>
        <v>q</v>
      </c>
      <c r="E11242" t="str">
        <f t="shared" si="1230"/>
        <v>q</v>
      </c>
      <c r="F11242" t="str">
        <f t="shared" si="1231"/>
        <v>j</v>
      </c>
      <c r="G11242" t="str">
        <f t="shared" si="1232"/>
        <v>qqj</v>
      </c>
    </row>
    <row r="11243" spans="1:7" x14ac:dyDescent="0.25">
      <c r="A11243">
        <f t="shared" si="1226"/>
        <v>16</v>
      </c>
      <c r="B11243">
        <f t="shared" si="1227"/>
        <v>16</v>
      </c>
      <c r="C11243">
        <f t="shared" si="1228"/>
        <v>10</v>
      </c>
      <c r="D11243" t="str">
        <f t="shared" si="1229"/>
        <v>q</v>
      </c>
      <c r="E11243" t="str">
        <f t="shared" si="1230"/>
        <v>q</v>
      </c>
      <c r="F11243" t="str">
        <f t="shared" si="1231"/>
        <v>k</v>
      </c>
      <c r="G11243" t="str">
        <f t="shared" si="1232"/>
        <v>qqk</v>
      </c>
    </row>
    <row r="11244" spans="1:7" x14ac:dyDescent="0.25">
      <c r="A11244">
        <f t="shared" si="1226"/>
        <v>16</v>
      </c>
      <c r="B11244">
        <f t="shared" si="1227"/>
        <v>16</v>
      </c>
      <c r="C11244">
        <f t="shared" si="1228"/>
        <v>11</v>
      </c>
      <c r="D11244" t="str">
        <f t="shared" si="1229"/>
        <v>q</v>
      </c>
      <c r="E11244" t="str">
        <f t="shared" si="1230"/>
        <v>q</v>
      </c>
      <c r="F11244" t="str">
        <f t="shared" si="1231"/>
        <v>l</v>
      </c>
      <c r="G11244" t="str">
        <f t="shared" si="1232"/>
        <v>qql</v>
      </c>
    </row>
    <row r="11245" spans="1:7" x14ac:dyDescent="0.25">
      <c r="A11245">
        <f t="shared" si="1226"/>
        <v>16</v>
      </c>
      <c r="B11245">
        <f t="shared" si="1227"/>
        <v>16</v>
      </c>
      <c r="C11245">
        <f t="shared" si="1228"/>
        <v>12</v>
      </c>
      <c r="D11245" t="str">
        <f t="shared" si="1229"/>
        <v>q</v>
      </c>
      <c r="E11245" t="str">
        <f t="shared" si="1230"/>
        <v>q</v>
      </c>
      <c r="F11245" t="str">
        <f t="shared" si="1231"/>
        <v>m</v>
      </c>
      <c r="G11245" t="str">
        <f t="shared" si="1232"/>
        <v>qqm</v>
      </c>
    </row>
    <row r="11246" spans="1:7" x14ac:dyDescent="0.25">
      <c r="A11246">
        <f t="shared" si="1226"/>
        <v>16</v>
      </c>
      <c r="B11246">
        <f t="shared" si="1227"/>
        <v>16</v>
      </c>
      <c r="C11246">
        <f t="shared" si="1228"/>
        <v>13</v>
      </c>
      <c r="D11246" t="str">
        <f t="shared" si="1229"/>
        <v>q</v>
      </c>
      <c r="E11246" t="str">
        <f t="shared" si="1230"/>
        <v>q</v>
      </c>
      <c r="F11246" t="str">
        <f t="shared" si="1231"/>
        <v>n</v>
      </c>
      <c r="G11246" t="str">
        <f t="shared" si="1232"/>
        <v>qqn</v>
      </c>
    </row>
    <row r="11247" spans="1:7" x14ac:dyDescent="0.25">
      <c r="A11247">
        <f t="shared" si="1226"/>
        <v>16</v>
      </c>
      <c r="B11247">
        <f t="shared" si="1227"/>
        <v>16</v>
      </c>
      <c r="C11247">
        <f t="shared" si="1228"/>
        <v>14</v>
      </c>
      <c r="D11247" t="str">
        <f t="shared" si="1229"/>
        <v>q</v>
      </c>
      <c r="E11247" t="str">
        <f t="shared" si="1230"/>
        <v>q</v>
      </c>
      <c r="F11247" t="str">
        <f t="shared" si="1231"/>
        <v>o</v>
      </c>
      <c r="G11247" t="str">
        <f t="shared" si="1232"/>
        <v>qqo</v>
      </c>
    </row>
    <row r="11248" spans="1:7" x14ac:dyDescent="0.25">
      <c r="A11248">
        <f t="shared" si="1226"/>
        <v>16</v>
      </c>
      <c r="B11248">
        <f t="shared" si="1227"/>
        <v>16</v>
      </c>
      <c r="C11248">
        <f t="shared" si="1228"/>
        <v>15</v>
      </c>
      <c r="D11248" t="str">
        <f t="shared" si="1229"/>
        <v>q</v>
      </c>
      <c r="E11248" t="str">
        <f t="shared" si="1230"/>
        <v>q</v>
      </c>
      <c r="F11248" t="str">
        <f t="shared" si="1231"/>
        <v>p</v>
      </c>
      <c r="G11248" t="str">
        <f t="shared" si="1232"/>
        <v>qqp</v>
      </c>
    </row>
    <row r="11249" spans="1:7" x14ac:dyDescent="0.25">
      <c r="A11249">
        <f t="shared" si="1226"/>
        <v>16</v>
      </c>
      <c r="B11249">
        <f t="shared" si="1227"/>
        <v>16</v>
      </c>
      <c r="C11249">
        <f t="shared" si="1228"/>
        <v>16</v>
      </c>
      <c r="D11249" t="str">
        <f t="shared" si="1229"/>
        <v>q</v>
      </c>
      <c r="E11249" t="str">
        <f t="shared" si="1230"/>
        <v>q</v>
      </c>
      <c r="F11249" t="str">
        <f t="shared" si="1231"/>
        <v>q</v>
      </c>
      <c r="G11249" t="str">
        <f t="shared" si="1232"/>
        <v>qqq</v>
      </c>
    </row>
    <row r="11250" spans="1:7" x14ac:dyDescent="0.25">
      <c r="A11250">
        <f t="shared" si="1226"/>
        <v>16</v>
      </c>
      <c r="B11250">
        <f t="shared" si="1227"/>
        <v>16</v>
      </c>
      <c r="C11250">
        <f t="shared" si="1228"/>
        <v>17</v>
      </c>
      <c r="D11250" t="str">
        <f t="shared" si="1229"/>
        <v>q</v>
      </c>
      <c r="E11250" t="str">
        <f t="shared" si="1230"/>
        <v>q</v>
      </c>
      <c r="F11250" t="str">
        <f t="shared" si="1231"/>
        <v>r</v>
      </c>
      <c r="G11250" t="str">
        <f t="shared" si="1232"/>
        <v>qqr</v>
      </c>
    </row>
    <row r="11251" spans="1:7" x14ac:dyDescent="0.25">
      <c r="A11251">
        <f t="shared" si="1226"/>
        <v>16</v>
      </c>
      <c r="B11251">
        <f t="shared" si="1227"/>
        <v>16</v>
      </c>
      <c r="C11251">
        <f t="shared" si="1228"/>
        <v>18</v>
      </c>
      <c r="D11251" t="str">
        <f t="shared" si="1229"/>
        <v>q</v>
      </c>
      <c r="E11251" t="str">
        <f t="shared" si="1230"/>
        <v>q</v>
      </c>
      <c r="F11251" t="str">
        <f t="shared" si="1231"/>
        <v>s</v>
      </c>
      <c r="G11251" t="str">
        <f t="shared" si="1232"/>
        <v>qqs</v>
      </c>
    </row>
    <row r="11252" spans="1:7" x14ac:dyDescent="0.25">
      <c r="A11252">
        <f t="shared" si="1226"/>
        <v>16</v>
      </c>
      <c r="B11252">
        <f t="shared" si="1227"/>
        <v>16</v>
      </c>
      <c r="C11252">
        <f t="shared" si="1228"/>
        <v>19</v>
      </c>
      <c r="D11252" t="str">
        <f t="shared" si="1229"/>
        <v>q</v>
      </c>
      <c r="E11252" t="str">
        <f t="shared" si="1230"/>
        <v>q</v>
      </c>
      <c r="F11252" t="str">
        <f t="shared" si="1231"/>
        <v>t</v>
      </c>
      <c r="G11252" t="str">
        <f t="shared" si="1232"/>
        <v>qqt</v>
      </c>
    </row>
    <row r="11253" spans="1:7" x14ac:dyDescent="0.25">
      <c r="A11253">
        <f t="shared" si="1226"/>
        <v>16</v>
      </c>
      <c r="B11253">
        <f t="shared" si="1227"/>
        <v>16</v>
      </c>
      <c r="C11253">
        <f t="shared" si="1228"/>
        <v>20</v>
      </c>
      <c r="D11253" t="str">
        <f t="shared" si="1229"/>
        <v>q</v>
      </c>
      <c r="E11253" t="str">
        <f t="shared" si="1230"/>
        <v>q</v>
      </c>
      <c r="F11253" t="str">
        <f t="shared" si="1231"/>
        <v>u</v>
      </c>
      <c r="G11253" t="str">
        <f t="shared" si="1232"/>
        <v>qqu</v>
      </c>
    </row>
    <row r="11254" spans="1:7" x14ac:dyDescent="0.25">
      <c r="A11254">
        <f t="shared" si="1226"/>
        <v>16</v>
      </c>
      <c r="B11254">
        <f t="shared" si="1227"/>
        <v>16</v>
      </c>
      <c r="C11254">
        <f t="shared" si="1228"/>
        <v>21</v>
      </c>
      <c r="D11254" t="str">
        <f t="shared" si="1229"/>
        <v>q</v>
      </c>
      <c r="E11254" t="str">
        <f t="shared" si="1230"/>
        <v>q</v>
      </c>
      <c r="F11254" t="str">
        <f t="shared" si="1231"/>
        <v>v</v>
      </c>
      <c r="G11254" t="str">
        <f t="shared" si="1232"/>
        <v>qqv</v>
      </c>
    </row>
    <row r="11255" spans="1:7" x14ac:dyDescent="0.25">
      <c r="A11255">
        <f t="shared" si="1226"/>
        <v>16</v>
      </c>
      <c r="B11255">
        <f t="shared" si="1227"/>
        <v>16</v>
      </c>
      <c r="C11255">
        <f t="shared" si="1228"/>
        <v>22</v>
      </c>
      <c r="D11255" t="str">
        <f t="shared" si="1229"/>
        <v>q</v>
      </c>
      <c r="E11255" t="str">
        <f t="shared" si="1230"/>
        <v>q</v>
      </c>
      <c r="F11255" t="str">
        <f t="shared" si="1231"/>
        <v>w</v>
      </c>
      <c r="G11255" t="str">
        <f t="shared" si="1232"/>
        <v>qqw</v>
      </c>
    </row>
    <row r="11256" spans="1:7" x14ac:dyDescent="0.25">
      <c r="A11256">
        <f t="shared" si="1226"/>
        <v>16</v>
      </c>
      <c r="B11256">
        <f t="shared" si="1227"/>
        <v>16</v>
      </c>
      <c r="C11256">
        <f t="shared" si="1228"/>
        <v>23</v>
      </c>
      <c r="D11256" t="str">
        <f t="shared" si="1229"/>
        <v>q</v>
      </c>
      <c r="E11256" t="str">
        <f t="shared" si="1230"/>
        <v>q</v>
      </c>
      <c r="F11256" t="str">
        <f t="shared" si="1231"/>
        <v>x</v>
      </c>
      <c r="G11256" t="str">
        <f t="shared" si="1232"/>
        <v>qqx</v>
      </c>
    </row>
    <row r="11257" spans="1:7" x14ac:dyDescent="0.25">
      <c r="A11257">
        <f t="shared" si="1226"/>
        <v>16</v>
      </c>
      <c r="B11257">
        <f t="shared" si="1227"/>
        <v>16</v>
      </c>
      <c r="C11257">
        <f t="shared" si="1228"/>
        <v>24</v>
      </c>
      <c r="D11257" t="str">
        <f t="shared" si="1229"/>
        <v>q</v>
      </c>
      <c r="E11257" t="str">
        <f t="shared" si="1230"/>
        <v>q</v>
      </c>
      <c r="F11257" t="str">
        <f t="shared" si="1231"/>
        <v>y</v>
      </c>
      <c r="G11257" t="str">
        <f t="shared" si="1232"/>
        <v>qqy</v>
      </c>
    </row>
    <row r="11258" spans="1:7" x14ac:dyDescent="0.25">
      <c r="A11258">
        <f t="shared" si="1226"/>
        <v>16</v>
      </c>
      <c r="B11258">
        <f t="shared" si="1227"/>
        <v>16</v>
      </c>
      <c r="C11258">
        <f t="shared" si="1228"/>
        <v>25</v>
      </c>
      <c r="D11258" t="str">
        <f t="shared" si="1229"/>
        <v>q</v>
      </c>
      <c r="E11258" t="str">
        <f t="shared" si="1230"/>
        <v>q</v>
      </c>
      <c r="F11258" t="str">
        <f t="shared" si="1231"/>
        <v>z</v>
      </c>
      <c r="G11258" t="str">
        <f t="shared" si="1232"/>
        <v>qqz</v>
      </c>
    </row>
    <row r="11259" spans="1:7" x14ac:dyDescent="0.25">
      <c r="A11259">
        <f t="shared" si="1226"/>
        <v>16</v>
      </c>
      <c r="B11259">
        <f t="shared" si="1227"/>
        <v>17</v>
      </c>
      <c r="C11259">
        <f t="shared" si="1228"/>
        <v>0</v>
      </c>
      <c r="D11259" t="str">
        <f t="shared" si="1229"/>
        <v>q</v>
      </c>
      <c r="E11259" t="str">
        <f t="shared" si="1230"/>
        <v>r</v>
      </c>
      <c r="F11259" t="str">
        <f t="shared" si="1231"/>
        <v>a</v>
      </c>
      <c r="G11259" t="str">
        <f t="shared" si="1232"/>
        <v>qra</v>
      </c>
    </row>
    <row r="11260" spans="1:7" x14ac:dyDescent="0.25">
      <c r="A11260">
        <f t="shared" si="1226"/>
        <v>16</v>
      </c>
      <c r="B11260">
        <f t="shared" si="1227"/>
        <v>17</v>
      </c>
      <c r="C11260">
        <f t="shared" si="1228"/>
        <v>1</v>
      </c>
      <c r="D11260" t="str">
        <f t="shared" si="1229"/>
        <v>q</v>
      </c>
      <c r="E11260" t="str">
        <f t="shared" si="1230"/>
        <v>r</v>
      </c>
      <c r="F11260" t="str">
        <f t="shared" si="1231"/>
        <v>b</v>
      </c>
      <c r="G11260" t="str">
        <f t="shared" si="1232"/>
        <v>qrb</v>
      </c>
    </row>
    <row r="11261" spans="1:7" x14ac:dyDescent="0.25">
      <c r="A11261">
        <f t="shared" si="1226"/>
        <v>16</v>
      </c>
      <c r="B11261">
        <f t="shared" si="1227"/>
        <v>17</v>
      </c>
      <c r="C11261">
        <f t="shared" si="1228"/>
        <v>2</v>
      </c>
      <c r="D11261" t="str">
        <f t="shared" si="1229"/>
        <v>q</v>
      </c>
      <c r="E11261" t="str">
        <f t="shared" si="1230"/>
        <v>r</v>
      </c>
      <c r="F11261" t="str">
        <f t="shared" si="1231"/>
        <v>c</v>
      </c>
      <c r="G11261" t="str">
        <f t="shared" si="1232"/>
        <v>qrc</v>
      </c>
    </row>
    <row r="11262" spans="1:7" x14ac:dyDescent="0.25">
      <c r="A11262">
        <f t="shared" si="1226"/>
        <v>16</v>
      </c>
      <c r="B11262">
        <f t="shared" si="1227"/>
        <v>17</v>
      </c>
      <c r="C11262">
        <f t="shared" si="1228"/>
        <v>3</v>
      </c>
      <c r="D11262" t="str">
        <f t="shared" si="1229"/>
        <v>q</v>
      </c>
      <c r="E11262" t="str">
        <f t="shared" si="1230"/>
        <v>r</v>
      </c>
      <c r="F11262" t="str">
        <f t="shared" si="1231"/>
        <v>d</v>
      </c>
      <c r="G11262" t="str">
        <f t="shared" si="1232"/>
        <v>qrd</v>
      </c>
    </row>
    <row r="11263" spans="1:7" x14ac:dyDescent="0.25">
      <c r="A11263">
        <f t="shared" si="1226"/>
        <v>16</v>
      </c>
      <c r="B11263">
        <f t="shared" si="1227"/>
        <v>17</v>
      </c>
      <c r="C11263">
        <f t="shared" si="1228"/>
        <v>4</v>
      </c>
      <c r="D11263" t="str">
        <f t="shared" si="1229"/>
        <v>q</v>
      </c>
      <c r="E11263" t="str">
        <f t="shared" si="1230"/>
        <v>r</v>
      </c>
      <c r="F11263" t="str">
        <f t="shared" si="1231"/>
        <v>e</v>
      </c>
      <c r="G11263" t="str">
        <f t="shared" si="1232"/>
        <v>qre</v>
      </c>
    </row>
    <row r="11264" spans="1:7" x14ac:dyDescent="0.25">
      <c r="A11264">
        <f t="shared" si="1226"/>
        <v>16</v>
      </c>
      <c r="B11264">
        <f t="shared" si="1227"/>
        <v>17</v>
      </c>
      <c r="C11264">
        <f t="shared" si="1228"/>
        <v>5</v>
      </c>
      <c r="D11264" t="str">
        <f t="shared" si="1229"/>
        <v>q</v>
      </c>
      <c r="E11264" t="str">
        <f t="shared" si="1230"/>
        <v>r</v>
      </c>
      <c r="F11264" t="str">
        <f t="shared" si="1231"/>
        <v>f</v>
      </c>
      <c r="G11264" t="str">
        <f t="shared" si="1232"/>
        <v>qrf</v>
      </c>
    </row>
    <row r="11265" spans="1:7" x14ac:dyDescent="0.25">
      <c r="A11265">
        <f t="shared" si="1226"/>
        <v>16</v>
      </c>
      <c r="B11265">
        <f t="shared" si="1227"/>
        <v>17</v>
      </c>
      <c r="C11265">
        <f t="shared" si="1228"/>
        <v>6</v>
      </c>
      <c r="D11265" t="str">
        <f t="shared" si="1229"/>
        <v>q</v>
      </c>
      <c r="E11265" t="str">
        <f t="shared" si="1230"/>
        <v>r</v>
      </c>
      <c r="F11265" t="str">
        <f t="shared" si="1231"/>
        <v>g</v>
      </c>
      <c r="G11265" t="str">
        <f t="shared" si="1232"/>
        <v>qrg</v>
      </c>
    </row>
    <row r="11266" spans="1:7" x14ac:dyDescent="0.25">
      <c r="A11266">
        <f t="shared" ref="A11266:A11329" si="1233">MOD((ROW()-1-26*B11266-C11266)/(26*26),26)</f>
        <v>16</v>
      </c>
      <c r="B11266">
        <f t="shared" ref="B11266:B11329" si="1234">MOD((ROW()-1-C11266)/26,26)</f>
        <v>17</v>
      </c>
      <c r="C11266">
        <f t="shared" ref="C11266:C11329" si="1235">MOD(ROW()-1,26)</f>
        <v>7</v>
      </c>
      <c r="D11266" t="str">
        <f t="shared" ref="D11266:D11329" si="1236">MID($M$1,1+A11266,1)</f>
        <v>q</v>
      </c>
      <c r="E11266" t="str">
        <f t="shared" ref="E11266:E11329" si="1237">MID($M$1,1+B11266,1)</f>
        <v>r</v>
      </c>
      <c r="F11266" t="str">
        <f t="shared" ref="F11266:F11329" si="1238">MID($M$1,1+C11266,1)</f>
        <v>h</v>
      </c>
      <c r="G11266" t="str">
        <f t="shared" ref="G11266:G11329" si="1239">CONCATENATE(D11266,E11266,F11266)</f>
        <v>qrh</v>
      </c>
    </row>
    <row r="11267" spans="1:7" x14ac:dyDescent="0.25">
      <c r="A11267">
        <f t="shared" si="1233"/>
        <v>16</v>
      </c>
      <c r="B11267">
        <f t="shared" si="1234"/>
        <v>17</v>
      </c>
      <c r="C11267">
        <f t="shared" si="1235"/>
        <v>8</v>
      </c>
      <c r="D11267" t="str">
        <f t="shared" si="1236"/>
        <v>q</v>
      </c>
      <c r="E11267" t="str">
        <f t="shared" si="1237"/>
        <v>r</v>
      </c>
      <c r="F11267" t="str">
        <f t="shared" si="1238"/>
        <v>i</v>
      </c>
      <c r="G11267" t="str">
        <f t="shared" si="1239"/>
        <v>qri</v>
      </c>
    </row>
    <row r="11268" spans="1:7" x14ac:dyDescent="0.25">
      <c r="A11268">
        <f t="shared" si="1233"/>
        <v>16</v>
      </c>
      <c r="B11268">
        <f t="shared" si="1234"/>
        <v>17</v>
      </c>
      <c r="C11268">
        <f t="shared" si="1235"/>
        <v>9</v>
      </c>
      <c r="D11268" t="str">
        <f t="shared" si="1236"/>
        <v>q</v>
      </c>
      <c r="E11268" t="str">
        <f t="shared" si="1237"/>
        <v>r</v>
      </c>
      <c r="F11268" t="str">
        <f t="shared" si="1238"/>
        <v>j</v>
      </c>
      <c r="G11268" t="str">
        <f t="shared" si="1239"/>
        <v>qrj</v>
      </c>
    </row>
    <row r="11269" spans="1:7" x14ac:dyDescent="0.25">
      <c r="A11269">
        <f t="shared" si="1233"/>
        <v>16</v>
      </c>
      <c r="B11269">
        <f t="shared" si="1234"/>
        <v>17</v>
      </c>
      <c r="C11269">
        <f t="shared" si="1235"/>
        <v>10</v>
      </c>
      <c r="D11269" t="str">
        <f t="shared" si="1236"/>
        <v>q</v>
      </c>
      <c r="E11269" t="str">
        <f t="shared" si="1237"/>
        <v>r</v>
      </c>
      <c r="F11269" t="str">
        <f t="shared" si="1238"/>
        <v>k</v>
      </c>
      <c r="G11269" t="str">
        <f t="shared" si="1239"/>
        <v>qrk</v>
      </c>
    </row>
    <row r="11270" spans="1:7" x14ac:dyDescent="0.25">
      <c r="A11270">
        <f t="shared" si="1233"/>
        <v>16</v>
      </c>
      <c r="B11270">
        <f t="shared" si="1234"/>
        <v>17</v>
      </c>
      <c r="C11270">
        <f t="shared" si="1235"/>
        <v>11</v>
      </c>
      <c r="D11270" t="str">
        <f t="shared" si="1236"/>
        <v>q</v>
      </c>
      <c r="E11270" t="str">
        <f t="shared" si="1237"/>
        <v>r</v>
      </c>
      <c r="F11270" t="str">
        <f t="shared" si="1238"/>
        <v>l</v>
      </c>
      <c r="G11270" t="str">
        <f t="shared" si="1239"/>
        <v>qrl</v>
      </c>
    </row>
    <row r="11271" spans="1:7" x14ac:dyDescent="0.25">
      <c r="A11271">
        <f t="shared" si="1233"/>
        <v>16</v>
      </c>
      <c r="B11271">
        <f t="shared" si="1234"/>
        <v>17</v>
      </c>
      <c r="C11271">
        <f t="shared" si="1235"/>
        <v>12</v>
      </c>
      <c r="D11271" t="str">
        <f t="shared" si="1236"/>
        <v>q</v>
      </c>
      <c r="E11271" t="str">
        <f t="shared" si="1237"/>
        <v>r</v>
      </c>
      <c r="F11271" t="str">
        <f t="shared" si="1238"/>
        <v>m</v>
      </c>
      <c r="G11271" t="str">
        <f t="shared" si="1239"/>
        <v>qrm</v>
      </c>
    </row>
    <row r="11272" spans="1:7" x14ac:dyDescent="0.25">
      <c r="A11272">
        <f t="shared" si="1233"/>
        <v>16</v>
      </c>
      <c r="B11272">
        <f t="shared" si="1234"/>
        <v>17</v>
      </c>
      <c r="C11272">
        <f t="shared" si="1235"/>
        <v>13</v>
      </c>
      <c r="D11272" t="str">
        <f t="shared" si="1236"/>
        <v>q</v>
      </c>
      <c r="E11272" t="str">
        <f t="shared" si="1237"/>
        <v>r</v>
      </c>
      <c r="F11272" t="str">
        <f t="shared" si="1238"/>
        <v>n</v>
      </c>
      <c r="G11272" t="str">
        <f t="shared" si="1239"/>
        <v>qrn</v>
      </c>
    </row>
    <row r="11273" spans="1:7" x14ac:dyDescent="0.25">
      <c r="A11273">
        <f t="shared" si="1233"/>
        <v>16</v>
      </c>
      <c r="B11273">
        <f t="shared" si="1234"/>
        <v>17</v>
      </c>
      <c r="C11273">
        <f t="shared" si="1235"/>
        <v>14</v>
      </c>
      <c r="D11273" t="str">
        <f t="shared" si="1236"/>
        <v>q</v>
      </c>
      <c r="E11273" t="str">
        <f t="shared" si="1237"/>
        <v>r</v>
      </c>
      <c r="F11273" t="str">
        <f t="shared" si="1238"/>
        <v>o</v>
      </c>
      <c r="G11273" t="str">
        <f t="shared" si="1239"/>
        <v>qro</v>
      </c>
    </row>
    <row r="11274" spans="1:7" x14ac:dyDescent="0.25">
      <c r="A11274">
        <f t="shared" si="1233"/>
        <v>16</v>
      </c>
      <c r="B11274">
        <f t="shared" si="1234"/>
        <v>17</v>
      </c>
      <c r="C11274">
        <f t="shared" si="1235"/>
        <v>15</v>
      </c>
      <c r="D11274" t="str">
        <f t="shared" si="1236"/>
        <v>q</v>
      </c>
      <c r="E11274" t="str">
        <f t="shared" si="1237"/>
        <v>r</v>
      </c>
      <c r="F11274" t="str">
        <f t="shared" si="1238"/>
        <v>p</v>
      </c>
      <c r="G11274" t="str">
        <f t="shared" si="1239"/>
        <v>qrp</v>
      </c>
    </row>
    <row r="11275" spans="1:7" x14ac:dyDescent="0.25">
      <c r="A11275">
        <f t="shared" si="1233"/>
        <v>16</v>
      </c>
      <c r="B11275">
        <f t="shared" si="1234"/>
        <v>17</v>
      </c>
      <c r="C11275">
        <f t="shared" si="1235"/>
        <v>16</v>
      </c>
      <c r="D11275" t="str">
        <f t="shared" si="1236"/>
        <v>q</v>
      </c>
      <c r="E11275" t="str">
        <f t="shared" si="1237"/>
        <v>r</v>
      </c>
      <c r="F11275" t="str">
        <f t="shared" si="1238"/>
        <v>q</v>
      </c>
      <c r="G11275" t="str">
        <f t="shared" si="1239"/>
        <v>qrq</v>
      </c>
    </row>
    <row r="11276" spans="1:7" x14ac:dyDescent="0.25">
      <c r="A11276">
        <f t="shared" si="1233"/>
        <v>16</v>
      </c>
      <c r="B11276">
        <f t="shared" si="1234"/>
        <v>17</v>
      </c>
      <c r="C11276">
        <f t="shared" si="1235"/>
        <v>17</v>
      </c>
      <c r="D11276" t="str">
        <f t="shared" si="1236"/>
        <v>q</v>
      </c>
      <c r="E11276" t="str">
        <f t="shared" si="1237"/>
        <v>r</v>
      </c>
      <c r="F11276" t="str">
        <f t="shared" si="1238"/>
        <v>r</v>
      </c>
      <c r="G11276" t="str">
        <f t="shared" si="1239"/>
        <v>qrr</v>
      </c>
    </row>
    <row r="11277" spans="1:7" x14ac:dyDescent="0.25">
      <c r="A11277">
        <f t="shared" si="1233"/>
        <v>16</v>
      </c>
      <c r="B11277">
        <f t="shared" si="1234"/>
        <v>17</v>
      </c>
      <c r="C11277">
        <f t="shared" si="1235"/>
        <v>18</v>
      </c>
      <c r="D11277" t="str">
        <f t="shared" si="1236"/>
        <v>q</v>
      </c>
      <c r="E11277" t="str">
        <f t="shared" si="1237"/>
        <v>r</v>
      </c>
      <c r="F11277" t="str">
        <f t="shared" si="1238"/>
        <v>s</v>
      </c>
      <c r="G11277" t="str">
        <f t="shared" si="1239"/>
        <v>qrs</v>
      </c>
    </row>
    <row r="11278" spans="1:7" x14ac:dyDescent="0.25">
      <c r="A11278">
        <f t="shared" si="1233"/>
        <v>16</v>
      </c>
      <c r="B11278">
        <f t="shared" si="1234"/>
        <v>17</v>
      </c>
      <c r="C11278">
        <f t="shared" si="1235"/>
        <v>19</v>
      </c>
      <c r="D11278" t="str">
        <f t="shared" si="1236"/>
        <v>q</v>
      </c>
      <c r="E11278" t="str">
        <f t="shared" si="1237"/>
        <v>r</v>
      </c>
      <c r="F11278" t="str">
        <f t="shared" si="1238"/>
        <v>t</v>
      </c>
      <c r="G11278" t="str">
        <f t="shared" si="1239"/>
        <v>qrt</v>
      </c>
    </row>
    <row r="11279" spans="1:7" x14ac:dyDescent="0.25">
      <c r="A11279">
        <f t="shared" si="1233"/>
        <v>16</v>
      </c>
      <c r="B11279">
        <f t="shared" si="1234"/>
        <v>17</v>
      </c>
      <c r="C11279">
        <f t="shared" si="1235"/>
        <v>20</v>
      </c>
      <c r="D11279" t="str">
        <f t="shared" si="1236"/>
        <v>q</v>
      </c>
      <c r="E11279" t="str">
        <f t="shared" si="1237"/>
        <v>r</v>
      </c>
      <c r="F11279" t="str">
        <f t="shared" si="1238"/>
        <v>u</v>
      </c>
      <c r="G11279" t="str">
        <f t="shared" si="1239"/>
        <v>qru</v>
      </c>
    </row>
    <row r="11280" spans="1:7" x14ac:dyDescent="0.25">
      <c r="A11280">
        <f t="shared" si="1233"/>
        <v>16</v>
      </c>
      <c r="B11280">
        <f t="shared" si="1234"/>
        <v>17</v>
      </c>
      <c r="C11280">
        <f t="shared" si="1235"/>
        <v>21</v>
      </c>
      <c r="D11280" t="str">
        <f t="shared" si="1236"/>
        <v>q</v>
      </c>
      <c r="E11280" t="str">
        <f t="shared" si="1237"/>
        <v>r</v>
      </c>
      <c r="F11280" t="str">
        <f t="shared" si="1238"/>
        <v>v</v>
      </c>
      <c r="G11280" t="str">
        <f t="shared" si="1239"/>
        <v>qrv</v>
      </c>
    </row>
    <row r="11281" spans="1:7" x14ac:dyDescent="0.25">
      <c r="A11281">
        <f t="shared" si="1233"/>
        <v>16</v>
      </c>
      <c r="B11281">
        <f t="shared" si="1234"/>
        <v>17</v>
      </c>
      <c r="C11281">
        <f t="shared" si="1235"/>
        <v>22</v>
      </c>
      <c r="D11281" t="str">
        <f t="shared" si="1236"/>
        <v>q</v>
      </c>
      <c r="E11281" t="str">
        <f t="shared" si="1237"/>
        <v>r</v>
      </c>
      <c r="F11281" t="str">
        <f t="shared" si="1238"/>
        <v>w</v>
      </c>
      <c r="G11281" t="str">
        <f t="shared" si="1239"/>
        <v>qrw</v>
      </c>
    </row>
    <row r="11282" spans="1:7" x14ac:dyDescent="0.25">
      <c r="A11282">
        <f t="shared" si="1233"/>
        <v>16</v>
      </c>
      <c r="B11282">
        <f t="shared" si="1234"/>
        <v>17</v>
      </c>
      <c r="C11282">
        <f t="shared" si="1235"/>
        <v>23</v>
      </c>
      <c r="D11282" t="str">
        <f t="shared" si="1236"/>
        <v>q</v>
      </c>
      <c r="E11282" t="str">
        <f t="shared" si="1237"/>
        <v>r</v>
      </c>
      <c r="F11282" t="str">
        <f t="shared" si="1238"/>
        <v>x</v>
      </c>
      <c r="G11282" t="str">
        <f t="shared" si="1239"/>
        <v>qrx</v>
      </c>
    </row>
    <row r="11283" spans="1:7" x14ac:dyDescent="0.25">
      <c r="A11283">
        <f t="shared" si="1233"/>
        <v>16</v>
      </c>
      <c r="B11283">
        <f t="shared" si="1234"/>
        <v>17</v>
      </c>
      <c r="C11283">
        <f t="shared" si="1235"/>
        <v>24</v>
      </c>
      <c r="D11283" t="str">
        <f t="shared" si="1236"/>
        <v>q</v>
      </c>
      <c r="E11283" t="str">
        <f t="shared" si="1237"/>
        <v>r</v>
      </c>
      <c r="F11283" t="str">
        <f t="shared" si="1238"/>
        <v>y</v>
      </c>
      <c r="G11283" t="str">
        <f t="shared" si="1239"/>
        <v>qry</v>
      </c>
    </row>
    <row r="11284" spans="1:7" x14ac:dyDescent="0.25">
      <c r="A11284">
        <f t="shared" si="1233"/>
        <v>16</v>
      </c>
      <c r="B11284">
        <f t="shared" si="1234"/>
        <v>17</v>
      </c>
      <c r="C11284">
        <f t="shared" si="1235"/>
        <v>25</v>
      </c>
      <c r="D11284" t="str">
        <f t="shared" si="1236"/>
        <v>q</v>
      </c>
      <c r="E11284" t="str">
        <f t="shared" si="1237"/>
        <v>r</v>
      </c>
      <c r="F11284" t="str">
        <f t="shared" si="1238"/>
        <v>z</v>
      </c>
      <c r="G11284" t="str">
        <f t="shared" si="1239"/>
        <v>qrz</v>
      </c>
    </row>
    <row r="11285" spans="1:7" x14ac:dyDescent="0.25">
      <c r="A11285">
        <f t="shared" si="1233"/>
        <v>16</v>
      </c>
      <c r="B11285">
        <f t="shared" si="1234"/>
        <v>18</v>
      </c>
      <c r="C11285">
        <f t="shared" si="1235"/>
        <v>0</v>
      </c>
      <c r="D11285" t="str">
        <f t="shared" si="1236"/>
        <v>q</v>
      </c>
      <c r="E11285" t="str">
        <f t="shared" si="1237"/>
        <v>s</v>
      </c>
      <c r="F11285" t="str">
        <f t="shared" si="1238"/>
        <v>a</v>
      </c>
      <c r="G11285" t="str">
        <f t="shared" si="1239"/>
        <v>qsa</v>
      </c>
    </row>
    <row r="11286" spans="1:7" x14ac:dyDescent="0.25">
      <c r="A11286">
        <f t="shared" si="1233"/>
        <v>16</v>
      </c>
      <c r="B11286">
        <f t="shared" si="1234"/>
        <v>18</v>
      </c>
      <c r="C11286">
        <f t="shared" si="1235"/>
        <v>1</v>
      </c>
      <c r="D11286" t="str">
        <f t="shared" si="1236"/>
        <v>q</v>
      </c>
      <c r="E11286" t="str">
        <f t="shared" si="1237"/>
        <v>s</v>
      </c>
      <c r="F11286" t="str">
        <f t="shared" si="1238"/>
        <v>b</v>
      </c>
      <c r="G11286" t="str">
        <f t="shared" si="1239"/>
        <v>qsb</v>
      </c>
    </row>
    <row r="11287" spans="1:7" x14ac:dyDescent="0.25">
      <c r="A11287">
        <f t="shared" si="1233"/>
        <v>16</v>
      </c>
      <c r="B11287">
        <f t="shared" si="1234"/>
        <v>18</v>
      </c>
      <c r="C11287">
        <f t="shared" si="1235"/>
        <v>2</v>
      </c>
      <c r="D11287" t="str">
        <f t="shared" si="1236"/>
        <v>q</v>
      </c>
      <c r="E11287" t="str">
        <f t="shared" si="1237"/>
        <v>s</v>
      </c>
      <c r="F11287" t="str">
        <f t="shared" si="1238"/>
        <v>c</v>
      </c>
      <c r="G11287" t="str">
        <f t="shared" si="1239"/>
        <v>qsc</v>
      </c>
    </row>
    <row r="11288" spans="1:7" x14ac:dyDescent="0.25">
      <c r="A11288">
        <f t="shared" si="1233"/>
        <v>16</v>
      </c>
      <c r="B11288">
        <f t="shared" si="1234"/>
        <v>18</v>
      </c>
      <c r="C11288">
        <f t="shared" si="1235"/>
        <v>3</v>
      </c>
      <c r="D11288" t="str">
        <f t="shared" si="1236"/>
        <v>q</v>
      </c>
      <c r="E11288" t="str">
        <f t="shared" si="1237"/>
        <v>s</v>
      </c>
      <c r="F11288" t="str">
        <f t="shared" si="1238"/>
        <v>d</v>
      </c>
      <c r="G11288" t="str">
        <f t="shared" si="1239"/>
        <v>qsd</v>
      </c>
    </row>
    <row r="11289" spans="1:7" x14ac:dyDescent="0.25">
      <c r="A11289">
        <f t="shared" si="1233"/>
        <v>16</v>
      </c>
      <c r="B11289">
        <f t="shared" si="1234"/>
        <v>18</v>
      </c>
      <c r="C11289">
        <f t="shared" si="1235"/>
        <v>4</v>
      </c>
      <c r="D11289" t="str">
        <f t="shared" si="1236"/>
        <v>q</v>
      </c>
      <c r="E11289" t="str">
        <f t="shared" si="1237"/>
        <v>s</v>
      </c>
      <c r="F11289" t="str">
        <f t="shared" si="1238"/>
        <v>e</v>
      </c>
      <c r="G11289" t="str">
        <f t="shared" si="1239"/>
        <v>qse</v>
      </c>
    </row>
    <row r="11290" spans="1:7" x14ac:dyDescent="0.25">
      <c r="A11290">
        <f t="shared" si="1233"/>
        <v>16</v>
      </c>
      <c r="B11290">
        <f t="shared" si="1234"/>
        <v>18</v>
      </c>
      <c r="C11290">
        <f t="shared" si="1235"/>
        <v>5</v>
      </c>
      <c r="D11290" t="str">
        <f t="shared" si="1236"/>
        <v>q</v>
      </c>
      <c r="E11290" t="str">
        <f t="shared" si="1237"/>
        <v>s</v>
      </c>
      <c r="F11290" t="str">
        <f t="shared" si="1238"/>
        <v>f</v>
      </c>
      <c r="G11290" t="str">
        <f t="shared" si="1239"/>
        <v>qsf</v>
      </c>
    </row>
    <row r="11291" spans="1:7" x14ac:dyDescent="0.25">
      <c r="A11291">
        <f t="shared" si="1233"/>
        <v>16</v>
      </c>
      <c r="B11291">
        <f t="shared" si="1234"/>
        <v>18</v>
      </c>
      <c r="C11291">
        <f t="shared" si="1235"/>
        <v>6</v>
      </c>
      <c r="D11291" t="str">
        <f t="shared" si="1236"/>
        <v>q</v>
      </c>
      <c r="E11291" t="str">
        <f t="shared" si="1237"/>
        <v>s</v>
      </c>
      <c r="F11291" t="str">
        <f t="shared" si="1238"/>
        <v>g</v>
      </c>
      <c r="G11291" t="str">
        <f t="shared" si="1239"/>
        <v>qsg</v>
      </c>
    </row>
    <row r="11292" spans="1:7" x14ac:dyDescent="0.25">
      <c r="A11292">
        <f t="shared" si="1233"/>
        <v>16</v>
      </c>
      <c r="B11292">
        <f t="shared" si="1234"/>
        <v>18</v>
      </c>
      <c r="C11292">
        <f t="shared" si="1235"/>
        <v>7</v>
      </c>
      <c r="D11292" t="str">
        <f t="shared" si="1236"/>
        <v>q</v>
      </c>
      <c r="E11292" t="str">
        <f t="shared" si="1237"/>
        <v>s</v>
      </c>
      <c r="F11292" t="str">
        <f t="shared" si="1238"/>
        <v>h</v>
      </c>
      <c r="G11292" t="str">
        <f t="shared" si="1239"/>
        <v>qsh</v>
      </c>
    </row>
    <row r="11293" spans="1:7" x14ac:dyDescent="0.25">
      <c r="A11293">
        <f t="shared" si="1233"/>
        <v>16</v>
      </c>
      <c r="B11293">
        <f t="shared" si="1234"/>
        <v>18</v>
      </c>
      <c r="C11293">
        <f t="shared" si="1235"/>
        <v>8</v>
      </c>
      <c r="D11293" t="str">
        <f t="shared" si="1236"/>
        <v>q</v>
      </c>
      <c r="E11293" t="str">
        <f t="shared" si="1237"/>
        <v>s</v>
      </c>
      <c r="F11293" t="str">
        <f t="shared" si="1238"/>
        <v>i</v>
      </c>
      <c r="G11293" t="str">
        <f t="shared" si="1239"/>
        <v>qsi</v>
      </c>
    </row>
    <row r="11294" spans="1:7" x14ac:dyDescent="0.25">
      <c r="A11294">
        <f t="shared" si="1233"/>
        <v>16</v>
      </c>
      <c r="B11294">
        <f t="shared" si="1234"/>
        <v>18</v>
      </c>
      <c r="C11294">
        <f t="shared" si="1235"/>
        <v>9</v>
      </c>
      <c r="D11294" t="str">
        <f t="shared" si="1236"/>
        <v>q</v>
      </c>
      <c r="E11294" t="str">
        <f t="shared" si="1237"/>
        <v>s</v>
      </c>
      <c r="F11294" t="str">
        <f t="shared" si="1238"/>
        <v>j</v>
      </c>
      <c r="G11294" t="str">
        <f t="shared" si="1239"/>
        <v>qsj</v>
      </c>
    </row>
    <row r="11295" spans="1:7" x14ac:dyDescent="0.25">
      <c r="A11295">
        <f t="shared" si="1233"/>
        <v>16</v>
      </c>
      <c r="B11295">
        <f t="shared" si="1234"/>
        <v>18</v>
      </c>
      <c r="C11295">
        <f t="shared" si="1235"/>
        <v>10</v>
      </c>
      <c r="D11295" t="str">
        <f t="shared" si="1236"/>
        <v>q</v>
      </c>
      <c r="E11295" t="str">
        <f t="shared" si="1237"/>
        <v>s</v>
      </c>
      <c r="F11295" t="str">
        <f t="shared" si="1238"/>
        <v>k</v>
      </c>
      <c r="G11295" t="str">
        <f t="shared" si="1239"/>
        <v>qsk</v>
      </c>
    </row>
    <row r="11296" spans="1:7" x14ac:dyDescent="0.25">
      <c r="A11296">
        <f t="shared" si="1233"/>
        <v>16</v>
      </c>
      <c r="B11296">
        <f t="shared" si="1234"/>
        <v>18</v>
      </c>
      <c r="C11296">
        <f t="shared" si="1235"/>
        <v>11</v>
      </c>
      <c r="D11296" t="str">
        <f t="shared" si="1236"/>
        <v>q</v>
      </c>
      <c r="E11296" t="str">
        <f t="shared" si="1237"/>
        <v>s</v>
      </c>
      <c r="F11296" t="str">
        <f t="shared" si="1238"/>
        <v>l</v>
      </c>
      <c r="G11296" t="str">
        <f t="shared" si="1239"/>
        <v>qsl</v>
      </c>
    </row>
    <row r="11297" spans="1:7" x14ac:dyDescent="0.25">
      <c r="A11297">
        <f t="shared" si="1233"/>
        <v>16</v>
      </c>
      <c r="B11297">
        <f t="shared" si="1234"/>
        <v>18</v>
      </c>
      <c r="C11297">
        <f t="shared" si="1235"/>
        <v>12</v>
      </c>
      <c r="D11297" t="str">
        <f t="shared" si="1236"/>
        <v>q</v>
      </c>
      <c r="E11297" t="str">
        <f t="shared" si="1237"/>
        <v>s</v>
      </c>
      <c r="F11297" t="str">
        <f t="shared" si="1238"/>
        <v>m</v>
      </c>
      <c r="G11297" t="str">
        <f t="shared" si="1239"/>
        <v>qsm</v>
      </c>
    </row>
    <row r="11298" spans="1:7" x14ac:dyDescent="0.25">
      <c r="A11298">
        <f t="shared" si="1233"/>
        <v>16</v>
      </c>
      <c r="B11298">
        <f t="shared" si="1234"/>
        <v>18</v>
      </c>
      <c r="C11298">
        <f t="shared" si="1235"/>
        <v>13</v>
      </c>
      <c r="D11298" t="str">
        <f t="shared" si="1236"/>
        <v>q</v>
      </c>
      <c r="E11298" t="str">
        <f t="shared" si="1237"/>
        <v>s</v>
      </c>
      <c r="F11298" t="str">
        <f t="shared" si="1238"/>
        <v>n</v>
      </c>
      <c r="G11298" t="str">
        <f t="shared" si="1239"/>
        <v>qsn</v>
      </c>
    </row>
    <row r="11299" spans="1:7" x14ac:dyDescent="0.25">
      <c r="A11299">
        <f t="shared" si="1233"/>
        <v>16</v>
      </c>
      <c r="B11299">
        <f t="shared" si="1234"/>
        <v>18</v>
      </c>
      <c r="C11299">
        <f t="shared" si="1235"/>
        <v>14</v>
      </c>
      <c r="D11299" t="str">
        <f t="shared" si="1236"/>
        <v>q</v>
      </c>
      <c r="E11299" t="str">
        <f t="shared" si="1237"/>
        <v>s</v>
      </c>
      <c r="F11299" t="str">
        <f t="shared" si="1238"/>
        <v>o</v>
      </c>
      <c r="G11299" t="str">
        <f t="shared" si="1239"/>
        <v>qso</v>
      </c>
    </row>
    <row r="11300" spans="1:7" x14ac:dyDescent="0.25">
      <c r="A11300">
        <f t="shared" si="1233"/>
        <v>16</v>
      </c>
      <c r="B11300">
        <f t="shared" si="1234"/>
        <v>18</v>
      </c>
      <c r="C11300">
        <f t="shared" si="1235"/>
        <v>15</v>
      </c>
      <c r="D11300" t="str">
        <f t="shared" si="1236"/>
        <v>q</v>
      </c>
      <c r="E11300" t="str">
        <f t="shared" si="1237"/>
        <v>s</v>
      </c>
      <c r="F11300" t="str">
        <f t="shared" si="1238"/>
        <v>p</v>
      </c>
      <c r="G11300" t="str">
        <f t="shared" si="1239"/>
        <v>qsp</v>
      </c>
    </row>
    <row r="11301" spans="1:7" x14ac:dyDescent="0.25">
      <c r="A11301">
        <f t="shared" si="1233"/>
        <v>16</v>
      </c>
      <c r="B11301">
        <f t="shared" si="1234"/>
        <v>18</v>
      </c>
      <c r="C11301">
        <f t="shared" si="1235"/>
        <v>16</v>
      </c>
      <c r="D11301" t="str">
        <f t="shared" si="1236"/>
        <v>q</v>
      </c>
      <c r="E11301" t="str">
        <f t="shared" si="1237"/>
        <v>s</v>
      </c>
      <c r="F11301" t="str">
        <f t="shared" si="1238"/>
        <v>q</v>
      </c>
      <c r="G11301" t="str">
        <f t="shared" si="1239"/>
        <v>qsq</v>
      </c>
    </row>
    <row r="11302" spans="1:7" x14ac:dyDescent="0.25">
      <c r="A11302">
        <f t="shared" si="1233"/>
        <v>16</v>
      </c>
      <c r="B11302">
        <f t="shared" si="1234"/>
        <v>18</v>
      </c>
      <c r="C11302">
        <f t="shared" si="1235"/>
        <v>17</v>
      </c>
      <c r="D11302" t="str">
        <f t="shared" si="1236"/>
        <v>q</v>
      </c>
      <c r="E11302" t="str">
        <f t="shared" si="1237"/>
        <v>s</v>
      </c>
      <c r="F11302" t="str">
        <f t="shared" si="1238"/>
        <v>r</v>
      </c>
      <c r="G11302" t="str">
        <f t="shared" si="1239"/>
        <v>qsr</v>
      </c>
    </row>
    <row r="11303" spans="1:7" x14ac:dyDescent="0.25">
      <c r="A11303">
        <f t="shared" si="1233"/>
        <v>16</v>
      </c>
      <c r="B11303">
        <f t="shared" si="1234"/>
        <v>18</v>
      </c>
      <c r="C11303">
        <f t="shared" si="1235"/>
        <v>18</v>
      </c>
      <c r="D11303" t="str">
        <f t="shared" si="1236"/>
        <v>q</v>
      </c>
      <c r="E11303" t="str">
        <f t="shared" si="1237"/>
        <v>s</v>
      </c>
      <c r="F11303" t="str">
        <f t="shared" si="1238"/>
        <v>s</v>
      </c>
      <c r="G11303" t="str">
        <f t="shared" si="1239"/>
        <v>qss</v>
      </c>
    </row>
    <row r="11304" spans="1:7" x14ac:dyDescent="0.25">
      <c r="A11304">
        <f t="shared" si="1233"/>
        <v>16</v>
      </c>
      <c r="B11304">
        <f t="shared" si="1234"/>
        <v>18</v>
      </c>
      <c r="C11304">
        <f t="shared" si="1235"/>
        <v>19</v>
      </c>
      <c r="D11304" t="str">
        <f t="shared" si="1236"/>
        <v>q</v>
      </c>
      <c r="E11304" t="str">
        <f t="shared" si="1237"/>
        <v>s</v>
      </c>
      <c r="F11304" t="str">
        <f t="shared" si="1238"/>
        <v>t</v>
      </c>
      <c r="G11304" t="str">
        <f t="shared" si="1239"/>
        <v>qst</v>
      </c>
    </row>
    <row r="11305" spans="1:7" x14ac:dyDescent="0.25">
      <c r="A11305">
        <f t="shared" si="1233"/>
        <v>16</v>
      </c>
      <c r="B11305">
        <f t="shared" si="1234"/>
        <v>18</v>
      </c>
      <c r="C11305">
        <f t="shared" si="1235"/>
        <v>20</v>
      </c>
      <c r="D11305" t="str">
        <f t="shared" si="1236"/>
        <v>q</v>
      </c>
      <c r="E11305" t="str">
        <f t="shared" si="1237"/>
        <v>s</v>
      </c>
      <c r="F11305" t="str">
        <f t="shared" si="1238"/>
        <v>u</v>
      </c>
      <c r="G11305" t="str">
        <f t="shared" si="1239"/>
        <v>qsu</v>
      </c>
    </row>
    <row r="11306" spans="1:7" x14ac:dyDescent="0.25">
      <c r="A11306">
        <f t="shared" si="1233"/>
        <v>16</v>
      </c>
      <c r="B11306">
        <f t="shared" si="1234"/>
        <v>18</v>
      </c>
      <c r="C11306">
        <f t="shared" si="1235"/>
        <v>21</v>
      </c>
      <c r="D11306" t="str">
        <f t="shared" si="1236"/>
        <v>q</v>
      </c>
      <c r="E11306" t="str">
        <f t="shared" si="1237"/>
        <v>s</v>
      </c>
      <c r="F11306" t="str">
        <f t="shared" si="1238"/>
        <v>v</v>
      </c>
      <c r="G11306" t="str">
        <f t="shared" si="1239"/>
        <v>qsv</v>
      </c>
    </row>
    <row r="11307" spans="1:7" x14ac:dyDescent="0.25">
      <c r="A11307">
        <f t="shared" si="1233"/>
        <v>16</v>
      </c>
      <c r="B11307">
        <f t="shared" si="1234"/>
        <v>18</v>
      </c>
      <c r="C11307">
        <f t="shared" si="1235"/>
        <v>22</v>
      </c>
      <c r="D11307" t="str">
        <f t="shared" si="1236"/>
        <v>q</v>
      </c>
      <c r="E11307" t="str">
        <f t="shared" si="1237"/>
        <v>s</v>
      </c>
      <c r="F11307" t="str">
        <f t="shared" si="1238"/>
        <v>w</v>
      </c>
      <c r="G11307" t="str">
        <f t="shared" si="1239"/>
        <v>qsw</v>
      </c>
    </row>
    <row r="11308" spans="1:7" x14ac:dyDescent="0.25">
      <c r="A11308">
        <f t="shared" si="1233"/>
        <v>16</v>
      </c>
      <c r="B11308">
        <f t="shared" si="1234"/>
        <v>18</v>
      </c>
      <c r="C11308">
        <f t="shared" si="1235"/>
        <v>23</v>
      </c>
      <c r="D11308" t="str">
        <f t="shared" si="1236"/>
        <v>q</v>
      </c>
      <c r="E11308" t="str">
        <f t="shared" si="1237"/>
        <v>s</v>
      </c>
      <c r="F11308" t="str">
        <f t="shared" si="1238"/>
        <v>x</v>
      </c>
      <c r="G11308" t="str">
        <f t="shared" si="1239"/>
        <v>qsx</v>
      </c>
    </row>
    <row r="11309" spans="1:7" x14ac:dyDescent="0.25">
      <c r="A11309">
        <f t="shared" si="1233"/>
        <v>16</v>
      </c>
      <c r="B11309">
        <f t="shared" si="1234"/>
        <v>18</v>
      </c>
      <c r="C11309">
        <f t="shared" si="1235"/>
        <v>24</v>
      </c>
      <c r="D11309" t="str">
        <f t="shared" si="1236"/>
        <v>q</v>
      </c>
      <c r="E11309" t="str">
        <f t="shared" si="1237"/>
        <v>s</v>
      </c>
      <c r="F11309" t="str">
        <f t="shared" si="1238"/>
        <v>y</v>
      </c>
      <c r="G11309" t="str">
        <f t="shared" si="1239"/>
        <v>qsy</v>
      </c>
    </row>
    <row r="11310" spans="1:7" x14ac:dyDescent="0.25">
      <c r="A11310">
        <f t="shared" si="1233"/>
        <v>16</v>
      </c>
      <c r="B11310">
        <f t="shared" si="1234"/>
        <v>18</v>
      </c>
      <c r="C11310">
        <f t="shared" si="1235"/>
        <v>25</v>
      </c>
      <c r="D11310" t="str">
        <f t="shared" si="1236"/>
        <v>q</v>
      </c>
      <c r="E11310" t="str">
        <f t="shared" si="1237"/>
        <v>s</v>
      </c>
      <c r="F11310" t="str">
        <f t="shared" si="1238"/>
        <v>z</v>
      </c>
      <c r="G11310" t="str">
        <f t="shared" si="1239"/>
        <v>qsz</v>
      </c>
    </row>
    <row r="11311" spans="1:7" x14ac:dyDescent="0.25">
      <c r="A11311">
        <f t="shared" si="1233"/>
        <v>16</v>
      </c>
      <c r="B11311">
        <f t="shared" si="1234"/>
        <v>19</v>
      </c>
      <c r="C11311">
        <f t="shared" si="1235"/>
        <v>0</v>
      </c>
      <c r="D11311" t="str">
        <f t="shared" si="1236"/>
        <v>q</v>
      </c>
      <c r="E11311" t="str">
        <f t="shared" si="1237"/>
        <v>t</v>
      </c>
      <c r="F11311" t="str">
        <f t="shared" si="1238"/>
        <v>a</v>
      </c>
      <c r="G11311" t="str">
        <f t="shared" si="1239"/>
        <v>qta</v>
      </c>
    </row>
    <row r="11312" spans="1:7" x14ac:dyDescent="0.25">
      <c r="A11312">
        <f t="shared" si="1233"/>
        <v>16</v>
      </c>
      <c r="B11312">
        <f t="shared" si="1234"/>
        <v>19</v>
      </c>
      <c r="C11312">
        <f t="shared" si="1235"/>
        <v>1</v>
      </c>
      <c r="D11312" t="str">
        <f t="shared" si="1236"/>
        <v>q</v>
      </c>
      <c r="E11312" t="str">
        <f t="shared" si="1237"/>
        <v>t</v>
      </c>
      <c r="F11312" t="str">
        <f t="shared" si="1238"/>
        <v>b</v>
      </c>
      <c r="G11312" t="str">
        <f t="shared" si="1239"/>
        <v>qtb</v>
      </c>
    </row>
    <row r="11313" spans="1:7" x14ac:dyDescent="0.25">
      <c r="A11313">
        <f t="shared" si="1233"/>
        <v>16</v>
      </c>
      <c r="B11313">
        <f t="shared" si="1234"/>
        <v>19</v>
      </c>
      <c r="C11313">
        <f t="shared" si="1235"/>
        <v>2</v>
      </c>
      <c r="D11313" t="str">
        <f t="shared" si="1236"/>
        <v>q</v>
      </c>
      <c r="E11313" t="str">
        <f t="shared" si="1237"/>
        <v>t</v>
      </c>
      <c r="F11313" t="str">
        <f t="shared" si="1238"/>
        <v>c</v>
      </c>
      <c r="G11313" t="str">
        <f t="shared" si="1239"/>
        <v>qtc</v>
      </c>
    </row>
    <row r="11314" spans="1:7" x14ac:dyDescent="0.25">
      <c r="A11314">
        <f t="shared" si="1233"/>
        <v>16</v>
      </c>
      <c r="B11314">
        <f t="shared" si="1234"/>
        <v>19</v>
      </c>
      <c r="C11314">
        <f t="shared" si="1235"/>
        <v>3</v>
      </c>
      <c r="D11314" t="str">
        <f t="shared" si="1236"/>
        <v>q</v>
      </c>
      <c r="E11314" t="str">
        <f t="shared" si="1237"/>
        <v>t</v>
      </c>
      <c r="F11314" t="str">
        <f t="shared" si="1238"/>
        <v>d</v>
      </c>
      <c r="G11314" t="str">
        <f t="shared" si="1239"/>
        <v>qtd</v>
      </c>
    </row>
    <row r="11315" spans="1:7" x14ac:dyDescent="0.25">
      <c r="A11315">
        <f t="shared" si="1233"/>
        <v>16</v>
      </c>
      <c r="B11315">
        <f t="shared" si="1234"/>
        <v>19</v>
      </c>
      <c r="C11315">
        <f t="shared" si="1235"/>
        <v>4</v>
      </c>
      <c r="D11315" t="str">
        <f t="shared" si="1236"/>
        <v>q</v>
      </c>
      <c r="E11315" t="str">
        <f t="shared" si="1237"/>
        <v>t</v>
      </c>
      <c r="F11315" t="str">
        <f t="shared" si="1238"/>
        <v>e</v>
      </c>
      <c r="G11315" t="str">
        <f t="shared" si="1239"/>
        <v>qte</v>
      </c>
    </row>
    <row r="11316" spans="1:7" x14ac:dyDescent="0.25">
      <c r="A11316">
        <f t="shared" si="1233"/>
        <v>16</v>
      </c>
      <c r="B11316">
        <f t="shared" si="1234"/>
        <v>19</v>
      </c>
      <c r="C11316">
        <f t="shared" si="1235"/>
        <v>5</v>
      </c>
      <c r="D11316" t="str">
        <f t="shared" si="1236"/>
        <v>q</v>
      </c>
      <c r="E11316" t="str">
        <f t="shared" si="1237"/>
        <v>t</v>
      </c>
      <c r="F11316" t="str">
        <f t="shared" si="1238"/>
        <v>f</v>
      </c>
      <c r="G11316" t="str">
        <f t="shared" si="1239"/>
        <v>qtf</v>
      </c>
    </row>
    <row r="11317" spans="1:7" x14ac:dyDescent="0.25">
      <c r="A11317">
        <f t="shared" si="1233"/>
        <v>16</v>
      </c>
      <c r="B11317">
        <f t="shared" si="1234"/>
        <v>19</v>
      </c>
      <c r="C11317">
        <f t="shared" si="1235"/>
        <v>6</v>
      </c>
      <c r="D11317" t="str">
        <f t="shared" si="1236"/>
        <v>q</v>
      </c>
      <c r="E11317" t="str">
        <f t="shared" si="1237"/>
        <v>t</v>
      </c>
      <c r="F11317" t="str">
        <f t="shared" si="1238"/>
        <v>g</v>
      </c>
      <c r="G11317" t="str">
        <f t="shared" si="1239"/>
        <v>qtg</v>
      </c>
    </row>
    <row r="11318" spans="1:7" x14ac:dyDescent="0.25">
      <c r="A11318">
        <f t="shared" si="1233"/>
        <v>16</v>
      </c>
      <c r="B11318">
        <f t="shared" si="1234"/>
        <v>19</v>
      </c>
      <c r="C11318">
        <f t="shared" si="1235"/>
        <v>7</v>
      </c>
      <c r="D11318" t="str">
        <f t="shared" si="1236"/>
        <v>q</v>
      </c>
      <c r="E11318" t="str">
        <f t="shared" si="1237"/>
        <v>t</v>
      </c>
      <c r="F11318" t="str">
        <f t="shared" si="1238"/>
        <v>h</v>
      </c>
      <c r="G11318" t="str">
        <f t="shared" si="1239"/>
        <v>qth</v>
      </c>
    </row>
    <row r="11319" spans="1:7" x14ac:dyDescent="0.25">
      <c r="A11319">
        <f t="shared" si="1233"/>
        <v>16</v>
      </c>
      <c r="B11319">
        <f t="shared" si="1234"/>
        <v>19</v>
      </c>
      <c r="C11319">
        <f t="shared" si="1235"/>
        <v>8</v>
      </c>
      <c r="D11319" t="str">
        <f t="shared" si="1236"/>
        <v>q</v>
      </c>
      <c r="E11319" t="str">
        <f t="shared" si="1237"/>
        <v>t</v>
      </c>
      <c r="F11319" t="str">
        <f t="shared" si="1238"/>
        <v>i</v>
      </c>
      <c r="G11319" t="str">
        <f t="shared" si="1239"/>
        <v>qti</v>
      </c>
    </row>
    <row r="11320" spans="1:7" x14ac:dyDescent="0.25">
      <c r="A11320">
        <f t="shared" si="1233"/>
        <v>16</v>
      </c>
      <c r="B11320">
        <f t="shared" si="1234"/>
        <v>19</v>
      </c>
      <c r="C11320">
        <f t="shared" si="1235"/>
        <v>9</v>
      </c>
      <c r="D11320" t="str">
        <f t="shared" si="1236"/>
        <v>q</v>
      </c>
      <c r="E11320" t="str">
        <f t="shared" si="1237"/>
        <v>t</v>
      </c>
      <c r="F11320" t="str">
        <f t="shared" si="1238"/>
        <v>j</v>
      </c>
      <c r="G11320" t="str">
        <f t="shared" si="1239"/>
        <v>qtj</v>
      </c>
    </row>
    <row r="11321" spans="1:7" x14ac:dyDescent="0.25">
      <c r="A11321">
        <f t="shared" si="1233"/>
        <v>16</v>
      </c>
      <c r="B11321">
        <f t="shared" si="1234"/>
        <v>19</v>
      </c>
      <c r="C11321">
        <f t="shared" si="1235"/>
        <v>10</v>
      </c>
      <c r="D11321" t="str">
        <f t="shared" si="1236"/>
        <v>q</v>
      </c>
      <c r="E11321" t="str">
        <f t="shared" si="1237"/>
        <v>t</v>
      </c>
      <c r="F11321" t="str">
        <f t="shared" si="1238"/>
        <v>k</v>
      </c>
      <c r="G11321" t="str">
        <f t="shared" si="1239"/>
        <v>qtk</v>
      </c>
    </row>
    <row r="11322" spans="1:7" x14ac:dyDescent="0.25">
      <c r="A11322">
        <f t="shared" si="1233"/>
        <v>16</v>
      </c>
      <c r="B11322">
        <f t="shared" si="1234"/>
        <v>19</v>
      </c>
      <c r="C11322">
        <f t="shared" si="1235"/>
        <v>11</v>
      </c>
      <c r="D11322" t="str">
        <f t="shared" si="1236"/>
        <v>q</v>
      </c>
      <c r="E11322" t="str">
        <f t="shared" si="1237"/>
        <v>t</v>
      </c>
      <c r="F11322" t="str">
        <f t="shared" si="1238"/>
        <v>l</v>
      </c>
      <c r="G11322" t="str">
        <f t="shared" si="1239"/>
        <v>qtl</v>
      </c>
    </row>
    <row r="11323" spans="1:7" x14ac:dyDescent="0.25">
      <c r="A11323">
        <f t="shared" si="1233"/>
        <v>16</v>
      </c>
      <c r="B11323">
        <f t="shared" si="1234"/>
        <v>19</v>
      </c>
      <c r="C11323">
        <f t="shared" si="1235"/>
        <v>12</v>
      </c>
      <c r="D11323" t="str">
        <f t="shared" si="1236"/>
        <v>q</v>
      </c>
      <c r="E11323" t="str">
        <f t="shared" si="1237"/>
        <v>t</v>
      </c>
      <c r="F11323" t="str">
        <f t="shared" si="1238"/>
        <v>m</v>
      </c>
      <c r="G11323" t="str">
        <f t="shared" si="1239"/>
        <v>qtm</v>
      </c>
    </row>
    <row r="11324" spans="1:7" x14ac:dyDescent="0.25">
      <c r="A11324">
        <f t="shared" si="1233"/>
        <v>16</v>
      </c>
      <c r="B11324">
        <f t="shared" si="1234"/>
        <v>19</v>
      </c>
      <c r="C11324">
        <f t="shared" si="1235"/>
        <v>13</v>
      </c>
      <c r="D11324" t="str">
        <f t="shared" si="1236"/>
        <v>q</v>
      </c>
      <c r="E11324" t="str">
        <f t="shared" si="1237"/>
        <v>t</v>
      </c>
      <c r="F11324" t="str">
        <f t="shared" si="1238"/>
        <v>n</v>
      </c>
      <c r="G11324" t="str">
        <f t="shared" si="1239"/>
        <v>qtn</v>
      </c>
    </row>
    <row r="11325" spans="1:7" x14ac:dyDescent="0.25">
      <c r="A11325">
        <f t="shared" si="1233"/>
        <v>16</v>
      </c>
      <c r="B11325">
        <f t="shared" si="1234"/>
        <v>19</v>
      </c>
      <c r="C11325">
        <f t="shared" si="1235"/>
        <v>14</v>
      </c>
      <c r="D11325" t="str">
        <f t="shared" si="1236"/>
        <v>q</v>
      </c>
      <c r="E11325" t="str">
        <f t="shared" si="1237"/>
        <v>t</v>
      </c>
      <c r="F11325" t="str">
        <f t="shared" si="1238"/>
        <v>o</v>
      </c>
      <c r="G11325" t="str">
        <f t="shared" si="1239"/>
        <v>qto</v>
      </c>
    </row>
    <row r="11326" spans="1:7" x14ac:dyDescent="0.25">
      <c r="A11326">
        <f t="shared" si="1233"/>
        <v>16</v>
      </c>
      <c r="B11326">
        <f t="shared" si="1234"/>
        <v>19</v>
      </c>
      <c r="C11326">
        <f t="shared" si="1235"/>
        <v>15</v>
      </c>
      <c r="D11326" t="str">
        <f t="shared" si="1236"/>
        <v>q</v>
      </c>
      <c r="E11326" t="str">
        <f t="shared" si="1237"/>
        <v>t</v>
      </c>
      <c r="F11326" t="str">
        <f t="shared" si="1238"/>
        <v>p</v>
      </c>
      <c r="G11326" t="str">
        <f t="shared" si="1239"/>
        <v>qtp</v>
      </c>
    </row>
    <row r="11327" spans="1:7" x14ac:dyDescent="0.25">
      <c r="A11327">
        <f t="shared" si="1233"/>
        <v>16</v>
      </c>
      <c r="B11327">
        <f t="shared" si="1234"/>
        <v>19</v>
      </c>
      <c r="C11327">
        <f t="shared" si="1235"/>
        <v>16</v>
      </c>
      <c r="D11327" t="str">
        <f t="shared" si="1236"/>
        <v>q</v>
      </c>
      <c r="E11327" t="str">
        <f t="shared" si="1237"/>
        <v>t</v>
      </c>
      <c r="F11327" t="str">
        <f t="shared" si="1238"/>
        <v>q</v>
      </c>
      <c r="G11327" t="str">
        <f t="shared" si="1239"/>
        <v>qtq</v>
      </c>
    </row>
    <row r="11328" spans="1:7" x14ac:dyDescent="0.25">
      <c r="A11328">
        <f t="shared" si="1233"/>
        <v>16</v>
      </c>
      <c r="B11328">
        <f t="shared" si="1234"/>
        <v>19</v>
      </c>
      <c r="C11328">
        <f t="shared" si="1235"/>
        <v>17</v>
      </c>
      <c r="D11328" t="str">
        <f t="shared" si="1236"/>
        <v>q</v>
      </c>
      <c r="E11328" t="str">
        <f t="shared" si="1237"/>
        <v>t</v>
      </c>
      <c r="F11328" t="str">
        <f t="shared" si="1238"/>
        <v>r</v>
      </c>
      <c r="G11328" t="str">
        <f t="shared" si="1239"/>
        <v>qtr</v>
      </c>
    </row>
    <row r="11329" spans="1:7" x14ac:dyDescent="0.25">
      <c r="A11329">
        <f t="shared" si="1233"/>
        <v>16</v>
      </c>
      <c r="B11329">
        <f t="shared" si="1234"/>
        <v>19</v>
      </c>
      <c r="C11329">
        <f t="shared" si="1235"/>
        <v>18</v>
      </c>
      <c r="D11329" t="str">
        <f t="shared" si="1236"/>
        <v>q</v>
      </c>
      <c r="E11329" t="str">
        <f t="shared" si="1237"/>
        <v>t</v>
      </c>
      <c r="F11329" t="str">
        <f t="shared" si="1238"/>
        <v>s</v>
      </c>
      <c r="G11329" t="str">
        <f t="shared" si="1239"/>
        <v>qts</v>
      </c>
    </row>
    <row r="11330" spans="1:7" x14ac:dyDescent="0.25">
      <c r="A11330">
        <f t="shared" ref="A11330:A11393" si="1240">MOD((ROW()-1-26*B11330-C11330)/(26*26),26)</f>
        <v>16</v>
      </c>
      <c r="B11330">
        <f t="shared" ref="B11330:B11393" si="1241">MOD((ROW()-1-C11330)/26,26)</f>
        <v>19</v>
      </c>
      <c r="C11330">
        <f t="shared" ref="C11330:C11393" si="1242">MOD(ROW()-1,26)</f>
        <v>19</v>
      </c>
      <c r="D11330" t="str">
        <f t="shared" ref="D11330:D11393" si="1243">MID($M$1,1+A11330,1)</f>
        <v>q</v>
      </c>
      <c r="E11330" t="str">
        <f t="shared" ref="E11330:E11393" si="1244">MID($M$1,1+B11330,1)</f>
        <v>t</v>
      </c>
      <c r="F11330" t="str">
        <f t="shared" ref="F11330:F11393" si="1245">MID($M$1,1+C11330,1)</f>
        <v>t</v>
      </c>
      <c r="G11330" t="str">
        <f t="shared" ref="G11330:G11393" si="1246">CONCATENATE(D11330,E11330,F11330)</f>
        <v>qtt</v>
      </c>
    </row>
    <row r="11331" spans="1:7" x14ac:dyDescent="0.25">
      <c r="A11331">
        <f t="shared" si="1240"/>
        <v>16</v>
      </c>
      <c r="B11331">
        <f t="shared" si="1241"/>
        <v>19</v>
      </c>
      <c r="C11331">
        <f t="shared" si="1242"/>
        <v>20</v>
      </c>
      <c r="D11331" t="str">
        <f t="shared" si="1243"/>
        <v>q</v>
      </c>
      <c r="E11331" t="str">
        <f t="shared" si="1244"/>
        <v>t</v>
      </c>
      <c r="F11331" t="str">
        <f t="shared" si="1245"/>
        <v>u</v>
      </c>
      <c r="G11331" t="str">
        <f t="shared" si="1246"/>
        <v>qtu</v>
      </c>
    </row>
    <row r="11332" spans="1:7" x14ac:dyDescent="0.25">
      <c r="A11332">
        <f t="shared" si="1240"/>
        <v>16</v>
      </c>
      <c r="B11332">
        <f t="shared" si="1241"/>
        <v>19</v>
      </c>
      <c r="C11332">
        <f t="shared" si="1242"/>
        <v>21</v>
      </c>
      <c r="D11332" t="str">
        <f t="shared" si="1243"/>
        <v>q</v>
      </c>
      <c r="E11332" t="str">
        <f t="shared" si="1244"/>
        <v>t</v>
      </c>
      <c r="F11332" t="str">
        <f t="shared" si="1245"/>
        <v>v</v>
      </c>
      <c r="G11332" t="str">
        <f t="shared" si="1246"/>
        <v>qtv</v>
      </c>
    </row>
    <row r="11333" spans="1:7" x14ac:dyDescent="0.25">
      <c r="A11333">
        <f t="shared" si="1240"/>
        <v>16</v>
      </c>
      <c r="B11333">
        <f t="shared" si="1241"/>
        <v>19</v>
      </c>
      <c r="C11333">
        <f t="shared" si="1242"/>
        <v>22</v>
      </c>
      <c r="D11333" t="str">
        <f t="shared" si="1243"/>
        <v>q</v>
      </c>
      <c r="E11333" t="str">
        <f t="shared" si="1244"/>
        <v>t</v>
      </c>
      <c r="F11333" t="str">
        <f t="shared" si="1245"/>
        <v>w</v>
      </c>
      <c r="G11333" t="str">
        <f t="shared" si="1246"/>
        <v>qtw</v>
      </c>
    </row>
    <row r="11334" spans="1:7" x14ac:dyDescent="0.25">
      <c r="A11334">
        <f t="shared" si="1240"/>
        <v>16</v>
      </c>
      <c r="B11334">
        <f t="shared" si="1241"/>
        <v>19</v>
      </c>
      <c r="C11334">
        <f t="shared" si="1242"/>
        <v>23</v>
      </c>
      <c r="D11334" t="str">
        <f t="shared" si="1243"/>
        <v>q</v>
      </c>
      <c r="E11334" t="str">
        <f t="shared" si="1244"/>
        <v>t</v>
      </c>
      <c r="F11334" t="str">
        <f t="shared" si="1245"/>
        <v>x</v>
      </c>
      <c r="G11334" t="str">
        <f t="shared" si="1246"/>
        <v>qtx</v>
      </c>
    </row>
    <row r="11335" spans="1:7" x14ac:dyDescent="0.25">
      <c r="A11335">
        <f t="shared" si="1240"/>
        <v>16</v>
      </c>
      <c r="B11335">
        <f t="shared" si="1241"/>
        <v>19</v>
      </c>
      <c r="C11335">
        <f t="shared" si="1242"/>
        <v>24</v>
      </c>
      <c r="D11335" t="str">
        <f t="shared" si="1243"/>
        <v>q</v>
      </c>
      <c r="E11335" t="str">
        <f t="shared" si="1244"/>
        <v>t</v>
      </c>
      <c r="F11335" t="str">
        <f t="shared" si="1245"/>
        <v>y</v>
      </c>
      <c r="G11335" t="str">
        <f t="shared" si="1246"/>
        <v>qty</v>
      </c>
    </row>
    <row r="11336" spans="1:7" x14ac:dyDescent="0.25">
      <c r="A11336">
        <f t="shared" si="1240"/>
        <v>16</v>
      </c>
      <c r="B11336">
        <f t="shared" si="1241"/>
        <v>19</v>
      </c>
      <c r="C11336">
        <f t="shared" si="1242"/>
        <v>25</v>
      </c>
      <c r="D11336" t="str">
        <f t="shared" si="1243"/>
        <v>q</v>
      </c>
      <c r="E11336" t="str">
        <f t="shared" si="1244"/>
        <v>t</v>
      </c>
      <c r="F11336" t="str">
        <f t="shared" si="1245"/>
        <v>z</v>
      </c>
      <c r="G11336" t="str">
        <f t="shared" si="1246"/>
        <v>qtz</v>
      </c>
    </row>
    <row r="11337" spans="1:7" x14ac:dyDescent="0.25">
      <c r="A11337">
        <f t="shared" si="1240"/>
        <v>16</v>
      </c>
      <c r="B11337">
        <f t="shared" si="1241"/>
        <v>20</v>
      </c>
      <c r="C11337">
        <f t="shared" si="1242"/>
        <v>0</v>
      </c>
      <c r="D11337" t="str">
        <f t="shared" si="1243"/>
        <v>q</v>
      </c>
      <c r="E11337" t="str">
        <f t="shared" si="1244"/>
        <v>u</v>
      </c>
      <c r="F11337" t="str">
        <f t="shared" si="1245"/>
        <v>a</v>
      </c>
      <c r="G11337" t="str">
        <f t="shared" si="1246"/>
        <v>qua</v>
      </c>
    </row>
    <row r="11338" spans="1:7" x14ac:dyDescent="0.25">
      <c r="A11338">
        <f t="shared" si="1240"/>
        <v>16</v>
      </c>
      <c r="B11338">
        <f t="shared" si="1241"/>
        <v>20</v>
      </c>
      <c r="C11338">
        <f t="shared" si="1242"/>
        <v>1</v>
      </c>
      <c r="D11338" t="str">
        <f t="shared" si="1243"/>
        <v>q</v>
      </c>
      <c r="E11338" t="str">
        <f t="shared" si="1244"/>
        <v>u</v>
      </c>
      <c r="F11338" t="str">
        <f t="shared" si="1245"/>
        <v>b</v>
      </c>
      <c r="G11338" t="str">
        <f t="shared" si="1246"/>
        <v>qub</v>
      </c>
    </row>
    <row r="11339" spans="1:7" x14ac:dyDescent="0.25">
      <c r="A11339">
        <f t="shared" si="1240"/>
        <v>16</v>
      </c>
      <c r="B11339">
        <f t="shared" si="1241"/>
        <v>20</v>
      </c>
      <c r="C11339">
        <f t="shared" si="1242"/>
        <v>2</v>
      </c>
      <c r="D11339" t="str">
        <f t="shared" si="1243"/>
        <v>q</v>
      </c>
      <c r="E11339" t="str">
        <f t="shared" si="1244"/>
        <v>u</v>
      </c>
      <c r="F11339" t="str">
        <f t="shared" si="1245"/>
        <v>c</v>
      </c>
      <c r="G11339" t="str">
        <f t="shared" si="1246"/>
        <v>quc</v>
      </c>
    </row>
    <row r="11340" spans="1:7" x14ac:dyDescent="0.25">
      <c r="A11340">
        <f t="shared" si="1240"/>
        <v>16</v>
      </c>
      <c r="B11340">
        <f t="shared" si="1241"/>
        <v>20</v>
      </c>
      <c r="C11340">
        <f t="shared" si="1242"/>
        <v>3</v>
      </c>
      <c r="D11340" t="str">
        <f t="shared" si="1243"/>
        <v>q</v>
      </c>
      <c r="E11340" t="str">
        <f t="shared" si="1244"/>
        <v>u</v>
      </c>
      <c r="F11340" t="str">
        <f t="shared" si="1245"/>
        <v>d</v>
      </c>
      <c r="G11340" t="str">
        <f t="shared" si="1246"/>
        <v>qud</v>
      </c>
    </row>
    <row r="11341" spans="1:7" x14ac:dyDescent="0.25">
      <c r="A11341">
        <f t="shared" si="1240"/>
        <v>16</v>
      </c>
      <c r="B11341">
        <f t="shared" si="1241"/>
        <v>20</v>
      </c>
      <c r="C11341">
        <f t="shared" si="1242"/>
        <v>4</v>
      </c>
      <c r="D11341" t="str">
        <f t="shared" si="1243"/>
        <v>q</v>
      </c>
      <c r="E11341" t="str">
        <f t="shared" si="1244"/>
        <v>u</v>
      </c>
      <c r="F11341" t="str">
        <f t="shared" si="1245"/>
        <v>e</v>
      </c>
      <c r="G11341" t="str">
        <f t="shared" si="1246"/>
        <v>que</v>
      </c>
    </row>
    <row r="11342" spans="1:7" x14ac:dyDescent="0.25">
      <c r="A11342">
        <f t="shared" si="1240"/>
        <v>16</v>
      </c>
      <c r="B11342">
        <f t="shared" si="1241"/>
        <v>20</v>
      </c>
      <c r="C11342">
        <f t="shared" si="1242"/>
        <v>5</v>
      </c>
      <c r="D11342" t="str">
        <f t="shared" si="1243"/>
        <v>q</v>
      </c>
      <c r="E11342" t="str">
        <f t="shared" si="1244"/>
        <v>u</v>
      </c>
      <c r="F11342" t="str">
        <f t="shared" si="1245"/>
        <v>f</v>
      </c>
      <c r="G11342" t="str">
        <f t="shared" si="1246"/>
        <v>quf</v>
      </c>
    </row>
    <row r="11343" spans="1:7" x14ac:dyDescent="0.25">
      <c r="A11343">
        <f t="shared" si="1240"/>
        <v>16</v>
      </c>
      <c r="B11343">
        <f t="shared" si="1241"/>
        <v>20</v>
      </c>
      <c r="C11343">
        <f t="shared" si="1242"/>
        <v>6</v>
      </c>
      <c r="D11343" t="str">
        <f t="shared" si="1243"/>
        <v>q</v>
      </c>
      <c r="E11343" t="str">
        <f t="shared" si="1244"/>
        <v>u</v>
      </c>
      <c r="F11343" t="str">
        <f t="shared" si="1245"/>
        <v>g</v>
      </c>
      <c r="G11343" t="str">
        <f t="shared" si="1246"/>
        <v>qug</v>
      </c>
    </row>
    <row r="11344" spans="1:7" x14ac:dyDescent="0.25">
      <c r="A11344">
        <f t="shared" si="1240"/>
        <v>16</v>
      </c>
      <c r="B11344">
        <f t="shared" si="1241"/>
        <v>20</v>
      </c>
      <c r="C11344">
        <f t="shared" si="1242"/>
        <v>7</v>
      </c>
      <c r="D11344" t="str">
        <f t="shared" si="1243"/>
        <v>q</v>
      </c>
      <c r="E11344" t="str">
        <f t="shared" si="1244"/>
        <v>u</v>
      </c>
      <c r="F11344" t="str">
        <f t="shared" si="1245"/>
        <v>h</v>
      </c>
      <c r="G11344" t="str">
        <f t="shared" si="1246"/>
        <v>quh</v>
      </c>
    </row>
    <row r="11345" spans="1:7" x14ac:dyDescent="0.25">
      <c r="A11345">
        <f t="shared" si="1240"/>
        <v>16</v>
      </c>
      <c r="B11345">
        <f t="shared" si="1241"/>
        <v>20</v>
      </c>
      <c r="C11345">
        <f t="shared" si="1242"/>
        <v>8</v>
      </c>
      <c r="D11345" t="str">
        <f t="shared" si="1243"/>
        <v>q</v>
      </c>
      <c r="E11345" t="str">
        <f t="shared" si="1244"/>
        <v>u</v>
      </c>
      <c r="F11345" t="str">
        <f t="shared" si="1245"/>
        <v>i</v>
      </c>
      <c r="G11345" t="str">
        <f t="shared" si="1246"/>
        <v>qui</v>
      </c>
    </row>
    <row r="11346" spans="1:7" x14ac:dyDescent="0.25">
      <c r="A11346">
        <f t="shared" si="1240"/>
        <v>16</v>
      </c>
      <c r="B11346">
        <f t="shared" si="1241"/>
        <v>20</v>
      </c>
      <c r="C11346">
        <f t="shared" si="1242"/>
        <v>9</v>
      </c>
      <c r="D11346" t="str">
        <f t="shared" si="1243"/>
        <v>q</v>
      </c>
      <c r="E11346" t="str">
        <f t="shared" si="1244"/>
        <v>u</v>
      </c>
      <c r="F11346" t="str">
        <f t="shared" si="1245"/>
        <v>j</v>
      </c>
      <c r="G11346" t="str">
        <f t="shared" si="1246"/>
        <v>quj</v>
      </c>
    </row>
    <row r="11347" spans="1:7" x14ac:dyDescent="0.25">
      <c r="A11347">
        <f t="shared" si="1240"/>
        <v>16</v>
      </c>
      <c r="B11347">
        <f t="shared" si="1241"/>
        <v>20</v>
      </c>
      <c r="C11347">
        <f t="shared" si="1242"/>
        <v>10</v>
      </c>
      <c r="D11347" t="str">
        <f t="shared" si="1243"/>
        <v>q</v>
      </c>
      <c r="E11347" t="str">
        <f t="shared" si="1244"/>
        <v>u</v>
      </c>
      <c r="F11347" t="str">
        <f t="shared" si="1245"/>
        <v>k</v>
      </c>
      <c r="G11347" t="str">
        <f t="shared" si="1246"/>
        <v>quk</v>
      </c>
    </row>
    <row r="11348" spans="1:7" x14ac:dyDescent="0.25">
      <c r="A11348">
        <f t="shared" si="1240"/>
        <v>16</v>
      </c>
      <c r="B11348">
        <f t="shared" si="1241"/>
        <v>20</v>
      </c>
      <c r="C11348">
        <f t="shared" si="1242"/>
        <v>11</v>
      </c>
      <c r="D11348" t="str">
        <f t="shared" si="1243"/>
        <v>q</v>
      </c>
      <c r="E11348" t="str">
        <f t="shared" si="1244"/>
        <v>u</v>
      </c>
      <c r="F11348" t="str">
        <f t="shared" si="1245"/>
        <v>l</v>
      </c>
      <c r="G11348" t="str">
        <f t="shared" si="1246"/>
        <v>qul</v>
      </c>
    </row>
    <row r="11349" spans="1:7" x14ac:dyDescent="0.25">
      <c r="A11349">
        <f t="shared" si="1240"/>
        <v>16</v>
      </c>
      <c r="B11349">
        <f t="shared" si="1241"/>
        <v>20</v>
      </c>
      <c r="C11349">
        <f t="shared" si="1242"/>
        <v>12</v>
      </c>
      <c r="D11349" t="str">
        <f t="shared" si="1243"/>
        <v>q</v>
      </c>
      <c r="E11349" t="str">
        <f t="shared" si="1244"/>
        <v>u</v>
      </c>
      <c r="F11349" t="str">
        <f t="shared" si="1245"/>
        <v>m</v>
      </c>
      <c r="G11349" t="str">
        <f t="shared" si="1246"/>
        <v>qum</v>
      </c>
    </row>
    <row r="11350" spans="1:7" x14ac:dyDescent="0.25">
      <c r="A11350">
        <f t="shared" si="1240"/>
        <v>16</v>
      </c>
      <c r="B11350">
        <f t="shared" si="1241"/>
        <v>20</v>
      </c>
      <c r="C11350">
        <f t="shared" si="1242"/>
        <v>13</v>
      </c>
      <c r="D11350" t="str">
        <f t="shared" si="1243"/>
        <v>q</v>
      </c>
      <c r="E11350" t="str">
        <f t="shared" si="1244"/>
        <v>u</v>
      </c>
      <c r="F11350" t="str">
        <f t="shared" si="1245"/>
        <v>n</v>
      </c>
      <c r="G11350" t="str">
        <f t="shared" si="1246"/>
        <v>qun</v>
      </c>
    </row>
    <row r="11351" spans="1:7" x14ac:dyDescent="0.25">
      <c r="A11351">
        <f t="shared" si="1240"/>
        <v>16</v>
      </c>
      <c r="B11351">
        <f t="shared" si="1241"/>
        <v>20</v>
      </c>
      <c r="C11351">
        <f t="shared" si="1242"/>
        <v>14</v>
      </c>
      <c r="D11351" t="str">
        <f t="shared" si="1243"/>
        <v>q</v>
      </c>
      <c r="E11351" t="str">
        <f t="shared" si="1244"/>
        <v>u</v>
      </c>
      <c r="F11351" t="str">
        <f t="shared" si="1245"/>
        <v>o</v>
      </c>
      <c r="G11351" t="str">
        <f t="shared" si="1246"/>
        <v>quo</v>
      </c>
    </row>
    <row r="11352" spans="1:7" x14ac:dyDescent="0.25">
      <c r="A11352">
        <f t="shared" si="1240"/>
        <v>16</v>
      </c>
      <c r="B11352">
        <f t="shared" si="1241"/>
        <v>20</v>
      </c>
      <c r="C11352">
        <f t="shared" si="1242"/>
        <v>15</v>
      </c>
      <c r="D11352" t="str">
        <f t="shared" si="1243"/>
        <v>q</v>
      </c>
      <c r="E11352" t="str">
        <f t="shared" si="1244"/>
        <v>u</v>
      </c>
      <c r="F11352" t="str">
        <f t="shared" si="1245"/>
        <v>p</v>
      </c>
      <c r="G11352" t="str">
        <f t="shared" si="1246"/>
        <v>qup</v>
      </c>
    </row>
    <row r="11353" spans="1:7" x14ac:dyDescent="0.25">
      <c r="A11353">
        <f t="shared" si="1240"/>
        <v>16</v>
      </c>
      <c r="B11353">
        <f t="shared" si="1241"/>
        <v>20</v>
      </c>
      <c r="C11353">
        <f t="shared" si="1242"/>
        <v>16</v>
      </c>
      <c r="D11353" t="str">
        <f t="shared" si="1243"/>
        <v>q</v>
      </c>
      <c r="E11353" t="str">
        <f t="shared" si="1244"/>
        <v>u</v>
      </c>
      <c r="F11353" t="str">
        <f t="shared" si="1245"/>
        <v>q</v>
      </c>
      <c r="G11353" t="str">
        <f t="shared" si="1246"/>
        <v>quq</v>
      </c>
    </row>
    <row r="11354" spans="1:7" x14ac:dyDescent="0.25">
      <c r="A11354">
        <f t="shared" si="1240"/>
        <v>16</v>
      </c>
      <c r="B11354">
        <f t="shared" si="1241"/>
        <v>20</v>
      </c>
      <c r="C11354">
        <f t="shared" si="1242"/>
        <v>17</v>
      </c>
      <c r="D11354" t="str">
        <f t="shared" si="1243"/>
        <v>q</v>
      </c>
      <c r="E11354" t="str">
        <f t="shared" si="1244"/>
        <v>u</v>
      </c>
      <c r="F11354" t="str">
        <f t="shared" si="1245"/>
        <v>r</v>
      </c>
      <c r="G11354" t="str">
        <f t="shared" si="1246"/>
        <v>qur</v>
      </c>
    </row>
    <row r="11355" spans="1:7" x14ac:dyDescent="0.25">
      <c r="A11355">
        <f t="shared" si="1240"/>
        <v>16</v>
      </c>
      <c r="B11355">
        <f t="shared" si="1241"/>
        <v>20</v>
      </c>
      <c r="C11355">
        <f t="shared" si="1242"/>
        <v>18</v>
      </c>
      <c r="D11355" t="str">
        <f t="shared" si="1243"/>
        <v>q</v>
      </c>
      <c r="E11355" t="str">
        <f t="shared" si="1244"/>
        <v>u</v>
      </c>
      <c r="F11355" t="str">
        <f t="shared" si="1245"/>
        <v>s</v>
      </c>
      <c r="G11355" t="str">
        <f t="shared" si="1246"/>
        <v>qus</v>
      </c>
    </row>
    <row r="11356" spans="1:7" x14ac:dyDescent="0.25">
      <c r="A11356">
        <f t="shared" si="1240"/>
        <v>16</v>
      </c>
      <c r="B11356">
        <f t="shared" si="1241"/>
        <v>20</v>
      </c>
      <c r="C11356">
        <f t="shared" si="1242"/>
        <v>19</v>
      </c>
      <c r="D11356" t="str">
        <f t="shared" si="1243"/>
        <v>q</v>
      </c>
      <c r="E11356" t="str">
        <f t="shared" si="1244"/>
        <v>u</v>
      </c>
      <c r="F11356" t="str">
        <f t="shared" si="1245"/>
        <v>t</v>
      </c>
      <c r="G11356" t="str">
        <f t="shared" si="1246"/>
        <v>qut</v>
      </c>
    </row>
    <row r="11357" spans="1:7" x14ac:dyDescent="0.25">
      <c r="A11357">
        <f t="shared" si="1240"/>
        <v>16</v>
      </c>
      <c r="B11357">
        <f t="shared" si="1241"/>
        <v>20</v>
      </c>
      <c r="C11357">
        <f t="shared" si="1242"/>
        <v>20</v>
      </c>
      <c r="D11357" t="str">
        <f t="shared" si="1243"/>
        <v>q</v>
      </c>
      <c r="E11357" t="str">
        <f t="shared" si="1244"/>
        <v>u</v>
      </c>
      <c r="F11357" t="str">
        <f t="shared" si="1245"/>
        <v>u</v>
      </c>
      <c r="G11357" t="str">
        <f t="shared" si="1246"/>
        <v>quu</v>
      </c>
    </row>
    <row r="11358" spans="1:7" x14ac:dyDescent="0.25">
      <c r="A11358">
        <f t="shared" si="1240"/>
        <v>16</v>
      </c>
      <c r="B11358">
        <f t="shared" si="1241"/>
        <v>20</v>
      </c>
      <c r="C11358">
        <f t="shared" si="1242"/>
        <v>21</v>
      </c>
      <c r="D11358" t="str">
        <f t="shared" si="1243"/>
        <v>q</v>
      </c>
      <c r="E11358" t="str">
        <f t="shared" si="1244"/>
        <v>u</v>
      </c>
      <c r="F11358" t="str">
        <f t="shared" si="1245"/>
        <v>v</v>
      </c>
      <c r="G11358" t="str">
        <f t="shared" si="1246"/>
        <v>quv</v>
      </c>
    </row>
    <row r="11359" spans="1:7" x14ac:dyDescent="0.25">
      <c r="A11359">
        <f t="shared" si="1240"/>
        <v>16</v>
      </c>
      <c r="B11359">
        <f t="shared" si="1241"/>
        <v>20</v>
      </c>
      <c r="C11359">
        <f t="shared" si="1242"/>
        <v>22</v>
      </c>
      <c r="D11359" t="str">
        <f t="shared" si="1243"/>
        <v>q</v>
      </c>
      <c r="E11359" t="str">
        <f t="shared" si="1244"/>
        <v>u</v>
      </c>
      <c r="F11359" t="str">
        <f t="shared" si="1245"/>
        <v>w</v>
      </c>
      <c r="G11359" t="str">
        <f t="shared" si="1246"/>
        <v>quw</v>
      </c>
    </row>
    <row r="11360" spans="1:7" x14ac:dyDescent="0.25">
      <c r="A11360">
        <f t="shared" si="1240"/>
        <v>16</v>
      </c>
      <c r="B11360">
        <f t="shared" si="1241"/>
        <v>20</v>
      </c>
      <c r="C11360">
        <f t="shared" si="1242"/>
        <v>23</v>
      </c>
      <c r="D11360" t="str">
        <f t="shared" si="1243"/>
        <v>q</v>
      </c>
      <c r="E11360" t="str">
        <f t="shared" si="1244"/>
        <v>u</v>
      </c>
      <c r="F11360" t="str">
        <f t="shared" si="1245"/>
        <v>x</v>
      </c>
      <c r="G11360" t="str">
        <f t="shared" si="1246"/>
        <v>qux</v>
      </c>
    </row>
    <row r="11361" spans="1:7" x14ac:dyDescent="0.25">
      <c r="A11361">
        <f t="shared" si="1240"/>
        <v>16</v>
      </c>
      <c r="B11361">
        <f t="shared" si="1241"/>
        <v>20</v>
      </c>
      <c r="C11361">
        <f t="shared" si="1242"/>
        <v>24</v>
      </c>
      <c r="D11361" t="str">
        <f t="shared" si="1243"/>
        <v>q</v>
      </c>
      <c r="E11361" t="str">
        <f t="shared" si="1244"/>
        <v>u</v>
      </c>
      <c r="F11361" t="str">
        <f t="shared" si="1245"/>
        <v>y</v>
      </c>
      <c r="G11361" t="str">
        <f t="shared" si="1246"/>
        <v>quy</v>
      </c>
    </row>
    <row r="11362" spans="1:7" x14ac:dyDescent="0.25">
      <c r="A11362">
        <f t="shared" si="1240"/>
        <v>16</v>
      </c>
      <c r="B11362">
        <f t="shared" si="1241"/>
        <v>20</v>
      </c>
      <c r="C11362">
        <f t="shared" si="1242"/>
        <v>25</v>
      </c>
      <c r="D11362" t="str">
        <f t="shared" si="1243"/>
        <v>q</v>
      </c>
      <c r="E11362" t="str">
        <f t="shared" si="1244"/>
        <v>u</v>
      </c>
      <c r="F11362" t="str">
        <f t="shared" si="1245"/>
        <v>z</v>
      </c>
      <c r="G11362" t="str">
        <f t="shared" si="1246"/>
        <v>quz</v>
      </c>
    </row>
    <row r="11363" spans="1:7" x14ac:dyDescent="0.25">
      <c r="A11363">
        <f t="shared" si="1240"/>
        <v>16</v>
      </c>
      <c r="B11363">
        <f t="shared" si="1241"/>
        <v>21</v>
      </c>
      <c r="C11363">
        <f t="shared" si="1242"/>
        <v>0</v>
      </c>
      <c r="D11363" t="str">
        <f t="shared" si="1243"/>
        <v>q</v>
      </c>
      <c r="E11363" t="str">
        <f t="shared" si="1244"/>
        <v>v</v>
      </c>
      <c r="F11363" t="str">
        <f t="shared" si="1245"/>
        <v>a</v>
      </c>
      <c r="G11363" t="str">
        <f t="shared" si="1246"/>
        <v>qva</v>
      </c>
    </row>
    <row r="11364" spans="1:7" x14ac:dyDescent="0.25">
      <c r="A11364">
        <f t="shared" si="1240"/>
        <v>16</v>
      </c>
      <c r="B11364">
        <f t="shared" si="1241"/>
        <v>21</v>
      </c>
      <c r="C11364">
        <f t="shared" si="1242"/>
        <v>1</v>
      </c>
      <c r="D11364" t="str">
        <f t="shared" si="1243"/>
        <v>q</v>
      </c>
      <c r="E11364" t="str">
        <f t="shared" si="1244"/>
        <v>v</v>
      </c>
      <c r="F11364" t="str">
        <f t="shared" si="1245"/>
        <v>b</v>
      </c>
      <c r="G11364" t="str">
        <f t="shared" si="1246"/>
        <v>qvb</v>
      </c>
    </row>
    <row r="11365" spans="1:7" x14ac:dyDescent="0.25">
      <c r="A11365">
        <f t="shared" si="1240"/>
        <v>16</v>
      </c>
      <c r="B11365">
        <f t="shared" si="1241"/>
        <v>21</v>
      </c>
      <c r="C11365">
        <f t="shared" si="1242"/>
        <v>2</v>
      </c>
      <c r="D11365" t="str">
        <f t="shared" si="1243"/>
        <v>q</v>
      </c>
      <c r="E11365" t="str">
        <f t="shared" si="1244"/>
        <v>v</v>
      </c>
      <c r="F11365" t="str">
        <f t="shared" si="1245"/>
        <v>c</v>
      </c>
      <c r="G11365" t="str">
        <f t="shared" si="1246"/>
        <v>qvc</v>
      </c>
    </row>
    <row r="11366" spans="1:7" x14ac:dyDescent="0.25">
      <c r="A11366">
        <f t="shared" si="1240"/>
        <v>16</v>
      </c>
      <c r="B11366">
        <f t="shared" si="1241"/>
        <v>21</v>
      </c>
      <c r="C11366">
        <f t="shared" si="1242"/>
        <v>3</v>
      </c>
      <c r="D11366" t="str">
        <f t="shared" si="1243"/>
        <v>q</v>
      </c>
      <c r="E11366" t="str">
        <f t="shared" si="1244"/>
        <v>v</v>
      </c>
      <c r="F11366" t="str">
        <f t="shared" si="1245"/>
        <v>d</v>
      </c>
      <c r="G11366" t="str">
        <f t="shared" si="1246"/>
        <v>qvd</v>
      </c>
    </row>
    <row r="11367" spans="1:7" x14ac:dyDescent="0.25">
      <c r="A11367">
        <f t="shared" si="1240"/>
        <v>16</v>
      </c>
      <c r="B11367">
        <f t="shared" si="1241"/>
        <v>21</v>
      </c>
      <c r="C11367">
        <f t="shared" si="1242"/>
        <v>4</v>
      </c>
      <c r="D11367" t="str">
        <f t="shared" si="1243"/>
        <v>q</v>
      </c>
      <c r="E11367" t="str">
        <f t="shared" si="1244"/>
        <v>v</v>
      </c>
      <c r="F11367" t="str">
        <f t="shared" si="1245"/>
        <v>e</v>
      </c>
      <c r="G11367" t="str">
        <f t="shared" si="1246"/>
        <v>qve</v>
      </c>
    </row>
    <row r="11368" spans="1:7" x14ac:dyDescent="0.25">
      <c r="A11368">
        <f t="shared" si="1240"/>
        <v>16</v>
      </c>
      <c r="B11368">
        <f t="shared" si="1241"/>
        <v>21</v>
      </c>
      <c r="C11368">
        <f t="shared" si="1242"/>
        <v>5</v>
      </c>
      <c r="D11368" t="str">
        <f t="shared" si="1243"/>
        <v>q</v>
      </c>
      <c r="E11368" t="str">
        <f t="shared" si="1244"/>
        <v>v</v>
      </c>
      <c r="F11368" t="str">
        <f t="shared" si="1245"/>
        <v>f</v>
      </c>
      <c r="G11368" t="str">
        <f t="shared" si="1246"/>
        <v>qvf</v>
      </c>
    </row>
    <row r="11369" spans="1:7" x14ac:dyDescent="0.25">
      <c r="A11369">
        <f t="shared" si="1240"/>
        <v>16</v>
      </c>
      <c r="B11369">
        <f t="shared" si="1241"/>
        <v>21</v>
      </c>
      <c r="C11369">
        <f t="shared" si="1242"/>
        <v>6</v>
      </c>
      <c r="D11369" t="str">
        <f t="shared" si="1243"/>
        <v>q</v>
      </c>
      <c r="E11369" t="str">
        <f t="shared" si="1244"/>
        <v>v</v>
      </c>
      <c r="F11369" t="str">
        <f t="shared" si="1245"/>
        <v>g</v>
      </c>
      <c r="G11369" t="str">
        <f t="shared" si="1246"/>
        <v>qvg</v>
      </c>
    </row>
    <row r="11370" spans="1:7" x14ac:dyDescent="0.25">
      <c r="A11370">
        <f t="shared" si="1240"/>
        <v>16</v>
      </c>
      <c r="B11370">
        <f t="shared" si="1241"/>
        <v>21</v>
      </c>
      <c r="C11370">
        <f t="shared" si="1242"/>
        <v>7</v>
      </c>
      <c r="D11370" t="str">
        <f t="shared" si="1243"/>
        <v>q</v>
      </c>
      <c r="E11370" t="str">
        <f t="shared" si="1244"/>
        <v>v</v>
      </c>
      <c r="F11370" t="str">
        <f t="shared" si="1245"/>
        <v>h</v>
      </c>
      <c r="G11370" t="str">
        <f t="shared" si="1246"/>
        <v>qvh</v>
      </c>
    </row>
    <row r="11371" spans="1:7" x14ac:dyDescent="0.25">
      <c r="A11371">
        <f t="shared" si="1240"/>
        <v>16</v>
      </c>
      <c r="B11371">
        <f t="shared" si="1241"/>
        <v>21</v>
      </c>
      <c r="C11371">
        <f t="shared" si="1242"/>
        <v>8</v>
      </c>
      <c r="D11371" t="str">
        <f t="shared" si="1243"/>
        <v>q</v>
      </c>
      <c r="E11371" t="str">
        <f t="shared" si="1244"/>
        <v>v</v>
      </c>
      <c r="F11371" t="str">
        <f t="shared" si="1245"/>
        <v>i</v>
      </c>
      <c r="G11371" t="str">
        <f t="shared" si="1246"/>
        <v>qvi</v>
      </c>
    </row>
    <row r="11372" spans="1:7" x14ac:dyDescent="0.25">
      <c r="A11372">
        <f t="shared" si="1240"/>
        <v>16</v>
      </c>
      <c r="B11372">
        <f t="shared" si="1241"/>
        <v>21</v>
      </c>
      <c r="C11372">
        <f t="shared" si="1242"/>
        <v>9</v>
      </c>
      <c r="D11372" t="str">
        <f t="shared" si="1243"/>
        <v>q</v>
      </c>
      <c r="E11372" t="str">
        <f t="shared" si="1244"/>
        <v>v</v>
      </c>
      <c r="F11372" t="str">
        <f t="shared" si="1245"/>
        <v>j</v>
      </c>
      <c r="G11372" t="str">
        <f t="shared" si="1246"/>
        <v>qvj</v>
      </c>
    </row>
    <row r="11373" spans="1:7" x14ac:dyDescent="0.25">
      <c r="A11373">
        <f t="shared" si="1240"/>
        <v>16</v>
      </c>
      <c r="B11373">
        <f t="shared" si="1241"/>
        <v>21</v>
      </c>
      <c r="C11373">
        <f t="shared" si="1242"/>
        <v>10</v>
      </c>
      <c r="D11373" t="str">
        <f t="shared" si="1243"/>
        <v>q</v>
      </c>
      <c r="E11373" t="str">
        <f t="shared" si="1244"/>
        <v>v</v>
      </c>
      <c r="F11373" t="str">
        <f t="shared" si="1245"/>
        <v>k</v>
      </c>
      <c r="G11373" t="str">
        <f t="shared" si="1246"/>
        <v>qvk</v>
      </c>
    </row>
    <row r="11374" spans="1:7" x14ac:dyDescent="0.25">
      <c r="A11374">
        <f t="shared" si="1240"/>
        <v>16</v>
      </c>
      <c r="B11374">
        <f t="shared" si="1241"/>
        <v>21</v>
      </c>
      <c r="C11374">
        <f t="shared" si="1242"/>
        <v>11</v>
      </c>
      <c r="D11374" t="str">
        <f t="shared" si="1243"/>
        <v>q</v>
      </c>
      <c r="E11374" t="str">
        <f t="shared" si="1244"/>
        <v>v</v>
      </c>
      <c r="F11374" t="str">
        <f t="shared" si="1245"/>
        <v>l</v>
      </c>
      <c r="G11374" t="str">
        <f t="shared" si="1246"/>
        <v>qvl</v>
      </c>
    </row>
    <row r="11375" spans="1:7" x14ac:dyDescent="0.25">
      <c r="A11375">
        <f t="shared" si="1240"/>
        <v>16</v>
      </c>
      <c r="B11375">
        <f t="shared" si="1241"/>
        <v>21</v>
      </c>
      <c r="C11375">
        <f t="shared" si="1242"/>
        <v>12</v>
      </c>
      <c r="D11375" t="str">
        <f t="shared" si="1243"/>
        <v>q</v>
      </c>
      <c r="E11375" t="str">
        <f t="shared" si="1244"/>
        <v>v</v>
      </c>
      <c r="F11375" t="str">
        <f t="shared" si="1245"/>
        <v>m</v>
      </c>
      <c r="G11375" t="str">
        <f t="shared" si="1246"/>
        <v>qvm</v>
      </c>
    </row>
    <row r="11376" spans="1:7" x14ac:dyDescent="0.25">
      <c r="A11376">
        <f t="shared" si="1240"/>
        <v>16</v>
      </c>
      <c r="B11376">
        <f t="shared" si="1241"/>
        <v>21</v>
      </c>
      <c r="C11376">
        <f t="shared" si="1242"/>
        <v>13</v>
      </c>
      <c r="D11376" t="str">
        <f t="shared" si="1243"/>
        <v>q</v>
      </c>
      <c r="E11376" t="str">
        <f t="shared" si="1244"/>
        <v>v</v>
      </c>
      <c r="F11376" t="str">
        <f t="shared" si="1245"/>
        <v>n</v>
      </c>
      <c r="G11376" t="str">
        <f t="shared" si="1246"/>
        <v>qvn</v>
      </c>
    </row>
    <row r="11377" spans="1:7" x14ac:dyDescent="0.25">
      <c r="A11377">
        <f t="shared" si="1240"/>
        <v>16</v>
      </c>
      <c r="B11377">
        <f t="shared" si="1241"/>
        <v>21</v>
      </c>
      <c r="C11377">
        <f t="shared" si="1242"/>
        <v>14</v>
      </c>
      <c r="D11377" t="str">
        <f t="shared" si="1243"/>
        <v>q</v>
      </c>
      <c r="E11377" t="str">
        <f t="shared" si="1244"/>
        <v>v</v>
      </c>
      <c r="F11377" t="str">
        <f t="shared" si="1245"/>
        <v>o</v>
      </c>
      <c r="G11377" t="str">
        <f t="shared" si="1246"/>
        <v>qvo</v>
      </c>
    </row>
    <row r="11378" spans="1:7" x14ac:dyDescent="0.25">
      <c r="A11378">
        <f t="shared" si="1240"/>
        <v>16</v>
      </c>
      <c r="B11378">
        <f t="shared" si="1241"/>
        <v>21</v>
      </c>
      <c r="C11378">
        <f t="shared" si="1242"/>
        <v>15</v>
      </c>
      <c r="D11378" t="str">
        <f t="shared" si="1243"/>
        <v>q</v>
      </c>
      <c r="E11378" t="str">
        <f t="shared" si="1244"/>
        <v>v</v>
      </c>
      <c r="F11378" t="str">
        <f t="shared" si="1245"/>
        <v>p</v>
      </c>
      <c r="G11378" t="str">
        <f t="shared" si="1246"/>
        <v>qvp</v>
      </c>
    </row>
    <row r="11379" spans="1:7" x14ac:dyDescent="0.25">
      <c r="A11379">
        <f t="shared" si="1240"/>
        <v>16</v>
      </c>
      <c r="B11379">
        <f t="shared" si="1241"/>
        <v>21</v>
      </c>
      <c r="C11379">
        <f t="shared" si="1242"/>
        <v>16</v>
      </c>
      <c r="D11379" t="str">
        <f t="shared" si="1243"/>
        <v>q</v>
      </c>
      <c r="E11379" t="str">
        <f t="shared" si="1244"/>
        <v>v</v>
      </c>
      <c r="F11379" t="str">
        <f t="shared" si="1245"/>
        <v>q</v>
      </c>
      <c r="G11379" t="str">
        <f t="shared" si="1246"/>
        <v>qvq</v>
      </c>
    </row>
    <row r="11380" spans="1:7" x14ac:dyDescent="0.25">
      <c r="A11380">
        <f t="shared" si="1240"/>
        <v>16</v>
      </c>
      <c r="B11380">
        <f t="shared" si="1241"/>
        <v>21</v>
      </c>
      <c r="C11380">
        <f t="shared" si="1242"/>
        <v>17</v>
      </c>
      <c r="D11380" t="str">
        <f t="shared" si="1243"/>
        <v>q</v>
      </c>
      <c r="E11380" t="str">
        <f t="shared" si="1244"/>
        <v>v</v>
      </c>
      <c r="F11380" t="str">
        <f t="shared" si="1245"/>
        <v>r</v>
      </c>
      <c r="G11380" t="str">
        <f t="shared" si="1246"/>
        <v>qvr</v>
      </c>
    </row>
    <row r="11381" spans="1:7" x14ac:dyDescent="0.25">
      <c r="A11381">
        <f t="shared" si="1240"/>
        <v>16</v>
      </c>
      <c r="B11381">
        <f t="shared" si="1241"/>
        <v>21</v>
      </c>
      <c r="C11381">
        <f t="shared" si="1242"/>
        <v>18</v>
      </c>
      <c r="D11381" t="str">
        <f t="shared" si="1243"/>
        <v>q</v>
      </c>
      <c r="E11381" t="str">
        <f t="shared" si="1244"/>
        <v>v</v>
      </c>
      <c r="F11381" t="str">
        <f t="shared" si="1245"/>
        <v>s</v>
      </c>
      <c r="G11381" t="str">
        <f t="shared" si="1246"/>
        <v>qvs</v>
      </c>
    </row>
    <row r="11382" spans="1:7" x14ac:dyDescent="0.25">
      <c r="A11382">
        <f t="shared" si="1240"/>
        <v>16</v>
      </c>
      <c r="B11382">
        <f t="shared" si="1241"/>
        <v>21</v>
      </c>
      <c r="C11382">
        <f t="shared" si="1242"/>
        <v>19</v>
      </c>
      <c r="D11382" t="str">
        <f t="shared" si="1243"/>
        <v>q</v>
      </c>
      <c r="E11382" t="str">
        <f t="shared" si="1244"/>
        <v>v</v>
      </c>
      <c r="F11382" t="str">
        <f t="shared" si="1245"/>
        <v>t</v>
      </c>
      <c r="G11382" t="str">
        <f t="shared" si="1246"/>
        <v>qvt</v>
      </c>
    </row>
    <row r="11383" spans="1:7" x14ac:dyDescent="0.25">
      <c r="A11383">
        <f t="shared" si="1240"/>
        <v>16</v>
      </c>
      <c r="B11383">
        <f t="shared" si="1241"/>
        <v>21</v>
      </c>
      <c r="C11383">
        <f t="shared" si="1242"/>
        <v>20</v>
      </c>
      <c r="D11383" t="str">
        <f t="shared" si="1243"/>
        <v>q</v>
      </c>
      <c r="E11383" t="str">
        <f t="shared" si="1244"/>
        <v>v</v>
      </c>
      <c r="F11383" t="str">
        <f t="shared" si="1245"/>
        <v>u</v>
      </c>
      <c r="G11383" t="str">
        <f t="shared" si="1246"/>
        <v>qvu</v>
      </c>
    </row>
    <row r="11384" spans="1:7" x14ac:dyDescent="0.25">
      <c r="A11384">
        <f t="shared" si="1240"/>
        <v>16</v>
      </c>
      <c r="B11384">
        <f t="shared" si="1241"/>
        <v>21</v>
      </c>
      <c r="C11384">
        <f t="shared" si="1242"/>
        <v>21</v>
      </c>
      <c r="D11384" t="str">
        <f t="shared" si="1243"/>
        <v>q</v>
      </c>
      <c r="E11384" t="str">
        <f t="shared" si="1244"/>
        <v>v</v>
      </c>
      <c r="F11384" t="str">
        <f t="shared" si="1245"/>
        <v>v</v>
      </c>
      <c r="G11384" t="str">
        <f t="shared" si="1246"/>
        <v>qvv</v>
      </c>
    </row>
    <row r="11385" spans="1:7" x14ac:dyDescent="0.25">
      <c r="A11385">
        <f t="shared" si="1240"/>
        <v>16</v>
      </c>
      <c r="B11385">
        <f t="shared" si="1241"/>
        <v>21</v>
      </c>
      <c r="C11385">
        <f t="shared" si="1242"/>
        <v>22</v>
      </c>
      <c r="D11385" t="str">
        <f t="shared" si="1243"/>
        <v>q</v>
      </c>
      <c r="E11385" t="str">
        <f t="shared" si="1244"/>
        <v>v</v>
      </c>
      <c r="F11385" t="str">
        <f t="shared" si="1245"/>
        <v>w</v>
      </c>
      <c r="G11385" t="str">
        <f t="shared" si="1246"/>
        <v>qvw</v>
      </c>
    </row>
    <row r="11386" spans="1:7" x14ac:dyDescent="0.25">
      <c r="A11386">
        <f t="shared" si="1240"/>
        <v>16</v>
      </c>
      <c r="B11386">
        <f t="shared" si="1241"/>
        <v>21</v>
      </c>
      <c r="C11386">
        <f t="shared" si="1242"/>
        <v>23</v>
      </c>
      <c r="D11386" t="str">
        <f t="shared" si="1243"/>
        <v>q</v>
      </c>
      <c r="E11386" t="str">
        <f t="shared" si="1244"/>
        <v>v</v>
      </c>
      <c r="F11386" t="str">
        <f t="shared" si="1245"/>
        <v>x</v>
      </c>
      <c r="G11386" t="str">
        <f t="shared" si="1246"/>
        <v>qvx</v>
      </c>
    </row>
    <row r="11387" spans="1:7" x14ac:dyDescent="0.25">
      <c r="A11387">
        <f t="shared" si="1240"/>
        <v>16</v>
      </c>
      <c r="B11387">
        <f t="shared" si="1241"/>
        <v>21</v>
      </c>
      <c r="C11387">
        <f t="shared" si="1242"/>
        <v>24</v>
      </c>
      <c r="D11387" t="str">
        <f t="shared" si="1243"/>
        <v>q</v>
      </c>
      <c r="E11387" t="str">
        <f t="shared" si="1244"/>
        <v>v</v>
      </c>
      <c r="F11387" t="str">
        <f t="shared" si="1245"/>
        <v>y</v>
      </c>
      <c r="G11387" t="str">
        <f t="shared" si="1246"/>
        <v>qvy</v>
      </c>
    </row>
    <row r="11388" spans="1:7" x14ac:dyDescent="0.25">
      <c r="A11388">
        <f t="shared" si="1240"/>
        <v>16</v>
      </c>
      <c r="B11388">
        <f t="shared" si="1241"/>
        <v>21</v>
      </c>
      <c r="C11388">
        <f t="shared" si="1242"/>
        <v>25</v>
      </c>
      <c r="D11388" t="str">
        <f t="shared" si="1243"/>
        <v>q</v>
      </c>
      <c r="E11388" t="str">
        <f t="shared" si="1244"/>
        <v>v</v>
      </c>
      <c r="F11388" t="str">
        <f t="shared" si="1245"/>
        <v>z</v>
      </c>
      <c r="G11388" t="str">
        <f t="shared" si="1246"/>
        <v>qvz</v>
      </c>
    </row>
    <row r="11389" spans="1:7" x14ac:dyDescent="0.25">
      <c r="A11389">
        <f t="shared" si="1240"/>
        <v>16</v>
      </c>
      <c r="B11389">
        <f t="shared" si="1241"/>
        <v>22</v>
      </c>
      <c r="C11389">
        <f t="shared" si="1242"/>
        <v>0</v>
      </c>
      <c r="D11389" t="str">
        <f t="shared" si="1243"/>
        <v>q</v>
      </c>
      <c r="E11389" t="str">
        <f t="shared" si="1244"/>
        <v>w</v>
      </c>
      <c r="F11389" t="str">
        <f t="shared" si="1245"/>
        <v>a</v>
      </c>
      <c r="G11389" t="str">
        <f t="shared" si="1246"/>
        <v>qwa</v>
      </c>
    </row>
    <row r="11390" spans="1:7" x14ac:dyDescent="0.25">
      <c r="A11390">
        <f t="shared" si="1240"/>
        <v>16</v>
      </c>
      <c r="B11390">
        <f t="shared" si="1241"/>
        <v>22</v>
      </c>
      <c r="C11390">
        <f t="shared" si="1242"/>
        <v>1</v>
      </c>
      <c r="D11390" t="str">
        <f t="shared" si="1243"/>
        <v>q</v>
      </c>
      <c r="E11390" t="str">
        <f t="shared" si="1244"/>
        <v>w</v>
      </c>
      <c r="F11390" t="str">
        <f t="shared" si="1245"/>
        <v>b</v>
      </c>
      <c r="G11390" t="str">
        <f t="shared" si="1246"/>
        <v>qwb</v>
      </c>
    </row>
    <row r="11391" spans="1:7" x14ac:dyDescent="0.25">
      <c r="A11391">
        <f t="shared" si="1240"/>
        <v>16</v>
      </c>
      <c r="B11391">
        <f t="shared" si="1241"/>
        <v>22</v>
      </c>
      <c r="C11391">
        <f t="shared" si="1242"/>
        <v>2</v>
      </c>
      <c r="D11391" t="str">
        <f t="shared" si="1243"/>
        <v>q</v>
      </c>
      <c r="E11391" t="str">
        <f t="shared" si="1244"/>
        <v>w</v>
      </c>
      <c r="F11391" t="str">
        <f t="shared" si="1245"/>
        <v>c</v>
      </c>
      <c r="G11391" t="str">
        <f t="shared" si="1246"/>
        <v>qwc</v>
      </c>
    </row>
    <row r="11392" spans="1:7" x14ac:dyDescent="0.25">
      <c r="A11392">
        <f t="shared" si="1240"/>
        <v>16</v>
      </c>
      <c r="B11392">
        <f t="shared" si="1241"/>
        <v>22</v>
      </c>
      <c r="C11392">
        <f t="shared" si="1242"/>
        <v>3</v>
      </c>
      <c r="D11392" t="str">
        <f t="shared" si="1243"/>
        <v>q</v>
      </c>
      <c r="E11392" t="str">
        <f t="shared" si="1244"/>
        <v>w</v>
      </c>
      <c r="F11392" t="str">
        <f t="shared" si="1245"/>
        <v>d</v>
      </c>
      <c r="G11392" t="str">
        <f t="shared" si="1246"/>
        <v>qwd</v>
      </c>
    </row>
    <row r="11393" spans="1:7" x14ac:dyDescent="0.25">
      <c r="A11393">
        <f t="shared" si="1240"/>
        <v>16</v>
      </c>
      <c r="B11393">
        <f t="shared" si="1241"/>
        <v>22</v>
      </c>
      <c r="C11393">
        <f t="shared" si="1242"/>
        <v>4</v>
      </c>
      <c r="D11393" t="str">
        <f t="shared" si="1243"/>
        <v>q</v>
      </c>
      <c r="E11393" t="str">
        <f t="shared" si="1244"/>
        <v>w</v>
      </c>
      <c r="F11393" t="str">
        <f t="shared" si="1245"/>
        <v>e</v>
      </c>
      <c r="G11393" t="str">
        <f t="shared" si="1246"/>
        <v>qwe</v>
      </c>
    </row>
    <row r="11394" spans="1:7" x14ac:dyDescent="0.25">
      <c r="A11394">
        <f t="shared" ref="A11394:A11457" si="1247">MOD((ROW()-1-26*B11394-C11394)/(26*26),26)</f>
        <v>16</v>
      </c>
      <c r="B11394">
        <f t="shared" ref="B11394:B11457" si="1248">MOD((ROW()-1-C11394)/26,26)</f>
        <v>22</v>
      </c>
      <c r="C11394">
        <f t="shared" ref="C11394:C11457" si="1249">MOD(ROW()-1,26)</f>
        <v>5</v>
      </c>
      <c r="D11394" t="str">
        <f t="shared" ref="D11394:D11457" si="1250">MID($M$1,1+A11394,1)</f>
        <v>q</v>
      </c>
      <c r="E11394" t="str">
        <f t="shared" ref="E11394:E11457" si="1251">MID($M$1,1+B11394,1)</f>
        <v>w</v>
      </c>
      <c r="F11394" t="str">
        <f t="shared" ref="F11394:F11457" si="1252">MID($M$1,1+C11394,1)</f>
        <v>f</v>
      </c>
      <c r="G11394" t="str">
        <f t="shared" ref="G11394:G11457" si="1253">CONCATENATE(D11394,E11394,F11394)</f>
        <v>qwf</v>
      </c>
    </row>
    <row r="11395" spans="1:7" x14ac:dyDescent="0.25">
      <c r="A11395">
        <f t="shared" si="1247"/>
        <v>16</v>
      </c>
      <c r="B11395">
        <f t="shared" si="1248"/>
        <v>22</v>
      </c>
      <c r="C11395">
        <f t="shared" si="1249"/>
        <v>6</v>
      </c>
      <c r="D11395" t="str">
        <f t="shared" si="1250"/>
        <v>q</v>
      </c>
      <c r="E11395" t="str">
        <f t="shared" si="1251"/>
        <v>w</v>
      </c>
      <c r="F11395" t="str">
        <f t="shared" si="1252"/>
        <v>g</v>
      </c>
      <c r="G11395" t="str">
        <f t="shared" si="1253"/>
        <v>qwg</v>
      </c>
    </row>
    <row r="11396" spans="1:7" x14ac:dyDescent="0.25">
      <c r="A11396">
        <f t="shared" si="1247"/>
        <v>16</v>
      </c>
      <c r="B11396">
        <f t="shared" si="1248"/>
        <v>22</v>
      </c>
      <c r="C11396">
        <f t="shared" si="1249"/>
        <v>7</v>
      </c>
      <c r="D11396" t="str">
        <f t="shared" si="1250"/>
        <v>q</v>
      </c>
      <c r="E11396" t="str">
        <f t="shared" si="1251"/>
        <v>w</v>
      </c>
      <c r="F11396" t="str">
        <f t="shared" si="1252"/>
        <v>h</v>
      </c>
      <c r="G11396" t="str">
        <f t="shared" si="1253"/>
        <v>qwh</v>
      </c>
    </row>
    <row r="11397" spans="1:7" x14ac:dyDescent="0.25">
      <c r="A11397">
        <f t="shared" si="1247"/>
        <v>16</v>
      </c>
      <c r="B11397">
        <f t="shared" si="1248"/>
        <v>22</v>
      </c>
      <c r="C11397">
        <f t="shared" si="1249"/>
        <v>8</v>
      </c>
      <c r="D11397" t="str">
        <f t="shared" si="1250"/>
        <v>q</v>
      </c>
      <c r="E11397" t="str">
        <f t="shared" si="1251"/>
        <v>w</v>
      </c>
      <c r="F11397" t="str">
        <f t="shared" si="1252"/>
        <v>i</v>
      </c>
      <c r="G11397" t="str">
        <f t="shared" si="1253"/>
        <v>qwi</v>
      </c>
    </row>
    <row r="11398" spans="1:7" x14ac:dyDescent="0.25">
      <c r="A11398">
        <f t="shared" si="1247"/>
        <v>16</v>
      </c>
      <c r="B11398">
        <f t="shared" si="1248"/>
        <v>22</v>
      </c>
      <c r="C11398">
        <f t="shared" si="1249"/>
        <v>9</v>
      </c>
      <c r="D11398" t="str">
        <f t="shared" si="1250"/>
        <v>q</v>
      </c>
      <c r="E11398" t="str">
        <f t="shared" si="1251"/>
        <v>w</v>
      </c>
      <c r="F11398" t="str">
        <f t="shared" si="1252"/>
        <v>j</v>
      </c>
      <c r="G11398" t="str">
        <f t="shared" si="1253"/>
        <v>qwj</v>
      </c>
    </row>
    <row r="11399" spans="1:7" x14ac:dyDescent="0.25">
      <c r="A11399">
        <f t="shared" si="1247"/>
        <v>16</v>
      </c>
      <c r="B11399">
        <f t="shared" si="1248"/>
        <v>22</v>
      </c>
      <c r="C11399">
        <f t="shared" si="1249"/>
        <v>10</v>
      </c>
      <c r="D11399" t="str">
        <f t="shared" si="1250"/>
        <v>q</v>
      </c>
      <c r="E11399" t="str">
        <f t="shared" si="1251"/>
        <v>w</v>
      </c>
      <c r="F11399" t="str">
        <f t="shared" si="1252"/>
        <v>k</v>
      </c>
      <c r="G11399" t="str">
        <f t="shared" si="1253"/>
        <v>qwk</v>
      </c>
    </row>
    <row r="11400" spans="1:7" x14ac:dyDescent="0.25">
      <c r="A11400">
        <f t="shared" si="1247"/>
        <v>16</v>
      </c>
      <c r="B11400">
        <f t="shared" si="1248"/>
        <v>22</v>
      </c>
      <c r="C11400">
        <f t="shared" si="1249"/>
        <v>11</v>
      </c>
      <c r="D11400" t="str">
        <f t="shared" si="1250"/>
        <v>q</v>
      </c>
      <c r="E11400" t="str">
        <f t="shared" si="1251"/>
        <v>w</v>
      </c>
      <c r="F11400" t="str">
        <f t="shared" si="1252"/>
        <v>l</v>
      </c>
      <c r="G11400" t="str">
        <f t="shared" si="1253"/>
        <v>qwl</v>
      </c>
    </row>
    <row r="11401" spans="1:7" x14ac:dyDescent="0.25">
      <c r="A11401">
        <f t="shared" si="1247"/>
        <v>16</v>
      </c>
      <c r="B11401">
        <f t="shared" si="1248"/>
        <v>22</v>
      </c>
      <c r="C11401">
        <f t="shared" si="1249"/>
        <v>12</v>
      </c>
      <c r="D11401" t="str">
        <f t="shared" si="1250"/>
        <v>q</v>
      </c>
      <c r="E11401" t="str">
        <f t="shared" si="1251"/>
        <v>w</v>
      </c>
      <c r="F11401" t="str">
        <f t="shared" si="1252"/>
        <v>m</v>
      </c>
      <c r="G11401" t="str">
        <f t="shared" si="1253"/>
        <v>qwm</v>
      </c>
    </row>
    <row r="11402" spans="1:7" x14ac:dyDescent="0.25">
      <c r="A11402">
        <f t="shared" si="1247"/>
        <v>16</v>
      </c>
      <c r="B11402">
        <f t="shared" si="1248"/>
        <v>22</v>
      </c>
      <c r="C11402">
        <f t="shared" si="1249"/>
        <v>13</v>
      </c>
      <c r="D11402" t="str">
        <f t="shared" si="1250"/>
        <v>q</v>
      </c>
      <c r="E11402" t="str">
        <f t="shared" si="1251"/>
        <v>w</v>
      </c>
      <c r="F11402" t="str">
        <f t="shared" si="1252"/>
        <v>n</v>
      </c>
      <c r="G11402" t="str">
        <f t="shared" si="1253"/>
        <v>qwn</v>
      </c>
    </row>
    <row r="11403" spans="1:7" x14ac:dyDescent="0.25">
      <c r="A11403">
        <f t="shared" si="1247"/>
        <v>16</v>
      </c>
      <c r="B11403">
        <f t="shared" si="1248"/>
        <v>22</v>
      </c>
      <c r="C11403">
        <f t="shared" si="1249"/>
        <v>14</v>
      </c>
      <c r="D11403" t="str">
        <f t="shared" si="1250"/>
        <v>q</v>
      </c>
      <c r="E11403" t="str">
        <f t="shared" si="1251"/>
        <v>w</v>
      </c>
      <c r="F11403" t="str">
        <f t="shared" si="1252"/>
        <v>o</v>
      </c>
      <c r="G11403" t="str">
        <f t="shared" si="1253"/>
        <v>qwo</v>
      </c>
    </row>
    <row r="11404" spans="1:7" x14ac:dyDescent="0.25">
      <c r="A11404">
        <f t="shared" si="1247"/>
        <v>16</v>
      </c>
      <c r="B11404">
        <f t="shared" si="1248"/>
        <v>22</v>
      </c>
      <c r="C11404">
        <f t="shared" si="1249"/>
        <v>15</v>
      </c>
      <c r="D11404" t="str">
        <f t="shared" si="1250"/>
        <v>q</v>
      </c>
      <c r="E11404" t="str">
        <f t="shared" si="1251"/>
        <v>w</v>
      </c>
      <c r="F11404" t="str">
        <f t="shared" si="1252"/>
        <v>p</v>
      </c>
      <c r="G11404" t="str">
        <f t="shared" si="1253"/>
        <v>qwp</v>
      </c>
    </row>
    <row r="11405" spans="1:7" x14ac:dyDescent="0.25">
      <c r="A11405">
        <f t="shared" si="1247"/>
        <v>16</v>
      </c>
      <c r="B11405">
        <f t="shared" si="1248"/>
        <v>22</v>
      </c>
      <c r="C11405">
        <f t="shared" si="1249"/>
        <v>16</v>
      </c>
      <c r="D11405" t="str">
        <f t="shared" si="1250"/>
        <v>q</v>
      </c>
      <c r="E11405" t="str">
        <f t="shared" si="1251"/>
        <v>w</v>
      </c>
      <c r="F11405" t="str">
        <f t="shared" si="1252"/>
        <v>q</v>
      </c>
      <c r="G11405" t="str">
        <f t="shared" si="1253"/>
        <v>qwq</v>
      </c>
    </row>
    <row r="11406" spans="1:7" x14ac:dyDescent="0.25">
      <c r="A11406">
        <f t="shared" si="1247"/>
        <v>16</v>
      </c>
      <c r="B11406">
        <f t="shared" si="1248"/>
        <v>22</v>
      </c>
      <c r="C11406">
        <f t="shared" si="1249"/>
        <v>17</v>
      </c>
      <c r="D11406" t="str">
        <f t="shared" si="1250"/>
        <v>q</v>
      </c>
      <c r="E11406" t="str">
        <f t="shared" si="1251"/>
        <v>w</v>
      </c>
      <c r="F11406" t="str">
        <f t="shared" si="1252"/>
        <v>r</v>
      </c>
      <c r="G11406" t="str">
        <f t="shared" si="1253"/>
        <v>qwr</v>
      </c>
    </row>
    <row r="11407" spans="1:7" x14ac:dyDescent="0.25">
      <c r="A11407">
        <f t="shared" si="1247"/>
        <v>16</v>
      </c>
      <c r="B11407">
        <f t="shared" si="1248"/>
        <v>22</v>
      </c>
      <c r="C11407">
        <f t="shared" si="1249"/>
        <v>18</v>
      </c>
      <c r="D11407" t="str">
        <f t="shared" si="1250"/>
        <v>q</v>
      </c>
      <c r="E11407" t="str">
        <f t="shared" si="1251"/>
        <v>w</v>
      </c>
      <c r="F11407" t="str">
        <f t="shared" si="1252"/>
        <v>s</v>
      </c>
      <c r="G11407" t="str">
        <f t="shared" si="1253"/>
        <v>qws</v>
      </c>
    </row>
    <row r="11408" spans="1:7" x14ac:dyDescent="0.25">
      <c r="A11408">
        <f t="shared" si="1247"/>
        <v>16</v>
      </c>
      <c r="B11408">
        <f t="shared" si="1248"/>
        <v>22</v>
      </c>
      <c r="C11408">
        <f t="shared" si="1249"/>
        <v>19</v>
      </c>
      <c r="D11408" t="str">
        <f t="shared" si="1250"/>
        <v>q</v>
      </c>
      <c r="E11408" t="str">
        <f t="shared" si="1251"/>
        <v>w</v>
      </c>
      <c r="F11408" t="str">
        <f t="shared" si="1252"/>
        <v>t</v>
      </c>
      <c r="G11408" t="str">
        <f t="shared" si="1253"/>
        <v>qwt</v>
      </c>
    </row>
    <row r="11409" spans="1:7" x14ac:dyDescent="0.25">
      <c r="A11409">
        <f t="shared" si="1247"/>
        <v>16</v>
      </c>
      <c r="B11409">
        <f t="shared" si="1248"/>
        <v>22</v>
      </c>
      <c r="C11409">
        <f t="shared" si="1249"/>
        <v>20</v>
      </c>
      <c r="D11409" t="str">
        <f t="shared" si="1250"/>
        <v>q</v>
      </c>
      <c r="E11409" t="str">
        <f t="shared" si="1251"/>
        <v>w</v>
      </c>
      <c r="F11409" t="str">
        <f t="shared" si="1252"/>
        <v>u</v>
      </c>
      <c r="G11409" t="str">
        <f t="shared" si="1253"/>
        <v>qwu</v>
      </c>
    </row>
    <row r="11410" spans="1:7" x14ac:dyDescent="0.25">
      <c r="A11410">
        <f t="shared" si="1247"/>
        <v>16</v>
      </c>
      <c r="B11410">
        <f t="shared" si="1248"/>
        <v>22</v>
      </c>
      <c r="C11410">
        <f t="shared" si="1249"/>
        <v>21</v>
      </c>
      <c r="D11410" t="str">
        <f t="shared" si="1250"/>
        <v>q</v>
      </c>
      <c r="E11410" t="str">
        <f t="shared" si="1251"/>
        <v>w</v>
      </c>
      <c r="F11410" t="str">
        <f t="shared" si="1252"/>
        <v>v</v>
      </c>
      <c r="G11410" t="str">
        <f t="shared" si="1253"/>
        <v>qwv</v>
      </c>
    </row>
    <row r="11411" spans="1:7" x14ac:dyDescent="0.25">
      <c r="A11411">
        <f t="shared" si="1247"/>
        <v>16</v>
      </c>
      <c r="B11411">
        <f t="shared" si="1248"/>
        <v>22</v>
      </c>
      <c r="C11411">
        <f t="shared" si="1249"/>
        <v>22</v>
      </c>
      <c r="D11411" t="str">
        <f t="shared" si="1250"/>
        <v>q</v>
      </c>
      <c r="E11411" t="str">
        <f t="shared" si="1251"/>
        <v>w</v>
      </c>
      <c r="F11411" t="str">
        <f t="shared" si="1252"/>
        <v>w</v>
      </c>
      <c r="G11411" t="str">
        <f t="shared" si="1253"/>
        <v>qww</v>
      </c>
    </row>
    <row r="11412" spans="1:7" x14ac:dyDescent="0.25">
      <c r="A11412">
        <f t="shared" si="1247"/>
        <v>16</v>
      </c>
      <c r="B11412">
        <f t="shared" si="1248"/>
        <v>22</v>
      </c>
      <c r="C11412">
        <f t="shared" si="1249"/>
        <v>23</v>
      </c>
      <c r="D11412" t="str">
        <f t="shared" si="1250"/>
        <v>q</v>
      </c>
      <c r="E11412" t="str">
        <f t="shared" si="1251"/>
        <v>w</v>
      </c>
      <c r="F11412" t="str">
        <f t="shared" si="1252"/>
        <v>x</v>
      </c>
      <c r="G11412" t="str">
        <f t="shared" si="1253"/>
        <v>qwx</v>
      </c>
    </row>
    <row r="11413" spans="1:7" x14ac:dyDescent="0.25">
      <c r="A11413">
        <f t="shared" si="1247"/>
        <v>16</v>
      </c>
      <c r="B11413">
        <f t="shared" si="1248"/>
        <v>22</v>
      </c>
      <c r="C11413">
        <f t="shared" si="1249"/>
        <v>24</v>
      </c>
      <c r="D11413" t="str">
        <f t="shared" si="1250"/>
        <v>q</v>
      </c>
      <c r="E11413" t="str">
        <f t="shared" si="1251"/>
        <v>w</v>
      </c>
      <c r="F11413" t="str">
        <f t="shared" si="1252"/>
        <v>y</v>
      </c>
      <c r="G11413" t="str">
        <f t="shared" si="1253"/>
        <v>qwy</v>
      </c>
    </row>
    <row r="11414" spans="1:7" x14ac:dyDescent="0.25">
      <c r="A11414">
        <f t="shared" si="1247"/>
        <v>16</v>
      </c>
      <c r="B11414">
        <f t="shared" si="1248"/>
        <v>22</v>
      </c>
      <c r="C11414">
        <f t="shared" si="1249"/>
        <v>25</v>
      </c>
      <c r="D11414" t="str">
        <f t="shared" si="1250"/>
        <v>q</v>
      </c>
      <c r="E11414" t="str">
        <f t="shared" si="1251"/>
        <v>w</v>
      </c>
      <c r="F11414" t="str">
        <f t="shared" si="1252"/>
        <v>z</v>
      </c>
      <c r="G11414" t="str">
        <f t="shared" si="1253"/>
        <v>qwz</v>
      </c>
    </row>
    <row r="11415" spans="1:7" x14ac:dyDescent="0.25">
      <c r="A11415">
        <f t="shared" si="1247"/>
        <v>16</v>
      </c>
      <c r="B11415">
        <f t="shared" si="1248"/>
        <v>23</v>
      </c>
      <c r="C11415">
        <f t="shared" si="1249"/>
        <v>0</v>
      </c>
      <c r="D11415" t="str">
        <f t="shared" si="1250"/>
        <v>q</v>
      </c>
      <c r="E11415" t="str">
        <f t="shared" si="1251"/>
        <v>x</v>
      </c>
      <c r="F11415" t="str">
        <f t="shared" si="1252"/>
        <v>a</v>
      </c>
      <c r="G11415" t="str">
        <f t="shared" si="1253"/>
        <v>qxa</v>
      </c>
    </row>
    <row r="11416" spans="1:7" x14ac:dyDescent="0.25">
      <c r="A11416">
        <f t="shared" si="1247"/>
        <v>16</v>
      </c>
      <c r="B11416">
        <f t="shared" si="1248"/>
        <v>23</v>
      </c>
      <c r="C11416">
        <f t="shared" si="1249"/>
        <v>1</v>
      </c>
      <c r="D11416" t="str">
        <f t="shared" si="1250"/>
        <v>q</v>
      </c>
      <c r="E11416" t="str">
        <f t="shared" si="1251"/>
        <v>x</v>
      </c>
      <c r="F11416" t="str">
        <f t="shared" si="1252"/>
        <v>b</v>
      </c>
      <c r="G11416" t="str">
        <f t="shared" si="1253"/>
        <v>qxb</v>
      </c>
    </row>
    <row r="11417" spans="1:7" x14ac:dyDescent="0.25">
      <c r="A11417">
        <f t="shared" si="1247"/>
        <v>16</v>
      </c>
      <c r="B11417">
        <f t="shared" si="1248"/>
        <v>23</v>
      </c>
      <c r="C11417">
        <f t="shared" si="1249"/>
        <v>2</v>
      </c>
      <c r="D11417" t="str">
        <f t="shared" si="1250"/>
        <v>q</v>
      </c>
      <c r="E11417" t="str">
        <f t="shared" si="1251"/>
        <v>x</v>
      </c>
      <c r="F11417" t="str">
        <f t="shared" si="1252"/>
        <v>c</v>
      </c>
      <c r="G11417" t="str">
        <f t="shared" si="1253"/>
        <v>qxc</v>
      </c>
    </row>
    <row r="11418" spans="1:7" x14ac:dyDescent="0.25">
      <c r="A11418">
        <f t="shared" si="1247"/>
        <v>16</v>
      </c>
      <c r="B11418">
        <f t="shared" si="1248"/>
        <v>23</v>
      </c>
      <c r="C11418">
        <f t="shared" si="1249"/>
        <v>3</v>
      </c>
      <c r="D11418" t="str">
        <f t="shared" si="1250"/>
        <v>q</v>
      </c>
      <c r="E11418" t="str">
        <f t="shared" si="1251"/>
        <v>x</v>
      </c>
      <c r="F11418" t="str">
        <f t="shared" si="1252"/>
        <v>d</v>
      </c>
      <c r="G11418" t="str">
        <f t="shared" si="1253"/>
        <v>qxd</v>
      </c>
    </row>
    <row r="11419" spans="1:7" x14ac:dyDescent="0.25">
      <c r="A11419">
        <f t="shared" si="1247"/>
        <v>16</v>
      </c>
      <c r="B11419">
        <f t="shared" si="1248"/>
        <v>23</v>
      </c>
      <c r="C11419">
        <f t="shared" si="1249"/>
        <v>4</v>
      </c>
      <c r="D11419" t="str">
        <f t="shared" si="1250"/>
        <v>q</v>
      </c>
      <c r="E11419" t="str">
        <f t="shared" si="1251"/>
        <v>x</v>
      </c>
      <c r="F11419" t="str">
        <f t="shared" si="1252"/>
        <v>e</v>
      </c>
      <c r="G11419" t="str">
        <f t="shared" si="1253"/>
        <v>qxe</v>
      </c>
    </row>
    <row r="11420" spans="1:7" x14ac:dyDescent="0.25">
      <c r="A11420">
        <f t="shared" si="1247"/>
        <v>16</v>
      </c>
      <c r="B11420">
        <f t="shared" si="1248"/>
        <v>23</v>
      </c>
      <c r="C11420">
        <f t="shared" si="1249"/>
        <v>5</v>
      </c>
      <c r="D11420" t="str">
        <f t="shared" si="1250"/>
        <v>q</v>
      </c>
      <c r="E11420" t="str">
        <f t="shared" si="1251"/>
        <v>x</v>
      </c>
      <c r="F11420" t="str">
        <f t="shared" si="1252"/>
        <v>f</v>
      </c>
      <c r="G11420" t="str">
        <f t="shared" si="1253"/>
        <v>qxf</v>
      </c>
    </row>
    <row r="11421" spans="1:7" x14ac:dyDescent="0.25">
      <c r="A11421">
        <f t="shared" si="1247"/>
        <v>16</v>
      </c>
      <c r="B11421">
        <f t="shared" si="1248"/>
        <v>23</v>
      </c>
      <c r="C11421">
        <f t="shared" si="1249"/>
        <v>6</v>
      </c>
      <c r="D11421" t="str">
        <f t="shared" si="1250"/>
        <v>q</v>
      </c>
      <c r="E11421" t="str">
        <f t="shared" si="1251"/>
        <v>x</v>
      </c>
      <c r="F11421" t="str">
        <f t="shared" si="1252"/>
        <v>g</v>
      </c>
      <c r="G11421" t="str">
        <f t="shared" si="1253"/>
        <v>qxg</v>
      </c>
    </row>
    <row r="11422" spans="1:7" x14ac:dyDescent="0.25">
      <c r="A11422">
        <f t="shared" si="1247"/>
        <v>16</v>
      </c>
      <c r="B11422">
        <f t="shared" si="1248"/>
        <v>23</v>
      </c>
      <c r="C11422">
        <f t="shared" si="1249"/>
        <v>7</v>
      </c>
      <c r="D11422" t="str">
        <f t="shared" si="1250"/>
        <v>q</v>
      </c>
      <c r="E11422" t="str">
        <f t="shared" si="1251"/>
        <v>x</v>
      </c>
      <c r="F11422" t="str">
        <f t="shared" si="1252"/>
        <v>h</v>
      </c>
      <c r="G11422" t="str">
        <f t="shared" si="1253"/>
        <v>qxh</v>
      </c>
    </row>
    <row r="11423" spans="1:7" x14ac:dyDescent="0.25">
      <c r="A11423">
        <f t="shared" si="1247"/>
        <v>16</v>
      </c>
      <c r="B11423">
        <f t="shared" si="1248"/>
        <v>23</v>
      </c>
      <c r="C11423">
        <f t="shared" si="1249"/>
        <v>8</v>
      </c>
      <c r="D11423" t="str">
        <f t="shared" si="1250"/>
        <v>q</v>
      </c>
      <c r="E11423" t="str">
        <f t="shared" si="1251"/>
        <v>x</v>
      </c>
      <c r="F11423" t="str">
        <f t="shared" si="1252"/>
        <v>i</v>
      </c>
      <c r="G11423" t="str">
        <f t="shared" si="1253"/>
        <v>qxi</v>
      </c>
    </row>
    <row r="11424" spans="1:7" x14ac:dyDescent="0.25">
      <c r="A11424">
        <f t="shared" si="1247"/>
        <v>16</v>
      </c>
      <c r="B11424">
        <f t="shared" si="1248"/>
        <v>23</v>
      </c>
      <c r="C11424">
        <f t="shared" si="1249"/>
        <v>9</v>
      </c>
      <c r="D11424" t="str">
        <f t="shared" si="1250"/>
        <v>q</v>
      </c>
      <c r="E11424" t="str">
        <f t="shared" si="1251"/>
        <v>x</v>
      </c>
      <c r="F11424" t="str">
        <f t="shared" si="1252"/>
        <v>j</v>
      </c>
      <c r="G11424" t="str">
        <f t="shared" si="1253"/>
        <v>qxj</v>
      </c>
    </row>
    <row r="11425" spans="1:7" x14ac:dyDescent="0.25">
      <c r="A11425">
        <f t="shared" si="1247"/>
        <v>16</v>
      </c>
      <c r="B11425">
        <f t="shared" si="1248"/>
        <v>23</v>
      </c>
      <c r="C11425">
        <f t="shared" si="1249"/>
        <v>10</v>
      </c>
      <c r="D11425" t="str">
        <f t="shared" si="1250"/>
        <v>q</v>
      </c>
      <c r="E11425" t="str">
        <f t="shared" si="1251"/>
        <v>x</v>
      </c>
      <c r="F11425" t="str">
        <f t="shared" si="1252"/>
        <v>k</v>
      </c>
      <c r="G11425" t="str">
        <f t="shared" si="1253"/>
        <v>qxk</v>
      </c>
    </row>
    <row r="11426" spans="1:7" x14ac:dyDescent="0.25">
      <c r="A11426">
        <f t="shared" si="1247"/>
        <v>16</v>
      </c>
      <c r="B11426">
        <f t="shared" si="1248"/>
        <v>23</v>
      </c>
      <c r="C11426">
        <f t="shared" si="1249"/>
        <v>11</v>
      </c>
      <c r="D11426" t="str">
        <f t="shared" si="1250"/>
        <v>q</v>
      </c>
      <c r="E11426" t="str">
        <f t="shared" si="1251"/>
        <v>x</v>
      </c>
      <c r="F11426" t="str">
        <f t="shared" si="1252"/>
        <v>l</v>
      </c>
      <c r="G11426" t="str">
        <f t="shared" si="1253"/>
        <v>qxl</v>
      </c>
    </row>
    <row r="11427" spans="1:7" x14ac:dyDescent="0.25">
      <c r="A11427">
        <f t="shared" si="1247"/>
        <v>16</v>
      </c>
      <c r="B11427">
        <f t="shared" si="1248"/>
        <v>23</v>
      </c>
      <c r="C11427">
        <f t="shared" si="1249"/>
        <v>12</v>
      </c>
      <c r="D11427" t="str">
        <f t="shared" si="1250"/>
        <v>q</v>
      </c>
      <c r="E11427" t="str">
        <f t="shared" si="1251"/>
        <v>x</v>
      </c>
      <c r="F11427" t="str">
        <f t="shared" si="1252"/>
        <v>m</v>
      </c>
      <c r="G11427" t="str">
        <f t="shared" si="1253"/>
        <v>qxm</v>
      </c>
    </row>
    <row r="11428" spans="1:7" x14ac:dyDescent="0.25">
      <c r="A11428">
        <f t="shared" si="1247"/>
        <v>16</v>
      </c>
      <c r="B11428">
        <f t="shared" si="1248"/>
        <v>23</v>
      </c>
      <c r="C11428">
        <f t="shared" si="1249"/>
        <v>13</v>
      </c>
      <c r="D11428" t="str">
        <f t="shared" si="1250"/>
        <v>q</v>
      </c>
      <c r="E11428" t="str">
        <f t="shared" si="1251"/>
        <v>x</v>
      </c>
      <c r="F11428" t="str">
        <f t="shared" si="1252"/>
        <v>n</v>
      </c>
      <c r="G11428" t="str">
        <f t="shared" si="1253"/>
        <v>qxn</v>
      </c>
    </row>
    <row r="11429" spans="1:7" x14ac:dyDescent="0.25">
      <c r="A11429">
        <f t="shared" si="1247"/>
        <v>16</v>
      </c>
      <c r="B11429">
        <f t="shared" si="1248"/>
        <v>23</v>
      </c>
      <c r="C11429">
        <f t="shared" si="1249"/>
        <v>14</v>
      </c>
      <c r="D11429" t="str">
        <f t="shared" si="1250"/>
        <v>q</v>
      </c>
      <c r="E11429" t="str">
        <f t="shared" si="1251"/>
        <v>x</v>
      </c>
      <c r="F11429" t="str">
        <f t="shared" si="1252"/>
        <v>o</v>
      </c>
      <c r="G11429" t="str">
        <f t="shared" si="1253"/>
        <v>qxo</v>
      </c>
    </row>
    <row r="11430" spans="1:7" x14ac:dyDescent="0.25">
      <c r="A11430">
        <f t="shared" si="1247"/>
        <v>16</v>
      </c>
      <c r="B11430">
        <f t="shared" si="1248"/>
        <v>23</v>
      </c>
      <c r="C11430">
        <f t="shared" si="1249"/>
        <v>15</v>
      </c>
      <c r="D11430" t="str">
        <f t="shared" si="1250"/>
        <v>q</v>
      </c>
      <c r="E11430" t="str">
        <f t="shared" si="1251"/>
        <v>x</v>
      </c>
      <c r="F11430" t="str">
        <f t="shared" si="1252"/>
        <v>p</v>
      </c>
      <c r="G11430" t="str">
        <f t="shared" si="1253"/>
        <v>qxp</v>
      </c>
    </row>
    <row r="11431" spans="1:7" x14ac:dyDescent="0.25">
      <c r="A11431">
        <f t="shared" si="1247"/>
        <v>16</v>
      </c>
      <c r="B11431">
        <f t="shared" si="1248"/>
        <v>23</v>
      </c>
      <c r="C11431">
        <f t="shared" si="1249"/>
        <v>16</v>
      </c>
      <c r="D11431" t="str">
        <f t="shared" si="1250"/>
        <v>q</v>
      </c>
      <c r="E11431" t="str">
        <f t="shared" si="1251"/>
        <v>x</v>
      </c>
      <c r="F11431" t="str">
        <f t="shared" si="1252"/>
        <v>q</v>
      </c>
      <c r="G11431" t="str">
        <f t="shared" si="1253"/>
        <v>qxq</v>
      </c>
    </row>
    <row r="11432" spans="1:7" x14ac:dyDescent="0.25">
      <c r="A11432">
        <f t="shared" si="1247"/>
        <v>16</v>
      </c>
      <c r="B11432">
        <f t="shared" si="1248"/>
        <v>23</v>
      </c>
      <c r="C11432">
        <f t="shared" si="1249"/>
        <v>17</v>
      </c>
      <c r="D11432" t="str">
        <f t="shared" si="1250"/>
        <v>q</v>
      </c>
      <c r="E11432" t="str">
        <f t="shared" si="1251"/>
        <v>x</v>
      </c>
      <c r="F11432" t="str">
        <f t="shared" si="1252"/>
        <v>r</v>
      </c>
      <c r="G11432" t="str">
        <f t="shared" si="1253"/>
        <v>qxr</v>
      </c>
    </row>
    <row r="11433" spans="1:7" x14ac:dyDescent="0.25">
      <c r="A11433">
        <f t="shared" si="1247"/>
        <v>16</v>
      </c>
      <c r="B11433">
        <f t="shared" si="1248"/>
        <v>23</v>
      </c>
      <c r="C11433">
        <f t="shared" si="1249"/>
        <v>18</v>
      </c>
      <c r="D11433" t="str">
        <f t="shared" si="1250"/>
        <v>q</v>
      </c>
      <c r="E11433" t="str">
        <f t="shared" si="1251"/>
        <v>x</v>
      </c>
      <c r="F11433" t="str">
        <f t="shared" si="1252"/>
        <v>s</v>
      </c>
      <c r="G11433" t="str">
        <f t="shared" si="1253"/>
        <v>qxs</v>
      </c>
    </row>
    <row r="11434" spans="1:7" x14ac:dyDescent="0.25">
      <c r="A11434">
        <f t="shared" si="1247"/>
        <v>16</v>
      </c>
      <c r="B11434">
        <f t="shared" si="1248"/>
        <v>23</v>
      </c>
      <c r="C11434">
        <f t="shared" si="1249"/>
        <v>19</v>
      </c>
      <c r="D11434" t="str">
        <f t="shared" si="1250"/>
        <v>q</v>
      </c>
      <c r="E11434" t="str">
        <f t="shared" si="1251"/>
        <v>x</v>
      </c>
      <c r="F11434" t="str">
        <f t="shared" si="1252"/>
        <v>t</v>
      </c>
      <c r="G11434" t="str">
        <f t="shared" si="1253"/>
        <v>qxt</v>
      </c>
    </row>
    <row r="11435" spans="1:7" x14ac:dyDescent="0.25">
      <c r="A11435">
        <f t="shared" si="1247"/>
        <v>16</v>
      </c>
      <c r="B11435">
        <f t="shared" si="1248"/>
        <v>23</v>
      </c>
      <c r="C11435">
        <f t="shared" si="1249"/>
        <v>20</v>
      </c>
      <c r="D11435" t="str">
        <f t="shared" si="1250"/>
        <v>q</v>
      </c>
      <c r="E11435" t="str">
        <f t="shared" si="1251"/>
        <v>x</v>
      </c>
      <c r="F11435" t="str">
        <f t="shared" si="1252"/>
        <v>u</v>
      </c>
      <c r="G11435" t="str">
        <f t="shared" si="1253"/>
        <v>qxu</v>
      </c>
    </row>
    <row r="11436" spans="1:7" x14ac:dyDescent="0.25">
      <c r="A11436">
        <f t="shared" si="1247"/>
        <v>16</v>
      </c>
      <c r="B11436">
        <f t="shared" si="1248"/>
        <v>23</v>
      </c>
      <c r="C11436">
        <f t="shared" si="1249"/>
        <v>21</v>
      </c>
      <c r="D11436" t="str">
        <f t="shared" si="1250"/>
        <v>q</v>
      </c>
      <c r="E11436" t="str">
        <f t="shared" si="1251"/>
        <v>x</v>
      </c>
      <c r="F11436" t="str">
        <f t="shared" si="1252"/>
        <v>v</v>
      </c>
      <c r="G11436" t="str">
        <f t="shared" si="1253"/>
        <v>qxv</v>
      </c>
    </row>
    <row r="11437" spans="1:7" x14ac:dyDescent="0.25">
      <c r="A11437">
        <f t="shared" si="1247"/>
        <v>16</v>
      </c>
      <c r="B11437">
        <f t="shared" si="1248"/>
        <v>23</v>
      </c>
      <c r="C11437">
        <f t="shared" si="1249"/>
        <v>22</v>
      </c>
      <c r="D11437" t="str">
        <f t="shared" si="1250"/>
        <v>q</v>
      </c>
      <c r="E11437" t="str">
        <f t="shared" si="1251"/>
        <v>x</v>
      </c>
      <c r="F11437" t="str">
        <f t="shared" si="1252"/>
        <v>w</v>
      </c>
      <c r="G11437" t="str">
        <f t="shared" si="1253"/>
        <v>qxw</v>
      </c>
    </row>
    <row r="11438" spans="1:7" x14ac:dyDescent="0.25">
      <c r="A11438">
        <f t="shared" si="1247"/>
        <v>16</v>
      </c>
      <c r="B11438">
        <f t="shared" si="1248"/>
        <v>23</v>
      </c>
      <c r="C11438">
        <f t="shared" si="1249"/>
        <v>23</v>
      </c>
      <c r="D11438" t="str">
        <f t="shared" si="1250"/>
        <v>q</v>
      </c>
      <c r="E11438" t="str">
        <f t="shared" si="1251"/>
        <v>x</v>
      </c>
      <c r="F11438" t="str">
        <f t="shared" si="1252"/>
        <v>x</v>
      </c>
      <c r="G11438" t="str">
        <f t="shared" si="1253"/>
        <v>qxx</v>
      </c>
    </row>
    <row r="11439" spans="1:7" x14ac:dyDescent="0.25">
      <c r="A11439">
        <f t="shared" si="1247"/>
        <v>16</v>
      </c>
      <c r="B11439">
        <f t="shared" si="1248"/>
        <v>23</v>
      </c>
      <c r="C11439">
        <f t="shared" si="1249"/>
        <v>24</v>
      </c>
      <c r="D11439" t="str">
        <f t="shared" si="1250"/>
        <v>q</v>
      </c>
      <c r="E11439" t="str">
        <f t="shared" si="1251"/>
        <v>x</v>
      </c>
      <c r="F11439" t="str">
        <f t="shared" si="1252"/>
        <v>y</v>
      </c>
      <c r="G11439" t="str">
        <f t="shared" si="1253"/>
        <v>qxy</v>
      </c>
    </row>
    <row r="11440" spans="1:7" x14ac:dyDescent="0.25">
      <c r="A11440">
        <f t="shared" si="1247"/>
        <v>16</v>
      </c>
      <c r="B11440">
        <f t="shared" si="1248"/>
        <v>23</v>
      </c>
      <c r="C11440">
        <f t="shared" si="1249"/>
        <v>25</v>
      </c>
      <c r="D11440" t="str">
        <f t="shared" si="1250"/>
        <v>q</v>
      </c>
      <c r="E11440" t="str">
        <f t="shared" si="1251"/>
        <v>x</v>
      </c>
      <c r="F11440" t="str">
        <f t="shared" si="1252"/>
        <v>z</v>
      </c>
      <c r="G11440" t="str">
        <f t="shared" si="1253"/>
        <v>qxz</v>
      </c>
    </row>
    <row r="11441" spans="1:7" x14ac:dyDescent="0.25">
      <c r="A11441">
        <f t="shared" si="1247"/>
        <v>16</v>
      </c>
      <c r="B11441">
        <f t="shared" si="1248"/>
        <v>24</v>
      </c>
      <c r="C11441">
        <f t="shared" si="1249"/>
        <v>0</v>
      </c>
      <c r="D11441" t="str">
        <f t="shared" si="1250"/>
        <v>q</v>
      </c>
      <c r="E11441" t="str">
        <f t="shared" si="1251"/>
        <v>y</v>
      </c>
      <c r="F11441" t="str">
        <f t="shared" si="1252"/>
        <v>a</v>
      </c>
      <c r="G11441" t="str">
        <f t="shared" si="1253"/>
        <v>qya</v>
      </c>
    </row>
    <row r="11442" spans="1:7" x14ac:dyDescent="0.25">
      <c r="A11442">
        <f t="shared" si="1247"/>
        <v>16</v>
      </c>
      <c r="B11442">
        <f t="shared" si="1248"/>
        <v>24</v>
      </c>
      <c r="C11442">
        <f t="shared" si="1249"/>
        <v>1</v>
      </c>
      <c r="D11442" t="str">
        <f t="shared" si="1250"/>
        <v>q</v>
      </c>
      <c r="E11442" t="str">
        <f t="shared" si="1251"/>
        <v>y</v>
      </c>
      <c r="F11442" t="str">
        <f t="shared" si="1252"/>
        <v>b</v>
      </c>
      <c r="G11442" t="str">
        <f t="shared" si="1253"/>
        <v>qyb</v>
      </c>
    </row>
    <row r="11443" spans="1:7" x14ac:dyDescent="0.25">
      <c r="A11443">
        <f t="shared" si="1247"/>
        <v>16</v>
      </c>
      <c r="B11443">
        <f t="shared" si="1248"/>
        <v>24</v>
      </c>
      <c r="C11443">
        <f t="shared" si="1249"/>
        <v>2</v>
      </c>
      <c r="D11443" t="str">
        <f t="shared" si="1250"/>
        <v>q</v>
      </c>
      <c r="E11443" t="str">
        <f t="shared" si="1251"/>
        <v>y</v>
      </c>
      <c r="F11443" t="str">
        <f t="shared" si="1252"/>
        <v>c</v>
      </c>
      <c r="G11443" t="str">
        <f t="shared" si="1253"/>
        <v>qyc</v>
      </c>
    </row>
    <row r="11444" spans="1:7" x14ac:dyDescent="0.25">
      <c r="A11444">
        <f t="shared" si="1247"/>
        <v>16</v>
      </c>
      <c r="B11444">
        <f t="shared" si="1248"/>
        <v>24</v>
      </c>
      <c r="C11444">
        <f t="shared" si="1249"/>
        <v>3</v>
      </c>
      <c r="D11444" t="str">
        <f t="shared" si="1250"/>
        <v>q</v>
      </c>
      <c r="E11444" t="str">
        <f t="shared" si="1251"/>
        <v>y</v>
      </c>
      <c r="F11444" t="str">
        <f t="shared" si="1252"/>
        <v>d</v>
      </c>
      <c r="G11444" t="str">
        <f t="shared" si="1253"/>
        <v>qyd</v>
      </c>
    </row>
    <row r="11445" spans="1:7" x14ac:dyDescent="0.25">
      <c r="A11445">
        <f t="shared" si="1247"/>
        <v>16</v>
      </c>
      <c r="B11445">
        <f t="shared" si="1248"/>
        <v>24</v>
      </c>
      <c r="C11445">
        <f t="shared" si="1249"/>
        <v>4</v>
      </c>
      <c r="D11445" t="str">
        <f t="shared" si="1250"/>
        <v>q</v>
      </c>
      <c r="E11445" t="str">
        <f t="shared" si="1251"/>
        <v>y</v>
      </c>
      <c r="F11445" t="str">
        <f t="shared" si="1252"/>
        <v>e</v>
      </c>
      <c r="G11445" t="str">
        <f t="shared" si="1253"/>
        <v>qye</v>
      </c>
    </row>
    <row r="11446" spans="1:7" x14ac:dyDescent="0.25">
      <c r="A11446">
        <f t="shared" si="1247"/>
        <v>16</v>
      </c>
      <c r="B11446">
        <f t="shared" si="1248"/>
        <v>24</v>
      </c>
      <c r="C11446">
        <f t="shared" si="1249"/>
        <v>5</v>
      </c>
      <c r="D11446" t="str">
        <f t="shared" si="1250"/>
        <v>q</v>
      </c>
      <c r="E11446" t="str">
        <f t="shared" si="1251"/>
        <v>y</v>
      </c>
      <c r="F11446" t="str">
        <f t="shared" si="1252"/>
        <v>f</v>
      </c>
      <c r="G11446" t="str">
        <f t="shared" si="1253"/>
        <v>qyf</v>
      </c>
    </row>
    <row r="11447" spans="1:7" x14ac:dyDescent="0.25">
      <c r="A11447">
        <f t="shared" si="1247"/>
        <v>16</v>
      </c>
      <c r="B11447">
        <f t="shared" si="1248"/>
        <v>24</v>
      </c>
      <c r="C11447">
        <f t="shared" si="1249"/>
        <v>6</v>
      </c>
      <c r="D11447" t="str">
        <f t="shared" si="1250"/>
        <v>q</v>
      </c>
      <c r="E11447" t="str">
        <f t="shared" si="1251"/>
        <v>y</v>
      </c>
      <c r="F11447" t="str">
        <f t="shared" si="1252"/>
        <v>g</v>
      </c>
      <c r="G11447" t="str">
        <f t="shared" si="1253"/>
        <v>qyg</v>
      </c>
    </row>
    <row r="11448" spans="1:7" x14ac:dyDescent="0.25">
      <c r="A11448">
        <f t="shared" si="1247"/>
        <v>16</v>
      </c>
      <c r="B11448">
        <f t="shared" si="1248"/>
        <v>24</v>
      </c>
      <c r="C11448">
        <f t="shared" si="1249"/>
        <v>7</v>
      </c>
      <c r="D11448" t="str">
        <f t="shared" si="1250"/>
        <v>q</v>
      </c>
      <c r="E11448" t="str">
        <f t="shared" si="1251"/>
        <v>y</v>
      </c>
      <c r="F11448" t="str">
        <f t="shared" si="1252"/>
        <v>h</v>
      </c>
      <c r="G11448" t="str">
        <f t="shared" si="1253"/>
        <v>qyh</v>
      </c>
    </row>
    <row r="11449" spans="1:7" x14ac:dyDescent="0.25">
      <c r="A11449">
        <f t="shared" si="1247"/>
        <v>16</v>
      </c>
      <c r="B11449">
        <f t="shared" si="1248"/>
        <v>24</v>
      </c>
      <c r="C11449">
        <f t="shared" si="1249"/>
        <v>8</v>
      </c>
      <c r="D11449" t="str">
        <f t="shared" si="1250"/>
        <v>q</v>
      </c>
      <c r="E11449" t="str">
        <f t="shared" si="1251"/>
        <v>y</v>
      </c>
      <c r="F11449" t="str">
        <f t="shared" si="1252"/>
        <v>i</v>
      </c>
      <c r="G11449" t="str">
        <f t="shared" si="1253"/>
        <v>qyi</v>
      </c>
    </row>
    <row r="11450" spans="1:7" x14ac:dyDescent="0.25">
      <c r="A11450">
        <f t="shared" si="1247"/>
        <v>16</v>
      </c>
      <c r="B11450">
        <f t="shared" si="1248"/>
        <v>24</v>
      </c>
      <c r="C11450">
        <f t="shared" si="1249"/>
        <v>9</v>
      </c>
      <c r="D11450" t="str">
        <f t="shared" si="1250"/>
        <v>q</v>
      </c>
      <c r="E11450" t="str">
        <f t="shared" si="1251"/>
        <v>y</v>
      </c>
      <c r="F11450" t="str">
        <f t="shared" si="1252"/>
        <v>j</v>
      </c>
      <c r="G11450" t="str">
        <f t="shared" si="1253"/>
        <v>qyj</v>
      </c>
    </row>
    <row r="11451" spans="1:7" x14ac:dyDescent="0.25">
      <c r="A11451">
        <f t="shared" si="1247"/>
        <v>16</v>
      </c>
      <c r="B11451">
        <f t="shared" si="1248"/>
        <v>24</v>
      </c>
      <c r="C11451">
        <f t="shared" si="1249"/>
        <v>10</v>
      </c>
      <c r="D11451" t="str">
        <f t="shared" si="1250"/>
        <v>q</v>
      </c>
      <c r="E11451" t="str">
        <f t="shared" si="1251"/>
        <v>y</v>
      </c>
      <c r="F11451" t="str">
        <f t="shared" si="1252"/>
        <v>k</v>
      </c>
      <c r="G11451" t="str">
        <f t="shared" si="1253"/>
        <v>qyk</v>
      </c>
    </row>
    <row r="11452" spans="1:7" x14ac:dyDescent="0.25">
      <c r="A11452">
        <f t="shared" si="1247"/>
        <v>16</v>
      </c>
      <c r="B11452">
        <f t="shared" si="1248"/>
        <v>24</v>
      </c>
      <c r="C11452">
        <f t="shared" si="1249"/>
        <v>11</v>
      </c>
      <c r="D11452" t="str">
        <f t="shared" si="1250"/>
        <v>q</v>
      </c>
      <c r="E11452" t="str">
        <f t="shared" si="1251"/>
        <v>y</v>
      </c>
      <c r="F11452" t="str">
        <f t="shared" si="1252"/>
        <v>l</v>
      </c>
      <c r="G11452" t="str">
        <f t="shared" si="1253"/>
        <v>qyl</v>
      </c>
    </row>
    <row r="11453" spans="1:7" x14ac:dyDescent="0.25">
      <c r="A11453">
        <f t="shared" si="1247"/>
        <v>16</v>
      </c>
      <c r="B11453">
        <f t="shared" si="1248"/>
        <v>24</v>
      </c>
      <c r="C11453">
        <f t="shared" si="1249"/>
        <v>12</v>
      </c>
      <c r="D11453" t="str">
        <f t="shared" si="1250"/>
        <v>q</v>
      </c>
      <c r="E11453" t="str">
        <f t="shared" si="1251"/>
        <v>y</v>
      </c>
      <c r="F11453" t="str">
        <f t="shared" si="1252"/>
        <v>m</v>
      </c>
      <c r="G11453" t="str">
        <f t="shared" si="1253"/>
        <v>qym</v>
      </c>
    </row>
    <row r="11454" spans="1:7" x14ac:dyDescent="0.25">
      <c r="A11454">
        <f t="shared" si="1247"/>
        <v>16</v>
      </c>
      <c r="B11454">
        <f t="shared" si="1248"/>
        <v>24</v>
      </c>
      <c r="C11454">
        <f t="shared" si="1249"/>
        <v>13</v>
      </c>
      <c r="D11454" t="str">
        <f t="shared" si="1250"/>
        <v>q</v>
      </c>
      <c r="E11454" t="str">
        <f t="shared" si="1251"/>
        <v>y</v>
      </c>
      <c r="F11454" t="str">
        <f t="shared" si="1252"/>
        <v>n</v>
      </c>
      <c r="G11454" t="str">
        <f t="shared" si="1253"/>
        <v>qyn</v>
      </c>
    </row>
    <row r="11455" spans="1:7" x14ac:dyDescent="0.25">
      <c r="A11455">
        <f t="shared" si="1247"/>
        <v>16</v>
      </c>
      <c r="B11455">
        <f t="shared" si="1248"/>
        <v>24</v>
      </c>
      <c r="C11455">
        <f t="shared" si="1249"/>
        <v>14</v>
      </c>
      <c r="D11455" t="str">
        <f t="shared" si="1250"/>
        <v>q</v>
      </c>
      <c r="E11455" t="str">
        <f t="shared" si="1251"/>
        <v>y</v>
      </c>
      <c r="F11455" t="str">
        <f t="shared" si="1252"/>
        <v>o</v>
      </c>
      <c r="G11455" t="str">
        <f t="shared" si="1253"/>
        <v>qyo</v>
      </c>
    </row>
    <row r="11456" spans="1:7" x14ac:dyDescent="0.25">
      <c r="A11456">
        <f t="shared" si="1247"/>
        <v>16</v>
      </c>
      <c r="B11456">
        <f t="shared" si="1248"/>
        <v>24</v>
      </c>
      <c r="C11456">
        <f t="shared" si="1249"/>
        <v>15</v>
      </c>
      <c r="D11456" t="str">
        <f t="shared" si="1250"/>
        <v>q</v>
      </c>
      <c r="E11456" t="str">
        <f t="shared" si="1251"/>
        <v>y</v>
      </c>
      <c r="F11456" t="str">
        <f t="shared" si="1252"/>
        <v>p</v>
      </c>
      <c r="G11456" t="str">
        <f t="shared" si="1253"/>
        <v>qyp</v>
      </c>
    </row>
    <row r="11457" spans="1:7" x14ac:dyDescent="0.25">
      <c r="A11457">
        <f t="shared" si="1247"/>
        <v>16</v>
      </c>
      <c r="B11457">
        <f t="shared" si="1248"/>
        <v>24</v>
      </c>
      <c r="C11457">
        <f t="shared" si="1249"/>
        <v>16</v>
      </c>
      <c r="D11457" t="str">
        <f t="shared" si="1250"/>
        <v>q</v>
      </c>
      <c r="E11457" t="str">
        <f t="shared" si="1251"/>
        <v>y</v>
      </c>
      <c r="F11457" t="str">
        <f t="shared" si="1252"/>
        <v>q</v>
      </c>
      <c r="G11457" t="str">
        <f t="shared" si="1253"/>
        <v>qyq</v>
      </c>
    </row>
    <row r="11458" spans="1:7" x14ac:dyDescent="0.25">
      <c r="A11458">
        <f t="shared" ref="A11458:A11521" si="1254">MOD((ROW()-1-26*B11458-C11458)/(26*26),26)</f>
        <v>16</v>
      </c>
      <c r="B11458">
        <f t="shared" ref="B11458:B11521" si="1255">MOD((ROW()-1-C11458)/26,26)</f>
        <v>24</v>
      </c>
      <c r="C11458">
        <f t="shared" ref="C11458:C11521" si="1256">MOD(ROW()-1,26)</f>
        <v>17</v>
      </c>
      <c r="D11458" t="str">
        <f t="shared" ref="D11458:D11521" si="1257">MID($M$1,1+A11458,1)</f>
        <v>q</v>
      </c>
      <c r="E11458" t="str">
        <f t="shared" ref="E11458:E11521" si="1258">MID($M$1,1+B11458,1)</f>
        <v>y</v>
      </c>
      <c r="F11458" t="str">
        <f t="shared" ref="F11458:F11521" si="1259">MID($M$1,1+C11458,1)</f>
        <v>r</v>
      </c>
      <c r="G11458" t="str">
        <f t="shared" ref="G11458:G11521" si="1260">CONCATENATE(D11458,E11458,F11458)</f>
        <v>qyr</v>
      </c>
    </row>
    <row r="11459" spans="1:7" x14ac:dyDescent="0.25">
      <c r="A11459">
        <f t="shared" si="1254"/>
        <v>16</v>
      </c>
      <c r="B11459">
        <f t="shared" si="1255"/>
        <v>24</v>
      </c>
      <c r="C11459">
        <f t="shared" si="1256"/>
        <v>18</v>
      </c>
      <c r="D11459" t="str">
        <f t="shared" si="1257"/>
        <v>q</v>
      </c>
      <c r="E11459" t="str">
        <f t="shared" si="1258"/>
        <v>y</v>
      </c>
      <c r="F11459" t="str">
        <f t="shared" si="1259"/>
        <v>s</v>
      </c>
      <c r="G11459" t="str">
        <f t="shared" si="1260"/>
        <v>qys</v>
      </c>
    </row>
    <row r="11460" spans="1:7" x14ac:dyDescent="0.25">
      <c r="A11460">
        <f t="shared" si="1254"/>
        <v>16</v>
      </c>
      <c r="B11460">
        <f t="shared" si="1255"/>
        <v>24</v>
      </c>
      <c r="C11460">
        <f t="shared" si="1256"/>
        <v>19</v>
      </c>
      <c r="D11460" t="str">
        <f t="shared" si="1257"/>
        <v>q</v>
      </c>
      <c r="E11460" t="str">
        <f t="shared" si="1258"/>
        <v>y</v>
      </c>
      <c r="F11460" t="str">
        <f t="shared" si="1259"/>
        <v>t</v>
      </c>
      <c r="G11460" t="str">
        <f t="shared" si="1260"/>
        <v>qyt</v>
      </c>
    </row>
    <row r="11461" spans="1:7" x14ac:dyDescent="0.25">
      <c r="A11461">
        <f t="shared" si="1254"/>
        <v>16</v>
      </c>
      <c r="B11461">
        <f t="shared" si="1255"/>
        <v>24</v>
      </c>
      <c r="C11461">
        <f t="shared" si="1256"/>
        <v>20</v>
      </c>
      <c r="D11461" t="str">
        <f t="shared" si="1257"/>
        <v>q</v>
      </c>
      <c r="E11461" t="str">
        <f t="shared" si="1258"/>
        <v>y</v>
      </c>
      <c r="F11461" t="str">
        <f t="shared" si="1259"/>
        <v>u</v>
      </c>
      <c r="G11461" t="str">
        <f t="shared" si="1260"/>
        <v>qyu</v>
      </c>
    </row>
    <row r="11462" spans="1:7" x14ac:dyDescent="0.25">
      <c r="A11462">
        <f t="shared" si="1254"/>
        <v>16</v>
      </c>
      <c r="B11462">
        <f t="shared" si="1255"/>
        <v>24</v>
      </c>
      <c r="C11462">
        <f t="shared" si="1256"/>
        <v>21</v>
      </c>
      <c r="D11462" t="str">
        <f t="shared" si="1257"/>
        <v>q</v>
      </c>
      <c r="E11462" t="str">
        <f t="shared" si="1258"/>
        <v>y</v>
      </c>
      <c r="F11462" t="str">
        <f t="shared" si="1259"/>
        <v>v</v>
      </c>
      <c r="G11462" t="str">
        <f t="shared" si="1260"/>
        <v>qyv</v>
      </c>
    </row>
    <row r="11463" spans="1:7" x14ac:dyDescent="0.25">
      <c r="A11463">
        <f t="shared" si="1254"/>
        <v>16</v>
      </c>
      <c r="B11463">
        <f t="shared" si="1255"/>
        <v>24</v>
      </c>
      <c r="C11463">
        <f t="shared" si="1256"/>
        <v>22</v>
      </c>
      <c r="D11463" t="str">
        <f t="shared" si="1257"/>
        <v>q</v>
      </c>
      <c r="E11463" t="str">
        <f t="shared" si="1258"/>
        <v>y</v>
      </c>
      <c r="F11463" t="str">
        <f t="shared" si="1259"/>
        <v>w</v>
      </c>
      <c r="G11463" t="str">
        <f t="shared" si="1260"/>
        <v>qyw</v>
      </c>
    </row>
    <row r="11464" spans="1:7" x14ac:dyDescent="0.25">
      <c r="A11464">
        <f t="shared" si="1254"/>
        <v>16</v>
      </c>
      <c r="B11464">
        <f t="shared" si="1255"/>
        <v>24</v>
      </c>
      <c r="C11464">
        <f t="shared" si="1256"/>
        <v>23</v>
      </c>
      <c r="D11464" t="str">
        <f t="shared" si="1257"/>
        <v>q</v>
      </c>
      <c r="E11464" t="str">
        <f t="shared" si="1258"/>
        <v>y</v>
      </c>
      <c r="F11464" t="str">
        <f t="shared" si="1259"/>
        <v>x</v>
      </c>
      <c r="G11464" t="str">
        <f t="shared" si="1260"/>
        <v>qyx</v>
      </c>
    </row>
    <row r="11465" spans="1:7" x14ac:dyDescent="0.25">
      <c r="A11465">
        <f t="shared" si="1254"/>
        <v>16</v>
      </c>
      <c r="B11465">
        <f t="shared" si="1255"/>
        <v>24</v>
      </c>
      <c r="C11465">
        <f t="shared" si="1256"/>
        <v>24</v>
      </c>
      <c r="D11465" t="str">
        <f t="shared" si="1257"/>
        <v>q</v>
      </c>
      <c r="E11465" t="str">
        <f t="shared" si="1258"/>
        <v>y</v>
      </c>
      <c r="F11465" t="str">
        <f t="shared" si="1259"/>
        <v>y</v>
      </c>
      <c r="G11465" t="str">
        <f t="shared" si="1260"/>
        <v>qyy</v>
      </c>
    </row>
    <row r="11466" spans="1:7" x14ac:dyDescent="0.25">
      <c r="A11466">
        <f t="shared" si="1254"/>
        <v>16</v>
      </c>
      <c r="B11466">
        <f t="shared" si="1255"/>
        <v>24</v>
      </c>
      <c r="C11466">
        <f t="shared" si="1256"/>
        <v>25</v>
      </c>
      <c r="D11466" t="str">
        <f t="shared" si="1257"/>
        <v>q</v>
      </c>
      <c r="E11466" t="str">
        <f t="shared" si="1258"/>
        <v>y</v>
      </c>
      <c r="F11466" t="str">
        <f t="shared" si="1259"/>
        <v>z</v>
      </c>
      <c r="G11466" t="str">
        <f t="shared" si="1260"/>
        <v>qyz</v>
      </c>
    </row>
    <row r="11467" spans="1:7" x14ac:dyDescent="0.25">
      <c r="A11467">
        <f t="shared" si="1254"/>
        <v>16</v>
      </c>
      <c r="B11467">
        <f t="shared" si="1255"/>
        <v>25</v>
      </c>
      <c r="C11467">
        <f t="shared" si="1256"/>
        <v>0</v>
      </c>
      <c r="D11467" t="str">
        <f t="shared" si="1257"/>
        <v>q</v>
      </c>
      <c r="E11467" t="str">
        <f t="shared" si="1258"/>
        <v>z</v>
      </c>
      <c r="F11467" t="str">
        <f t="shared" si="1259"/>
        <v>a</v>
      </c>
      <c r="G11467" t="str">
        <f t="shared" si="1260"/>
        <v>qza</v>
      </c>
    </row>
    <row r="11468" spans="1:7" x14ac:dyDescent="0.25">
      <c r="A11468">
        <f t="shared" si="1254"/>
        <v>16</v>
      </c>
      <c r="B11468">
        <f t="shared" si="1255"/>
        <v>25</v>
      </c>
      <c r="C11468">
        <f t="shared" si="1256"/>
        <v>1</v>
      </c>
      <c r="D11468" t="str">
        <f t="shared" si="1257"/>
        <v>q</v>
      </c>
      <c r="E11468" t="str">
        <f t="shared" si="1258"/>
        <v>z</v>
      </c>
      <c r="F11468" t="str">
        <f t="shared" si="1259"/>
        <v>b</v>
      </c>
      <c r="G11468" t="str">
        <f t="shared" si="1260"/>
        <v>qzb</v>
      </c>
    </row>
    <row r="11469" spans="1:7" x14ac:dyDescent="0.25">
      <c r="A11469">
        <f t="shared" si="1254"/>
        <v>16</v>
      </c>
      <c r="B11469">
        <f t="shared" si="1255"/>
        <v>25</v>
      </c>
      <c r="C11469">
        <f t="shared" si="1256"/>
        <v>2</v>
      </c>
      <c r="D11469" t="str">
        <f t="shared" si="1257"/>
        <v>q</v>
      </c>
      <c r="E11469" t="str">
        <f t="shared" si="1258"/>
        <v>z</v>
      </c>
      <c r="F11469" t="str">
        <f t="shared" si="1259"/>
        <v>c</v>
      </c>
      <c r="G11469" t="str">
        <f t="shared" si="1260"/>
        <v>qzc</v>
      </c>
    </row>
    <row r="11470" spans="1:7" x14ac:dyDescent="0.25">
      <c r="A11470">
        <f t="shared" si="1254"/>
        <v>16</v>
      </c>
      <c r="B11470">
        <f t="shared" si="1255"/>
        <v>25</v>
      </c>
      <c r="C11470">
        <f t="shared" si="1256"/>
        <v>3</v>
      </c>
      <c r="D11470" t="str">
        <f t="shared" si="1257"/>
        <v>q</v>
      </c>
      <c r="E11470" t="str">
        <f t="shared" si="1258"/>
        <v>z</v>
      </c>
      <c r="F11470" t="str">
        <f t="shared" si="1259"/>
        <v>d</v>
      </c>
      <c r="G11470" t="str">
        <f t="shared" si="1260"/>
        <v>qzd</v>
      </c>
    </row>
    <row r="11471" spans="1:7" x14ac:dyDescent="0.25">
      <c r="A11471">
        <f t="shared" si="1254"/>
        <v>16</v>
      </c>
      <c r="B11471">
        <f t="shared" si="1255"/>
        <v>25</v>
      </c>
      <c r="C11471">
        <f t="shared" si="1256"/>
        <v>4</v>
      </c>
      <c r="D11471" t="str">
        <f t="shared" si="1257"/>
        <v>q</v>
      </c>
      <c r="E11471" t="str">
        <f t="shared" si="1258"/>
        <v>z</v>
      </c>
      <c r="F11471" t="str">
        <f t="shared" si="1259"/>
        <v>e</v>
      </c>
      <c r="G11471" t="str">
        <f t="shared" si="1260"/>
        <v>qze</v>
      </c>
    </row>
    <row r="11472" spans="1:7" x14ac:dyDescent="0.25">
      <c r="A11472">
        <f t="shared" si="1254"/>
        <v>16</v>
      </c>
      <c r="B11472">
        <f t="shared" si="1255"/>
        <v>25</v>
      </c>
      <c r="C11472">
        <f t="shared" si="1256"/>
        <v>5</v>
      </c>
      <c r="D11472" t="str">
        <f t="shared" si="1257"/>
        <v>q</v>
      </c>
      <c r="E11472" t="str">
        <f t="shared" si="1258"/>
        <v>z</v>
      </c>
      <c r="F11472" t="str">
        <f t="shared" si="1259"/>
        <v>f</v>
      </c>
      <c r="G11472" t="str">
        <f t="shared" si="1260"/>
        <v>qzf</v>
      </c>
    </row>
    <row r="11473" spans="1:7" x14ac:dyDescent="0.25">
      <c r="A11473">
        <f t="shared" si="1254"/>
        <v>16</v>
      </c>
      <c r="B11473">
        <f t="shared" si="1255"/>
        <v>25</v>
      </c>
      <c r="C11473">
        <f t="shared" si="1256"/>
        <v>6</v>
      </c>
      <c r="D11473" t="str">
        <f t="shared" si="1257"/>
        <v>q</v>
      </c>
      <c r="E11473" t="str">
        <f t="shared" si="1258"/>
        <v>z</v>
      </c>
      <c r="F11473" t="str">
        <f t="shared" si="1259"/>
        <v>g</v>
      </c>
      <c r="G11473" t="str">
        <f t="shared" si="1260"/>
        <v>qzg</v>
      </c>
    </row>
    <row r="11474" spans="1:7" x14ac:dyDescent="0.25">
      <c r="A11474">
        <f t="shared" si="1254"/>
        <v>16</v>
      </c>
      <c r="B11474">
        <f t="shared" si="1255"/>
        <v>25</v>
      </c>
      <c r="C11474">
        <f t="shared" si="1256"/>
        <v>7</v>
      </c>
      <c r="D11474" t="str">
        <f t="shared" si="1257"/>
        <v>q</v>
      </c>
      <c r="E11474" t="str">
        <f t="shared" si="1258"/>
        <v>z</v>
      </c>
      <c r="F11474" t="str">
        <f t="shared" si="1259"/>
        <v>h</v>
      </c>
      <c r="G11474" t="str">
        <f t="shared" si="1260"/>
        <v>qzh</v>
      </c>
    </row>
    <row r="11475" spans="1:7" x14ac:dyDescent="0.25">
      <c r="A11475">
        <f t="shared" si="1254"/>
        <v>16</v>
      </c>
      <c r="B11475">
        <f t="shared" si="1255"/>
        <v>25</v>
      </c>
      <c r="C11475">
        <f t="shared" si="1256"/>
        <v>8</v>
      </c>
      <c r="D11475" t="str">
        <f t="shared" si="1257"/>
        <v>q</v>
      </c>
      <c r="E11475" t="str">
        <f t="shared" si="1258"/>
        <v>z</v>
      </c>
      <c r="F11475" t="str">
        <f t="shared" si="1259"/>
        <v>i</v>
      </c>
      <c r="G11475" t="str">
        <f t="shared" si="1260"/>
        <v>qzi</v>
      </c>
    </row>
    <row r="11476" spans="1:7" x14ac:dyDescent="0.25">
      <c r="A11476">
        <f t="shared" si="1254"/>
        <v>16</v>
      </c>
      <c r="B11476">
        <f t="shared" si="1255"/>
        <v>25</v>
      </c>
      <c r="C11476">
        <f t="shared" si="1256"/>
        <v>9</v>
      </c>
      <c r="D11476" t="str">
        <f t="shared" si="1257"/>
        <v>q</v>
      </c>
      <c r="E11476" t="str">
        <f t="shared" si="1258"/>
        <v>z</v>
      </c>
      <c r="F11476" t="str">
        <f t="shared" si="1259"/>
        <v>j</v>
      </c>
      <c r="G11476" t="str">
        <f t="shared" si="1260"/>
        <v>qzj</v>
      </c>
    </row>
    <row r="11477" spans="1:7" x14ac:dyDescent="0.25">
      <c r="A11477">
        <f t="shared" si="1254"/>
        <v>16</v>
      </c>
      <c r="B11477">
        <f t="shared" si="1255"/>
        <v>25</v>
      </c>
      <c r="C11477">
        <f t="shared" si="1256"/>
        <v>10</v>
      </c>
      <c r="D11477" t="str">
        <f t="shared" si="1257"/>
        <v>q</v>
      </c>
      <c r="E11477" t="str">
        <f t="shared" si="1258"/>
        <v>z</v>
      </c>
      <c r="F11477" t="str">
        <f t="shared" si="1259"/>
        <v>k</v>
      </c>
      <c r="G11477" t="str">
        <f t="shared" si="1260"/>
        <v>qzk</v>
      </c>
    </row>
    <row r="11478" spans="1:7" x14ac:dyDescent="0.25">
      <c r="A11478">
        <f t="shared" si="1254"/>
        <v>16</v>
      </c>
      <c r="B11478">
        <f t="shared" si="1255"/>
        <v>25</v>
      </c>
      <c r="C11478">
        <f t="shared" si="1256"/>
        <v>11</v>
      </c>
      <c r="D11478" t="str">
        <f t="shared" si="1257"/>
        <v>q</v>
      </c>
      <c r="E11478" t="str">
        <f t="shared" si="1258"/>
        <v>z</v>
      </c>
      <c r="F11478" t="str">
        <f t="shared" si="1259"/>
        <v>l</v>
      </c>
      <c r="G11478" t="str">
        <f t="shared" si="1260"/>
        <v>qzl</v>
      </c>
    </row>
    <row r="11479" spans="1:7" x14ac:dyDescent="0.25">
      <c r="A11479">
        <f t="shared" si="1254"/>
        <v>16</v>
      </c>
      <c r="B11479">
        <f t="shared" si="1255"/>
        <v>25</v>
      </c>
      <c r="C11479">
        <f t="shared" si="1256"/>
        <v>12</v>
      </c>
      <c r="D11479" t="str">
        <f t="shared" si="1257"/>
        <v>q</v>
      </c>
      <c r="E11479" t="str">
        <f t="shared" si="1258"/>
        <v>z</v>
      </c>
      <c r="F11479" t="str">
        <f t="shared" si="1259"/>
        <v>m</v>
      </c>
      <c r="G11479" t="str">
        <f t="shared" si="1260"/>
        <v>qzm</v>
      </c>
    </row>
    <row r="11480" spans="1:7" x14ac:dyDescent="0.25">
      <c r="A11480">
        <f t="shared" si="1254"/>
        <v>16</v>
      </c>
      <c r="B11480">
        <f t="shared" si="1255"/>
        <v>25</v>
      </c>
      <c r="C11480">
        <f t="shared" si="1256"/>
        <v>13</v>
      </c>
      <c r="D11480" t="str">
        <f t="shared" si="1257"/>
        <v>q</v>
      </c>
      <c r="E11480" t="str">
        <f t="shared" si="1258"/>
        <v>z</v>
      </c>
      <c r="F11480" t="str">
        <f t="shared" si="1259"/>
        <v>n</v>
      </c>
      <c r="G11480" t="str">
        <f t="shared" si="1260"/>
        <v>qzn</v>
      </c>
    </row>
    <row r="11481" spans="1:7" x14ac:dyDescent="0.25">
      <c r="A11481">
        <f t="shared" si="1254"/>
        <v>16</v>
      </c>
      <c r="B11481">
        <f t="shared" si="1255"/>
        <v>25</v>
      </c>
      <c r="C11481">
        <f t="shared" si="1256"/>
        <v>14</v>
      </c>
      <c r="D11481" t="str">
        <f t="shared" si="1257"/>
        <v>q</v>
      </c>
      <c r="E11481" t="str">
        <f t="shared" si="1258"/>
        <v>z</v>
      </c>
      <c r="F11481" t="str">
        <f t="shared" si="1259"/>
        <v>o</v>
      </c>
      <c r="G11481" t="str">
        <f t="shared" si="1260"/>
        <v>qzo</v>
      </c>
    </row>
    <row r="11482" spans="1:7" x14ac:dyDescent="0.25">
      <c r="A11482">
        <f t="shared" si="1254"/>
        <v>16</v>
      </c>
      <c r="B11482">
        <f t="shared" si="1255"/>
        <v>25</v>
      </c>
      <c r="C11482">
        <f t="shared" si="1256"/>
        <v>15</v>
      </c>
      <c r="D11482" t="str">
        <f t="shared" si="1257"/>
        <v>q</v>
      </c>
      <c r="E11482" t="str">
        <f t="shared" si="1258"/>
        <v>z</v>
      </c>
      <c r="F11482" t="str">
        <f t="shared" si="1259"/>
        <v>p</v>
      </c>
      <c r="G11482" t="str">
        <f t="shared" si="1260"/>
        <v>qzp</v>
      </c>
    </row>
    <row r="11483" spans="1:7" x14ac:dyDescent="0.25">
      <c r="A11483">
        <f t="shared" si="1254"/>
        <v>16</v>
      </c>
      <c r="B11483">
        <f t="shared" si="1255"/>
        <v>25</v>
      </c>
      <c r="C11483">
        <f t="shared" si="1256"/>
        <v>16</v>
      </c>
      <c r="D11483" t="str">
        <f t="shared" si="1257"/>
        <v>q</v>
      </c>
      <c r="E11483" t="str">
        <f t="shared" si="1258"/>
        <v>z</v>
      </c>
      <c r="F11483" t="str">
        <f t="shared" si="1259"/>
        <v>q</v>
      </c>
      <c r="G11483" t="str">
        <f t="shared" si="1260"/>
        <v>qzq</v>
      </c>
    </row>
    <row r="11484" spans="1:7" x14ac:dyDescent="0.25">
      <c r="A11484">
        <f t="shared" si="1254"/>
        <v>16</v>
      </c>
      <c r="B11484">
        <f t="shared" si="1255"/>
        <v>25</v>
      </c>
      <c r="C11484">
        <f t="shared" si="1256"/>
        <v>17</v>
      </c>
      <c r="D11484" t="str">
        <f t="shared" si="1257"/>
        <v>q</v>
      </c>
      <c r="E11484" t="str">
        <f t="shared" si="1258"/>
        <v>z</v>
      </c>
      <c r="F11484" t="str">
        <f t="shared" si="1259"/>
        <v>r</v>
      </c>
      <c r="G11484" t="str">
        <f t="shared" si="1260"/>
        <v>qzr</v>
      </c>
    </row>
    <row r="11485" spans="1:7" x14ac:dyDescent="0.25">
      <c r="A11485">
        <f t="shared" si="1254"/>
        <v>16</v>
      </c>
      <c r="B11485">
        <f t="shared" si="1255"/>
        <v>25</v>
      </c>
      <c r="C11485">
        <f t="shared" si="1256"/>
        <v>18</v>
      </c>
      <c r="D11485" t="str">
        <f t="shared" si="1257"/>
        <v>q</v>
      </c>
      <c r="E11485" t="str">
        <f t="shared" si="1258"/>
        <v>z</v>
      </c>
      <c r="F11485" t="str">
        <f t="shared" si="1259"/>
        <v>s</v>
      </c>
      <c r="G11485" t="str">
        <f t="shared" si="1260"/>
        <v>qzs</v>
      </c>
    </row>
    <row r="11486" spans="1:7" x14ac:dyDescent="0.25">
      <c r="A11486">
        <f t="shared" si="1254"/>
        <v>16</v>
      </c>
      <c r="B11486">
        <f t="shared" si="1255"/>
        <v>25</v>
      </c>
      <c r="C11486">
        <f t="shared" si="1256"/>
        <v>19</v>
      </c>
      <c r="D11486" t="str">
        <f t="shared" si="1257"/>
        <v>q</v>
      </c>
      <c r="E11486" t="str">
        <f t="shared" si="1258"/>
        <v>z</v>
      </c>
      <c r="F11486" t="str">
        <f t="shared" si="1259"/>
        <v>t</v>
      </c>
      <c r="G11486" t="str">
        <f t="shared" si="1260"/>
        <v>qzt</v>
      </c>
    </row>
    <row r="11487" spans="1:7" x14ac:dyDescent="0.25">
      <c r="A11487">
        <f t="shared" si="1254"/>
        <v>16</v>
      </c>
      <c r="B11487">
        <f t="shared" si="1255"/>
        <v>25</v>
      </c>
      <c r="C11487">
        <f t="shared" si="1256"/>
        <v>20</v>
      </c>
      <c r="D11487" t="str">
        <f t="shared" si="1257"/>
        <v>q</v>
      </c>
      <c r="E11487" t="str">
        <f t="shared" si="1258"/>
        <v>z</v>
      </c>
      <c r="F11487" t="str">
        <f t="shared" si="1259"/>
        <v>u</v>
      </c>
      <c r="G11487" t="str">
        <f t="shared" si="1260"/>
        <v>qzu</v>
      </c>
    </row>
    <row r="11488" spans="1:7" x14ac:dyDescent="0.25">
      <c r="A11488">
        <f t="shared" si="1254"/>
        <v>16</v>
      </c>
      <c r="B11488">
        <f t="shared" si="1255"/>
        <v>25</v>
      </c>
      <c r="C11488">
        <f t="shared" si="1256"/>
        <v>21</v>
      </c>
      <c r="D11488" t="str">
        <f t="shared" si="1257"/>
        <v>q</v>
      </c>
      <c r="E11488" t="str">
        <f t="shared" si="1258"/>
        <v>z</v>
      </c>
      <c r="F11488" t="str">
        <f t="shared" si="1259"/>
        <v>v</v>
      </c>
      <c r="G11488" t="str">
        <f t="shared" si="1260"/>
        <v>qzv</v>
      </c>
    </row>
    <row r="11489" spans="1:7" x14ac:dyDescent="0.25">
      <c r="A11489">
        <f t="shared" si="1254"/>
        <v>16</v>
      </c>
      <c r="B11489">
        <f t="shared" si="1255"/>
        <v>25</v>
      </c>
      <c r="C11489">
        <f t="shared" si="1256"/>
        <v>22</v>
      </c>
      <c r="D11489" t="str">
        <f t="shared" si="1257"/>
        <v>q</v>
      </c>
      <c r="E11489" t="str">
        <f t="shared" si="1258"/>
        <v>z</v>
      </c>
      <c r="F11489" t="str">
        <f t="shared" si="1259"/>
        <v>w</v>
      </c>
      <c r="G11489" t="str">
        <f t="shared" si="1260"/>
        <v>qzw</v>
      </c>
    </row>
    <row r="11490" spans="1:7" x14ac:dyDescent="0.25">
      <c r="A11490">
        <f t="shared" si="1254"/>
        <v>16</v>
      </c>
      <c r="B11490">
        <f t="shared" si="1255"/>
        <v>25</v>
      </c>
      <c r="C11490">
        <f t="shared" si="1256"/>
        <v>23</v>
      </c>
      <c r="D11490" t="str">
        <f t="shared" si="1257"/>
        <v>q</v>
      </c>
      <c r="E11490" t="str">
        <f t="shared" si="1258"/>
        <v>z</v>
      </c>
      <c r="F11490" t="str">
        <f t="shared" si="1259"/>
        <v>x</v>
      </c>
      <c r="G11490" t="str">
        <f t="shared" si="1260"/>
        <v>qzx</v>
      </c>
    </row>
    <row r="11491" spans="1:7" x14ac:dyDescent="0.25">
      <c r="A11491">
        <f t="shared" si="1254"/>
        <v>16</v>
      </c>
      <c r="B11491">
        <f t="shared" si="1255"/>
        <v>25</v>
      </c>
      <c r="C11491">
        <f t="shared" si="1256"/>
        <v>24</v>
      </c>
      <c r="D11491" t="str">
        <f t="shared" si="1257"/>
        <v>q</v>
      </c>
      <c r="E11491" t="str">
        <f t="shared" si="1258"/>
        <v>z</v>
      </c>
      <c r="F11491" t="str">
        <f t="shared" si="1259"/>
        <v>y</v>
      </c>
      <c r="G11491" t="str">
        <f t="shared" si="1260"/>
        <v>qzy</v>
      </c>
    </row>
    <row r="11492" spans="1:7" x14ac:dyDescent="0.25">
      <c r="A11492">
        <f t="shared" si="1254"/>
        <v>16</v>
      </c>
      <c r="B11492">
        <f t="shared" si="1255"/>
        <v>25</v>
      </c>
      <c r="C11492">
        <f t="shared" si="1256"/>
        <v>25</v>
      </c>
      <c r="D11492" t="str">
        <f t="shared" si="1257"/>
        <v>q</v>
      </c>
      <c r="E11492" t="str">
        <f t="shared" si="1258"/>
        <v>z</v>
      </c>
      <c r="F11492" t="str">
        <f t="shared" si="1259"/>
        <v>z</v>
      </c>
      <c r="G11492" t="str">
        <f t="shared" si="1260"/>
        <v>qzz</v>
      </c>
    </row>
    <row r="11493" spans="1:7" x14ac:dyDescent="0.25">
      <c r="A11493">
        <f t="shared" si="1254"/>
        <v>17</v>
      </c>
      <c r="B11493">
        <f t="shared" si="1255"/>
        <v>0</v>
      </c>
      <c r="C11493">
        <f t="shared" si="1256"/>
        <v>0</v>
      </c>
      <c r="D11493" t="str">
        <f t="shared" si="1257"/>
        <v>r</v>
      </c>
      <c r="E11493" t="str">
        <f t="shared" si="1258"/>
        <v>a</v>
      </c>
      <c r="F11493" t="str">
        <f t="shared" si="1259"/>
        <v>a</v>
      </c>
      <c r="G11493" t="str">
        <f t="shared" si="1260"/>
        <v>raa</v>
      </c>
    </row>
    <row r="11494" spans="1:7" x14ac:dyDescent="0.25">
      <c r="A11494">
        <f t="shared" si="1254"/>
        <v>17</v>
      </c>
      <c r="B11494">
        <f t="shared" si="1255"/>
        <v>0</v>
      </c>
      <c r="C11494">
        <f t="shared" si="1256"/>
        <v>1</v>
      </c>
      <c r="D11494" t="str">
        <f t="shared" si="1257"/>
        <v>r</v>
      </c>
      <c r="E11494" t="str">
        <f t="shared" si="1258"/>
        <v>a</v>
      </c>
      <c r="F11494" t="str">
        <f t="shared" si="1259"/>
        <v>b</v>
      </c>
      <c r="G11494" t="str">
        <f t="shared" si="1260"/>
        <v>rab</v>
      </c>
    </row>
    <row r="11495" spans="1:7" x14ac:dyDescent="0.25">
      <c r="A11495">
        <f t="shared" si="1254"/>
        <v>17</v>
      </c>
      <c r="B11495">
        <f t="shared" si="1255"/>
        <v>0</v>
      </c>
      <c r="C11495">
        <f t="shared" si="1256"/>
        <v>2</v>
      </c>
      <c r="D11495" t="str">
        <f t="shared" si="1257"/>
        <v>r</v>
      </c>
      <c r="E11495" t="str">
        <f t="shared" si="1258"/>
        <v>a</v>
      </c>
      <c r="F11495" t="str">
        <f t="shared" si="1259"/>
        <v>c</v>
      </c>
      <c r="G11495" t="str">
        <f t="shared" si="1260"/>
        <v>rac</v>
      </c>
    </row>
    <row r="11496" spans="1:7" x14ac:dyDescent="0.25">
      <c r="A11496">
        <f t="shared" si="1254"/>
        <v>17</v>
      </c>
      <c r="B11496">
        <f t="shared" si="1255"/>
        <v>0</v>
      </c>
      <c r="C11496">
        <f t="shared" si="1256"/>
        <v>3</v>
      </c>
      <c r="D11496" t="str">
        <f t="shared" si="1257"/>
        <v>r</v>
      </c>
      <c r="E11496" t="str">
        <f t="shared" si="1258"/>
        <v>a</v>
      </c>
      <c r="F11496" t="str">
        <f t="shared" si="1259"/>
        <v>d</v>
      </c>
      <c r="G11496" t="str">
        <f t="shared" si="1260"/>
        <v>rad</v>
      </c>
    </row>
    <row r="11497" spans="1:7" x14ac:dyDescent="0.25">
      <c r="A11497">
        <f t="shared" si="1254"/>
        <v>17</v>
      </c>
      <c r="B11497">
        <f t="shared" si="1255"/>
        <v>0</v>
      </c>
      <c r="C11497">
        <f t="shared" si="1256"/>
        <v>4</v>
      </c>
      <c r="D11497" t="str">
        <f t="shared" si="1257"/>
        <v>r</v>
      </c>
      <c r="E11497" t="str">
        <f t="shared" si="1258"/>
        <v>a</v>
      </c>
      <c r="F11497" t="str">
        <f t="shared" si="1259"/>
        <v>e</v>
      </c>
      <c r="G11497" t="str">
        <f t="shared" si="1260"/>
        <v>rae</v>
      </c>
    </row>
    <row r="11498" spans="1:7" x14ac:dyDescent="0.25">
      <c r="A11498">
        <f t="shared" si="1254"/>
        <v>17</v>
      </c>
      <c r="B11498">
        <f t="shared" si="1255"/>
        <v>0</v>
      </c>
      <c r="C11498">
        <f t="shared" si="1256"/>
        <v>5</v>
      </c>
      <c r="D11498" t="str">
        <f t="shared" si="1257"/>
        <v>r</v>
      </c>
      <c r="E11498" t="str">
        <f t="shared" si="1258"/>
        <v>a</v>
      </c>
      <c r="F11498" t="str">
        <f t="shared" si="1259"/>
        <v>f</v>
      </c>
      <c r="G11498" t="str">
        <f t="shared" si="1260"/>
        <v>raf</v>
      </c>
    </row>
    <row r="11499" spans="1:7" x14ac:dyDescent="0.25">
      <c r="A11499">
        <f t="shared" si="1254"/>
        <v>17</v>
      </c>
      <c r="B11499">
        <f t="shared" si="1255"/>
        <v>0</v>
      </c>
      <c r="C11499">
        <f t="shared" si="1256"/>
        <v>6</v>
      </c>
      <c r="D11499" t="str">
        <f t="shared" si="1257"/>
        <v>r</v>
      </c>
      <c r="E11499" t="str">
        <f t="shared" si="1258"/>
        <v>a</v>
      </c>
      <c r="F11499" t="str">
        <f t="shared" si="1259"/>
        <v>g</v>
      </c>
      <c r="G11499" t="str">
        <f t="shared" si="1260"/>
        <v>rag</v>
      </c>
    </row>
    <row r="11500" spans="1:7" x14ac:dyDescent="0.25">
      <c r="A11500">
        <f t="shared" si="1254"/>
        <v>17</v>
      </c>
      <c r="B11500">
        <f t="shared" si="1255"/>
        <v>0</v>
      </c>
      <c r="C11500">
        <f t="shared" si="1256"/>
        <v>7</v>
      </c>
      <c r="D11500" t="str">
        <f t="shared" si="1257"/>
        <v>r</v>
      </c>
      <c r="E11500" t="str">
        <f t="shared" si="1258"/>
        <v>a</v>
      </c>
      <c r="F11500" t="str">
        <f t="shared" si="1259"/>
        <v>h</v>
      </c>
      <c r="G11500" t="str">
        <f t="shared" si="1260"/>
        <v>rah</v>
      </c>
    </row>
    <row r="11501" spans="1:7" x14ac:dyDescent="0.25">
      <c r="A11501">
        <f t="shared" si="1254"/>
        <v>17</v>
      </c>
      <c r="B11501">
        <f t="shared" si="1255"/>
        <v>0</v>
      </c>
      <c r="C11501">
        <f t="shared" si="1256"/>
        <v>8</v>
      </c>
      <c r="D11501" t="str">
        <f t="shared" si="1257"/>
        <v>r</v>
      </c>
      <c r="E11501" t="str">
        <f t="shared" si="1258"/>
        <v>a</v>
      </c>
      <c r="F11501" t="str">
        <f t="shared" si="1259"/>
        <v>i</v>
      </c>
      <c r="G11501" t="str">
        <f t="shared" si="1260"/>
        <v>rai</v>
      </c>
    </row>
    <row r="11502" spans="1:7" x14ac:dyDescent="0.25">
      <c r="A11502">
        <f t="shared" si="1254"/>
        <v>17</v>
      </c>
      <c r="B11502">
        <f t="shared" si="1255"/>
        <v>0</v>
      </c>
      <c r="C11502">
        <f t="shared" si="1256"/>
        <v>9</v>
      </c>
      <c r="D11502" t="str">
        <f t="shared" si="1257"/>
        <v>r</v>
      </c>
      <c r="E11502" t="str">
        <f t="shared" si="1258"/>
        <v>a</v>
      </c>
      <c r="F11502" t="str">
        <f t="shared" si="1259"/>
        <v>j</v>
      </c>
      <c r="G11502" t="str">
        <f t="shared" si="1260"/>
        <v>raj</v>
      </c>
    </row>
    <row r="11503" spans="1:7" x14ac:dyDescent="0.25">
      <c r="A11503">
        <f t="shared" si="1254"/>
        <v>17</v>
      </c>
      <c r="B11503">
        <f t="shared" si="1255"/>
        <v>0</v>
      </c>
      <c r="C11503">
        <f t="shared" si="1256"/>
        <v>10</v>
      </c>
      <c r="D11503" t="str">
        <f t="shared" si="1257"/>
        <v>r</v>
      </c>
      <c r="E11503" t="str">
        <f t="shared" si="1258"/>
        <v>a</v>
      </c>
      <c r="F11503" t="str">
        <f t="shared" si="1259"/>
        <v>k</v>
      </c>
      <c r="G11503" t="str">
        <f t="shared" si="1260"/>
        <v>rak</v>
      </c>
    </row>
    <row r="11504" spans="1:7" x14ac:dyDescent="0.25">
      <c r="A11504">
        <f t="shared" si="1254"/>
        <v>17</v>
      </c>
      <c r="B11504">
        <f t="shared" si="1255"/>
        <v>0</v>
      </c>
      <c r="C11504">
        <f t="shared" si="1256"/>
        <v>11</v>
      </c>
      <c r="D11504" t="str">
        <f t="shared" si="1257"/>
        <v>r</v>
      </c>
      <c r="E11504" t="str">
        <f t="shared" si="1258"/>
        <v>a</v>
      </c>
      <c r="F11504" t="str">
        <f t="shared" si="1259"/>
        <v>l</v>
      </c>
      <c r="G11504" t="str">
        <f t="shared" si="1260"/>
        <v>ral</v>
      </c>
    </row>
    <row r="11505" spans="1:7" x14ac:dyDescent="0.25">
      <c r="A11505">
        <f t="shared" si="1254"/>
        <v>17</v>
      </c>
      <c r="B11505">
        <f t="shared" si="1255"/>
        <v>0</v>
      </c>
      <c r="C11505">
        <f t="shared" si="1256"/>
        <v>12</v>
      </c>
      <c r="D11505" t="str">
        <f t="shared" si="1257"/>
        <v>r</v>
      </c>
      <c r="E11505" t="str">
        <f t="shared" si="1258"/>
        <v>a</v>
      </c>
      <c r="F11505" t="str">
        <f t="shared" si="1259"/>
        <v>m</v>
      </c>
      <c r="G11505" t="str">
        <f t="shared" si="1260"/>
        <v>ram</v>
      </c>
    </row>
    <row r="11506" spans="1:7" x14ac:dyDescent="0.25">
      <c r="A11506">
        <f t="shared" si="1254"/>
        <v>17</v>
      </c>
      <c r="B11506">
        <f t="shared" si="1255"/>
        <v>0</v>
      </c>
      <c r="C11506">
        <f t="shared" si="1256"/>
        <v>13</v>
      </c>
      <c r="D11506" t="str">
        <f t="shared" si="1257"/>
        <v>r</v>
      </c>
      <c r="E11506" t="str">
        <f t="shared" si="1258"/>
        <v>a</v>
      </c>
      <c r="F11506" t="str">
        <f t="shared" si="1259"/>
        <v>n</v>
      </c>
      <c r="G11506" t="str">
        <f t="shared" si="1260"/>
        <v>ran</v>
      </c>
    </row>
    <row r="11507" spans="1:7" x14ac:dyDescent="0.25">
      <c r="A11507">
        <f t="shared" si="1254"/>
        <v>17</v>
      </c>
      <c r="B11507">
        <f t="shared" si="1255"/>
        <v>0</v>
      </c>
      <c r="C11507">
        <f t="shared" si="1256"/>
        <v>14</v>
      </c>
      <c r="D11507" t="str">
        <f t="shared" si="1257"/>
        <v>r</v>
      </c>
      <c r="E11507" t="str">
        <f t="shared" si="1258"/>
        <v>a</v>
      </c>
      <c r="F11507" t="str">
        <f t="shared" si="1259"/>
        <v>o</v>
      </c>
      <c r="G11507" t="str">
        <f t="shared" si="1260"/>
        <v>rao</v>
      </c>
    </row>
    <row r="11508" spans="1:7" x14ac:dyDescent="0.25">
      <c r="A11508">
        <f t="shared" si="1254"/>
        <v>17</v>
      </c>
      <c r="B11508">
        <f t="shared" si="1255"/>
        <v>0</v>
      </c>
      <c r="C11508">
        <f t="shared" si="1256"/>
        <v>15</v>
      </c>
      <c r="D11508" t="str">
        <f t="shared" si="1257"/>
        <v>r</v>
      </c>
      <c r="E11508" t="str">
        <f t="shared" si="1258"/>
        <v>a</v>
      </c>
      <c r="F11508" t="str">
        <f t="shared" si="1259"/>
        <v>p</v>
      </c>
      <c r="G11508" t="str">
        <f t="shared" si="1260"/>
        <v>rap</v>
      </c>
    </row>
    <row r="11509" spans="1:7" x14ac:dyDescent="0.25">
      <c r="A11509">
        <f t="shared" si="1254"/>
        <v>17</v>
      </c>
      <c r="B11509">
        <f t="shared" si="1255"/>
        <v>0</v>
      </c>
      <c r="C11509">
        <f t="shared" si="1256"/>
        <v>16</v>
      </c>
      <c r="D11509" t="str">
        <f t="shared" si="1257"/>
        <v>r</v>
      </c>
      <c r="E11509" t="str">
        <f t="shared" si="1258"/>
        <v>a</v>
      </c>
      <c r="F11509" t="str">
        <f t="shared" si="1259"/>
        <v>q</v>
      </c>
      <c r="G11509" t="str">
        <f t="shared" si="1260"/>
        <v>raq</v>
      </c>
    </row>
    <row r="11510" spans="1:7" x14ac:dyDescent="0.25">
      <c r="A11510">
        <f t="shared" si="1254"/>
        <v>17</v>
      </c>
      <c r="B11510">
        <f t="shared" si="1255"/>
        <v>0</v>
      </c>
      <c r="C11510">
        <f t="shared" si="1256"/>
        <v>17</v>
      </c>
      <c r="D11510" t="str">
        <f t="shared" si="1257"/>
        <v>r</v>
      </c>
      <c r="E11510" t="str">
        <f t="shared" si="1258"/>
        <v>a</v>
      </c>
      <c r="F11510" t="str">
        <f t="shared" si="1259"/>
        <v>r</v>
      </c>
      <c r="G11510" t="str">
        <f t="shared" si="1260"/>
        <v>rar</v>
      </c>
    </row>
    <row r="11511" spans="1:7" x14ac:dyDescent="0.25">
      <c r="A11511">
        <f t="shared" si="1254"/>
        <v>17</v>
      </c>
      <c r="B11511">
        <f t="shared" si="1255"/>
        <v>0</v>
      </c>
      <c r="C11511">
        <f t="shared" si="1256"/>
        <v>18</v>
      </c>
      <c r="D11511" t="str">
        <f t="shared" si="1257"/>
        <v>r</v>
      </c>
      <c r="E11511" t="str">
        <f t="shared" si="1258"/>
        <v>a</v>
      </c>
      <c r="F11511" t="str">
        <f t="shared" si="1259"/>
        <v>s</v>
      </c>
      <c r="G11511" t="str">
        <f t="shared" si="1260"/>
        <v>ras</v>
      </c>
    </row>
    <row r="11512" spans="1:7" x14ac:dyDescent="0.25">
      <c r="A11512">
        <f t="shared" si="1254"/>
        <v>17</v>
      </c>
      <c r="B11512">
        <f t="shared" si="1255"/>
        <v>0</v>
      </c>
      <c r="C11512">
        <f t="shared" si="1256"/>
        <v>19</v>
      </c>
      <c r="D11512" t="str">
        <f t="shared" si="1257"/>
        <v>r</v>
      </c>
      <c r="E11512" t="str">
        <f t="shared" si="1258"/>
        <v>a</v>
      </c>
      <c r="F11512" t="str">
        <f t="shared" si="1259"/>
        <v>t</v>
      </c>
      <c r="G11512" t="str">
        <f t="shared" si="1260"/>
        <v>rat</v>
      </c>
    </row>
    <row r="11513" spans="1:7" x14ac:dyDescent="0.25">
      <c r="A11513">
        <f t="shared" si="1254"/>
        <v>17</v>
      </c>
      <c r="B11513">
        <f t="shared" si="1255"/>
        <v>0</v>
      </c>
      <c r="C11513">
        <f t="shared" si="1256"/>
        <v>20</v>
      </c>
      <c r="D11513" t="str">
        <f t="shared" si="1257"/>
        <v>r</v>
      </c>
      <c r="E11513" t="str">
        <f t="shared" si="1258"/>
        <v>a</v>
      </c>
      <c r="F11513" t="str">
        <f t="shared" si="1259"/>
        <v>u</v>
      </c>
      <c r="G11513" t="str">
        <f t="shared" si="1260"/>
        <v>rau</v>
      </c>
    </row>
    <row r="11514" spans="1:7" x14ac:dyDescent="0.25">
      <c r="A11514">
        <f t="shared" si="1254"/>
        <v>17</v>
      </c>
      <c r="B11514">
        <f t="shared" si="1255"/>
        <v>0</v>
      </c>
      <c r="C11514">
        <f t="shared" si="1256"/>
        <v>21</v>
      </c>
      <c r="D11514" t="str">
        <f t="shared" si="1257"/>
        <v>r</v>
      </c>
      <c r="E11514" t="str">
        <f t="shared" si="1258"/>
        <v>a</v>
      </c>
      <c r="F11514" t="str">
        <f t="shared" si="1259"/>
        <v>v</v>
      </c>
      <c r="G11514" t="str">
        <f t="shared" si="1260"/>
        <v>rav</v>
      </c>
    </row>
    <row r="11515" spans="1:7" x14ac:dyDescent="0.25">
      <c r="A11515">
        <f t="shared" si="1254"/>
        <v>17</v>
      </c>
      <c r="B11515">
        <f t="shared" si="1255"/>
        <v>0</v>
      </c>
      <c r="C11515">
        <f t="shared" si="1256"/>
        <v>22</v>
      </c>
      <c r="D11515" t="str">
        <f t="shared" si="1257"/>
        <v>r</v>
      </c>
      <c r="E11515" t="str">
        <f t="shared" si="1258"/>
        <v>a</v>
      </c>
      <c r="F11515" t="str">
        <f t="shared" si="1259"/>
        <v>w</v>
      </c>
      <c r="G11515" t="str">
        <f t="shared" si="1260"/>
        <v>raw</v>
      </c>
    </row>
    <row r="11516" spans="1:7" x14ac:dyDescent="0.25">
      <c r="A11516">
        <f t="shared" si="1254"/>
        <v>17</v>
      </c>
      <c r="B11516">
        <f t="shared" si="1255"/>
        <v>0</v>
      </c>
      <c r="C11516">
        <f t="shared" si="1256"/>
        <v>23</v>
      </c>
      <c r="D11516" t="str">
        <f t="shared" si="1257"/>
        <v>r</v>
      </c>
      <c r="E11516" t="str">
        <f t="shared" si="1258"/>
        <v>a</v>
      </c>
      <c r="F11516" t="str">
        <f t="shared" si="1259"/>
        <v>x</v>
      </c>
      <c r="G11516" t="str">
        <f t="shared" si="1260"/>
        <v>rax</v>
      </c>
    </row>
    <row r="11517" spans="1:7" x14ac:dyDescent="0.25">
      <c r="A11517">
        <f t="shared" si="1254"/>
        <v>17</v>
      </c>
      <c r="B11517">
        <f t="shared" si="1255"/>
        <v>0</v>
      </c>
      <c r="C11517">
        <f t="shared" si="1256"/>
        <v>24</v>
      </c>
      <c r="D11517" t="str">
        <f t="shared" si="1257"/>
        <v>r</v>
      </c>
      <c r="E11517" t="str">
        <f t="shared" si="1258"/>
        <v>a</v>
      </c>
      <c r="F11517" t="str">
        <f t="shared" si="1259"/>
        <v>y</v>
      </c>
      <c r="G11517" t="str">
        <f t="shared" si="1260"/>
        <v>ray</v>
      </c>
    </row>
    <row r="11518" spans="1:7" x14ac:dyDescent="0.25">
      <c r="A11518">
        <f t="shared" si="1254"/>
        <v>17</v>
      </c>
      <c r="B11518">
        <f t="shared" si="1255"/>
        <v>0</v>
      </c>
      <c r="C11518">
        <f t="shared" si="1256"/>
        <v>25</v>
      </c>
      <c r="D11518" t="str">
        <f t="shared" si="1257"/>
        <v>r</v>
      </c>
      <c r="E11518" t="str">
        <f t="shared" si="1258"/>
        <v>a</v>
      </c>
      <c r="F11518" t="str">
        <f t="shared" si="1259"/>
        <v>z</v>
      </c>
      <c r="G11518" t="str">
        <f t="shared" si="1260"/>
        <v>raz</v>
      </c>
    </row>
    <row r="11519" spans="1:7" x14ac:dyDescent="0.25">
      <c r="A11519">
        <f t="shared" si="1254"/>
        <v>17</v>
      </c>
      <c r="B11519">
        <f t="shared" si="1255"/>
        <v>1</v>
      </c>
      <c r="C11519">
        <f t="shared" si="1256"/>
        <v>0</v>
      </c>
      <c r="D11519" t="str">
        <f t="shared" si="1257"/>
        <v>r</v>
      </c>
      <c r="E11519" t="str">
        <f t="shared" si="1258"/>
        <v>b</v>
      </c>
      <c r="F11519" t="str">
        <f t="shared" si="1259"/>
        <v>a</v>
      </c>
      <c r="G11519" t="str">
        <f t="shared" si="1260"/>
        <v>rba</v>
      </c>
    </row>
    <row r="11520" spans="1:7" x14ac:dyDescent="0.25">
      <c r="A11520">
        <f t="shared" si="1254"/>
        <v>17</v>
      </c>
      <c r="B11520">
        <f t="shared" si="1255"/>
        <v>1</v>
      </c>
      <c r="C11520">
        <f t="shared" si="1256"/>
        <v>1</v>
      </c>
      <c r="D11520" t="str">
        <f t="shared" si="1257"/>
        <v>r</v>
      </c>
      <c r="E11520" t="str">
        <f t="shared" si="1258"/>
        <v>b</v>
      </c>
      <c r="F11520" t="str">
        <f t="shared" si="1259"/>
        <v>b</v>
      </c>
      <c r="G11520" t="str">
        <f t="shared" si="1260"/>
        <v>rbb</v>
      </c>
    </row>
    <row r="11521" spans="1:7" x14ac:dyDescent="0.25">
      <c r="A11521">
        <f t="shared" si="1254"/>
        <v>17</v>
      </c>
      <c r="B11521">
        <f t="shared" si="1255"/>
        <v>1</v>
      </c>
      <c r="C11521">
        <f t="shared" si="1256"/>
        <v>2</v>
      </c>
      <c r="D11521" t="str">
        <f t="shared" si="1257"/>
        <v>r</v>
      </c>
      <c r="E11521" t="str">
        <f t="shared" si="1258"/>
        <v>b</v>
      </c>
      <c r="F11521" t="str">
        <f t="shared" si="1259"/>
        <v>c</v>
      </c>
      <c r="G11521" t="str">
        <f t="shared" si="1260"/>
        <v>rbc</v>
      </c>
    </row>
    <row r="11522" spans="1:7" x14ac:dyDescent="0.25">
      <c r="A11522">
        <f t="shared" ref="A11522:A11585" si="1261">MOD((ROW()-1-26*B11522-C11522)/(26*26),26)</f>
        <v>17</v>
      </c>
      <c r="B11522">
        <f t="shared" ref="B11522:B11585" si="1262">MOD((ROW()-1-C11522)/26,26)</f>
        <v>1</v>
      </c>
      <c r="C11522">
        <f t="shared" ref="C11522:C11585" si="1263">MOD(ROW()-1,26)</f>
        <v>3</v>
      </c>
      <c r="D11522" t="str">
        <f t="shared" ref="D11522:D11585" si="1264">MID($M$1,1+A11522,1)</f>
        <v>r</v>
      </c>
      <c r="E11522" t="str">
        <f t="shared" ref="E11522:E11585" si="1265">MID($M$1,1+B11522,1)</f>
        <v>b</v>
      </c>
      <c r="F11522" t="str">
        <f t="shared" ref="F11522:F11585" si="1266">MID($M$1,1+C11522,1)</f>
        <v>d</v>
      </c>
      <c r="G11522" t="str">
        <f t="shared" ref="G11522:G11585" si="1267">CONCATENATE(D11522,E11522,F11522)</f>
        <v>rbd</v>
      </c>
    </row>
    <row r="11523" spans="1:7" x14ac:dyDescent="0.25">
      <c r="A11523">
        <f t="shared" si="1261"/>
        <v>17</v>
      </c>
      <c r="B11523">
        <f t="shared" si="1262"/>
        <v>1</v>
      </c>
      <c r="C11523">
        <f t="shared" si="1263"/>
        <v>4</v>
      </c>
      <c r="D11523" t="str">
        <f t="shared" si="1264"/>
        <v>r</v>
      </c>
      <c r="E11523" t="str">
        <f t="shared" si="1265"/>
        <v>b</v>
      </c>
      <c r="F11523" t="str">
        <f t="shared" si="1266"/>
        <v>e</v>
      </c>
      <c r="G11523" t="str">
        <f t="shared" si="1267"/>
        <v>rbe</v>
      </c>
    </row>
    <row r="11524" spans="1:7" x14ac:dyDescent="0.25">
      <c r="A11524">
        <f t="shared" si="1261"/>
        <v>17</v>
      </c>
      <c r="B11524">
        <f t="shared" si="1262"/>
        <v>1</v>
      </c>
      <c r="C11524">
        <f t="shared" si="1263"/>
        <v>5</v>
      </c>
      <c r="D11524" t="str">
        <f t="shared" si="1264"/>
        <v>r</v>
      </c>
      <c r="E11524" t="str">
        <f t="shared" si="1265"/>
        <v>b</v>
      </c>
      <c r="F11524" t="str">
        <f t="shared" si="1266"/>
        <v>f</v>
      </c>
      <c r="G11524" t="str">
        <f t="shared" si="1267"/>
        <v>rbf</v>
      </c>
    </row>
    <row r="11525" spans="1:7" x14ac:dyDescent="0.25">
      <c r="A11525">
        <f t="shared" si="1261"/>
        <v>17</v>
      </c>
      <c r="B11525">
        <f t="shared" si="1262"/>
        <v>1</v>
      </c>
      <c r="C11525">
        <f t="shared" si="1263"/>
        <v>6</v>
      </c>
      <c r="D11525" t="str">
        <f t="shared" si="1264"/>
        <v>r</v>
      </c>
      <c r="E11525" t="str">
        <f t="shared" si="1265"/>
        <v>b</v>
      </c>
      <c r="F11525" t="str">
        <f t="shared" si="1266"/>
        <v>g</v>
      </c>
      <c r="G11525" t="str">
        <f t="shared" si="1267"/>
        <v>rbg</v>
      </c>
    </row>
    <row r="11526" spans="1:7" x14ac:dyDescent="0.25">
      <c r="A11526">
        <f t="shared" si="1261"/>
        <v>17</v>
      </c>
      <c r="B11526">
        <f t="shared" si="1262"/>
        <v>1</v>
      </c>
      <c r="C11526">
        <f t="shared" si="1263"/>
        <v>7</v>
      </c>
      <c r="D11526" t="str">
        <f t="shared" si="1264"/>
        <v>r</v>
      </c>
      <c r="E11526" t="str">
        <f t="shared" si="1265"/>
        <v>b</v>
      </c>
      <c r="F11526" t="str">
        <f t="shared" si="1266"/>
        <v>h</v>
      </c>
      <c r="G11526" t="str">
        <f t="shared" si="1267"/>
        <v>rbh</v>
      </c>
    </row>
    <row r="11527" spans="1:7" x14ac:dyDescent="0.25">
      <c r="A11527">
        <f t="shared" si="1261"/>
        <v>17</v>
      </c>
      <c r="B11527">
        <f t="shared" si="1262"/>
        <v>1</v>
      </c>
      <c r="C11527">
        <f t="shared" si="1263"/>
        <v>8</v>
      </c>
      <c r="D11527" t="str">
        <f t="shared" si="1264"/>
        <v>r</v>
      </c>
      <c r="E11527" t="str">
        <f t="shared" si="1265"/>
        <v>b</v>
      </c>
      <c r="F11527" t="str">
        <f t="shared" si="1266"/>
        <v>i</v>
      </c>
      <c r="G11527" t="str">
        <f t="shared" si="1267"/>
        <v>rbi</v>
      </c>
    </row>
    <row r="11528" spans="1:7" x14ac:dyDescent="0.25">
      <c r="A11528">
        <f t="shared" si="1261"/>
        <v>17</v>
      </c>
      <c r="B11528">
        <f t="shared" si="1262"/>
        <v>1</v>
      </c>
      <c r="C11528">
        <f t="shared" si="1263"/>
        <v>9</v>
      </c>
      <c r="D11528" t="str">
        <f t="shared" si="1264"/>
        <v>r</v>
      </c>
      <c r="E11528" t="str">
        <f t="shared" si="1265"/>
        <v>b</v>
      </c>
      <c r="F11528" t="str">
        <f t="shared" si="1266"/>
        <v>j</v>
      </c>
      <c r="G11528" t="str">
        <f t="shared" si="1267"/>
        <v>rbj</v>
      </c>
    </row>
    <row r="11529" spans="1:7" x14ac:dyDescent="0.25">
      <c r="A11529">
        <f t="shared" si="1261"/>
        <v>17</v>
      </c>
      <c r="B11529">
        <f t="shared" si="1262"/>
        <v>1</v>
      </c>
      <c r="C11529">
        <f t="shared" si="1263"/>
        <v>10</v>
      </c>
      <c r="D11529" t="str">
        <f t="shared" si="1264"/>
        <v>r</v>
      </c>
      <c r="E11529" t="str">
        <f t="shared" si="1265"/>
        <v>b</v>
      </c>
      <c r="F11529" t="str">
        <f t="shared" si="1266"/>
        <v>k</v>
      </c>
      <c r="G11529" t="str">
        <f t="shared" si="1267"/>
        <v>rbk</v>
      </c>
    </row>
    <row r="11530" spans="1:7" x14ac:dyDescent="0.25">
      <c r="A11530">
        <f t="shared" si="1261"/>
        <v>17</v>
      </c>
      <c r="B11530">
        <f t="shared" si="1262"/>
        <v>1</v>
      </c>
      <c r="C11530">
        <f t="shared" si="1263"/>
        <v>11</v>
      </c>
      <c r="D11530" t="str">
        <f t="shared" si="1264"/>
        <v>r</v>
      </c>
      <c r="E11530" t="str">
        <f t="shared" si="1265"/>
        <v>b</v>
      </c>
      <c r="F11530" t="str">
        <f t="shared" si="1266"/>
        <v>l</v>
      </c>
      <c r="G11530" t="str">
        <f t="shared" si="1267"/>
        <v>rbl</v>
      </c>
    </row>
    <row r="11531" spans="1:7" x14ac:dyDescent="0.25">
      <c r="A11531">
        <f t="shared" si="1261"/>
        <v>17</v>
      </c>
      <c r="B11531">
        <f t="shared" si="1262"/>
        <v>1</v>
      </c>
      <c r="C11531">
        <f t="shared" si="1263"/>
        <v>12</v>
      </c>
      <c r="D11531" t="str">
        <f t="shared" si="1264"/>
        <v>r</v>
      </c>
      <c r="E11531" t="str">
        <f t="shared" si="1265"/>
        <v>b</v>
      </c>
      <c r="F11531" t="str">
        <f t="shared" si="1266"/>
        <v>m</v>
      </c>
      <c r="G11531" t="str">
        <f t="shared" si="1267"/>
        <v>rbm</v>
      </c>
    </row>
    <row r="11532" spans="1:7" x14ac:dyDescent="0.25">
      <c r="A11532">
        <f t="shared" si="1261"/>
        <v>17</v>
      </c>
      <c r="B11532">
        <f t="shared" si="1262"/>
        <v>1</v>
      </c>
      <c r="C11532">
        <f t="shared" si="1263"/>
        <v>13</v>
      </c>
      <c r="D11532" t="str">
        <f t="shared" si="1264"/>
        <v>r</v>
      </c>
      <c r="E11532" t="str">
        <f t="shared" si="1265"/>
        <v>b</v>
      </c>
      <c r="F11532" t="str">
        <f t="shared" si="1266"/>
        <v>n</v>
      </c>
      <c r="G11532" t="str">
        <f t="shared" si="1267"/>
        <v>rbn</v>
      </c>
    </row>
    <row r="11533" spans="1:7" x14ac:dyDescent="0.25">
      <c r="A11533">
        <f t="shared" si="1261"/>
        <v>17</v>
      </c>
      <c r="B11533">
        <f t="shared" si="1262"/>
        <v>1</v>
      </c>
      <c r="C11533">
        <f t="shared" si="1263"/>
        <v>14</v>
      </c>
      <c r="D11533" t="str">
        <f t="shared" si="1264"/>
        <v>r</v>
      </c>
      <c r="E11533" t="str">
        <f t="shared" si="1265"/>
        <v>b</v>
      </c>
      <c r="F11533" t="str">
        <f t="shared" si="1266"/>
        <v>o</v>
      </c>
      <c r="G11533" t="str">
        <f t="shared" si="1267"/>
        <v>rbo</v>
      </c>
    </row>
    <row r="11534" spans="1:7" x14ac:dyDescent="0.25">
      <c r="A11534">
        <f t="shared" si="1261"/>
        <v>17</v>
      </c>
      <c r="B11534">
        <f t="shared" si="1262"/>
        <v>1</v>
      </c>
      <c r="C11534">
        <f t="shared" si="1263"/>
        <v>15</v>
      </c>
      <c r="D11534" t="str">
        <f t="shared" si="1264"/>
        <v>r</v>
      </c>
      <c r="E11534" t="str">
        <f t="shared" si="1265"/>
        <v>b</v>
      </c>
      <c r="F11534" t="str">
        <f t="shared" si="1266"/>
        <v>p</v>
      </c>
      <c r="G11534" t="str">
        <f t="shared" si="1267"/>
        <v>rbp</v>
      </c>
    </row>
    <row r="11535" spans="1:7" x14ac:dyDescent="0.25">
      <c r="A11535">
        <f t="shared" si="1261"/>
        <v>17</v>
      </c>
      <c r="B11535">
        <f t="shared" si="1262"/>
        <v>1</v>
      </c>
      <c r="C11535">
        <f t="shared" si="1263"/>
        <v>16</v>
      </c>
      <c r="D11535" t="str">
        <f t="shared" si="1264"/>
        <v>r</v>
      </c>
      <c r="E11535" t="str">
        <f t="shared" si="1265"/>
        <v>b</v>
      </c>
      <c r="F11535" t="str">
        <f t="shared" si="1266"/>
        <v>q</v>
      </c>
      <c r="G11535" t="str">
        <f t="shared" si="1267"/>
        <v>rbq</v>
      </c>
    </row>
    <row r="11536" spans="1:7" x14ac:dyDescent="0.25">
      <c r="A11536">
        <f t="shared" si="1261"/>
        <v>17</v>
      </c>
      <c r="B11536">
        <f t="shared" si="1262"/>
        <v>1</v>
      </c>
      <c r="C11536">
        <f t="shared" si="1263"/>
        <v>17</v>
      </c>
      <c r="D11536" t="str">
        <f t="shared" si="1264"/>
        <v>r</v>
      </c>
      <c r="E11536" t="str">
        <f t="shared" si="1265"/>
        <v>b</v>
      </c>
      <c r="F11536" t="str">
        <f t="shared" si="1266"/>
        <v>r</v>
      </c>
      <c r="G11536" t="str">
        <f t="shared" si="1267"/>
        <v>rbr</v>
      </c>
    </row>
    <row r="11537" spans="1:7" x14ac:dyDescent="0.25">
      <c r="A11537">
        <f t="shared" si="1261"/>
        <v>17</v>
      </c>
      <c r="B11537">
        <f t="shared" si="1262"/>
        <v>1</v>
      </c>
      <c r="C11537">
        <f t="shared" si="1263"/>
        <v>18</v>
      </c>
      <c r="D11537" t="str">
        <f t="shared" si="1264"/>
        <v>r</v>
      </c>
      <c r="E11537" t="str">
        <f t="shared" si="1265"/>
        <v>b</v>
      </c>
      <c r="F11537" t="str">
        <f t="shared" si="1266"/>
        <v>s</v>
      </c>
      <c r="G11537" t="str">
        <f t="shared" si="1267"/>
        <v>rbs</v>
      </c>
    </row>
    <row r="11538" spans="1:7" x14ac:dyDescent="0.25">
      <c r="A11538">
        <f t="shared" si="1261"/>
        <v>17</v>
      </c>
      <c r="B11538">
        <f t="shared" si="1262"/>
        <v>1</v>
      </c>
      <c r="C11538">
        <f t="shared" si="1263"/>
        <v>19</v>
      </c>
      <c r="D11538" t="str">
        <f t="shared" si="1264"/>
        <v>r</v>
      </c>
      <c r="E11538" t="str">
        <f t="shared" si="1265"/>
        <v>b</v>
      </c>
      <c r="F11538" t="str">
        <f t="shared" si="1266"/>
        <v>t</v>
      </c>
      <c r="G11538" t="str">
        <f t="shared" si="1267"/>
        <v>rbt</v>
      </c>
    </row>
    <row r="11539" spans="1:7" x14ac:dyDescent="0.25">
      <c r="A11539">
        <f t="shared" si="1261"/>
        <v>17</v>
      </c>
      <c r="B11539">
        <f t="shared" si="1262"/>
        <v>1</v>
      </c>
      <c r="C11539">
        <f t="shared" si="1263"/>
        <v>20</v>
      </c>
      <c r="D11539" t="str">
        <f t="shared" si="1264"/>
        <v>r</v>
      </c>
      <c r="E11539" t="str">
        <f t="shared" si="1265"/>
        <v>b</v>
      </c>
      <c r="F11539" t="str">
        <f t="shared" si="1266"/>
        <v>u</v>
      </c>
      <c r="G11539" t="str">
        <f t="shared" si="1267"/>
        <v>rbu</v>
      </c>
    </row>
    <row r="11540" spans="1:7" x14ac:dyDescent="0.25">
      <c r="A11540">
        <f t="shared" si="1261"/>
        <v>17</v>
      </c>
      <c r="B11540">
        <f t="shared" si="1262"/>
        <v>1</v>
      </c>
      <c r="C11540">
        <f t="shared" si="1263"/>
        <v>21</v>
      </c>
      <c r="D11540" t="str">
        <f t="shared" si="1264"/>
        <v>r</v>
      </c>
      <c r="E11540" t="str">
        <f t="shared" si="1265"/>
        <v>b</v>
      </c>
      <c r="F11540" t="str">
        <f t="shared" si="1266"/>
        <v>v</v>
      </c>
      <c r="G11540" t="str">
        <f t="shared" si="1267"/>
        <v>rbv</v>
      </c>
    </row>
    <row r="11541" spans="1:7" x14ac:dyDescent="0.25">
      <c r="A11541">
        <f t="shared" si="1261"/>
        <v>17</v>
      </c>
      <c r="B11541">
        <f t="shared" si="1262"/>
        <v>1</v>
      </c>
      <c r="C11541">
        <f t="shared" si="1263"/>
        <v>22</v>
      </c>
      <c r="D11541" t="str">
        <f t="shared" si="1264"/>
        <v>r</v>
      </c>
      <c r="E11541" t="str">
        <f t="shared" si="1265"/>
        <v>b</v>
      </c>
      <c r="F11541" t="str">
        <f t="shared" si="1266"/>
        <v>w</v>
      </c>
      <c r="G11541" t="str">
        <f t="shared" si="1267"/>
        <v>rbw</v>
      </c>
    </row>
    <row r="11542" spans="1:7" x14ac:dyDescent="0.25">
      <c r="A11542">
        <f t="shared" si="1261"/>
        <v>17</v>
      </c>
      <c r="B11542">
        <f t="shared" si="1262"/>
        <v>1</v>
      </c>
      <c r="C11542">
        <f t="shared" si="1263"/>
        <v>23</v>
      </c>
      <c r="D11542" t="str">
        <f t="shared" si="1264"/>
        <v>r</v>
      </c>
      <c r="E11542" t="str">
        <f t="shared" si="1265"/>
        <v>b</v>
      </c>
      <c r="F11542" t="str">
        <f t="shared" si="1266"/>
        <v>x</v>
      </c>
      <c r="G11542" t="str">
        <f t="shared" si="1267"/>
        <v>rbx</v>
      </c>
    </row>
    <row r="11543" spans="1:7" x14ac:dyDescent="0.25">
      <c r="A11543">
        <f t="shared" si="1261"/>
        <v>17</v>
      </c>
      <c r="B11543">
        <f t="shared" si="1262"/>
        <v>1</v>
      </c>
      <c r="C11543">
        <f t="shared" si="1263"/>
        <v>24</v>
      </c>
      <c r="D11543" t="str">
        <f t="shared" si="1264"/>
        <v>r</v>
      </c>
      <c r="E11543" t="str">
        <f t="shared" si="1265"/>
        <v>b</v>
      </c>
      <c r="F11543" t="str">
        <f t="shared" si="1266"/>
        <v>y</v>
      </c>
      <c r="G11543" t="str">
        <f t="shared" si="1267"/>
        <v>rby</v>
      </c>
    </row>
    <row r="11544" spans="1:7" x14ac:dyDescent="0.25">
      <c r="A11544">
        <f t="shared" si="1261"/>
        <v>17</v>
      </c>
      <c r="B11544">
        <f t="shared" si="1262"/>
        <v>1</v>
      </c>
      <c r="C11544">
        <f t="shared" si="1263"/>
        <v>25</v>
      </c>
      <c r="D11544" t="str">
        <f t="shared" si="1264"/>
        <v>r</v>
      </c>
      <c r="E11544" t="str">
        <f t="shared" si="1265"/>
        <v>b</v>
      </c>
      <c r="F11544" t="str">
        <f t="shared" si="1266"/>
        <v>z</v>
      </c>
      <c r="G11544" t="str">
        <f t="shared" si="1267"/>
        <v>rbz</v>
      </c>
    </row>
    <row r="11545" spans="1:7" x14ac:dyDescent="0.25">
      <c r="A11545">
        <f t="shared" si="1261"/>
        <v>17</v>
      </c>
      <c r="B11545">
        <f t="shared" si="1262"/>
        <v>2</v>
      </c>
      <c r="C11545">
        <f t="shared" si="1263"/>
        <v>0</v>
      </c>
      <c r="D11545" t="str">
        <f t="shared" si="1264"/>
        <v>r</v>
      </c>
      <c r="E11545" t="str">
        <f t="shared" si="1265"/>
        <v>c</v>
      </c>
      <c r="F11545" t="str">
        <f t="shared" si="1266"/>
        <v>a</v>
      </c>
      <c r="G11545" t="str">
        <f t="shared" si="1267"/>
        <v>rca</v>
      </c>
    </row>
    <row r="11546" spans="1:7" x14ac:dyDescent="0.25">
      <c r="A11546">
        <f t="shared" si="1261"/>
        <v>17</v>
      </c>
      <c r="B11546">
        <f t="shared" si="1262"/>
        <v>2</v>
      </c>
      <c r="C11546">
        <f t="shared" si="1263"/>
        <v>1</v>
      </c>
      <c r="D11546" t="str">
        <f t="shared" si="1264"/>
        <v>r</v>
      </c>
      <c r="E11546" t="str">
        <f t="shared" si="1265"/>
        <v>c</v>
      </c>
      <c r="F11546" t="str">
        <f t="shared" si="1266"/>
        <v>b</v>
      </c>
      <c r="G11546" t="str">
        <f t="shared" si="1267"/>
        <v>rcb</v>
      </c>
    </row>
    <row r="11547" spans="1:7" x14ac:dyDescent="0.25">
      <c r="A11547">
        <f t="shared" si="1261"/>
        <v>17</v>
      </c>
      <c r="B11547">
        <f t="shared" si="1262"/>
        <v>2</v>
      </c>
      <c r="C11547">
        <f t="shared" si="1263"/>
        <v>2</v>
      </c>
      <c r="D11547" t="str">
        <f t="shared" si="1264"/>
        <v>r</v>
      </c>
      <c r="E11547" t="str">
        <f t="shared" si="1265"/>
        <v>c</v>
      </c>
      <c r="F11547" t="str">
        <f t="shared" si="1266"/>
        <v>c</v>
      </c>
      <c r="G11547" t="str">
        <f t="shared" si="1267"/>
        <v>rcc</v>
      </c>
    </row>
    <row r="11548" spans="1:7" x14ac:dyDescent="0.25">
      <c r="A11548">
        <f t="shared" si="1261"/>
        <v>17</v>
      </c>
      <c r="B11548">
        <f t="shared" si="1262"/>
        <v>2</v>
      </c>
      <c r="C11548">
        <f t="shared" si="1263"/>
        <v>3</v>
      </c>
      <c r="D11548" t="str">
        <f t="shared" si="1264"/>
        <v>r</v>
      </c>
      <c r="E11548" t="str">
        <f t="shared" si="1265"/>
        <v>c</v>
      </c>
      <c r="F11548" t="str">
        <f t="shared" si="1266"/>
        <v>d</v>
      </c>
      <c r="G11548" t="str">
        <f t="shared" si="1267"/>
        <v>rcd</v>
      </c>
    </row>
    <row r="11549" spans="1:7" x14ac:dyDescent="0.25">
      <c r="A11549">
        <f t="shared" si="1261"/>
        <v>17</v>
      </c>
      <c r="B11549">
        <f t="shared" si="1262"/>
        <v>2</v>
      </c>
      <c r="C11549">
        <f t="shared" si="1263"/>
        <v>4</v>
      </c>
      <c r="D11549" t="str">
        <f t="shared" si="1264"/>
        <v>r</v>
      </c>
      <c r="E11549" t="str">
        <f t="shared" si="1265"/>
        <v>c</v>
      </c>
      <c r="F11549" t="str">
        <f t="shared" si="1266"/>
        <v>e</v>
      </c>
      <c r="G11549" t="str">
        <f t="shared" si="1267"/>
        <v>rce</v>
      </c>
    </row>
    <row r="11550" spans="1:7" x14ac:dyDescent="0.25">
      <c r="A11550">
        <f t="shared" si="1261"/>
        <v>17</v>
      </c>
      <c r="B11550">
        <f t="shared" si="1262"/>
        <v>2</v>
      </c>
      <c r="C11550">
        <f t="shared" si="1263"/>
        <v>5</v>
      </c>
      <c r="D11550" t="str">
        <f t="shared" si="1264"/>
        <v>r</v>
      </c>
      <c r="E11550" t="str">
        <f t="shared" si="1265"/>
        <v>c</v>
      </c>
      <c r="F11550" t="str">
        <f t="shared" si="1266"/>
        <v>f</v>
      </c>
      <c r="G11550" t="str">
        <f t="shared" si="1267"/>
        <v>rcf</v>
      </c>
    </row>
    <row r="11551" spans="1:7" x14ac:dyDescent="0.25">
      <c r="A11551">
        <f t="shared" si="1261"/>
        <v>17</v>
      </c>
      <c r="B11551">
        <f t="shared" si="1262"/>
        <v>2</v>
      </c>
      <c r="C11551">
        <f t="shared" si="1263"/>
        <v>6</v>
      </c>
      <c r="D11551" t="str">
        <f t="shared" si="1264"/>
        <v>r</v>
      </c>
      <c r="E11551" t="str">
        <f t="shared" si="1265"/>
        <v>c</v>
      </c>
      <c r="F11551" t="str">
        <f t="shared" si="1266"/>
        <v>g</v>
      </c>
      <c r="G11551" t="str">
        <f t="shared" si="1267"/>
        <v>rcg</v>
      </c>
    </row>
    <row r="11552" spans="1:7" x14ac:dyDescent="0.25">
      <c r="A11552">
        <f t="shared" si="1261"/>
        <v>17</v>
      </c>
      <c r="B11552">
        <f t="shared" si="1262"/>
        <v>2</v>
      </c>
      <c r="C11552">
        <f t="shared" si="1263"/>
        <v>7</v>
      </c>
      <c r="D11552" t="str">
        <f t="shared" si="1264"/>
        <v>r</v>
      </c>
      <c r="E11552" t="str">
        <f t="shared" si="1265"/>
        <v>c</v>
      </c>
      <c r="F11552" t="str">
        <f t="shared" si="1266"/>
        <v>h</v>
      </c>
      <c r="G11552" t="str">
        <f t="shared" si="1267"/>
        <v>rch</v>
      </c>
    </row>
    <row r="11553" spans="1:7" x14ac:dyDescent="0.25">
      <c r="A11553">
        <f t="shared" si="1261"/>
        <v>17</v>
      </c>
      <c r="B11553">
        <f t="shared" si="1262"/>
        <v>2</v>
      </c>
      <c r="C11553">
        <f t="shared" si="1263"/>
        <v>8</v>
      </c>
      <c r="D11553" t="str">
        <f t="shared" si="1264"/>
        <v>r</v>
      </c>
      <c r="E11553" t="str">
        <f t="shared" si="1265"/>
        <v>c</v>
      </c>
      <c r="F11553" t="str">
        <f t="shared" si="1266"/>
        <v>i</v>
      </c>
      <c r="G11553" t="str">
        <f t="shared" si="1267"/>
        <v>rci</v>
      </c>
    </row>
    <row r="11554" spans="1:7" x14ac:dyDescent="0.25">
      <c r="A11554">
        <f t="shared" si="1261"/>
        <v>17</v>
      </c>
      <c r="B11554">
        <f t="shared" si="1262"/>
        <v>2</v>
      </c>
      <c r="C11554">
        <f t="shared" si="1263"/>
        <v>9</v>
      </c>
      <c r="D11554" t="str">
        <f t="shared" si="1264"/>
        <v>r</v>
      </c>
      <c r="E11554" t="str">
        <f t="shared" si="1265"/>
        <v>c</v>
      </c>
      <c r="F11554" t="str">
        <f t="shared" si="1266"/>
        <v>j</v>
      </c>
      <c r="G11554" t="str">
        <f t="shared" si="1267"/>
        <v>rcj</v>
      </c>
    </row>
    <row r="11555" spans="1:7" x14ac:dyDescent="0.25">
      <c r="A11555">
        <f t="shared" si="1261"/>
        <v>17</v>
      </c>
      <c r="B11555">
        <f t="shared" si="1262"/>
        <v>2</v>
      </c>
      <c r="C11555">
        <f t="shared" si="1263"/>
        <v>10</v>
      </c>
      <c r="D11555" t="str">
        <f t="shared" si="1264"/>
        <v>r</v>
      </c>
      <c r="E11555" t="str">
        <f t="shared" si="1265"/>
        <v>c</v>
      </c>
      <c r="F11555" t="str">
        <f t="shared" si="1266"/>
        <v>k</v>
      </c>
      <c r="G11555" t="str">
        <f t="shared" si="1267"/>
        <v>rck</v>
      </c>
    </row>
    <row r="11556" spans="1:7" x14ac:dyDescent="0.25">
      <c r="A11556">
        <f t="shared" si="1261"/>
        <v>17</v>
      </c>
      <c r="B11556">
        <f t="shared" si="1262"/>
        <v>2</v>
      </c>
      <c r="C11556">
        <f t="shared" si="1263"/>
        <v>11</v>
      </c>
      <c r="D11556" t="str">
        <f t="shared" si="1264"/>
        <v>r</v>
      </c>
      <c r="E11556" t="str">
        <f t="shared" si="1265"/>
        <v>c</v>
      </c>
      <c r="F11556" t="str">
        <f t="shared" si="1266"/>
        <v>l</v>
      </c>
      <c r="G11556" t="str">
        <f t="shared" si="1267"/>
        <v>rcl</v>
      </c>
    </row>
    <row r="11557" spans="1:7" x14ac:dyDescent="0.25">
      <c r="A11557">
        <f t="shared" si="1261"/>
        <v>17</v>
      </c>
      <c r="B11557">
        <f t="shared" si="1262"/>
        <v>2</v>
      </c>
      <c r="C11557">
        <f t="shared" si="1263"/>
        <v>12</v>
      </c>
      <c r="D11557" t="str">
        <f t="shared" si="1264"/>
        <v>r</v>
      </c>
      <c r="E11557" t="str">
        <f t="shared" si="1265"/>
        <v>c</v>
      </c>
      <c r="F11557" t="str">
        <f t="shared" si="1266"/>
        <v>m</v>
      </c>
      <c r="G11557" t="str">
        <f t="shared" si="1267"/>
        <v>rcm</v>
      </c>
    </row>
    <row r="11558" spans="1:7" x14ac:dyDescent="0.25">
      <c r="A11558">
        <f t="shared" si="1261"/>
        <v>17</v>
      </c>
      <c r="B11558">
        <f t="shared" si="1262"/>
        <v>2</v>
      </c>
      <c r="C11558">
        <f t="shared" si="1263"/>
        <v>13</v>
      </c>
      <c r="D11558" t="str">
        <f t="shared" si="1264"/>
        <v>r</v>
      </c>
      <c r="E11558" t="str">
        <f t="shared" si="1265"/>
        <v>c</v>
      </c>
      <c r="F11558" t="str">
        <f t="shared" si="1266"/>
        <v>n</v>
      </c>
      <c r="G11558" t="str">
        <f t="shared" si="1267"/>
        <v>rcn</v>
      </c>
    </row>
    <row r="11559" spans="1:7" x14ac:dyDescent="0.25">
      <c r="A11559">
        <f t="shared" si="1261"/>
        <v>17</v>
      </c>
      <c r="B11559">
        <f t="shared" si="1262"/>
        <v>2</v>
      </c>
      <c r="C11559">
        <f t="shared" si="1263"/>
        <v>14</v>
      </c>
      <c r="D11559" t="str">
        <f t="shared" si="1264"/>
        <v>r</v>
      </c>
      <c r="E11559" t="str">
        <f t="shared" si="1265"/>
        <v>c</v>
      </c>
      <c r="F11559" t="str">
        <f t="shared" si="1266"/>
        <v>o</v>
      </c>
      <c r="G11559" t="str">
        <f t="shared" si="1267"/>
        <v>rco</v>
      </c>
    </row>
    <row r="11560" spans="1:7" x14ac:dyDescent="0.25">
      <c r="A11560">
        <f t="shared" si="1261"/>
        <v>17</v>
      </c>
      <c r="B11560">
        <f t="shared" si="1262"/>
        <v>2</v>
      </c>
      <c r="C11560">
        <f t="shared" si="1263"/>
        <v>15</v>
      </c>
      <c r="D11560" t="str">
        <f t="shared" si="1264"/>
        <v>r</v>
      </c>
      <c r="E11560" t="str">
        <f t="shared" si="1265"/>
        <v>c</v>
      </c>
      <c r="F11560" t="str">
        <f t="shared" si="1266"/>
        <v>p</v>
      </c>
      <c r="G11560" t="str">
        <f t="shared" si="1267"/>
        <v>rcp</v>
      </c>
    </row>
    <row r="11561" spans="1:7" x14ac:dyDescent="0.25">
      <c r="A11561">
        <f t="shared" si="1261"/>
        <v>17</v>
      </c>
      <c r="B11561">
        <f t="shared" si="1262"/>
        <v>2</v>
      </c>
      <c r="C11561">
        <f t="shared" si="1263"/>
        <v>16</v>
      </c>
      <c r="D11561" t="str">
        <f t="shared" si="1264"/>
        <v>r</v>
      </c>
      <c r="E11561" t="str">
        <f t="shared" si="1265"/>
        <v>c</v>
      </c>
      <c r="F11561" t="str">
        <f t="shared" si="1266"/>
        <v>q</v>
      </c>
      <c r="G11561" t="str">
        <f t="shared" si="1267"/>
        <v>rcq</v>
      </c>
    </row>
    <row r="11562" spans="1:7" x14ac:dyDescent="0.25">
      <c r="A11562">
        <f t="shared" si="1261"/>
        <v>17</v>
      </c>
      <c r="B11562">
        <f t="shared" si="1262"/>
        <v>2</v>
      </c>
      <c r="C11562">
        <f t="shared" si="1263"/>
        <v>17</v>
      </c>
      <c r="D11562" t="str">
        <f t="shared" si="1264"/>
        <v>r</v>
      </c>
      <c r="E11562" t="str">
        <f t="shared" si="1265"/>
        <v>c</v>
      </c>
      <c r="F11562" t="str">
        <f t="shared" si="1266"/>
        <v>r</v>
      </c>
      <c r="G11562" t="str">
        <f t="shared" si="1267"/>
        <v>rcr</v>
      </c>
    </row>
    <row r="11563" spans="1:7" x14ac:dyDescent="0.25">
      <c r="A11563">
        <f t="shared" si="1261"/>
        <v>17</v>
      </c>
      <c r="B11563">
        <f t="shared" si="1262"/>
        <v>2</v>
      </c>
      <c r="C11563">
        <f t="shared" si="1263"/>
        <v>18</v>
      </c>
      <c r="D11563" t="str">
        <f t="shared" si="1264"/>
        <v>r</v>
      </c>
      <c r="E11563" t="str">
        <f t="shared" si="1265"/>
        <v>c</v>
      </c>
      <c r="F11563" t="str">
        <f t="shared" si="1266"/>
        <v>s</v>
      </c>
      <c r="G11563" t="str">
        <f t="shared" si="1267"/>
        <v>rcs</v>
      </c>
    </row>
    <row r="11564" spans="1:7" x14ac:dyDescent="0.25">
      <c r="A11564">
        <f t="shared" si="1261"/>
        <v>17</v>
      </c>
      <c r="B11564">
        <f t="shared" si="1262"/>
        <v>2</v>
      </c>
      <c r="C11564">
        <f t="shared" si="1263"/>
        <v>19</v>
      </c>
      <c r="D11564" t="str">
        <f t="shared" si="1264"/>
        <v>r</v>
      </c>
      <c r="E11564" t="str">
        <f t="shared" si="1265"/>
        <v>c</v>
      </c>
      <c r="F11564" t="str">
        <f t="shared" si="1266"/>
        <v>t</v>
      </c>
      <c r="G11564" t="str">
        <f t="shared" si="1267"/>
        <v>rct</v>
      </c>
    </row>
    <row r="11565" spans="1:7" x14ac:dyDescent="0.25">
      <c r="A11565">
        <f t="shared" si="1261"/>
        <v>17</v>
      </c>
      <c r="B11565">
        <f t="shared" si="1262"/>
        <v>2</v>
      </c>
      <c r="C11565">
        <f t="shared" si="1263"/>
        <v>20</v>
      </c>
      <c r="D11565" t="str">
        <f t="shared" si="1264"/>
        <v>r</v>
      </c>
      <c r="E11565" t="str">
        <f t="shared" si="1265"/>
        <v>c</v>
      </c>
      <c r="F11565" t="str">
        <f t="shared" si="1266"/>
        <v>u</v>
      </c>
      <c r="G11565" t="str">
        <f t="shared" si="1267"/>
        <v>rcu</v>
      </c>
    </row>
    <row r="11566" spans="1:7" x14ac:dyDescent="0.25">
      <c r="A11566">
        <f t="shared" si="1261"/>
        <v>17</v>
      </c>
      <c r="B11566">
        <f t="shared" si="1262"/>
        <v>2</v>
      </c>
      <c r="C11566">
        <f t="shared" si="1263"/>
        <v>21</v>
      </c>
      <c r="D11566" t="str">
        <f t="shared" si="1264"/>
        <v>r</v>
      </c>
      <c r="E11566" t="str">
        <f t="shared" si="1265"/>
        <v>c</v>
      </c>
      <c r="F11566" t="str">
        <f t="shared" si="1266"/>
        <v>v</v>
      </c>
      <c r="G11566" t="str">
        <f t="shared" si="1267"/>
        <v>rcv</v>
      </c>
    </row>
    <row r="11567" spans="1:7" x14ac:dyDescent="0.25">
      <c r="A11567">
        <f t="shared" si="1261"/>
        <v>17</v>
      </c>
      <c r="B11567">
        <f t="shared" si="1262"/>
        <v>2</v>
      </c>
      <c r="C11567">
        <f t="shared" si="1263"/>
        <v>22</v>
      </c>
      <c r="D11567" t="str">
        <f t="shared" si="1264"/>
        <v>r</v>
      </c>
      <c r="E11567" t="str">
        <f t="shared" si="1265"/>
        <v>c</v>
      </c>
      <c r="F11567" t="str">
        <f t="shared" si="1266"/>
        <v>w</v>
      </c>
      <c r="G11567" t="str">
        <f t="shared" si="1267"/>
        <v>rcw</v>
      </c>
    </row>
    <row r="11568" spans="1:7" x14ac:dyDescent="0.25">
      <c r="A11568">
        <f t="shared" si="1261"/>
        <v>17</v>
      </c>
      <c r="B11568">
        <f t="shared" si="1262"/>
        <v>2</v>
      </c>
      <c r="C11568">
        <f t="shared" si="1263"/>
        <v>23</v>
      </c>
      <c r="D11568" t="str">
        <f t="shared" si="1264"/>
        <v>r</v>
      </c>
      <c r="E11568" t="str">
        <f t="shared" si="1265"/>
        <v>c</v>
      </c>
      <c r="F11568" t="str">
        <f t="shared" si="1266"/>
        <v>x</v>
      </c>
      <c r="G11568" t="str">
        <f t="shared" si="1267"/>
        <v>rcx</v>
      </c>
    </row>
    <row r="11569" spans="1:7" x14ac:dyDescent="0.25">
      <c r="A11569">
        <f t="shared" si="1261"/>
        <v>17</v>
      </c>
      <c r="B11569">
        <f t="shared" si="1262"/>
        <v>2</v>
      </c>
      <c r="C11569">
        <f t="shared" si="1263"/>
        <v>24</v>
      </c>
      <c r="D11569" t="str">
        <f t="shared" si="1264"/>
        <v>r</v>
      </c>
      <c r="E11569" t="str">
        <f t="shared" si="1265"/>
        <v>c</v>
      </c>
      <c r="F11569" t="str">
        <f t="shared" si="1266"/>
        <v>y</v>
      </c>
      <c r="G11569" t="str">
        <f t="shared" si="1267"/>
        <v>rcy</v>
      </c>
    </row>
    <row r="11570" spans="1:7" x14ac:dyDescent="0.25">
      <c r="A11570">
        <f t="shared" si="1261"/>
        <v>17</v>
      </c>
      <c r="B11570">
        <f t="shared" si="1262"/>
        <v>2</v>
      </c>
      <c r="C11570">
        <f t="shared" si="1263"/>
        <v>25</v>
      </c>
      <c r="D11570" t="str">
        <f t="shared" si="1264"/>
        <v>r</v>
      </c>
      <c r="E11570" t="str">
        <f t="shared" si="1265"/>
        <v>c</v>
      </c>
      <c r="F11570" t="str">
        <f t="shared" si="1266"/>
        <v>z</v>
      </c>
      <c r="G11570" t="str">
        <f t="shared" si="1267"/>
        <v>rcz</v>
      </c>
    </row>
    <row r="11571" spans="1:7" x14ac:dyDescent="0.25">
      <c r="A11571">
        <f t="shared" si="1261"/>
        <v>17</v>
      </c>
      <c r="B11571">
        <f t="shared" si="1262"/>
        <v>3</v>
      </c>
      <c r="C11571">
        <f t="shared" si="1263"/>
        <v>0</v>
      </c>
      <c r="D11571" t="str">
        <f t="shared" si="1264"/>
        <v>r</v>
      </c>
      <c r="E11571" t="str">
        <f t="shared" si="1265"/>
        <v>d</v>
      </c>
      <c r="F11571" t="str">
        <f t="shared" si="1266"/>
        <v>a</v>
      </c>
      <c r="G11571" t="str">
        <f t="shared" si="1267"/>
        <v>rda</v>
      </c>
    </row>
    <row r="11572" spans="1:7" x14ac:dyDescent="0.25">
      <c r="A11572">
        <f t="shared" si="1261"/>
        <v>17</v>
      </c>
      <c r="B11572">
        <f t="shared" si="1262"/>
        <v>3</v>
      </c>
      <c r="C11572">
        <f t="shared" si="1263"/>
        <v>1</v>
      </c>
      <c r="D11572" t="str">
        <f t="shared" si="1264"/>
        <v>r</v>
      </c>
      <c r="E11572" t="str">
        <f t="shared" si="1265"/>
        <v>d</v>
      </c>
      <c r="F11572" t="str">
        <f t="shared" si="1266"/>
        <v>b</v>
      </c>
      <c r="G11572" t="str">
        <f t="shared" si="1267"/>
        <v>rdb</v>
      </c>
    </row>
    <row r="11573" spans="1:7" x14ac:dyDescent="0.25">
      <c r="A11573">
        <f t="shared" si="1261"/>
        <v>17</v>
      </c>
      <c r="B11573">
        <f t="shared" si="1262"/>
        <v>3</v>
      </c>
      <c r="C11573">
        <f t="shared" si="1263"/>
        <v>2</v>
      </c>
      <c r="D11573" t="str">
        <f t="shared" si="1264"/>
        <v>r</v>
      </c>
      <c r="E11573" t="str">
        <f t="shared" si="1265"/>
        <v>d</v>
      </c>
      <c r="F11573" t="str">
        <f t="shared" si="1266"/>
        <v>c</v>
      </c>
      <c r="G11573" t="str">
        <f t="shared" si="1267"/>
        <v>rdc</v>
      </c>
    </row>
    <row r="11574" spans="1:7" x14ac:dyDescent="0.25">
      <c r="A11574">
        <f t="shared" si="1261"/>
        <v>17</v>
      </c>
      <c r="B11574">
        <f t="shared" si="1262"/>
        <v>3</v>
      </c>
      <c r="C11574">
        <f t="shared" si="1263"/>
        <v>3</v>
      </c>
      <c r="D11574" t="str">
        <f t="shared" si="1264"/>
        <v>r</v>
      </c>
      <c r="E11574" t="str">
        <f t="shared" si="1265"/>
        <v>d</v>
      </c>
      <c r="F11574" t="str">
        <f t="shared" si="1266"/>
        <v>d</v>
      </c>
      <c r="G11574" t="str">
        <f t="shared" si="1267"/>
        <v>rdd</v>
      </c>
    </row>
    <row r="11575" spans="1:7" x14ac:dyDescent="0.25">
      <c r="A11575">
        <f t="shared" si="1261"/>
        <v>17</v>
      </c>
      <c r="B11575">
        <f t="shared" si="1262"/>
        <v>3</v>
      </c>
      <c r="C11575">
        <f t="shared" si="1263"/>
        <v>4</v>
      </c>
      <c r="D11575" t="str">
        <f t="shared" si="1264"/>
        <v>r</v>
      </c>
      <c r="E11575" t="str">
        <f t="shared" si="1265"/>
        <v>d</v>
      </c>
      <c r="F11575" t="str">
        <f t="shared" si="1266"/>
        <v>e</v>
      </c>
      <c r="G11575" t="str">
        <f t="shared" si="1267"/>
        <v>rde</v>
      </c>
    </row>
    <row r="11576" spans="1:7" x14ac:dyDescent="0.25">
      <c r="A11576">
        <f t="shared" si="1261"/>
        <v>17</v>
      </c>
      <c r="B11576">
        <f t="shared" si="1262"/>
        <v>3</v>
      </c>
      <c r="C11576">
        <f t="shared" si="1263"/>
        <v>5</v>
      </c>
      <c r="D11576" t="str">
        <f t="shared" si="1264"/>
        <v>r</v>
      </c>
      <c r="E11576" t="str">
        <f t="shared" si="1265"/>
        <v>d</v>
      </c>
      <c r="F11576" t="str">
        <f t="shared" si="1266"/>
        <v>f</v>
      </c>
      <c r="G11576" t="str">
        <f t="shared" si="1267"/>
        <v>rdf</v>
      </c>
    </row>
    <row r="11577" spans="1:7" x14ac:dyDescent="0.25">
      <c r="A11577">
        <f t="shared" si="1261"/>
        <v>17</v>
      </c>
      <c r="B11577">
        <f t="shared" si="1262"/>
        <v>3</v>
      </c>
      <c r="C11577">
        <f t="shared" si="1263"/>
        <v>6</v>
      </c>
      <c r="D11577" t="str">
        <f t="shared" si="1264"/>
        <v>r</v>
      </c>
      <c r="E11577" t="str">
        <f t="shared" si="1265"/>
        <v>d</v>
      </c>
      <c r="F11577" t="str">
        <f t="shared" si="1266"/>
        <v>g</v>
      </c>
      <c r="G11577" t="str">
        <f t="shared" si="1267"/>
        <v>rdg</v>
      </c>
    </row>
    <row r="11578" spans="1:7" x14ac:dyDescent="0.25">
      <c r="A11578">
        <f t="shared" si="1261"/>
        <v>17</v>
      </c>
      <c r="B11578">
        <f t="shared" si="1262"/>
        <v>3</v>
      </c>
      <c r="C11578">
        <f t="shared" si="1263"/>
        <v>7</v>
      </c>
      <c r="D11578" t="str">
        <f t="shared" si="1264"/>
        <v>r</v>
      </c>
      <c r="E11578" t="str">
        <f t="shared" si="1265"/>
        <v>d</v>
      </c>
      <c r="F11578" t="str">
        <f t="shared" si="1266"/>
        <v>h</v>
      </c>
      <c r="G11578" t="str">
        <f t="shared" si="1267"/>
        <v>rdh</v>
      </c>
    </row>
    <row r="11579" spans="1:7" x14ac:dyDescent="0.25">
      <c r="A11579">
        <f t="shared" si="1261"/>
        <v>17</v>
      </c>
      <c r="B11579">
        <f t="shared" si="1262"/>
        <v>3</v>
      </c>
      <c r="C11579">
        <f t="shared" si="1263"/>
        <v>8</v>
      </c>
      <c r="D11579" t="str">
        <f t="shared" si="1264"/>
        <v>r</v>
      </c>
      <c r="E11579" t="str">
        <f t="shared" si="1265"/>
        <v>d</v>
      </c>
      <c r="F11579" t="str">
        <f t="shared" si="1266"/>
        <v>i</v>
      </c>
      <c r="G11579" t="str">
        <f t="shared" si="1267"/>
        <v>rdi</v>
      </c>
    </row>
    <row r="11580" spans="1:7" x14ac:dyDescent="0.25">
      <c r="A11580">
        <f t="shared" si="1261"/>
        <v>17</v>
      </c>
      <c r="B11580">
        <f t="shared" si="1262"/>
        <v>3</v>
      </c>
      <c r="C11580">
        <f t="shared" si="1263"/>
        <v>9</v>
      </c>
      <c r="D11580" t="str">
        <f t="shared" si="1264"/>
        <v>r</v>
      </c>
      <c r="E11580" t="str">
        <f t="shared" si="1265"/>
        <v>d</v>
      </c>
      <c r="F11580" t="str">
        <f t="shared" si="1266"/>
        <v>j</v>
      </c>
      <c r="G11580" t="str">
        <f t="shared" si="1267"/>
        <v>rdj</v>
      </c>
    </row>
    <row r="11581" spans="1:7" x14ac:dyDescent="0.25">
      <c r="A11581">
        <f t="shared" si="1261"/>
        <v>17</v>
      </c>
      <c r="B11581">
        <f t="shared" si="1262"/>
        <v>3</v>
      </c>
      <c r="C11581">
        <f t="shared" si="1263"/>
        <v>10</v>
      </c>
      <c r="D11581" t="str">
        <f t="shared" si="1264"/>
        <v>r</v>
      </c>
      <c r="E11581" t="str">
        <f t="shared" si="1265"/>
        <v>d</v>
      </c>
      <c r="F11581" t="str">
        <f t="shared" si="1266"/>
        <v>k</v>
      </c>
      <c r="G11581" t="str">
        <f t="shared" si="1267"/>
        <v>rdk</v>
      </c>
    </row>
    <row r="11582" spans="1:7" x14ac:dyDescent="0.25">
      <c r="A11582">
        <f t="shared" si="1261"/>
        <v>17</v>
      </c>
      <c r="B11582">
        <f t="shared" si="1262"/>
        <v>3</v>
      </c>
      <c r="C11582">
        <f t="shared" si="1263"/>
        <v>11</v>
      </c>
      <c r="D11582" t="str">
        <f t="shared" si="1264"/>
        <v>r</v>
      </c>
      <c r="E11582" t="str">
        <f t="shared" si="1265"/>
        <v>d</v>
      </c>
      <c r="F11582" t="str">
        <f t="shared" si="1266"/>
        <v>l</v>
      </c>
      <c r="G11582" t="str">
        <f t="shared" si="1267"/>
        <v>rdl</v>
      </c>
    </row>
    <row r="11583" spans="1:7" x14ac:dyDescent="0.25">
      <c r="A11583">
        <f t="shared" si="1261"/>
        <v>17</v>
      </c>
      <c r="B11583">
        <f t="shared" si="1262"/>
        <v>3</v>
      </c>
      <c r="C11583">
        <f t="shared" si="1263"/>
        <v>12</v>
      </c>
      <c r="D11583" t="str">
        <f t="shared" si="1264"/>
        <v>r</v>
      </c>
      <c r="E11583" t="str">
        <f t="shared" si="1265"/>
        <v>d</v>
      </c>
      <c r="F11583" t="str">
        <f t="shared" si="1266"/>
        <v>m</v>
      </c>
      <c r="G11583" t="str">
        <f t="shared" si="1267"/>
        <v>rdm</v>
      </c>
    </row>
    <row r="11584" spans="1:7" x14ac:dyDescent="0.25">
      <c r="A11584">
        <f t="shared" si="1261"/>
        <v>17</v>
      </c>
      <c r="B11584">
        <f t="shared" si="1262"/>
        <v>3</v>
      </c>
      <c r="C11584">
        <f t="shared" si="1263"/>
        <v>13</v>
      </c>
      <c r="D11584" t="str">
        <f t="shared" si="1264"/>
        <v>r</v>
      </c>
      <c r="E11584" t="str">
        <f t="shared" si="1265"/>
        <v>d</v>
      </c>
      <c r="F11584" t="str">
        <f t="shared" si="1266"/>
        <v>n</v>
      </c>
      <c r="G11584" t="str">
        <f t="shared" si="1267"/>
        <v>rdn</v>
      </c>
    </row>
    <row r="11585" spans="1:7" x14ac:dyDescent="0.25">
      <c r="A11585">
        <f t="shared" si="1261"/>
        <v>17</v>
      </c>
      <c r="B11585">
        <f t="shared" si="1262"/>
        <v>3</v>
      </c>
      <c r="C11585">
        <f t="shared" si="1263"/>
        <v>14</v>
      </c>
      <c r="D11585" t="str">
        <f t="shared" si="1264"/>
        <v>r</v>
      </c>
      <c r="E11585" t="str">
        <f t="shared" si="1265"/>
        <v>d</v>
      </c>
      <c r="F11585" t="str">
        <f t="shared" si="1266"/>
        <v>o</v>
      </c>
      <c r="G11585" t="str">
        <f t="shared" si="1267"/>
        <v>rdo</v>
      </c>
    </row>
    <row r="11586" spans="1:7" x14ac:dyDescent="0.25">
      <c r="A11586">
        <f t="shared" ref="A11586:A11649" si="1268">MOD((ROW()-1-26*B11586-C11586)/(26*26),26)</f>
        <v>17</v>
      </c>
      <c r="B11586">
        <f t="shared" ref="B11586:B11649" si="1269">MOD((ROW()-1-C11586)/26,26)</f>
        <v>3</v>
      </c>
      <c r="C11586">
        <f t="shared" ref="C11586:C11649" si="1270">MOD(ROW()-1,26)</f>
        <v>15</v>
      </c>
      <c r="D11586" t="str">
        <f t="shared" ref="D11586:D11649" si="1271">MID($M$1,1+A11586,1)</f>
        <v>r</v>
      </c>
      <c r="E11586" t="str">
        <f t="shared" ref="E11586:E11649" si="1272">MID($M$1,1+B11586,1)</f>
        <v>d</v>
      </c>
      <c r="F11586" t="str">
        <f t="shared" ref="F11586:F11649" si="1273">MID($M$1,1+C11586,1)</f>
        <v>p</v>
      </c>
      <c r="G11586" t="str">
        <f t="shared" ref="G11586:G11649" si="1274">CONCATENATE(D11586,E11586,F11586)</f>
        <v>rdp</v>
      </c>
    </row>
    <row r="11587" spans="1:7" x14ac:dyDescent="0.25">
      <c r="A11587">
        <f t="shared" si="1268"/>
        <v>17</v>
      </c>
      <c r="B11587">
        <f t="shared" si="1269"/>
        <v>3</v>
      </c>
      <c r="C11587">
        <f t="shared" si="1270"/>
        <v>16</v>
      </c>
      <c r="D11587" t="str">
        <f t="shared" si="1271"/>
        <v>r</v>
      </c>
      <c r="E11587" t="str">
        <f t="shared" si="1272"/>
        <v>d</v>
      </c>
      <c r="F11587" t="str">
        <f t="shared" si="1273"/>
        <v>q</v>
      </c>
      <c r="G11587" t="str">
        <f t="shared" si="1274"/>
        <v>rdq</v>
      </c>
    </row>
    <row r="11588" spans="1:7" x14ac:dyDescent="0.25">
      <c r="A11588">
        <f t="shared" si="1268"/>
        <v>17</v>
      </c>
      <c r="B11588">
        <f t="shared" si="1269"/>
        <v>3</v>
      </c>
      <c r="C11588">
        <f t="shared" si="1270"/>
        <v>17</v>
      </c>
      <c r="D11588" t="str">
        <f t="shared" si="1271"/>
        <v>r</v>
      </c>
      <c r="E11588" t="str">
        <f t="shared" si="1272"/>
        <v>d</v>
      </c>
      <c r="F11588" t="str">
        <f t="shared" si="1273"/>
        <v>r</v>
      </c>
      <c r="G11588" t="str">
        <f t="shared" si="1274"/>
        <v>rdr</v>
      </c>
    </row>
    <row r="11589" spans="1:7" x14ac:dyDescent="0.25">
      <c r="A11589">
        <f t="shared" si="1268"/>
        <v>17</v>
      </c>
      <c r="B11589">
        <f t="shared" si="1269"/>
        <v>3</v>
      </c>
      <c r="C11589">
        <f t="shared" si="1270"/>
        <v>18</v>
      </c>
      <c r="D11589" t="str">
        <f t="shared" si="1271"/>
        <v>r</v>
      </c>
      <c r="E11589" t="str">
        <f t="shared" si="1272"/>
        <v>d</v>
      </c>
      <c r="F11589" t="str">
        <f t="shared" si="1273"/>
        <v>s</v>
      </c>
      <c r="G11589" t="str">
        <f t="shared" si="1274"/>
        <v>rds</v>
      </c>
    </row>
    <row r="11590" spans="1:7" x14ac:dyDescent="0.25">
      <c r="A11590">
        <f t="shared" si="1268"/>
        <v>17</v>
      </c>
      <c r="B11590">
        <f t="shared" si="1269"/>
        <v>3</v>
      </c>
      <c r="C11590">
        <f t="shared" si="1270"/>
        <v>19</v>
      </c>
      <c r="D11590" t="str">
        <f t="shared" si="1271"/>
        <v>r</v>
      </c>
      <c r="E11590" t="str">
        <f t="shared" si="1272"/>
        <v>d</v>
      </c>
      <c r="F11590" t="str">
        <f t="shared" si="1273"/>
        <v>t</v>
      </c>
      <c r="G11590" t="str">
        <f t="shared" si="1274"/>
        <v>rdt</v>
      </c>
    </row>
    <row r="11591" spans="1:7" x14ac:dyDescent="0.25">
      <c r="A11591">
        <f t="shared" si="1268"/>
        <v>17</v>
      </c>
      <c r="B11591">
        <f t="shared" si="1269"/>
        <v>3</v>
      </c>
      <c r="C11591">
        <f t="shared" si="1270"/>
        <v>20</v>
      </c>
      <c r="D11591" t="str">
        <f t="shared" si="1271"/>
        <v>r</v>
      </c>
      <c r="E11591" t="str">
        <f t="shared" si="1272"/>
        <v>d</v>
      </c>
      <c r="F11591" t="str">
        <f t="shared" si="1273"/>
        <v>u</v>
      </c>
      <c r="G11591" t="str">
        <f t="shared" si="1274"/>
        <v>rdu</v>
      </c>
    </row>
    <row r="11592" spans="1:7" x14ac:dyDescent="0.25">
      <c r="A11592">
        <f t="shared" si="1268"/>
        <v>17</v>
      </c>
      <c r="B11592">
        <f t="shared" si="1269"/>
        <v>3</v>
      </c>
      <c r="C11592">
        <f t="shared" si="1270"/>
        <v>21</v>
      </c>
      <c r="D11592" t="str">
        <f t="shared" si="1271"/>
        <v>r</v>
      </c>
      <c r="E11592" t="str">
        <f t="shared" si="1272"/>
        <v>d</v>
      </c>
      <c r="F11592" t="str">
        <f t="shared" si="1273"/>
        <v>v</v>
      </c>
      <c r="G11592" t="str">
        <f t="shared" si="1274"/>
        <v>rdv</v>
      </c>
    </row>
    <row r="11593" spans="1:7" x14ac:dyDescent="0.25">
      <c r="A11593">
        <f t="shared" si="1268"/>
        <v>17</v>
      </c>
      <c r="B11593">
        <f t="shared" si="1269"/>
        <v>3</v>
      </c>
      <c r="C11593">
        <f t="shared" si="1270"/>
        <v>22</v>
      </c>
      <c r="D11593" t="str">
        <f t="shared" si="1271"/>
        <v>r</v>
      </c>
      <c r="E11593" t="str">
        <f t="shared" si="1272"/>
        <v>d</v>
      </c>
      <c r="F11593" t="str">
        <f t="shared" si="1273"/>
        <v>w</v>
      </c>
      <c r="G11593" t="str">
        <f t="shared" si="1274"/>
        <v>rdw</v>
      </c>
    </row>
    <row r="11594" spans="1:7" x14ac:dyDescent="0.25">
      <c r="A11594">
        <f t="shared" si="1268"/>
        <v>17</v>
      </c>
      <c r="B11594">
        <f t="shared" si="1269"/>
        <v>3</v>
      </c>
      <c r="C11594">
        <f t="shared" si="1270"/>
        <v>23</v>
      </c>
      <c r="D11594" t="str">
        <f t="shared" si="1271"/>
        <v>r</v>
      </c>
      <c r="E11594" t="str">
        <f t="shared" si="1272"/>
        <v>d</v>
      </c>
      <c r="F11594" t="str">
        <f t="shared" si="1273"/>
        <v>x</v>
      </c>
      <c r="G11594" t="str">
        <f t="shared" si="1274"/>
        <v>rdx</v>
      </c>
    </row>
    <row r="11595" spans="1:7" x14ac:dyDescent="0.25">
      <c r="A11595">
        <f t="shared" si="1268"/>
        <v>17</v>
      </c>
      <c r="B11595">
        <f t="shared" si="1269"/>
        <v>3</v>
      </c>
      <c r="C11595">
        <f t="shared" si="1270"/>
        <v>24</v>
      </c>
      <c r="D11595" t="str">
        <f t="shared" si="1271"/>
        <v>r</v>
      </c>
      <c r="E11595" t="str">
        <f t="shared" si="1272"/>
        <v>d</v>
      </c>
      <c r="F11595" t="str">
        <f t="shared" si="1273"/>
        <v>y</v>
      </c>
      <c r="G11595" t="str">
        <f t="shared" si="1274"/>
        <v>rdy</v>
      </c>
    </row>
    <row r="11596" spans="1:7" x14ac:dyDescent="0.25">
      <c r="A11596">
        <f t="shared" si="1268"/>
        <v>17</v>
      </c>
      <c r="B11596">
        <f t="shared" si="1269"/>
        <v>3</v>
      </c>
      <c r="C11596">
        <f t="shared" si="1270"/>
        <v>25</v>
      </c>
      <c r="D11596" t="str">
        <f t="shared" si="1271"/>
        <v>r</v>
      </c>
      <c r="E11596" t="str">
        <f t="shared" si="1272"/>
        <v>d</v>
      </c>
      <c r="F11596" t="str">
        <f t="shared" si="1273"/>
        <v>z</v>
      </c>
      <c r="G11596" t="str">
        <f t="shared" si="1274"/>
        <v>rdz</v>
      </c>
    </row>
    <row r="11597" spans="1:7" x14ac:dyDescent="0.25">
      <c r="A11597">
        <f t="shared" si="1268"/>
        <v>17</v>
      </c>
      <c r="B11597">
        <f t="shared" si="1269"/>
        <v>4</v>
      </c>
      <c r="C11597">
        <f t="shared" si="1270"/>
        <v>0</v>
      </c>
      <c r="D11597" t="str">
        <f t="shared" si="1271"/>
        <v>r</v>
      </c>
      <c r="E11597" t="str">
        <f t="shared" si="1272"/>
        <v>e</v>
      </c>
      <c r="F11597" t="str">
        <f t="shared" si="1273"/>
        <v>a</v>
      </c>
      <c r="G11597" t="str">
        <f t="shared" si="1274"/>
        <v>rea</v>
      </c>
    </row>
    <row r="11598" spans="1:7" x14ac:dyDescent="0.25">
      <c r="A11598">
        <f t="shared" si="1268"/>
        <v>17</v>
      </c>
      <c r="B11598">
        <f t="shared" si="1269"/>
        <v>4</v>
      </c>
      <c r="C11598">
        <f t="shared" si="1270"/>
        <v>1</v>
      </c>
      <c r="D11598" t="str">
        <f t="shared" si="1271"/>
        <v>r</v>
      </c>
      <c r="E11598" t="str">
        <f t="shared" si="1272"/>
        <v>e</v>
      </c>
      <c r="F11598" t="str">
        <f t="shared" si="1273"/>
        <v>b</v>
      </c>
      <c r="G11598" t="str">
        <f t="shared" si="1274"/>
        <v>reb</v>
      </c>
    </row>
    <row r="11599" spans="1:7" x14ac:dyDescent="0.25">
      <c r="A11599">
        <f t="shared" si="1268"/>
        <v>17</v>
      </c>
      <c r="B11599">
        <f t="shared" si="1269"/>
        <v>4</v>
      </c>
      <c r="C11599">
        <f t="shared" si="1270"/>
        <v>2</v>
      </c>
      <c r="D11599" t="str">
        <f t="shared" si="1271"/>
        <v>r</v>
      </c>
      <c r="E11599" t="str">
        <f t="shared" si="1272"/>
        <v>e</v>
      </c>
      <c r="F11599" t="str">
        <f t="shared" si="1273"/>
        <v>c</v>
      </c>
      <c r="G11599" t="str">
        <f t="shared" si="1274"/>
        <v>rec</v>
      </c>
    </row>
    <row r="11600" spans="1:7" x14ac:dyDescent="0.25">
      <c r="A11600">
        <f t="shared" si="1268"/>
        <v>17</v>
      </c>
      <c r="B11600">
        <f t="shared" si="1269"/>
        <v>4</v>
      </c>
      <c r="C11600">
        <f t="shared" si="1270"/>
        <v>3</v>
      </c>
      <c r="D11600" t="str">
        <f t="shared" si="1271"/>
        <v>r</v>
      </c>
      <c r="E11600" t="str">
        <f t="shared" si="1272"/>
        <v>e</v>
      </c>
      <c r="F11600" t="str">
        <f t="shared" si="1273"/>
        <v>d</v>
      </c>
      <c r="G11600" t="str">
        <f t="shared" si="1274"/>
        <v>red</v>
      </c>
    </row>
    <row r="11601" spans="1:7" x14ac:dyDescent="0.25">
      <c r="A11601">
        <f t="shared" si="1268"/>
        <v>17</v>
      </c>
      <c r="B11601">
        <f t="shared" si="1269"/>
        <v>4</v>
      </c>
      <c r="C11601">
        <f t="shared" si="1270"/>
        <v>4</v>
      </c>
      <c r="D11601" t="str">
        <f t="shared" si="1271"/>
        <v>r</v>
      </c>
      <c r="E11601" t="str">
        <f t="shared" si="1272"/>
        <v>e</v>
      </c>
      <c r="F11601" t="str">
        <f t="shared" si="1273"/>
        <v>e</v>
      </c>
      <c r="G11601" t="str">
        <f t="shared" si="1274"/>
        <v>ree</v>
      </c>
    </row>
    <row r="11602" spans="1:7" x14ac:dyDescent="0.25">
      <c r="A11602">
        <f t="shared" si="1268"/>
        <v>17</v>
      </c>
      <c r="B11602">
        <f t="shared" si="1269"/>
        <v>4</v>
      </c>
      <c r="C11602">
        <f t="shared" si="1270"/>
        <v>5</v>
      </c>
      <c r="D11602" t="str">
        <f t="shared" si="1271"/>
        <v>r</v>
      </c>
      <c r="E11602" t="str">
        <f t="shared" si="1272"/>
        <v>e</v>
      </c>
      <c r="F11602" t="str">
        <f t="shared" si="1273"/>
        <v>f</v>
      </c>
      <c r="G11602" t="str">
        <f t="shared" si="1274"/>
        <v>ref</v>
      </c>
    </row>
    <row r="11603" spans="1:7" x14ac:dyDescent="0.25">
      <c r="A11603">
        <f t="shared" si="1268"/>
        <v>17</v>
      </c>
      <c r="B11603">
        <f t="shared" si="1269"/>
        <v>4</v>
      </c>
      <c r="C11603">
        <f t="shared" si="1270"/>
        <v>6</v>
      </c>
      <c r="D11603" t="str">
        <f t="shared" si="1271"/>
        <v>r</v>
      </c>
      <c r="E11603" t="str">
        <f t="shared" si="1272"/>
        <v>e</v>
      </c>
      <c r="F11603" t="str">
        <f t="shared" si="1273"/>
        <v>g</v>
      </c>
      <c r="G11603" t="str">
        <f t="shared" si="1274"/>
        <v>reg</v>
      </c>
    </row>
    <row r="11604" spans="1:7" x14ac:dyDescent="0.25">
      <c r="A11604">
        <f t="shared" si="1268"/>
        <v>17</v>
      </c>
      <c r="B11604">
        <f t="shared" si="1269"/>
        <v>4</v>
      </c>
      <c r="C11604">
        <f t="shared" si="1270"/>
        <v>7</v>
      </c>
      <c r="D11604" t="str">
        <f t="shared" si="1271"/>
        <v>r</v>
      </c>
      <c r="E11604" t="str">
        <f t="shared" si="1272"/>
        <v>e</v>
      </c>
      <c r="F11604" t="str">
        <f t="shared" si="1273"/>
        <v>h</v>
      </c>
      <c r="G11604" t="str">
        <f t="shared" si="1274"/>
        <v>reh</v>
      </c>
    </row>
    <row r="11605" spans="1:7" x14ac:dyDescent="0.25">
      <c r="A11605">
        <f t="shared" si="1268"/>
        <v>17</v>
      </c>
      <c r="B11605">
        <f t="shared" si="1269"/>
        <v>4</v>
      </c>
      <c r="C11605">
        <f t="shared" si="1270"/>
        <v>8</v>
      </c>
      <c r="D11605" t="str">
        <f t="shared" si="1271"/>
        <v>r</v>
      </c>
      <c r="E11605" t="str">
        <f t="shared" si="1272"/>
        <v>e</v>
      </c>
      <c r="F11605" t="str">
        <f t="shared" si="1273"/>
        <v>i</v>
      </c>
      <c r="G11605" t="str">
        <f t="shared" si="1274"/>
        <v>rei</v>
      </c>
    </row>
    <row r="11606" spans="1:7" x14ac:dyDescent="0.25">
      <c r="A11606">
        <f t="shared" si="1268"/>
        <v>17</v>
      </c>
      <c r="B11606">
        <f t="shared" si="1269"/>
        <v>4</v>
      </c>
      <c r="C11606">
        <f t="shared" si="1270"/>
        <v>9</v>
      </c>
      <c r="D11606" t="str">
        <f t="shared" si="1271"/>
        <v>r</v>
      </c>
      <c r="E11606" t="str">
        <f t="shared" si="1272"/>
        <v>e</v>
      </c>
      <c r="F11606" t="str">
        <f t="shared" si="1273"/>
        <v>j</v>
      </c>
      <c r="G11606" t="str">
        <f t="shared" si="1274"/>
        <v>rej</v>
      </c>
    </row>
    <row r="11607" spans="1:7" x14ac:dyDescent="0.25">
      <c r="A11607">
        <f t="shared" si="1268"/>
        <v>17</v>
      </c>
      <c r="B11607">
        <f t="shared" si="1269"/>
        <v>4</v>
      </c>
      <c r="C11607">
        <f t="shared" si="1270"/>
        <v>10</v>
      </c>
      <c r="D11607" t="str">
        <f t="shared" si="1271"/>
        <v>r</v>
      </c>
      <c r="E11607" t="str">
        <f t="shared" si="1272"/>
        <v>e</v>
      </c>
      <c r="F11607" t="str">
        <f t="shared" si="1273"/>
        <v>k</v>
      </c>
      <c r="G11607" t="str">
        <f t="shared" si="1274"/>
        <v>rek</v>
      </c>
    </row>
    <row r="11608" spans="1:7" x14ac:dyDescent="0.25">
      <c r="A11608">
        <f t="shared" si="1268"/>
        <v>17</v>
      </c>
      <c r="B11608">
        <f t="shared" si="1269"/>
        <v>4</v>
      </c>
      <c r="C11608">
        <f t="shared" si="1270"/>
        <v>11</v>
      </c>
      <c r="D11608" t="str">
        <f t="shared" si="1271"/>
        <v>r</v>
      </c>
      <c r="E11608" t="str">
        <f t="shared" si="1272"/>
        <v>e</v>
      </c>
      <c r="F11608" t="str">
        <f t="shared" si="1273"/>
        <v>l</v>
      </c>
      <c r="G11608" t="str">
        <f t="shared" si="1274"/>
        <v>rel</v>
      </c>
    </row>
    <row r="11609" spans="1:7" x14ac:dyDescent="0.25">
      <c r="A11609">
        <f t="shared" si="1268"/>
        <v>17</v>
      </c>
      <c r="B11609">
        <f t="shared" si="1269"/>
        <v>4</v>
      </c>
      <c r="C11609">
        <f t="shared" si="1270"/>
        <v>12</v>
      </c>
      <c r="D11609" t="str">
        <f t="shared" si="1271"/>
        <v>r</v>
      </c>
      <c r="E11609" t="str">
        <f t="shared" si="1272"/>
        <v>e</v>
      </c>
      <c r="F11609" t="str">
        <f t="shared" si="1273"/>
        <v>m</v>
      </c>
      <c r="G11609" t="str">
        <f t="shared" si="1274"/>
        <v>rem</v>
      </c>
    </row>
    <row r="11610" spans="1:7" x14ac:dyDescent="0.25">
      <c r="A11610">
        <f t="shared" si="1268"/>
        <v>17</v>
      </c>
      <c r="B11610">
        <f t="shared" si="1269"/>
        <v>4</v>
      </c>
      <c r="C11610">
        <f t="shared" si="1270"/>
        <v>13</v>
      </c>
      <c r="D11610" t="str">
        <f t="shared" si="1271"/>
        <v>r</v>
      </c>
      <c r="E11610" t="str">
        <f t="shared" si="1272"/>
        <v>e</v>
      </c>
      <c r="F11610" t="str">
        <f t="shared" si="1273"/>
        <v>n</v>
      </c>
      <c r="G11610" t="str">
        <f t="shared" si="1274"/>
        <v>ren</v>
      </c>
    </row>
    <row r="11611" spans="1:7" x14ac:dyDescent="0.25">
      <c r="A11611">
        <f t="shared" si="1268"/>
        <v>17</v>
      </c>
      <c r="B11611">
        <f t="shared" si="1269"/>
        <v>4</v>
      </c>
      <c r="C11611">
        <f t="shared" si="1270"/>
        <v>14</v>
      </c>
      <c r="D11611" t="str">
        <f t="shared" si="1271"/>
        <v>r</v>
      </c>
      <c r="E11611" t="str">
        <f t="shared" si="1272"/>
        <v>e</v>
      </c>
      <c r="F11611" t="str">
        <f t="shared" si="1273"/>
        <v>o</v>
      </c>
      <c r="G11611" t="str">
        <f t="shared" si="1274"/>
        <v>reo</v>
      </c>
    </row>
    <row r="11612" spans="1:7" x14ac:dyDescent="0.25">
      <c r="A11612">
        <f t="shared" si="1268"/>
        <v>17</v>
      </c>
      <c r="B11612">
        <f t="shared" si="1269"/>
        <v>4</v>
      </c>
      <c r="C11612">
        <f t="shared" si="1270"/>
        <v>15</v>
      </c>
      <c r="D11612" t="str">
        <f t="shared" si="1271"/>
        <v>r</v>
      </c>
      <c r="E11612" t="str">
        <f t="shared" si="1272"/>
        <v>e</v>
      </c>
      <c r="F11612" t="str">
        <f t="shared" si="1273"/>
        <v>p</v>
      </c>
      <c r="G11612" t="str">
        <f t="shared" si="1274"/>
        <v>rep</v>
      </c>
    </row>
    <row r="11613" spans="1:7" x14ac:dyDescent="0.25">
      <c r="A11613">
        <f t="shared" si="1268"/>
        <v>17</v>
      </c>
      <c r="B11613">
        <f t="shared" si="1269"/>
        <v>4</v>
      </c>
      <c r="C11613">
        <f t="shared" si="1270"/>
        <v>16</v>
      </c>
      <c r="D11613" t="str">
        <f t="shared" si="1271"/>
        <v>r</v>
      </c>
      <c r="E11613" t="str">
        <f t="shared" si="1272"/>
        <v>e</v>
      </c>
      <c r="F11613" t="str">
        <f t="shared" si="1273"/>
        <v>q</v>
      </c>
      <c r="G11613" t="str">
        <f t="shared" si="1274"/>
        <v>req</v>
      </c>
    </row>
    <row r="11614" spans="1:7" x14ac:dyDescent="0.25">
      <c r="A11614">
        <f t="shared" si="1268"/>
        <v>17</v>
      </c>
      <c r="B11614">
        <f t="shared" si="1269"/>
        <v>4</v>
      </c>
      <c r="C11614">
        <f t="shared" si="1270"/>
        <v>17</v>
      </c>
      <c r="D11614" t="str">
        <f t="shared" si="1271"/>
        <v>r</v>
      </c>
      <c r="E11614" t="str">
        <f t="shared" si="1272"/>
        <v>e</v>
      </c>
      <c r="F11614" t="str">
        <f t="shared" si="1273"/>
        <v>r</v>
      </c>
      <c r="G11614" t="str">
        <f t="shared" si="1274"/>
        <v>rer</v>
      </c>
    </row>
    <row r="11615" spans="1:7" x14ac:dyDescent="0.25">
      <c r="A11615">
        <f t="shared" si="1268"/>
        <v>17</v>
      </c>
      <c r="B11615">
        <f t="shared" si="1269"/>
        <v>4</v>
      </c>
      <c r="C11615">
        <f t="shared" si="1270"/>
        <v>18</v>
      </c>
      <c r="D11615" t="str">
        <f t="shared" si="1271"/>
        <v>r</v>
      </c>
      <c r="E11615" t="str">
        <f t="shared" si="1272"/>
        <v>e</v>
      </c>
      <c r="F11615" t="str">
        <f t="shared" si="1273"/>
        <v>s</v>
      </c>
      <c r="G11615" t="str">
        <f t="shared" si="1274"/>
        <v>res</v>
      </c>
    </row>
    <row r="11616" spans="1:7" x14ac:dyDescent="0.25">
      <c r="A11616">
        <f t="shared" si="1268"/>
        <v>17</v>
      </c>
      <c r="B11616">
        <f t="shared" si="1269"/>
        <v>4</v>
      </c>
      <c r="C11616">
        <f t="shared" si="1270"/>
        <v>19</v>
      </c>
      <c r="D11616" t="str">
        <f t="shared" si="1271"/>
        <v>r</v>
      </c>
      <c r="E11616" t="str">
        <f t="shared" si="1272"/>
        <v>e</v>
      </c>
      <c r="F11616" t="str">
        <f t="shared" si="1273"/>
        <v>t</v>
      </c>
      <c r="G11616" t="str">
        <f t="shared" si="1274"/>
        <v>ret</v>
      </c>
    </row>
    <row r="11617" spans="1:7" x14ac:dyDescent="0.25">
      <c r="A11617">
        <f t="shared" si="1268"/>
        <v>17</v>
      </c>
      <c r="B11617">
        <f t="shared" si="1269"/>
        <v>4</v>
      </c>
      <c r="C11617">
        <f t="shared" si="1270"/>
        <v>20</v>
      </c>
      <c r="D11617" t="str">
        <f t="shared" si="1271"/>
        <v>r</v>
      </c>
      <c r="E11617" t="str">
        <f t="shared" si="1272"/>
        <v>e</v>
      </c>
      <c r="F11617" t="str">
        <f t="shared" si="1273"/>
        <v>u</v>
      </c>
      <c r="G11617" t="str">
        <f t="shared" si="1274"/>
        <v>reu</v>
      </c>
    </row>
    <row r="11618" spans="1:7" x14ac:dyDescent="0.25">
      <c r="A11618">
        <f t="shared" si="1268"/>
        <v>17</v>
      </c>
      <c r="B11618">
        <f t="shared" si="1269"/>
        <v>4</v>
      </c>
      <c r="C11618">
        <f t="shared" si="1270"/>
        <v>21</v>
      </c>
      <c r="D11618" t="str">
        <f t="shared" si="1271"/>
        <v>r</v>
      </c>
      <c r="E11618" t="str">
        <f t="shared" si="1272"/>
        <v>e</v>
      </c>
      <c r="F11618" t="str">
        <f t="shared" si="1273"/>
        <v>v</v>
      </c>
      <c r="G11618" t="str">
        <f t="shared" si="1274"/>
        <v>rev</v>
      </c>
    </row>
    <row r="11619" spans="1:7" x14ac:dyDescent="0.25">
      <c r="A11619">
        <f t="shared" si="1268"/>
        <v>17</v>
      </c>
      <c r="B11619">
        <f t="shared" si="1269"/>
        <v>4</v>
      </c>
      <c r="C11619">
        <f t="shared" si="1270"/>
        <v>22</v>
      </c>
      <c r="D11619" t="str">
        <f t="shared" si="1271"/>
        <v>r</v>
      </c>
      <c r="E11619" t="str">
        <f t="shared" si="1272"/>
        <v>e</v>
      </c>
      <c r="F11619" t="str">
        <f t="shared" si="1273"/>
        <v>w</v>
      </c>
      <c r="G11619" t="str">
        <f t="shared" si="1274"/>
        <v>rew</v>
      </c>
    </row>
    <row r="11620" spans="1:7" x14ac:dyDescent="0.25">
      <c r="A11620">
        <f t="shared" si="1268"/>
        <v>17</v>
      </c>
      <c r="B11620">
        <f t="shared" si="1269"/>
        <v>4</v>
      </c>
      <c r="C11620">
        <f t="shared" si="1270"/>
        <v>23</v>
      </c>
      <c r="D11620" t="str">
        <f t="shared" si="1271"/>
        <v>r</v>
      </c>
      <c r="E11620" t="str">
        <f t="shared" si="1272"/>
        <v>e</v>
      </c>
      <c r="F11620" t="str">
        <f t="shared" si="1273"/>
        <v>x</v>
      </c>
      <c r="G11620" t="str">
        <f t="shared" si="1274"/>
        <v>rex</v>
      </c>
    </row>
    <row r="11621" spans="1:7" x14ac:dyDescent="0.25">
      <c r="A11621">
        <f t="shared" si="1268"/>
        <v>17</v>
      </c>
      <c r="B11621">
        <f t="shared" si="1269"/>
        <v>4</v>
      </c>
      <c r="C11621">
        <f t="shared" si="1270"/>
        <v>24</v>
      </c>
      <c r="D11621" t="str">
        <f t="shared" si="1271"/>
        <v>r</v>
      </c>
      <c r="E11621" t="str">
        <f t="shared" si="1272"/>
        <v>e</v>
      </c>
      <c r="F11621" t="str">
        <f t="shared" si="1273"/>
        <v>y</v>
      </c>
      <c r="G11621" t="str">
        <f t="shared" si="1274"/>
        <v>rey</v>
      </c>
    </row>
    <row r="11622" spans="1:7" x14ac:dyDescent="0.25">
      <c r="A11622">
        <f t="shared" si="1268"/>
        <v>17</v>
      </c>
      <c r="B11622">
        <f t="shared" si="1269"/>
        <v>4</v>
      </c>
      <c r="C11622">
        <f t="shared" si="1270"/>
        <v>25</v>
      </c>
      <c r="D11622" t="str">
        <f t="shared" si="1271"/>
        <v>r</v>
      </c>
      <c r="E11622" t="str">
        <f t="shared" si="1272"/>
        <v>e</v>
      </c>
      <c r="F11622" t="str">
        <f t="shared" si="1273"/>
        <v>z</v>
      </c>
      <c r="G11622" t="str">
        <f t="shared" si="1274"/>
        <v>rez</v>
      </c>
    </row>
    <row r="11623" spans="1:7" x14ac:dyDescent="0.25">
      <c r="A11623">
        <f t="shared" si="1268"/>
        <v>17</v>
      </c>
      <c r="B11623">
        <f t="shared" si="1269"/>
        <v>5</v>
      </c>
      <c r="C11623">
        <f t="shared" si="1270"/>
        <v>0</v>
      </c>
      <c r="D11623" t="str">
        <f t="shared" si="1271"/>
        <v>r</v>
      </c>
      <c r="E11623" t="str">
        <f t="shared" si="1272"/>
        <v>f</v>
      </c>
      <c r="F11623" t="str">
        <f t="shared" si="1273"/>
        <v>a</v>
      </c>
      <c r="G11623" t="str">
        <f t="shared" si="1274"/>
        <v>rfa</v>
      </c>
    </row>
    <row r="11624" spans="1:7" x14ac:dyDescent="0.25">
      <c r="A11624">
        <f t="shared" si="1268"/>
        <v>17</v>
      </c>
      <c r="B11624">
        <f t="shared" si="1269"/>
        <v>5</v>
      </c>
      <c r="C11624">
        <f t="shared" si="1270"/>
        <v>1</v>
      </c>
      <c r="D11624" t="str">
        <f t="shared" si="1271"/>
        <v>r</v>
      </c>
      <c r="E11624" t="str">
        <f t="shared" si="1272"/>
        <v>f</v>
      </c>
      <c r="F11624" t="str">
        <f t="shared" si="1273"/>
        <v>b</v>
      </c>
      <c r="G11624" t="str">
        <f t="shared" si="1274"/>
        <v>rfb</v>
      </c>
    </row>
    <row r="11625" spans="1:7" x14ac:dyDescent="0.25">
      <c r="A11625">
        <f t="shared" si="1268"/>
        <v>17</v>
      </c>
      <c r="B11625">
        <f t="shared" si="1269"/>
        <v>5</v>
      </c>
      <c r="C11625">
        <f t="shared" si="1270"/>
        <v>2</v>
      </c>
      <c r="D11625" t="str">
        <f t="shared" si="1271"/>
        <v>r</v>
      </c>
      <c r="E11625" t="str">
        <f t="shared" si="1272"/>
        <v>f</v>
      </c>
      <c r="F11625" t="str">
        <f t="shared" si="1273"/>
        <v>c</v>
      </c>
      <c r="G11625" t="str">
        <f t="shared" si="1274"/>
        <v>rfc</v>
      </c>
    </row>
    <row r="11626" spans="1:7" x14ac:dyDescent="0.25">
      <c r="A11626">
        <f t="shared" si="1268"/>
        <v>17</v>
      </c>
      <c r="B11626">
        <f t="shared" si="1269"/>
        <v>5</v>
      </c>
      <c r="C11626">
        <f t="shared" si="1270"/>
        <v>3</v>
      </c>
      <c r="D11626" t="str">
        <f t="shared" si="1271"/>
        <v>r</v>
      </c>
      <c r="E11626" t="str">
        <f t="shared" si="1272"/>
        <v>f</v>
      </c>
      <c r="F11626" t="str">
        <f t="shared" si="1273"/>
        <v>d</v>
      </c>
      <c r="G11626" t="str">
        <f t="shared" si="1274"/>
        <v>rfd</v>
      </c>
    </row>
    <row r="11627" spans="1:7" x14ac:dyDescent="0.25">
      <c r="A11627">
        <f t="shared" si="1268"/>
        <v>17</v>
      </c>
      <c r="B11627">
        <f t="shared" si="1269"/>
        <v>5</v>
      </c>
      <c r="C11627">
        <f t="shared" si="1270"/>
        <v>4</v>
      </c>
      <c r="D11627" t="str">
        <f t="shared" si="1271"/>
        <v>r</v>
      </c>
      <c r="E11627" t="str">
        <f t="shared" si="1272"/>
        <v>f</v>
      </c>
      <c r="F11627" t="str">
        <f t="shared" si="1273"/>
        <v>e</v>
      </c>
      <c r="G11627" t="str">
        <f t="shared" si="1274"/>
        <v>rfe</v>
      </c>
    </row>
    <row r="11628" spans="1:7" x14ac:dyDescent="0.25">
      <c r="A11628">
        <f t="shared" si="1268"/>
        <v>17</v>
      </c>
      <c r="B11628">
        <f t="shared" si="1269"/>
        <v>5</v>
      </c>
      <c r="C11628">
        <f t="shared" si="1270"/>
        <v>5</v>
      </c>
      <c r="D11628" t="str">
        <f t="shared" si="1271"/>
        <v>r</v>
      </c>
      <c r="E11628" t="str">
        <f t="shared" si="1272"/>
        <v>f</v>
      </c>
      <c r="F11628" t="str">
        <f t="shared" si="1273"/>
        <v>f</v>
      </c>
      <c r="G11628" t="str">
        <f t="shared" si="1274"/>
        <v>rff</v>
      </c>
    </row>
    <row r="11629" spans="1:7" x14ac:dyDescent="0.25">
      <c r="A11629">
        <f t="shared" si="1268"/>
        <v>17</v>
      </c>
      <c r="B11629">
        <f t="shared" si="1269"/>
        <v>5</v>
      </c>
      <c r="C11629">
        <f t="shared" si="1270"/>
        <v>6</v>
      </c>
      <c r="D11629" t="str">
        <f t="shared" si="1271"/>
        <v>r</v>
      </c>
      <c r="E11629" t="str">
        <f t="shared" si="1272"/>
        <v>f</v>
      </c>
      <c r="F11629" t="str">
        <f t="shared" si="1273"/>
        <v>g</v>
      </c>
      <c r="G11629" t="str">
        <f t="shared" si="1274"/>
        <v>rfg</v>
      </c>
    </row>
    <row r="11630" spans="1:7" x14ac:dyDescent="0.25">
      <c r="A11630">
        <f t="shared" si="1268"/>
        <v>17</v>
      </c>
      <c r="B11630">
        <f t="shared" si="1269"/>
        <v>5</v>
      </c>
      <c r="C11630">
        <f t="shared" si="1270"/>
        <v>7</v>
      </c>
      <c r="D11630" t="str">
        <f t="shared" si="1271"/>
        <v>r</v>
      </c>
      <c r="E11630" t="str">
        <f t="shared" si="1272"/>
        <v>f</v>
      </c>
      <c r="F11630" t="str">
        <f t="shared" si="1273"/>
        <v>h</v>
      </c>
      <c r="G11630" t="str">
        <f t="shared" si="1274"/>
        <v>rfh</v>
      </c>
    </row>
    <row r="11631" spans="1:7" x14ac:dyDescent="0.25">
      <c r="A11631">
        <f t="shared" si="1268"/>
        <v>17</v>
      </c>
      <c r="B11631">
        <f t="shared" si="1269"/>
        <v>5</v>
      </c>
      <c r="C11631">
        <f t="shared" si="1270"/>
        <v>8</v>
      </c>
      <c r="D11631" t="str">
        <f t="shared" si="1271"/>
        <v>r</v>
      </c>
      <c r="E11631" t="str">
        <f t="shared" si="1272"/>
        <v>f</v>
      </c>
      <c r="F11631" t="str">
        <f t="shared" si="1273"/>
        <v>i</v>
      </c>
      <c r="G11631" t="str">
        <f t="shared" si="1274"/>
        <v>rfi</v>
      </c>
    </row>
    <row r="11632" spans="1:7" x14ac:dyDescent="0.25">
      <c r="A11632">
        <f t="shared" si="1268"/>
        <v>17</v>
      </c>
      <c r="B11632">
        <f t="shared" si="1269"/>
        <v>5</v>
      </c>
      <c r="C11632">
        <f t="shared" si="1270"/>
        <v>9</v>
      </c>
      <c r="D11632" t="str">
        <f t="shared" si="1271"/>
        <v>r</v>
      </c>
      <c r="E11632" t="str">
        <f t="shared" si="1272"/>
        <v>f</v>
      </c>
      <c r="F11632" t="str">
        <f t="shared" si="1273"/>
        <v>j</v>
      </c>
      <c r="G11632" t="str">
        <f t="shared" si="1274"/>
        <v>rfj</v>
      </c>
    </row>
    <row r="11633" spans="1:7" x14ac:dyDescent="0.25">
      <c r="A11633">
        <f t="shared" si="1268"/>
        <v>17</v>
      </c>
      <c r="B11633">
        <f t="shared" si="1269"/>
        <v>5</v>
      </c>
      <c r="C11633">
        <f t="shared" si="1270"/>
        <v>10</v>
      </c>
      <c r="D11633" t="str">
        <f t="shared" si="1271"/>
        <v>r</v>
      </c>
      <c r="E11633" t="str">
        <f t="shared" si="1272"/>
        <v>f</v>
      </c>
      <c r="F11633" t="str">
        <f t="shared" si="1273"/>
        <v>k</v>
      </c>
      <c r="G11633" t="str">
        <f t="shared" si="1274"/>
        <v>rfk</v>
      </c>
    </row>
    <row r="11634" spans="1:7" x14ac:dyDescent="0.25">
      <c r="A11634">
        <f t="shared" si="1268"/>
        <v>17</v>
      </c>
      <c r="B11634">
        <f t="shared" si="1269"/>
        <v>5</v>
      </c>
      <c r="C11634">
        <f t="shared" si="1270"/>
        <v>11</v>
      </c>
      <c r="D11634" t="str">
        <f t="shared" si="1271"/>
        <v>r</v>
      </c>
      <c r="E11634" t="str">
        <f t="shared" si="1272"/>
        <v>f</v>
      </c>
      <c r="F11634" t="str">
        <f t="shared" si="1273"/>
        <v>l</v>
      </c>
      <c r="G11634" t="str">
        <f t="shared" si="1274"/>
        <v>rfl</v>
      </c>
    </row>
    <row r="11635" spans="1:7" x14ac:dyDescent="0.25">
      <c r="A11635">
        <f t="shared" si="1268"/>
        <v>17</v>
      </c>
      <c r="B11635">
        <f t="shared" si="1269"/>
        <v>5</v>
      </c>
      <c r="C11635">
        <f t="shared" si="1270"/>
        <v>12</v>
      </c>
      <c r="D11635" t="str">
        <f t="shared" si="1271"/>
        <v>r</v>
      </c>
      <c r="E11635" t="str">
        <f t="shared" si="1272"/>
        <v>f</v>
      </c>
      <c r="F11635" t="str">
        <f t="shared" si="1273"/>
        <v>m</v>
      </c>
      <c r="G11635" t="str">
        <f t="shared" si="1274"/>
        <v>rfm</v>
      </c>
    </row>
    <row r="11636" spans="1:7" x14ac:dyDescent="0.25">
      <c r="A11636">
        <f t="shared" si="1268"/>
        <v>17</v>
      </c>
      <c r="B11636">
        <f t="shared" si="1269"/>
        <v>5</v>
      </c>
      <c r="C11636">
        <f t="shared" si="1270"/>
        <v>13</v>
      </c>
      <c r="D11636" t="str">
        <f t="shared" si="1271"/>
        <v>r</v>
      </c>
      <c r="E11636" t="str">
        <f t="shared" si="1272"/>
        <v>f</v>
      </c>
      <c r="F11636" t="str">
        <f t="shared" si="1273"/>
        <v>n</v>
      </c>
      <c r="G11636" t="str">
        <f t="shared" si="1274"/>
        <v>rfn</v>
      </c>
    </row>
    <row r="11637" spans="1:7" x14ac:dyDescent="0.25">
      <c r="A11637">
        <f t="shared" si="1268"/>
        <v>17</v>
      </c>
      <c r="B11637">
        <f t="shared" si="1269"/>
        <v>5</v>
      </c>
      <c r="C11637">
        <f t="shared" si="1270"/>
        <v>14</v>
      </c>
      <c r="D11637" t="str">
        <f t="shared" si="1271"/>
        <v>r</v>
      </c>
      <c r="E11637" t="str">
        <f t="shared" si="1272"/>
        <v>f</v>
      </c>
      <c r="F11637" t="str">
        <f t="shared" si="1273"/>
        <v>o</v>
      </c>
      <c r="G11637" t="str">
        <f t="shared" si="1274"/>
        <v>rfo</v>
      </c>
    </row>
    <row r="11638" spans="1:7" x14ac:dyDescent="0.25">
      <c r="A11638">
        <f t="shared" si="1268"/>
        <v>17</v>
      </c>
      <c r="B11638">
        <f t="shared" si="1269"/>
        <v>5</v>
      </c>
      <c r="C11638">
        <f t="shared" si="1270"/>
        <v>15</v>
      </c>
      <c r="D11638" t="str">
        <f t="shared" si="1271"/>
        <v>r</v>
      </c>
      <c r="E11638" t="str">
        <f t="shared" si="1272"/>
        <v>f</v>
      </c>
      <c r="F11638" t="str">
        <f t="shared" si="1273"/>
        <v>p</v>
      </c>
      <c r="G11638" t="str">
        <f t="shared" si="1274"/>
        <v>rfp</v>
      </c>
    </row>
    <row r="11639" spans="1:7" x14ac:dyDescent="0.25">
      <c r="A11639">
        <f t="shared" si="1268"/>
        <v>17</v>
      </c>
      <c r="B11639">
        <f t="shared" si="1269"/>
        <v>5</v>
      </c>
      <c r="C11639">
        <f t="shared" si="1270"/>
        <v>16</v>
      </c>
      <c r="D11639" t="str">
        <f t="shared" si="1271"/>
        <v>r</v>
      </c>
      <c r="E11639" t="str">
        <f t="shared" si="1272"/>
        <v>f</v>
      </c>
      <c r="F11639" t="str">
        <f t="shared" si="1273"/>
        <v>q</v>
      </c>
      <c r="G11639" t="str">
        <f t="shared" si="1274"/>
        <v>rfq</v>
      </c>
    </row>
    <row r="11640" spans="1:7" x14ac:dyDescent="0.25">
      <c r="A11640">
        <f t="shared" si="1268"/>
        <v>17</v>
      </c>
      <c r="B11640">
        <f t="shared" si="1269"/>
        <v>5</v>
      </c>
      <c r="C11640">
        <f t="shared" si="1270"/>
        <v>17</v>
      </c>
      <c r="D11640" t="str">
        <f t="shared" si="1271"/>
        <v>r</v>
      </c>
      <c r="E11640" t="str">
        <f t="shared" si="1272"/>
        <v>f</v>
      </c>
      <c r="F11640" t="str">
        <f t="shared" si="1273"/>
        <v>r</v>
      </c>
      <c r="G11640" t="str">
        <f t="shared" si="1274"/>
        <v>rfr</v>
      </c>
    </row>
    <row r="11641" spans="1:7" x14ac:dyDescent="0.25">
      <c r="A11641">
        <f t="shared" si="1268"/>
        <v>17</v>
      </c>
      <c r="B11641">
        <f t="shared" si="1269"/>
        <v>5</v>
      </c>
      <c r="C11641">
        <f t="shared" si="1270"/>
        <v>18</v>
      </c>
      <c r="D11641" t="str">
        <f t="shared" si="1271"/>
        <v>r</v>
      </c>
      <c r="E11641" t="str">
        <f t="shared" si="1272"/>
        <v>f</v>
      </c>
      <c r="F11641" t="str">
        <f t="shared" si="1273"/>
        <v>s</v>
      </c>
      <c r="G11641" t="str">
        <f t="shared" si="1274"/>
        <v>rfs</v>
      </c>
    </row>
    <row r="11642" spans="1:7" x14ac:dyDescent="0.25">
      <c r="A11642">
        <f t="shared" si="1268"/>
        <v>17</v>
      </c>
      <c r="B11642">
        <f t="shared" si="1269"/>
        <v>5</v>
      </c>
      <c r="C11642">
        <f t="shared" si="1270"/>
        <v>19</v>
      </c>
      <c r="D11642" t="str">
        <f t="shared" si="1271"/>
        <v>r</v>
      </c>
      <c r="E11642" t="str">
        <f t="shared" si="1272"/>
        <v>f</v>
      </c>
      <c r="F11642" t="str">
        <f t="shared" si="1273"/>
        <v>t</v>
      </c>
      <c r="G11642" t="str">
        <f t="shared" si="1274"/>
        <v>rft</v>
      </c>
    </row>
    <row r="11643" spans="1:7" x14ac:dyDescent="0.25">
      <c r="A11643">
        <f t="shared" si="1268"/>
        <v>17</v>
      </c>
      <c r="B11643">
        <f t="shared" si="1269"/>
        <v>5</v>
      </c>
      <c r="C11643">
        <f t="shared" si="1270"/>
        <v>20</v>
      </c>
      <c r="D11643" t="str">
        <f t="shared" si="1271"/>
        <v>r</v>
      </c>
      <c r="E11643" t="str">
        <f t="shared" si="1272"/>
        <v>f</v>
      </c>
      <c r="F11643" t="str">
        <f t="shared" si="1273"/>
        <v>u</v>
      </c>
      <c r="G11643" t="str">
        <f t="shared" si="1274"/>
        <v>rfu</v>
      </c>
    </row>
    <row r="11644" spans="1:7" x14ac:dyDescent="0.25">
      <c r="A11644">
        <f t="shared" si="1268"/>
        <v>17</v>
      </c>
      <c r="B11644">
        <f t="shared" si="1269"/>
        <v>5</v>
      </c>
      <c r="C11644">
        <f t="shared" si="1270"/>
        <v>21</v>
      </c>
      <c r="D11644" t="str">
        <f t="shared" si="1271"/>
        <v>r</v>
      </c>
      <c r="E11644" t="str">
        <f t="shared" si="1272"/>
        <v>f</v>
      </c>
      <c r="F11644" t="str">
        <f t="shared" si="1273"/>
        <v>v</v>
      </c>
      <c r="G11644" t="str">
        <f t="shared" si="1274"/>
        <v>rfv</v>
      </c>
    </row>
    <row r="11645" spans="1:7" x14ac:dyDescent="0.25">
      <c r="A11645">
        <f t="shared" si="1268"/>
        <v>17</v>
      </c>
      <c r="B11645">
        <f t="shared" si="1269"/>
        <v>5</v>
      </c>
      <c r="C11645">
        <f t="shared" si="1270"/>
        <v>22</v>
      </c>
      <c r="D11645" t="str">
        <f t="shared" si="1271"/>
        <v>r</v>
      </c>
      <c r="E11645" t="str">
        <f t="shared" si="1272"/>
        <v>f</v>
      </c>
      <c r="F11645" t="str">
        <f t="shared" si="1273"/>
        <v>w</v>
      </c>
      <c r="G11645" t="str">
        <f t="shared" si="1274"/>
        <v>rfw</v>
      </c>
    </row>
    <row r="11646" spans="1:7" x14ac:dyDescent="0.25">
      <c r="A11646">
        <f t="shared" si="1268"/>
        <v>17</v>
      </c>
      <c r="B11646">
        <f t="shared" si="1269"/>
        <v>5</v>
      </c>
      <c r="C11646">
        <f t="shared" si="1270"/>
        <v>23</v>
      </c>
      <c r="D11646" t="str">
        <f t="shared" si="1271"/>
        <v>r</v>
      </c>
      <c r="E11646" t="str">
        <f t="shared" si="1272"/>
        <v>f</v>
      </c>
      <c r="F11646" t="str">
        <f t="shared" si="1273"/>
        <v>x</v>
      </c>
      <c r="G11646" t="str">
        <f t="shared" si="1274"/>
        <v>rfx</v>
      </c>
    </row>
    <row r="11647" spans="1:7" x14ac:dyDescent="0.25">
      <c r="A11647">
        <f t="shared" si="1268"/>
        <v>17</v>
      </c>
      <c r="B11647">
        <f t="shared" si="1269"/>
        <v>5</v>
      </c>
      <c r="C11647">
        <f t="shared" si="1270"/>
        <v>24</v>
      </c>
      <c r="D11647" t="str">
        <f t="shared" si="1271"/>
        <v>r</v>
      </c>
      <c r="E11647" t="str">
        <f t="shared" si="1272"/>
        <v>f</v>
      </c>
      <c r="F11647" t="str">
        <f t="shared" si="1273"/>
        <v>y</v>
      </c>
      <c r="G11647" t="str">
        <f t="shared" si="1274"/>
        <v>rfy</v>
      </c>
    </row>
    <row r="11648" spans="1:7" x14ac:dyDescent="0.25">
      <c r="A11648">
        <f t="shared" si="1268"/>
        <v>17</v>
      </c>
      <c r="B11648">
        <f t="shared" si="1269"/>
        <v>5</v>
      </c>
      <c r="C11648">
        <f t="shared" si="1270"/>
        <v>25</v>
      </c>
      <c r="D11648" t="str">
        <f t="shared" si="1271"/>
        <v>r</v>
      </c>
      <c r="E11648" t="str">
        <f t="shared" si="1272"/>
        <v>f</v>
      </c>
      <c r="F11648" t="str">
        <f t="shared" si="1273"/>
        <v>z</v>
      </c>
      <c r="G11648" t="str">
        <f t="shared" si="1274"/>
        <v>rfz</v>
      </c>
    </row>
    <row r="11649" spans="1:7" x14ac:dyDescent="0.25">
      <c r="A11649">
        <f t="shared" si="1268"/>
        <v>17</v>
      </c>
      <c r="B11649">
        <f t="shared" si="1269"/>
        <v>6</v>
      </c>
      <c r="C11649">
        <f t="shared" si="1270"/>
        <v>0</v>
      </c>
      <c r="D11649" t="str">
        <f t="shared" si="1271"/>
        <v>r</v>
      </c>
      <c r="E11649" t="str">
        <f t="shared" si="1272"/>
        <v>g</v>
      </c>
      <c r="F11649" t="str">
        <f t="shared" si="1273"/>
        <v>a</v>
      </c>
      <c r="G11649" t="str">
        <f t="shared" si="1274"/>
        <v>rga</v>
      </c>
    </row>
    <row r="11650" spans="1:7" x14ac:dyDescent="0.25">
      <c r="A11650">
        <f t="shared" ref="A11650:A11713" si="1275">MOD((ROW()-1-26*B11650-C11650)/(26*26),26)</f>
        <v>17</v>
      </c>
      <c r="B11650">
        <f t="shared" ref="B11650:B11713" si="1276">MOD((ROW()-1-C11650)/26,26)</f>
        <v>6</v>
      </c>
      <c r="C11650">
        <f t="shared" ref="C11650:C11713" si="1277">MOD(ROW()-1,26)</f>
        <v>1</v>
      </c>
      <c r="D11650" t="str">
        <f t="shared" ref="D11650:D11713" si="1278">MID($M$1,1+A11650,1)</f>
        <v>r</v>
      </c>
      <c r="E11650" t="str">
        <f t="shared" ref="E11650:E11713" si="1279">MID($M$1,1+B11650,1)</f>
        <v>g</v>
      </c>
      <c r="F11650" t="str">
        <f t="shared" ref="F11650:F11713" si="1280">MID($M$1,1+C11650,1)</f>
        <v>b</v>
      </c>
      <c r="G11650" t="str">
        <f t="shared" ref="G11650:G11713" si="1281">CONCATENATE(D11650,E11650,F11650)</f>
        <v>rgb</v>
      </c>
    </row>
    <row r="11651" spans="1:7" x14ac:dyDescent="0.25">
      <c r="A11651">
        <f t="shared" si="1275"/>
        <v>17</v>
      </c>
      <c r="B11651">
        <f t="shared" si="1276"/>
        <v>6</v>
      </c>
      <c r="C11651">
        <f t="shared" si="1277"/>
        <v>2</v>
      </c>
      <c r="D11651" t="str">
        <f t="shared" si="1278"/>
        <v>r</v>
      </c>
      <c r="E11651" t="str">
        <f t="shared" si="1279"/>
        <v>g</v>
      </c>
      <c r="F11651" t="str">
        <f t="shared" si="1280"/>
        <v>c</v>
      </c>
      <c r="G11651" t="str">
        <f t="shared" si="1281"/>
        <v>rgc</v>
      </c>
    </row>
    <row r="11652" spans="1:7" x14ac:dyDescent="0.25">
      <c r="A11652">
        <f t="shared" si="1275"/>
        <v>17</v>
      </c>
      <c r="B11652">
        <f t="shared" si="1276"/>
        <v>6</v>
      </c>
      <c r="C11652">
        <f t="shared" si="1277"/>
        <v>3</v>
      </c>
      <c r="D11652" t="str">
        <f t="shared" si="1278"/>
        <v>r</v>
      </c>
      <c r="E11652" t="str">
        <f t="shared" si="1279"/>
        <v>g</v>
      </c>
      <c r="F11652" t="str">
        <f t="shared" si="1280"/>
        <v>d</v>
      </c>
      <c r="G11652" t="str">
        <f t="shared" si="1281"/>
        <v>rgd</v>
      </c>
    </row>
    <row r="11653" spans="1:7" x14ac:dyDescent="0.25">
      <c r="A11653">
        <f t="shared" si="1275"/>
        <v>17</v>
      </c>
      <c r="B11653">
        <f t="shared" si="1276"/>
        <v>6</v>
      </c>
      <c r="C11653">
        <f t="shared" si="1277"/>
        <v>4</v>
      </c>
      <c r="D11653" t="str">
        <f t="shared" si="1278"/>
        <v>r</v>
      </c>
      <c r="E11653" t="str">
        <f t="shared" si="1279"/>
        <v>g</v>
      </c>
      <c r="F11653" t="str">
        <f t="shared" si="1280"/>
        <v>e</v>
      </c>
      <c r="G11653" t="str">
        <f t="shared" si="1281"/>
        <v>rge</v>
      </c>
    </row>
    <row r="11654" spans="1:7" x14ac:dyDescent="0.25">
      <c r="A11654">
        <f t="shared" si="1275"/>
        <v>17</v>
      </c>
      <c r="B11654">
        <f t="shared" si="1276"/>
        <v>6</v>
      </c>
      <c r="C11654">
        <f t="shared" si="1277"/>
        <v>5</v>
      </c>
      <c r="D11654" t="str">
        <f t="shared" si="1278"/>
        <v>r</v>
      </c>
      <c r="E11654" t="str">
        <f t="shared" si="1279"/>
        <v>g</v>
      </c>
      <c r="F11654" t="str">
        <f t="shared" si="1280"/>
        <v>f</v>
      </c>
      <c r="G11654" t="str">
        <f t="shared" si="1281"/>
        <v>rgf</v>
      </c>
    </row>
    <row r="11655" spans="1:7" x14ac:dyDescent="0.25">
      <c r="A11655">
        <f t="shared" si="1275"/>
        <v>17</v>
      </c>
      <c r="B11655">
        <f t="shared" si="1276"/>
        <v>6</v>
      </c>
      <c r="C11655">
        <f t="shared" si="1277"/>
        <v>6</v>
      </c>
      <c r="D11655" t="str">
        <f t="shared" si="1278"/>
        <v>r</v>
      </c>
      <c r="E11655" t="str">
        <f t="shared" si="1279"/>
        <v>g</v>
      </c>
      <c r="F11655" t="str">
        <f t="shared" si="1280"/>
        <v>g</v>
      </c>
      <c r="G11655" t="str">
        <f t="shared" si="1281"/>
        <v>rgg</v>
      </c>
    </row>
    <row r="11656" spans="1:7" x14ac:dyDescent="0.25">
      <c r="A11656">
        <f t="shared" si="1275"/>
        <v>17</v>
      </c>
      <c r="B11656">
        <f t="shared" si="1276"/>
        <v>6</v>
      </c>
      <c r="C11656">
        <f t="shared" si="1277"/>
        <v>7</v>
      </c>
      <c r="D11656" t="str">
        <f t="shared" si="1278"/>
        <v>r</v>
      </c>
      <c r="E11656" t="str">
        <f t="shared" si="1279"/>
        <v>g</v>
      </c>
      <c r="F11656" t="str">
        <f t="shared" si="1280"/>
        <v>h</v>
      </c>
      <c r="G11656" t="str">
        <f t="shared" si="1281"/>
        <v>rgh</v>
      </c>
    </row>
    <row r="11657" spans="1:7" x14ac:dyDescent="0.25">
      <c r="A11657">
        <f t="shared" si="1275"/>
        <v>17</v>
      </c>
      <c r="B11657">
        <f t="shared" si="1276"/>
        <v>6</v>
      </c>
      <c r="C11657">
        <f t="shared" si="1277"/>
        <v>8</v>
      </c>
      <c r="D11657" t="str">
        <f t="shared" si="1278"/>
        <v>r</v>
      </c>
      <c r="E11657" t="str">
        <f t="shared" si="1279"/>
        <v>g</v>
      </c>
      <c r="F11657" t="str">
        <f t="shared" si="1280"/>
        <v>i</v>
      </c>
      <c r="G11657" t="str">
        <f t="shared" si="1281"/>
        <v>rgi</v>
      </c>
    </row>
    <row r="11658" spans="1:7" x14ac:dyDescent="0.25">
      <c r="A11658">
        <f t="shared" si="1275"/>
        <v>17</v>
      </c>
      <c r="B11658">
        <f t="shared" si="1276"/>
        <v>6</v>
      </c>
      <c r="C11658">
        <f t="shared" si="1277"/>
        <v>9</v>
      </c>
      <c r="D11658" t="str">
        <f t="shared" si="1278"/>
        <v>r</v>
      </c>
      <c r="E11658" t="str">
        <f t="shared" si="1279"/>
        <v>g</v>
      </c>
      <c r="F11658" t="str">
        <f t="shared" si="1280"/>
        <v>j</v>
      </c>
      <c r="G11658" t="str">
        <f t="shared" si="1281"/>
        <v>rgj</v>
      </c>
    </row>
    <row r="11659" spans="1:7" x14ac:dyDescent="0.25">
      <c r="A11659">
        <f t="shared" si="1275"/>
        <v>17</v>
      </c>
      <c r="B11659">
        <f t="shared" si="1276"/>
        <v>6</v>
      </c>
      <c r="C11659">
        <f t="shared" si="1277"/>
        <v>10</v>
      </c>
      <c r="D11659" t="str">
        <f t="shared" si="1278"/>
        <v>r</v>
      </c>
      <c r="E11659" t="str">
        <f t="shared" si="1279"/>
        <v>g</v>
      </c>
      <c r="F11659" t="str">
        <f t="shared" si="1280"/>
        <v>k</v>
      </c>
      <c r="G11659" t="str">
        <f t="shared" si="1281"/>
        <v>rgk</v>
      </c>
    </row>
    <row r="11660" spans="1:7" x14ac:dyDescent="0.25">
      <c r="A11660">
        <f t="shared" si="1275"/>
        <v>17</v>
      </c>
      <c r="B11660">
        <f t="shared" si="1276"/>
        <v>6</v>
      </c>
      <c r="C11660">
        <f t="shared" si="1277"/>
        <v>11</v>
      </c>
      <c r="D11660" t="str">
        <f t="shared" si="1278"/>
        <v>r</v>
      </c>
      <c r="E11660" t="str">
        <f t="shared" si="1279"/>
        <v>g</v>
      </c>
      <c r="F11660" t="str">
        <f t="shared" si="1280"/>
        <v>l</v>
      </c>
      <c r="G11660" t="str">
        <f t="shared" si="1281"/>
        <v>rgl</v>
      </c>
    </row>
    <row r="11661" spans="1:7" x14ac:dyDescent="0.25">
      <c r="A11661">
        <f t="shared" si="1275"/>
        <v>17</v>
      </c>
      <c r="B11661">
        <f t="shared" si="1276"/>
        <v>6</v>
      </c>
      <c r="C11661">
        <f t="shared" si="1277"/>
        <v>12</v>
      </c>
      <c r="D11661" t="str">
        <f t="shared" si="1278"/>
        <v>r</v>
      </c>
      <c r="E11661" t="str">
        <f t="shared" si="1279"/>
        <v>g</v>
      </c>
      <c r="F11661" t="str">
        <f t="shared" si="1280"/>
        <v>m</v>
      </c>
      <c r="G11661" t="str">
        <f t="shared" si="1281"/>
        <v>rgm</v>
      </c>
    </row>
    <row r="11662" spans="1:7" x14ac:dyDescent="0.25">
      <c r="A11662">
        <f t="shared" si="1275"/>
        <v>17</v>
      </c>
      <c r="B11662">
        <f t="shared" si="1276"/>
        <v>6</v>
      </c>
      <c r="C11662">
        <f t="shared" si="1277"/>
        <v>13</v>
      </c>
      <c r="D11662" t="str">
        <f t="shared" si="1278"/>
        <v>r</v>
      </c>
      <c r="E11662" t="str">
        <f t="shared" si="1279"/>
        <v>g</v>
      </c>
      <c r="F11662" t="str">
        <f t="shared" si="1280"/>
        <v>n</v>
      </c>
      <c r="G11662" t="str">
        <f t="shared" si="1281"/>
        <v>rgn</v>
      </c>
    </row>
    <row r="11663" spans="1:7" x14ac:dyDescent="0.25">
      <c r="A11663">
        <f t="shared" si="1275"/>
        <v>17</v>
      </c>
      <c r="B11663">
        <f t="shared" si="1276"/>
        <v>6</v>
      </c>
      <c r="C11663">
        <f t="shared" si="1277"/>
        <v>14</v>
      </c>
      <c r="D11663" t="str">
        <f t="shared" si="1278"/>
        <v>r</v>
      </c>
      <c r="E11663" t="str">
        <f t="shared" si="1279"/>
        <v>g</v>
      </c>
      <c r="F11663" t="str">
        <f t="shared" si="1280"/>
        <v>o</v>
      </c>
      <c r="G11663" t="str">
        <f t="shared" si="1281"/>
        <v>rgo</v>
      </c>
    </row>
    <row r="11664" spans="1:7" x14ac:dyDescent="0.25">
      <c r="A11664">
        <f t="shared" si="1275"/>
        <v>17</v>
      </c>
      <c r="B11664">
        <f t="shared" si="1276"/>
        <v>6</v>
      </c>
      <c r="C11664">
        <f t="shared" si="1277"/>
        <v>15</v>
      </c>
      <c r="D11664" t="str">
        <f t="shared" si="1278"/>
        <v>r</v>
      </c>
      <c r="E11664" t="str">
        <f t="shared" si="1279"/>
        <v>g</v>
      </c>
      <c r="F11664" t="str">
        <f t="shared" si="1280"/>
        <v>p</v>
      </c>
      <c r="G11664" t="str">
        <f t="shared" si="1281"/>
        <v>rgp</v>
      </c>
    </row>
    <row r="11665" spans="1:7" x14ac:dyDescent="0.25">
      <c r="A11665">
        <f t="shared" si="1275"/>
        <v>17</v>
      </c>
      <c r="B11665">
        <f t="shared" si="1276"/>
        <v>6</v>
      </c>
      <c r="C11665">
        <f t="shared" si="1277"/>
        <v>16</v>
      </c>
      <c r="D11665" t="str">
        <f t="shared" si="1278"/>
        <v>r</v>
      </c>
      <c r="E11665" t="str">
        <f t="shared" si="1279"/>
        <v>g</v>
      </c>
      <c r="F11665" t="str">
        <f t="shared" si="1280"/>
        <v>q</v>
      </c>
      <c r="G11665" t="str">
        <f t="shared" si="1281"/>
        <v>rgq</v>
      </c>
    </row>
    <row r="11666" spans="1:7" x14ac:dyDescent="0.25">
      <c r="A11666">
        <f t="shared" si="1275"/>
        <v>17</v>
      </c>
      <c r="B11666">
        <f t="shared" si="1276"/>
        <v>6</v>
      </c>
      <c r="C11666">
        <f t="shared" si="1277"/>
        <v>17</v>
      </c>
      <c r="D11666" t="str">
        <f t="shared" si="1278"/>
        <v>r</v>
      </c>
      <c r="E11666" t="str">
        <f t="shared" si="1279"/>
        <v>g</v>
      </c>
      <c r="F11666" t="str">
        <f t="shared" si="1280"/>
        <v>r</v>
      </c>
      <c r="G11666" t="str">
        <f t="shared" si="1281"/>
        <v>rgr</v>
      </c>
    </row>
    <row r="11667" spans="1:7" x14ac:dyDescent="0.25">
      <c r="A11667">
        <f t="shared" si="1275"/>
        <v>17</v>
      </c>
      <c r="B11667">
        <f t="shared" si="1276"/>
        <v>6</v>
      </c>
      <c r="C11667">
        <f t="shared" si="1277"/>
        <v>18</v>
      </c>
      <c r="D11667" t="str">
        <f t="shared" si="1278"/>
        <v>r</v>
      </c>
      <c r="E11667" t="str">
        <f t="shared" si="1279"/>
        <v>g</v>
      </c>
      <c r="F11667" t="str">
        <f t="shared" si="1280"/>
        <v>s</v>
      </c>
      <c r="G11667" t="str">
        <f t="shared" si="1281"/>
        <v>rgs</v>
      </c>
    </row>
    <row r="11668" spans="1:7" x14ac:dyDescent="0.25">
      <c r="A11668">
        <f t="shared" si="1275"/>
        <v>17</v>
      </c>
      <c r="B11668">
        <f t="shared" si="1276"/>
        <v>6</v>
      </c>
      <c r="C11668">
        <f t="shared" si="1277"/>
        <v>19</v>
      </c>
      <c r="D11668" t="str">
        <f t="shared" si="1278"/>
        <v>r</v>
      </c>
      <c r="E11668" t="str">
        <f t="shared" si="1279"/>
        <v>g</v>
      </c>
      <c r="F11668" t="str">
        <f t="shared" si="1280"/>
        <v>t</v>
      </c>
      <c r="G11668" t="str">
        <f t="shared" si="1281"/>
        <v>rgt</v>
      </c>
    </row>
    <row r="11669" spans="1:7" x14ac:dyDescent="0.25">
      <c r="A11669">
        <f t="shared" si="1275"/>
        <v>17</v>
      </c>
      <c r="B11669">
        <f t="shared" si="1276"/>
        <v>6</v>
      </c>
      <c r="C11669">
        <f t="shared" si="1277"/>
        <v>20</v>
      </c>
      <c r="D11669" t="str">
        <f t="shared" si="1278"/>
        <v>r</v>
      </c>
      <c r="E11669" t="str">
        <f t="shared" si="1279"/>
        <v>g</v>
      </c>
      <c r="F11669" t="str">
        <f t="shared" si="1280"/>
        <v>u</v>
      </c>
      <c r="G11669" t="str">
        <f t="shared" si="1281"/>
        <v>rgu</v>
      </c>
    </row>
    <row r="11670" spans="1:7" x14ac:dyDescent="0.25">
      <c r="A11670">
        <f t="shared" si="1275"/>
        <v>17</v>
      </c>
      <c r="B11670">
        <f t="shared" si="1276"/>
        <v>6</v>
      </c>
      <c r="C11670">
        <f t="shared" si="1277"/>
        <v>21</v>
      </c>
      <c r="D11670" t="str">
        <f t="shared" si="1278"/>
        <v>r</v>
      </c>
      <c r="E11670" t="str">
        <f t="shared" si="1279"/>
        <v>g</v>
      </c>
      <c r="F11670" t="str">
        <f t="shared" si="1280"/>
        <v>v</v>
      </c>
      <c r="G11670" t="str">
        <f t="shared" si="1281"/>
        <v>rgv</v>
      </c>
    </row>
    <row r="11671" spans="1:7" x14ac:dyDescent="0.25">
      <c r="A11671">
        <f t="shared" si="1275"/>
        <v>17</v>
      </c>
      <c r="B11671">
        <f t="shared" si="1276"/>
        <v>6</v>
      </c>
      <c r="C11671">
        <f t="shared" si="1277"/>
        <v>22</v>
      </c>
      <c r="D11671" t="str">
        <f t="shared" si="1278"/>
        <v>r</v>
      </c>
      <c r="E11671" t="str">
        <f t="shared" si="1279"/>
        <v>g</v>
      </c>
      <c r="F11671" t="str">
        <f t="shared" si="1280"/>
        <v>w</v>
      </c>
      <c r="G11671" t="str">
        <f t="shared" si="1281"/>
        <v>rgw</v>
      </c>
    </row>
    <row r="11672" spans="1:7" x14ac:dyDescent="0.25">
      <c r="A11672">
        <f t="shared" si="1275"/>
        <v>17</v>
      </c>
      <c r="B11672">
        <f t="shared" si="1276"/>
        <v>6</v>
      </c>
      <c r="C11672">
        <f t="shared" si="1277"/>
        <v>23</v>
      </c>
      <c r="D11672" t="str">
        <f t="shared" si="1278"/>
        <v>r</v>
      </c>
      <c r="E11672" t="str">
        <f t="shared" si="1279"/>
        <v>g</v>
      </c>
      <c r="F11672" t="str">
        <f t="shared" si="1280"/>
        <v>x</v>
      </c>
      <c r="G11672" t="str">
        <f t="shared" si="1281"/>
        <v>rgx</v>
      </c>
    </row>
    <row r="11673" spans="1:7" x14ac:dyDescent="0.25">
      <c r="A11673">
        <f t="shared" si="1275"/>
        <v>17</v>
      </c>
      <c r="B11673">
        <f t="shared" si="1276"/>
        <v>6</v>
      </c>
      <c r="C11673">
        <f t="shared" si="1277"/>
        <v>24</v>
      </c>
      <c r="D11673" t="str">
        <f t="shared" si="1278"/>
        <v>r</v>
      </c>
      <c r="E11673" t="str">
        <f t="shared" si="1279"/>
        <v>g</v>
      </c>
      <c r="F11673" t="str">
        <f t="shared" si="1280"/>
        <v>y</v>
      </c>
      <c r="G11673" t="str">
        <f t="shared" si="1281"/>
        <v>rgy</v>
      </c>
    </row>
    <row r="11674" spans="1:7" x14ac:dyDescent="0.25">
      <c r="A11674">
        <f t="shared" si="1275"/>
        <v>17</v>
      </c>
      <c r="B11674">
        <f t="shared" si="1276"/>
        <v>6</v>
      </c>
      <c r="C11674">
        <f t="shared" si="1277"/>
        <v>25</v>
      </c>
      <c r="D11674" t="str">
        <f t="shared" si="1278"/>
        <v>r</v>
      </c>
      <c r="E11674" t="str">
        <f t="shared" si="1279"/>
        <v>g</v>
      </c>
      <c r="F11674" t="str">
        <f t="shared" si="1280"/>
        <v>z</v>
      </c>
      <c r="G11674" t="str">
        <f t="shared" si="1281"/>
        <v>rgz</v>
      </c>
    </row>
    <row r="11675" spans="1:7" x14ac:dyDescent="0.25">
      <c r="A11675">
        <f t="shared" si="1275"/>
        <v>17</v>
      </c>
      <c r="B11675">
        <f t="shared" si="1276"/>
        <v>7</v>
      </c>
      <c r="C11675">
        <f t="shared" si="1277"/>
        <v>0</v>
      </c>
      <c r="D11675" t="str">
        <f t="shared" si="1278"/>
        <v>r</v>
      </c>
      <c r="E11675" t="str">
        <f t="shared" si="1279"/>
        <v>h</v>
      </c>
      <c r="F11675" t="str">
        <f t="shared" si="1280"/>
        <v>a</v>
      </c>
      <c r="G11675" t="str">
        <f t="shared" si="1281"/>
        <v>rha</v>
      </c>
    </row>
    <row r="11676" spans="1:7" x14ac:dyDescent="0.25">
      <c r="A11676">
        <f t="shared" si="1275"/>
        <v>17</v>
      </c>
      <c r="B11676">
        <f t="shared" si="1276"/>
        <v>7</v>
      </c>
      <c r="C11676">
        <f t="shared" si="1277"/>
        <v>1</v>
      </c>
      <c r="D11676" t="str">
        <f t="shared" si="1278"/>
        <v>r</v>
      </c>
      <c r="E11676" t="str">
        <f t="shared" si="1279"/>
        <v>h</v>
      </c>
      <c r="F11676" t="str">
        <f t="shared" si="1280"/>
        <v>b</v>
      </c>
      <c r="G11676" t="str">
        <f t="shared" si="1281"/>
        <v>rhb</v>
      </c>
    </row>
    <row r="11677" spans="1:7" x14ac:dyDescent="0.25">
      <c r="A11677">
        <f t="shared" si="1275"/>
        <v>17</v>
      </c>
      <c r="B11677">
        <f t="shared" si="1276"/>
        <v>7</v>
      </c>
      <c r="C11677">
        <f t="shared" si="1277"/>
        <v>2</v>
      </c>
      <c r="D11677" t="str">
        <f t="shared" si="1278"/>
        <v>r</v>
      </c>
      <c r="E11677" t="str">
        <f t="shared" si="1279"/>
        <v>h</v>
      </c>
      <c r="F11677" t="str">
        <f t="shared" si="1280"/>
        <v>c</v>
      </c>
      <c r="G11677" t="str">
        <f t="shared" si="1281"/>
        <v>rhc</v>
      </c>
    </row>
    <row r="11678" spans="1:7" x14ac:dyDescent="0.25">
      <c r="A11678">
        <f t="shared" si="1275"/>
        <v>17</v>
      </c>
      <c r="B11678">
        <f t="shared" si="1276"/>
        <v>7</v>
      </c>
      <c r="C11678">
        <f t="shared" si="1277"/>
        <v>3</v>
      </c>
      <c r="D11678" t="str">
        <f t="shared" si="1278"/>
        <v>r</v>
      </c>
      <c r="E11678" t="str">
        <f t="shared" si="1279"/>
        <v>h</v>
      </c>
      <c r="F11678" t="str">
        <f t="shared" si="1280"/>
        <v>d</v>
      </c>
      <c r="G11678" t="str">
        <f t="shared" si="1281"/>
        <v>rhd</v>
      </c>
    </row>
    <row r="11679" spans="1:7" x14ac:dyDescent="0.25">
      <c r="A11679">
        <f t="shared" si="1275"/>
        <v>17</v>
      </c>
      <c r="B11679">
        <f t="shared" si="1276"/>
        <v>7</v>
      </c>
      <c r="C11679">
        <f t="shared" si="1277"/>
        <v>4</v>
      </c>
      <c r="D11679" t="str">
        <f t="shared" si="1278"/>
        <v>r</v>
      </c>
      <c r="E11679" t="str">
        <f t="shared" si="1279"/>
        <v>h</v>
      </c>
      <c r="F11679" t="str">
        <f t="shared" si="1280"/>
        <v>e</v>
      </c>
      <c r="G11679" t="str">
        <f t="shared" si="1281"/>
        <v>rhe</v>
      </c>
    </row>
    <row r="11680" spans="1:7" x14ac:dyDescent="0.25">
      <c r="A11680">
        <f t="shared" si="1275"/>
        <v>17</v>
      </c>
      <c r="B11680">
        <f t="shared" si="1276"/>
        <v>7</v>
      </c>
      <c r="C11680">
        <f t="shared" si="1277"/>
        <v>5</v>
      </c>
      <c r="D11680" t="str">
        <f t="shared" si="1278"/>
        <v>r</v>
      </c>
      <c r="E11680" t="str">
        <f t="shared" si="1279"/>
        <v>h</v>
      </c>
      <c r="F11680" t="str">
        <f t="shared" si="1280"/>
        <v>f</v>
      </c>
      <c r="G11680" t="str">
        <f t="shared" si="1281"/>
        <v>rhf</v>
      </c>
    </row>
    <row r="11681" spans="1:7" x14ac:dyDescent="0.25">
      <c r="A11681">
        <f t="shared" si="1275"/>
        <v>17</v>
      </c>
      <c r="B11681">
        <f t="shared" si="1276"/>
        <v>7</v>
      </c>
      <c r="C11681">
        <f t="shared" si="1277"/>
        <v>6</v>
      </c>
      <c r="D11681" t="str">
        <f t="shared" si="1278"/>
        <v>r</v>
      </c>
      <c r="E11681" t="str">
        <f t="shared" si="1279"/>
        <v>h</v>
      </c>
      <c r="F11681" t="str">
        <f t="shared" si="1280"/>
        <v>g</v>
      </c>
      <c r="G11681" t="str">
        <f t="shared" si="1281"/>
        <v>rhg</v>
      </c>
    </row>
    <row r="11682" spans="1:7" x14ac:dyDescent="0.25">
      <c r="A11682">
        <f t="shared" si="1275"/>
        <v>17</v>
      </c>
      <c r="B11682">
        <f t="shared" si="1276"/>
        <v>7</v>
      </c>
      <c r="C11682">
        <f t="shared" si="1277"/>
        <v>7</v>
      </c>
      <c r="D11682" t="str">
        <f t="shared" si="1278"/>
        <v>r</v>
      </c>
      <c r="E11682" t="str">
        <f t="shared" si="1279"/>
        <v>h</v>
      </c>
      <c r="F11682" t="str">
        <f t="shared" si="1280"/>
        <v>h</v>
      </c>
      <c r="G11682" t="str">
        <f t="shared" si="1281"/>
        <v>rhh</v>
      </c>
    </row>
    <row r="11683" spans="1:7" x14ac:dyDescent="0.25">
      <c r="A11683">
        <f t="shared" si="1275"/>
        <v>17</v>
      </c>
      <c r="B11683">
        <f t="shared" si="1276"/>
        <v>7</v>
      </c>
      <c r="C11683">
        <f t="shared" si="1277"/>
        <v>8</v>
      </c>
      <c r="D11683" t="str">
        <f t="shared" si="1278"/>
        <v>r</v>
      </c>
      <c r="E11683" t="str">
        <f t="shared" si="1279"/>
        <v>h</v>
      </c>
      <c r="F11683" t="str">
        <f t="shared" si="1280"/>
        <v>i</v>
      </c>
      <c r="G11683" t="str">
        <f t="shared" si="1281"/>
        <v>rhi</v>
      </c>
    </row>
    <row r="11684" spans="1:7" x14ac:dyDescent="0.25">
      <c r="A11684">
        <f t="shared" si="1275"/>
        <v>17</v>
      </c>
      <c r="B11684">
        <f t="shared" si="1276"/>
        <v>7</v>
      </c>
      <c r="C11684">
        <f t="shared" si="1277"/>
        <v>9</v>
      </c>
      <c r="D11684" t="str">
        <f t="shared" si="1278"/>
        <v>r</v>
      </c>
      <c r="E11684" t="str">
        <f t="shared" si="1279"/>
        <v>h</v>
      </c>
      <c r="F11684" t="str">
        <f t="shared" si="1280"/>
        <v>j</v>
      </c>
      <c r="G11684" t="str">
        <f t="shared" si="1281"/>
        <v>rhj</v>
      </c>
    </row>
    <row r="11685" spans="1:7" x14ac:dyDescent="0.25">
      <c r="A11685">
        <f t="shared" si="1275"/>
        <v>17</v>
      </c>
      <c r="B11685">
        <f t="shared" si="1276"/>
        <v>7</v>
      </c>
      <c r="C11685">
        <f t="shared" si="1277"/>
        <v>10</v>
      </c>
      <c r="D11685" t="str">
        <f t="shared" si="1278"/>
        <v>r</v>
      </c>
      <c r="E11685" t="str">
        <f t="shared" si="1279"/>
        <v>h</v>
      </c>
      <c r="F11685" t="str">
        <f t="shared" si="1280"/>
        <v>k</v>
      </c>
      <c r="G11685" t="str">
        <f t="shared" si="1281"/>
        <v>rhk</v>
      </c>
    </row>
    <row r="11686" spans="1:7" x14ac:dyDescent="0.25">
      <c r="A11686">
        <f t="shared" si="1275"/>
        <v>17</v>
      </c>
      <c r="B11686">
        <f t="shared" si="1276"/>
        <v>7</v>
      </c>
      <c r="C11686">
        <f t="shared" si="1277"/>
        <v>11</v>
      </c>
      <c r="D11686" t="str">
        <f t="shared" si="1278"/>
        <v>r</v>
      </c>
      <c r="E11686" t="str">
        <f t="shared" si="1279"/>
        <v>h</v>
      </c>
      <c r="F11686" t="str">
        <f t="shared" si="1280"/>
        <v>l</v>
      </c>
      <c r="G11686" t="str">
        <f t="shared" si="1281"/>
        <v>rhl</v>
      </c>
    </row>
    <row r="11687" spans="1:7" x14ac:dyDescent="0.25">
      <c r="A11687">
        <f t="shared" si="1275"/>
        <v>17</v>
      </c>
      <c r="B11687">
        <f t="shared" si="1276"/>
        <v>7</v>
      </c>
      <c r="C11687">
        <f t="shared" si="1277"/>
        <v>12</v>
      </c>
      <c r="D11687" t="str">
        <f t="shared" si="1278"/>
        <v>r</v>
      </c>
      <c r="E11687" t="str">
        <f t="shared" si="1279"/>
        <v>h</v>
      </c>
      <c r="F11687" t="str">
        <f t="shared" si="1280"/>
        <v>m</v>
      </c>
      <c r="G11687" t="str">
        <f t="shared" si="1281"/>
        <v>rhm</v>
      </c>
    </row>
    <row r="11688" spans="1:7" x14ac:dyDescent="0.25">
      <c r="A11688">
        <f t="shared" si="1275"/>
        <v>17</v>
      </c>
      <c r="B11688">
        <f t="shared" si="1276"/>
        <v>7</v>
      </c>
      <c r="C11688">
        <f t="shared" si="1277"/>
        <v>13</v>
      </c>
      <c r="D11688" t="str">
        <f t="shared" si="1278"/>
        <v>r</v>
      </c>
      <c r="E11688" t="str">
        <f t="shared" si="1279"/>
        <v>h</v>
      </c>
      <c r="F11688" t="str">
        <f t="shared" si="1280"/>
        <v>n</v>
      </c>
      <c r="G11688" t="str">
        <f t="shared" si="1281"/>
        <v>rhn</v>
      </c>
    </row>
    <row r="11689" spans="1:7" x14ac:dyDescent="0.25">
      <c r="A11689">
        <f t="shared" si="1275"/>
        <v>17</v>
      </c>
      <c r="B11689">
        <f t="shared" si="1276"/>
        <v>7</v>
      </c>
      <c r="C11689">
        <f t="shared" si="1277"/>
        <v>14</v>
      </c>
      <c r="D11689" t="str">
        <f t="shared" si="1278"/>
        <v>r</v>
      </c>
      <c r="E11689" t="str">
        <f t="shared" si="1279"/>
        <v>h</v>
      </c>
      <c r="F11689" t="str">
        <f t="shared" si="1280"/>
        <v>o</v>
      </c>
      <c r="G11689" t="str">
        <f t="shared" si="1281"/>
        <v>rho</v>
      </c>
    </row>
    <row r="11690" spans="1:7" x14ac:dyDescent="0.25">
      <c r="A11690">
        <f t="shared" si="1275"/>
        <v>17</v>
      </c>
      <c r="B11690">
        <f t="shared" si="1276"/>
        <v>7</v>
      </c>
      <c r="C11690">
        <f t="shared" si="1277"/>
        <v>15</v>
      </c>
      <c r="D11690" t="str">
        <f t="shared" si="1278"/>
        <v>r</v>
      </c>
      <c r="E11690" t="str">
        <f t="shared" si="1279"/>
        <v>h</v>
      </c>
      <c r="F11690" t="str">
        <f t="shared" si="1280"/>
        <v>p</v>
      </c>
      <c r="G11690" t="str">
        <f t="shared" si="1281"/>
        <v>rhp</v>
      </c>
    </row>
    <row r="11691" spans="1:7" x14ac:dyDescent="0.25">
      <c r="A11691">
        <f t="shared" si="1275"/>
        <v>17</v>
      </c>
      <c r="B11691">
        <f t="shared" si="1276"/>
        <v>7</v>
      </c>
      <c r="C11691">
        <f t="shared" si="1277"/>
        <v>16</v>
      </c>
      <c r="D11691" t="str">
        <f t="shared" si="1278"/>
        <v>r</v>
      </c>
      <c r="E11691" t="str">
        <f t="shared" si="1279"/>
        <v>h</v>
      </c>
      <c r="F11691" t="str">
        <f t="shared" si="1280"/>
        <v>q</v>
      </c>
      <c r="G11691" t="str">
        <f t="shared" si="1281"/>
        <v>rhq</v>
      </c>
    </row>
    <row r="11692" spans="1:7" x14ac:dyDescent="0.25">
      <c r="A11692">
        <f t="shared" si="1275"/>
        <v>17</v>
      </c>
      <c r="B11692">
        <f t="shared" si="1276"/>
        <v>7</v>
      </c>
      <c r="C11692">
        <f t="shared" si="1277"/>
        <v>17</v>
      </c>
      <c r="D11692" t="str">
        <f t="shared" si="1278"/>
        <v>r</v>
      </c>
      <c r="E11692" t="str">
        <f t="shared" si="1279"/>
        <v>h</v>
      </c>
      <c r="F11692" t="str">
        <f t="shared" si="1280"/>
        <v>r</v>
      </c>
      <c r="G11692" t="str">
        <f t="shared" si="1281"/>
        <v>rhr</v>
      </c>
    </row>
    <row r="11693" spans="1:7" x14ac:dyDescent="0.25">
      <c r="A11693">
        <f t="shared" si="1275"/>
        <v>17</v>
      </c>
      <c r="B11693">
        <f t="shared" si="1276"/>
        <v>7</v>
      </c>
      <c r="C11693">
        <f t="shared" si="1277"/>
        <v>18</v>
      </c>
      <c r="D11693" t="str">
        <f t="shared" si="1278"/>
        <v>r</v>
      </c>
      <c r="E11693" t="str">
        <f t="shared" si="1279"/>
        <v>h</v>
      </c>
      <c r="F11693" t="str">
        <f t="shared" si="1280"/>
        <v>s</v>
      </c>
      <c r="G11693" t="str">
        <f t="shared" si="1281"/>
        <v>rhs</v>
      </c>
    </row>
    <row r="11694" spans="1:7" x14ac:dyDescent="0.25">
      <c r="A11694">
        <f t="shared" si="1275"/>
        <v>17</v>
      </c>
      <c r="B11694">
        <f t="shared" si="1276"/>
        <v>7</v>
      </c>
      <c r="C11694">
        <f t="shared" si="1277"/>
        <v>19</v>
      </c>
      <c r="D11694" t="str">
        <f t="shared" si="1278"/>
        <v>r</v>
      </c>
      <c r="E11694" t="str">
        <f t="shared" si="1279"/>
        <v>h</v>
      </c>
      <c r="F11694" t="str">
        <f t="shared" si="1280"/>
        <v>t</v>
      </c>
      <c r="G11694" t="str">
        <f t="shared" si="1281"/>
        <v>rht</v>
      </c>
    </row>
    <row r="11695" spans="1:7" x14ac:dyDescent="0.25">
      <c r="A11695">
        <f t="shared" si="1275"/>
        <v>17</v>
      </c>
      <c r="B11695">
        <f t="shared" si="1276"/>
        <v>7</v>
      </c>
      <c r="C11695">
        <f t="shared" si="1277"/>
        <v>20</v>
      </c>
      <c r="D11695" t="str">
        <f t="shared" si="1278"/>
        <v>r</v>
      </c>
      <c r="E11695" t="str">
        <f t="shared" si="1279"/>
        <v>h</v>
      </c>
      <c r="F11695" t="str">
        <f t="shared" si="1280"/>
        <v>u</v>
      </c>
      <c r="G11695" t="str">
        <f t="shared" si="1281"/>
        <v>rhu</v>
      </c>
    </row>
    <row r="11696" spans="1:7" x14ac:dyDescent="0.25">
      <c r="A11696">
        <f t="shared" si="1275"/>
        <v>17</v>
      </c>
      <c r="B11696">
        <f t="shared" si="1276"/>
        <v>7</v>
      </c>
      <c r="C11696">
        <f t="shared" si="1277"/>
        <v>21</v>
      </c>
      <c r="D11696" t="str">
        <f t="shared" si="1278"/>
        <v>r</v>
      </c>
      <c r="E11696" t="str">
        <f t="shared" si="1279"/>
        <v>h</v>
      </c>
      <c r="F11696" t="str">
        <f t="shared" si="1280"/>
        <v>v</v>
      </c>
      <c r="G11696" t="str">
        <f t="shared" si="1281"/>
        <v>rhv</v>
      </c>
    </row>
    <row r="11697" spans="1:7" x14ac:dyDescent="0.25">
      <c r="A11697">
        <f t="shared" si="1275"/>
        <v>17</v>
      </c>
      <c r="B11697">
        <f t="shared" si="1276"/>
        <v>7</v>
      </c>
      <c r="C11697">
        <f t="shared" si="1277"/>
        <v>22</v>
      </c>
      <c r="D11697" t="str">
        <f t="shared" si="1278"/>
        <v>r</v>
      </c>
      <c r="E11697" t="str">
        <f t="shared" si="1279"/>
        <v>h</v>
      </c>
      <c r="F11697" t="str">
        <f t="shared" si="1280"/>
        <v>w</v>
      </c>
      <c r="G11697" t="str">
        <f t="shared" si="1281"/>
        <v>rhw</v>
      </c>
    </row>
    <row r="11698" spans="1:7" x14ac:dyDescent="0.25">
      <c r="A11698">
        <f t="shared" si="1275"/>
        <v>17</v>
      </c>
      <c r="B11698">
        <f t="shared" si="1276"/>
        <v>7</v>
      </c>
      <c r="C11698">
        <f t="shared" si="1277"/>
        <v>23</v>
      </c>
      <c r="D11698" t="str">
        <f t="shared" si="1278"/>
        <v>r</v>
      </c>
      <c r="E11698" t="str">
        <f t="shared" si="1279"/>
        <v>h</v>
      </c>
      <c r="F11698" t="str">
        <f t="shared" si="1280"/>
        <v>x</v>
      </c>
      <c r="G11698" t="str">
        <f t="shared" si="1281"/>
        <v>rhx</v>
      </c>
    </row>
    <row r="11699" spans="1:7" x14ac:dyDescent="0.25">
      <c r="A11699">
        <f t="shared" si="1275"/>
        <v>17</v>
      </c>
      <c r="B11699">
        <f t="shared" si="1276"/>
        <v>7</v>
      </c>
      <c r="C11699">
        <f t="shared" si="1277"/>
        <v>24</v>
      </c>
      <c r="D11699" t="str">
        <f t="shared" si="1278"/>
        <v>r</v>
      </c>
      <c r="E11699" t="str">
        <f t="shared" si="1279"/>
        <v>h</v>
      </c>
      <c r="F11699" t="str">
        <f t="shared" si="1280"/>
        <v>y</v>
      </c>
      <c r="G11699" t="str">
        <f t="shared" si="1281"/>
        <v>rhy</v>
      </c>
    </row>
    <row r="11700" spans="1:7" x14ac:dyDescent="0.25">
      <c r="A11700">
        <f t="shared" si="1275"/>
        <v>17</v>
      </c>
      <c r="B11700">
        <f t="shared" si="1276"/>
        <v>7</v>
      </c>
      <c r="C11700">
        <f t="shared" si="1277"/>
        <v>25</v>
      </c>
      <c r="D11700" t="str">
        <f t="shared" si="1278"/>
        <v>r</v>
      </c>
      <c r="E11700" t="str">
        <f t="shared" si="1279"/>
        <v>h</v>
      </c>
      <c r="F11700" t="str">
        <f t="shared" si="1280"/>
        <v>z</v>
      </c>
      <c r="G11700" t="str">
        <f t="shared" si="1281"/>
        <v>rhz</v>
      </c>
    </row>
    <row r="11701" spans="1:7" x14ac:dyDescent="0.25">
      <c r="A11701">
        <f t="shared" si="1275"/>
        <v>17</v>
      </c>
      <c r="B11701">
        <f t="shared" si="1276"/>
        <v>8</v>
      </c>
      <c r="C11701">
        <f t="shared" si="1277"/>
        <v>0</v>
      </c>
      <c r="D11701" t="str">
        <f t="shared" si="1278"/>
        <v>r</v>
      </c>
      <c r="E11701" t="str">
        <f t="shared" si="1279"/>
        <v>i</v>
      </c>
      <c r="F11701" t="str">
        <f t="shared" si="1280"/>
        <v>a</v>
      </c>
      <c r="G11701" t="str">
        <f t="shared" si="1281"/>
        <v>ria</v>
      </c>
    </row>
    <row r="11702" spans="1:7" x14ac:dyDescent="0.25">
      <c r="A11702">
        <f t="shared" si="1275"/>
        <v>17</v>
      </c>
      <c r="B11702">
        <f t="shared" si="1276"/>
        <v>8</v>
      </c>
      <c r="C11702">
        <f t="shared" si="1277"/>
        <v>1</v>
      </c>
      <c r="D11702" t="str">
        <f t="shared" si="1278"/>
        <v>r</v>
      </c>
      <c r="E11702" t="str">
        <f t="shared" si="1279"/>
        <v>i</v>
      </c>
      <c r="F11702" t="str">
        <f t="shared" si="1280"/>
        <v>b</v>
      </c>
      <c r="G11702" t="str">
        <f t="shared" si="1281"/>
        <v>rib</v>
      </c>
    </row>
    <row r="11703" spans="1:7" x14ac:dyDescent="0.25">
      <c r="A11703">
        <f t="shared" si="1275"/>
        <v>17</v>
      </c>
      <c r="B11703">
        <f t="shared" si="1276"/>
        <v>8</v>
      </c>
      <c r="C11703">
        <f t="shared" si="1277"/>
        <v>2</v>
      </c>
      <c r="D11703" t="str">
        <f t="shared" si="1278"/>
        <v>r</v>
      </c>
      <c r="E11703" t="str">
        <f t="shared" si="1279"/>
        <v>i</v>
      </c>
      <c r="F11703" t="str">
        <f t="shared" si="1280"/>
        <v>c</v>
      </c>
      <c r="G11703" t="str">
        <f t="shared" si="1281"/>
        <v>ric</v>
      </c>
    </row>
    <row r="11704" spans="1:7" x14ac:dyDescent="0.25">
      <c r="A11704">
        <f t="shared" si="1275"/>
        <v>17</v>
      </c>
      <c r="B11704">
        <f t="shared" si="1276"/>
        <v>8</v>
      </c>
      <c r="C11704">
        <f t="shared" si="1277"/>
        <v>3</v>
      </c>
      <c r="D11704" t="str">
        <f t="shared" si="1278"/>
        <v>r</v>
      </c>
      <c r="E11704" t="str">
        <f t="shared" si="1279"/>
        <v>i</v>
      </c>
      <c r="F11704" t="str">
        <f t="shared" si="1280"/>
        <v>d</v>
      </c>
      <c r="G11704" t="str">
        <f t="shared" si="1281"/>
        <v>rid</v>
      </c>
    </row>
    <row r="11705" spans="1:7" x14ac:dyDescent="0.25">
      <c r="A11705">
        <f t="shared" si="1275"/>
        <v>17</v>
      </c>
      <c r="B11705">
        <f t="shared" si="1276"/>
        <v>8</v>
      </c>
      <c r="C11705">
        <f t="shared" si="1277"/>
        <v>4</v>
      </c>
      <c r="D11705" t="str">
        <f t="shared" si="1278"/>
        <v>r</v>
      </c>
      <c r="E11705" t="str">
        <f t="shared" si="1279"/>
        <v>i</v>
      </c>
      <c r="F11705" t="str">
        <f t="shared" si="1280"/>
        <v>e</v>
      </c>
      <c r="G11705" t="str">
        <f t="shared" si="1281"/>
        <v>rie</v>
      </c>
    </row>
    <row r="11706" spans="1:7" x14ac:dyDescent="0.25">
      <c r="A11706">
        <f t="shared" si="1275"/>
        <v>17</v>
      </c>
      <c r="B11706">
        <f t="shared" si="1276"/>
        <v>8</v>
      </c>
      <c r="C11706">
        <f t="shared" si="1277"/>
        <v>5</v>
      </c>
      <c r="D11706" t="str">
        <f t="shared" si="1278"/>
        <v>r</v>
      </c>
      <c r="E11706" t="str">
        <f t="shared" si="1279"/>
        <v>i</v>
      </c>
      <c r="F11706" t="str">
        <f t="shared" si="1280"/>
        <v>f</v>
      </c>
      <c r="G11706" t="str">
        <f t="shared" si="1281"/>
        <v>rif</v>
      </c>
    </row>
    <row r="11707" spans="1:7" x14ac:dyDescent="0.25">
      <c r="A11707">
        <f t="shared" si="1275"/>
        <v>17</v>
      </c>
      <c r="B11707">
        <f t="shared" si="1276"/>
        <v>8</v>
      </c>
      <c r="C11707">
        <f t="shared" si="1277"/>
        <v>6</v>
      </c>
      <c r="D11707" t="str">
        <f t="shared" si="1278"/>
        <v>r</v>
      </c>
      <c r="E11707" t="str">
        <f t="shared" si="1279"/>
        <v>i</v>
      </c>
      <c r="F11707" t="str">
        <f t="shared" si="1280"/>
        <v>g</v>
      </c>
      <c r="G11707" t="str">
        <f t="shared" si="1281"/>
        <v>rig</v>
      </c>
    </row>
    <row r="11708" spans="1:7" x14ac:dyDescent="0.25">
      <c r="A11708">
        <f t="shared" si="1275"/>
        <v>17</v>
      </c>
      <c r="B11708">
        <f t="shared" si="1276"/>
        <v>8</v>
      </c>
      <c r="C11708">
        <f t="shared" si="1277"/>
        <v>7</v>
      </c>
      <c r="D11708" t="str">
        <f t="shared" si="1278"/>
        <v>r</v>
      </c>
      <c r="E11708" t="str">
        <f t="shared" si="1279"/>
        <v>i</v>
      </c>
      <c r="F11708" t="str">
        <f t="shared" si="1280"/>
        <v>h</v>
      </c>
      <c r="G11708" t="str">
        <f t="shared" si="1281"/>
        <v>rih</v>
      </c>
    </row>
    <row r="11709" spans="1:7" x14ac:dyDescent="0.25">
      <c r="A11709">
        <f t="shared" si="1275"/>
        <v>17</v>
      </c>
      <c r="B11709">
        <f t="shared" si="1276"/>
        <v>8</v>
      </c>
      <c r="C11709">
        <f t="shared" si="1277"/>
        <v>8</v>
      </c>
      <c r="D11709" t="str">
        <f t="shared" si="1278"/>
        <v>r</v>
      </c>
      <c r="E11709" t="str">
        <f t="shared" si="1279"/>
        <v>i</v>
      </c>
      <c r="F11709" t="str">
        <f t="shared" si="1280"/>
        <v>i</v>
      </c>
      <c r="G11709" t="str">
        <f t="shared" si="1281"/>
        <v>rii</v>
      </c>
    </row>
    <row r="11710" spans="1:7" x14ac:dyDescent="0.25">
      <c r="A11710">
        <f t="shared" si="1275"/>
        <v>17</v>
      </c>
      <c r="B11710">
        <f t="shared" si="1276"/>
        <v>8</v>
      </c>
      <c r="C11710">
        <f t="shared" si="1277"/>
        <v>9</v>
      </c>
      <c r="D11710" t="str">
        <f t="shared" si="1278"/>
        <v>r</v>
      </c>
      <c r="E11710" t="str">
        <f t="shared" si="1279"/>
        <v>i</v>
      </c>
      <c r="F11710" t="str">
        <f t="shared" si="1280"/>
        <v>j</v>
      </c>
      <c r="G11710" t="str">
        <f t="shared" si="1281"/>
        <v>rij</v>
      </c>
    </row>
    <row r="11711" spans="1:7" x14ac:dyDescent="0.25">
      <c r="A11711">
        <f t="shared" si="1275"/>
        <v>17</v>
      </c>
      <c r="B11711">
        <f t="shared" si="1276"/>
        <v>8</v>
      </c>
      <c r="C11711">
        <f t="shared" si="1277"/>
        <v>10</v>
      </c>
      <c r="D11711" t="str">
        <f t="shared" si="1278"/>
        <v>r</v>
      </c>
      <c r="E11711" t="str">
        <f t="shared" si="1279"/>
        <v>i</v>
      </c>
      <c r="F11711" t="str">
        <f t="shared" si="1280"/>
        <v>k</v>
      </c>
      <c r="G11711" t="str">
        <f t="shared" si="1281"/>
        <v>rik</v>
      </c>
    </row>
    <row r="11712" spans="1:7" x14ac:dyDescent="0.25">
      <c r="A11712">
        <f t="shared" si="1275"/>
        <v>17</v>
      </c>
      <c r="B11712">
        <f t="shared" si="1276"/>
        <v>8</v>
      </c>
      <c r="C11712">
        <f t="shared" si="1277"/>
        <v>11</v>
      </c>
      <c r="D11712" t="str">
        <f t="shared" si="1278"/>
        <v>r</v>
      </c>
      <c r="E11712" t="str">
        <f t="shared" si="1279"/>
        <v>i</v>
      </c>
      <c r="F11712" t="str">
        <f t="shared" si="1280"/>
        <v>l</v>
      </c>
      <c r="G11712" t="str">
        <f t="shared" si="1281"/>
        <v>ril</v>
      </c>
    </row>
    <row r="11713" spans="1:7" x14ac:dyDescent="0.25">
      <c r="A11713">
        <f t="shared" si="1275"/>
        <v>17</v>
      </c>
      <c r="B11713">
        <f t="shared" si="1276"/>
        <v>8</v>
      </c>
      <c r="C11713">
        <f t="shared" si="1277"/>
        <v>12</v>
      </c>
      <c r="D11713" t="str">
        <f t="shared" si="1278"/>
        <v>r</v>
      </c>
      <c r="E11713" t="str">
        <f t="shared" si="1279"/>
        <v>i</v>
      </c>
      <c r="F11713" t="str">
        <f t="shared" si="1280"/>
        <v>m</v>
      </c>
      <c r="G11713" t="str">
        <f t="shared" si="1281"/>
        <v>rim</v>
      </c>
    </row>
    <row r="11714" spans="1:7" x14ac:dyDescent="0.25">
      <c r="A11714">
        <f t="shared" ref="A11714:A11777" si="1282">MOD((ROW()-1-26*B11714-C11714)/(26*26),26)</f>
        <v>17</v>
      </c>
      <c r="B11714">
        <f t="shared" ref="B11714:B11777" si="1283">MOD((ROW()-1-C11714)/26,26)</f>
        <v>8</v>
      </c>
      <c r="C11714">
        <f t="shared" ref="C11714:C11777" si="1284">MOD(ROW()-1,26)</f>
        <v>13</v>
      </c>
      <c r="D11714" t="str">
        <f t="shared" ref="D11714:D11777" si="1285">MID($M$1,1+A11714,1)</f>
        <v>r</v>
      </c>
      <c r="E11714" t="str">
        <f t="shared" ref="E11714:E11777" si="1286">MID($M$1,1+B11714,1)</f>
        <v>i</v>
      </c>
      <c r="F11714" t="str">
        <f t="shared" ref="F11714:F11777" si="1287">MID($M$1,1+C11714,1)</f>
        <v>n</v>
      </c>
      <c r="G11714" t="str">
        <f t="shared" ref="G11714:G11777" si="1288">CONCATENATE(D11714,E11714,F11714)</f>
        <v>rin</v>
      </c>
    </row>
    <row r="11715" spans="1:7" x14ac:dyDescent="0.25">
      <c r="A11715">
        <f t="shared" si="1282"/>
        <v>17</v>
      </c>
      <c r="B11715">
        <f t="shared" si="1283"/>
        <v>8</v>
      </c>
      <c r="C11715">
        <f t="shared" si="1284"/>
        <v>14</v>
      </c>
      <c r="D11715" t="str">
        <f t="shared" si="1285"/>
        <v>r</v>
      </c>
      <c r="E11715" t="str">
        <f t="shared" si="1286"/>
        <v>i</v>
      </c>
      <c r="F11715" t="str">
        <f t="shared" si="1287"/>
        <v>o</v>
      </c>
      <c r="G11715" t="str">
        <f t="shared" si="1288"/>
        <v>rio</v>
      </c>
    </row>
    <row r="11716" spans="1:7" x14ac:dyDescent="0.25">
      <c r="A11716">
        <f t="shared" si="1282"/>
        <v>17</v>
      </c>
      <c r="B11716">
        <f t="shared" si="1283"/>
        <v>8</v>
      </c>
      <c r="C11716">
        <f t="shared" si="1284"/>
        <v>15</v>
      </c>
      <c r="D11716" t="str">
        <f t="shared" si="1285"/>
        <v>r</v>
      </c>
      <c r="E11716" t="str">
        <f t="shared" si="1286"/>
        <v>i</v>
      </c>
      <c r="F11716" t="str">
        <f t="shared" si="1287"/>
        <v>p</v>
      </c>
      <c r="G11716" t="str">
        <f t="shared" si="1288"/>
        <v>rip</v>
      </c>
    </row>
    <row r="11717" spans="1:7" x14ac:dyDescent="0.25">
      <c r="A11717">
        <f t="shared" si="1282"/>
        <v>17</v>
      </c>
      <c r="B11717">
        <f t="shared" si="1283"/>
        <v>8</v>
      </c>
      <c r="C11717">
        <f t="shared" si="1284"/>
        <v>16</v>
      </c>
      <c r="D11717" t="str">
        <f t="shared" si="1285"/>
        <v>r</v>
      </c>
      <c r="E11717" t="str">
        <f t="shared" si="1286"/>
        <v>i</v>
      </c>
      <c r="F11717" t="str">
        <f t="shared" si="1287"/>
        <v>q</v>
      </c>
      <c r="G11717" t="str">
        <f t="shared" si="1288"/>
        <v>riq</v>
      </c>
    </row>
    <row r="11718" spans="1:7" x14ac:dyDescent="0.25">
      <c r="A11718">
        <f t="shared" si="1282"/>
        <v>17</v>
      </c>
      <c r="B11718">
        <f t="shared" si="1283"/>
        <v>8</v>
      </c>
      <c r="C11718">
        <f t="shared" si="1284"/>
        <v>17</v>
      </c>
      <c r="D11718" t="str">
        <f t="shared" si="1285"/>
        <v>r</v>
      </c>
      <c r="E11718" t="str">
        <f t="shared" si="1286"/>
        <v>i</v>
      </c>
      <c r="F11718" t="str">
        <f t="shared" si="1287"/>
        <v>r</v>
      </c>
      <c r="G11718" t="str">
        <f t="shared" si="1288"/>
        <v>rir</v>
      </c>
    </row>
    <row r="11719" spans="1:7" x14ac:dyDescent="0.25">
      <c r="A11719">
        <f t="shared" si="1282"/>
        <v>17</v>
      </c>
      <c r="B11719">
        <f t="shared" si="1283"/>
        <v>8</v>
      </c>
      <c r="C11719">
        <f t="shared" si="1284"/>
        <v>18</v>
      </c>
      <c r="D11719" t="str">
        <f t="shared" si="1285"/>
        <v>r</v>
      </c>
      <c r="E11719" t="str">
        <f t="shared" si="1286"/>
        <v>i</v>
      </c>
      <c r="F11719" t="str">
        <f t="shared" si="1287"/>
        <v>s</v>
      </c>
      <c r="G11719" t="str">
        <f t="shared" si="1288"/>
        <v>ris</v>
      </c>
    </row>
    <row r="11720" spans="1:7" x14ac:dyDescent="0.25">
      <c r="A11720">
        <f t="shared" si="1282"/>
        <v>17</v>
      </c>
      <c r="B11720">
        <f t="shared" si="1283"/>
        <v>8</v>
      </c>
      <c r="C11720">
        <f t="shared" si="1284"/>
        <v>19</v>
      </c>
      <c r="D11720" t="str">
        <f t="shared" si="1285"/>
        <v>r</v>
      </c>
      <c r="E11720" t="str">
        <f t="shared" si="1286"/>
        <v>i</v>
      </c>
      <c r="F11720" t="str">
        <f t="shared" si="1287"/>
        <v>t</v>
      </c>
      <c r="G11720" t="str">
        <f t="shared" si="1288"/>
        <v>rit</v>
      </c>
    </row>
    <row r="11721" spans="1:7" x14ac:dyDescent="0.25">
      <c r="A11721">
        <f t="shared" si="1282"/>
        <v>17</v>
      </c>
      <c r="B11721">
        <f t="shared" si="1283"/>
        <v>8</v>
      </c>
      <c r="C11721">
        <f t="shared" si="1284"/>
        <v>20</v>
      </c>
      <c r="D11721" t="str">
        <f t="shared" si="1285"/>
        <v>r</v>
      </c>
      <c r="E11721" t="str">
        <f t="shared" si="1286"/>
        <v>i</v>
      </c>
      <c r="F11721" t="str">
        <f t="shared" si="1287"/>
        <v>u</v>
      </c>
      <c r="G11721" t="str">
        <f t="shared" si="1288"/>
        <v>riu</v>
      </c>
    </row>
    <row r="11722" spans="1:7" x14ac:dyDescent="0.25">
      <c r="A11722">
        <f t="shared" si="1282"/>
        <v>17</v>
      </c>
      <c r="B11722">
        <f t="shared" si="1283"/>
        <v>8</v>
      </c>
      <c r="C11722">
        <f t="shared" si="1284"/>
        <v>21</v>
      </c>
      <c r="D11722" t="str">
        <f t="shared" si="1285"/>
        <v>r</v>
      </c>
      <c r="E11722" t="str">
        <f t="shared" si="1286"/>
        <v>i</v>
      </c>
      <c r="F11722" t="str">
        <f t="shared" si="1287"/>
        <v>v</v>
      </c>
      <c r="G11722" t="str">
        <f t="shared" si="1288"/>
        <v>riv</v>
      </c>
    </row>
    <row r="11723" spans="1:7" x14ac:dyDescent="0.25">
      <c r="A11723">
        <f t="shared" si="1282"/>
        <v>17</v>
      </c>
      <c r="B11723">
        <f t="shared" si="1283"/>
        <v>8</v>
      </c>
      <c r="C11723">
        <f t="shared" si="1284"/>
        <v>22</v>
      </c>
      <c r="D11723" t="str">
        <f t="shared" si="1285"/>
        <v>r</v>
      </c>
      <c r="E11723" t="str">
        <f t="shared" si="1286"/>
        <v>i</v>
      </c>
      <c r="F11723" t="str">
        <f t="shared" si="1287"/>
        <v>w</v>
      </c>
      <c r="G11723" t="str">
        <f t="shared" si="1288"/>
        <v>riw</v>
      </c>
    </row>
    <row r="11724" spans="1:7" x14ac:dyDescent="0.25">
      <c r="A11724">
        <f t="shared" si="1282"/>
        <v>17</v>
      </c>
      <c r="B11724">
        <f t="shared" si="1283"/>
        <v>8</v>
      </c>
      <c r="C11724">
        <f t="shared" si="1284"/>
        <v>23</v>
      </c>
      <c r="D11724" t="str">
        <f t="shared" si="1285"/>
        <v>r</v>
      </c>
      <c r="E11724" t="str">
        <f t="shared" si="1286"/>
        <v>i</v>
      </c>
      <c r="F11724" t="str">
        <f t="shared" si="1287"/>
        <v>x</v>
      </c>
      <c r="G11724" t="str">
        <f t="shared" si="1288"/>
        <v>rix</v>
      </c>
    </row>
    <row r="11725" spans="1:7" x14ac:dyDescent="0.25">
      <c r="A11725">
        <f t="shared" si="1282"/>
        <v>17</v>
      </c>
      <c r="B11725">
        <f t="shared" si="1283"/>
        <v>8</v>
      </c>
      <c r="C11725">
        <f t="shared" si="1284"/>
        <v>24</v>
      </c>
      <c r="D11725" t="str">
        <f t="shared" si="1285"/>
        <v>r</v>
      </c>
      <c r="E11725" t="str">
        <f t="shared" si="1286"/>
        <v>i</v>
      </c>
      <c r="F11725" t="str">
        <f t="shared" si="1287"/>
        <v>y</v>
      </c>
      <c r="G11725" t="str">
        <f t="shared" si="1288"/>
        <v>riy</v>
      </c>
    </row>
    <row r="11726" spans="1:7" x14ac:dyDescent="0.25">
      <c r="A11726">
        <f t="shared" si="1282"/>
        <v>17</v>
      </c>
      <c r="B11726">
        <f t="shared" si="1283"/>
        <v>8</v>
      </c>
      <c r="C11726">
        <f t="shared" si="1284"/>
        <v>25</v>
      </c>
      <c r="D11726" t="str">
        <f t="shared" si="1285"/>
        <v>r</v>
      </c>
      <c r="E11726" t="str">
        <f t="shared" si="1286"/>
        <v>i</v>
      </c>
      <c r="F11726" t="str">
        <f t="shared" si="1287"/>
        <v>z</v>
      </c>
      <c r="G11726" t="str">
        <f t="shared" si="1288"/>
        <v>riz</v>
      </c>
    </row>
    <row r="11727" spans="1:7" x14ac:dyDescent="0.25">
      <c r="A11727">
        <f t="shared" si="1282"/>
        <v>17</v>
      </c>
      <c r="B11727">
        <f t="shared" si="1283"/>
        <v>9</v>
      </c>
      <c r="C11727">
        <f t="shared" si="1284"/>
        <v>0</v>
      </c>
      <c r="D11727" t="str">
        <f t="shared" si="1285"/>
        <v>r</v>
      </c>
      <c r="E11727" t="str">
        <f t="shared" si="1286"/>
        <v>j</v>
      </c>
      <c r="F11727" t="str">
        <f t="shared" si="1287"/>
        <v>a</v>
      </c>
      <c r="G11727" t="str">
        <f t="shared" si="1288"/>
        <v>rja</v>
      </c>
    </row>
    <row r="11728" spans="1:7" x14ac:dyDescent="0.25">
      <c r="A11728">
        <f t="shared" si="1282"/>
        <v>17</v>
      </c>
      <c r="B11728">
        <f t="shared" si="1283"/>
        <v>9</v>
      </c>
      <c r="C11728">
        <f t="shared" si="1284"/>
        <v>1</v>
      </c>
      <c r="D11728" t="str">
        <f t="shared" si="1285"/>
        <v>r</v>
      </c>
      <c r="E11728" t="str">
        <f t="shared" si="1286"/>
        <v>j</v>
      </c>
      <c r="F11728" t="str">
        <f t="shared" si="1287"/>
        <v>b</v>
      </c>
      <c r="G11728" t="str">
        <f t="shared" si="1288"/>
        <v>rjb</v>
      </c>
    </row>
    <row r="11729" spans="1:7" x14ac:dyDescent="0.25">
      <c r="A11729">
        <f t="shared" si="1282"/>
        <v>17</v>
      </c>
      <c r="B11729">
        <f t="shared" si="1283"/>
        <v>9</v>
      </c>
      <c r="C11729">
        <f t="shared" si="1284"/>
        <v>2</v>
      </c>
      <c r="D11729" t="str">
        <f t="shared" si="1285"/>
        <v>r</v>
      </c>
      <c r="E11729" t="str">
        <f t="shared" si="1286"/>
        <v>j</v>
      </c>
      <c r="F11729" t="str">
        <f t="shared" si="1287"/>
        <v>c</v>
      </c>
      <c r="G11729" t="str">
        <f t="shared" si="1288"/>
        <v>rjc</v>
      </c>
    </row>
    <row r="11730" spans="1:7" x14ac:dyDescent="0.25">
      <c r="A11730">
        <f t="shared" si="1282"/>
        <v>17</v>
      </c>
      <c r="B11730">
        <f t="shared" si="1283"/>
        <v>9</v>
      </c>
      <c r="C11730">
        <f t="shared" si="1284"/>
        <v>3</v>
      </c>
      <c r="D11730" t="str">
        <f t="shared" si="1285"/>
        <v>r</v>
      </c>
      <c r="E11730" t="str">
        <f t="shared" si="1286"/>
        <v>j</v>
      </c>
      <c r="F11730" t="str">
        <f t="shared" si="1287"/>
        <v>d</v>
      </c>
      <c r="G11730" t="str">
        <f t="shared" si="1288"/>
        <v>rjd</v>
      </c>
    </row>
    <row r="11731" spans="1:7" x14ac:dyDescent="0.25">
      <c r="A11731">
        <f t="shared" si="1282"/>
        <v>17</v>
      </c>
      <c r="B11731">
        <f t="shared" si="1283"/>
        <v>9</v>
      </c>
      <c r="C11731">
        <f t="shared" si="1284"/>
        <v>4</v>
      </c>
      <c r="D11731" t="str">
        <f t="shared" si="1285"/>
        <v>r</v>
      </c>
      <c r="E11731" t="str">
        <f t="shared" si="1286"/>
        <v>j</v>
      </c>
      <c r="F11731" t="str">
        <f t="shared" si="1287"/>
        <v>e</v>
      </c>
      <c r="G11731" t="str">
        <f t="shared" si="1288"/>
        <v>rje</v>
      </c>
    </row>
    <row r="11732" spans="1:7" x14ac:dyDescent="0.25">
      <c r="A11732">
        <f t="shared" si="1282"/>
        <v>17</v>
      </c>
      <c r="B11732">
        <f t="shared" si="1283"/>
        <v>9</v>
      </c>
      <c r="C11732">
        <f t="shared" si="1284"/>
        <v>5</v>
      </c>
      <c r="D11732" t="str">
        <f t="shared" si="1285"/>
        <v>r</v>
      </c>
      <c r="E11732" t="str">
        <f t="shared" si="1286"/>
        <v>j</v>
      </c>
      <c r="F11732" t="str">
        <f t="shared" si="1287"/>
        <v>f</v>
      </c>
      <c r="G11732" t="str">
        <f t="shared" si="1288"/>
        <v>rjf</v>
      </c>
    </row>
    <row r="11733" spans="1:7" x14ac:dyDescent="0.25">
      <c r="A11733">
        <f t="shared" si="1282"/>
        <v>17</v>
      </c>
      <c r="B11733">
        <f t="shared" si="1283"/>
        <v>9</v>
      </c>
      <c r="C11733">
        <f t="shared" si="1284"/>
        <v>6</v>
      </c>
      <c r="D11733" t="str">
        <f t="shared" si="1285"/>
        <v>r</v>
      </c>
      <c r="E11733" t="str">
        <f t="shared" si="1286"/>
        <v>j</v>
      </c>
      <c r="F11733" t="str">
        <f t="shared" si="1287"/>
        <v>g</v>
      </c>
      <c r="G11733" t="str">
        <f t="shared" si="1288"/>
        <v>rjg</v>
      </c>
    </row>
    <row r="11734" spans="1:7" x14ac:dyDescent="0.25">
      <c r="A11734">
        <f t="shared" si="1282"/>
        <v>17</v>
      </c>
      <c r="B11734">
        <f t="shared" si="1283"/>
        <v>9</v>
      </c>
      <c r="C11734">
        <f t="shared" si="1284"/>
        <v>7</v>
      </c>
      <c r="D11734" t="str">
        <f t="shared" si="1285"/>
        <v>r</v>
      </c>
      <c r="E11734" t="str">
        <f t="shared" si="1286"/>
        <v>j</v>
      </c>
      <c r="F11734" t="str">
        <f t="shared" si="1287"/>
        <v>h</v>
      </c>
      <c r="G11734" t="str">
        <f t="shared" si="1288"/>
        <v>rjh</v>
      </c>
    </row>
    <row r="11735" spans="1:7" x14ac:dyDescent="0.25">
      <c r="A11735">
        <f t="shared" si="1282"/>
        <v>17</v>
      </c>
      <c r="B11735">
        <f t="shared" si="1283"/>
        <v>9</v>
      </c>
      <c r="C11735">
        <f t="shared" si="1284"/>
        <v>8</v>
      </c>
      <c r="D11735" t="str">
        <f t="shared" si="1285"/>
        <v>r</v>
      </c>
      <c r="E11735" t="str">
        <f t="shared" si="1286"/>
        <v>j</v>
      </c>
      <c r="F11735" t="str">
        <f t="shared" si="1287"/>
        <v>i</v>
      </c>
      <c r="G11735" t="str">
        <f t="shared" si="1288"/>
        <v>rji</v>
      </c>
    </row>
    <row r="11736" spans="1:7" x14ac:dyDescent="0.25">
      <c r="A11736">
        <f t="shared" si="1282"/>
        <v>17</v>
      </c>
      <c r="B11736">
        <f t="shared" si="1283"/>
        <v>9</v>
      </c>
      <c r="C11736">
        <f t="shared" si="1284"/>
        <v>9</v>
      </c>
      <c r="D11736" t="str">
        <f t="shared" si="1285"/>
        <v>r</v>
      </c>
      <c r="E11736" t="str">
        <f t="shared" si="1286"/>
        <v>j</v>
      </c>
      <c r="F11736" t="str">
        <f t="shared" si="1287"/>
        <v>j</v>
      </c>
      <c r="G11736" t="str">
        <f t="shared" si="1288"/>
        <v>rjj</v>
      </c>
    </row>
    <row r="11737" spans="1:7" x14ac:dyDescent="0.25">
      <c r="A11737">
        <f t="shared" si="1282"/>
        <v>17</v>
      </c>
      <c r="B11737">
        <f t="shared" si="1283"/>
        <v>9</v>
      </c>
      <c r="C11737">
        <f t="shared" si="1284"/>
        <v>10</v>
      </c>
      <c r="D11737" t="str">
        <f t="shared" si="1285"/>
        <v>r</v>
      </c>
      <c r="E11737" t="str">
        <f t="shared" si="1286"/>
        <v>j</v>
      </c>
      <c r="F11737" t="str">
        <f t="shared" si="1287"/>
        <v>k</v>
      </c>
      <c r="G11737" t="str">
        <f t="shared" si="1288"/>
        <v>rjk</v>
      </c>
    </row>
    <row r="11738" spans="1:7" x14ac:dyDescent="0.25">
      <c r="A11738">
        <f t="shared" si="1282"/>
        <v>17</v>
      </c>
      <c r="B11738">
        <f t="shared" si="1283"/>
        <v>9</v>
      </c>
      <c r="C11738">
        <f t="shared" si="1284"/>
        <v>11</v>
      </c>
      <c r="D11738" t="str">
        <f t="shared" si="1285"/>
        <v>r</v>
      </c>
      <c r="E11738" t="str">
        <f t="shared" si="1286"/>
        <v>j</v>
      </c>
      <c r="F11738" t="str">
        <f t="shared" si="1287"/>
        <v>l</v>
      </c>
      <c r="G11738" t="str">
        <f t="shared" si="1288"/>
        <v>rjl</v>
      </c>
    </row>
    <row r="11739" spans="1:7" x14ac:dyDescent="0.25">
      <c r="A11739">
        <f t="shared" si="1282"/>
        <v>17</v>
      </c>
      <c r="B11739">
        <f t="shared" si="1283"/>
        <v>9</v>
      </c>
      <c r="C11739">
        <f t="shared" si="1284"/>
        <v>12</v>
      </c>
      <c r="D11739" t="str">
        <f t="shared" si="1285"/>
        <v>r</v>
      </c>
      <c r="E11739" t="str">
        <f t="shared" si="1286"/>
        <v>j</v>
      </c>
      <c r="F11739" t="str">
        <f t="shared" si="1287"/>
        <v>m</v>
      </c>
      <c r="G11739" t="str">
        <f t="shared" si="1288"/>
        <v>rjm</v>
      </c>
    </row>
    <row r="11740" spans="1:7" x14ac:dyDescent="0.25">
      <c r="A11740">
        <f t="shared" si="1282"/>
        <v>17</v>
      </c>
      <c r="B11740">
        <f t="shared" si="1283"/>
        <v>9</v>
      </c>
      <c r="C11740">
        <f t="shared" si="1284"/>
        <v>13</v>
      </c>
      <c r="D11740" t="str">
        <f t="shared" si="1285"/>
        <v>r</v>
      </c>
      <c r="E11740" t="str">
        <f t="shared" si="1286"/>
        <v>j</v>
      </c>
      <c r="F11740" t="str">
        <f t="shared" si="1287"/>
        <v>n</v>
      </c>
      <c r="G11740" t="str">
        <f t="shared" si="1288"/>
        <v>rjn</v>
      </c>
    </row>
    <row r="11741" spans="1:7" x14ac:dyDescent="0.25">
      <c r="A11741">
        <f t="shared" si="1282"/>
        <v>17</v>
      </c>
      <c r="B11741">
        <f t="shared" si="1283"/>
        <v>9</v>
      </c>
      <c r="C11741">
        <f t="shared" si="1284"/>
        <v>14</v>
      </c>
      <c r="D11741" t="str">
        <f t="shared" si="1285"/>
        <v>r</v>
      </c>
      <c r="E11741" t="str">
        <f t="shared" si="1286"/>
        <v>j</v>
      </c>
      <c r="F11741" t="str">
        <f t="shared" si="1287"/>
        <v>o</v>
      </c>
      <c r="G11741" t="str">
        <f t="shared" si="1288"/>
        <v>rjo</v>
      </c>
    </row>
    <row r="11742" spans="1:7" x14ac:dyDescent="0.25">
      <c r="A11742">
        <f t="shared" si="1282"/>
        <v>17</v>
      </c>
      <c r="B11742">
        <f t="shared" si="1283"/>
        <v>9</v>
      </c>
      <c r="C11742">
        <f t="shared" si="1284"/>
        <v>15</v>
      </c>
      <c r="D11742" t="str">
        <f t="shared" si="1285"/>
        <v>r</v>
      </c>
      <c r="E11742" t="str">
        <f t="shared" si="1286"/>
        <v>j</v>
      </c>
      <c r="F11742" t="str">
        <f t="shared" si="1287"/>
        <v>p</v>
      </c>
      <c r="G11742" t="str">
        <f t="shared" si="1288"/>
        <v>rjp</v>
      </c>
    </row>
    <row r="11743" spans="1:7" x14ac:dyDescent="0.25">
      <c r="A11743">
        <f t="shared" si="1282"/>
        <v>17</v>
      </c>
      <c r="B11743">
        <f t="shared" si="1283"/>
        <v>9</v>
      </c>
      <c r="C11743">
        <f t="shared" si="1284"/>
        <v>16</v>
      </c>
      <c r="D11743" t="str">
        <f t="shared" si="1285"/>
        <v>r</v>
      </c>
      <c r="E11743" t="str">
        <f t="shared" si="1286"/>
        <v>j</v>
      </c>
      <c r="F11743" t="str">
        <f t="shared" si="1287"/>
        <v>q</v>
      </c>
      <c r="G11743" t="str">
        <f t="shared" si="1288"/>
        <v>rjq</v>
      </c>
    </row>
    <row r="11744" spans="1:7" x14ac:dyDescent="0.25">
      <c r="A11744">
        <f t="shared" si="1282"/>
        <v>17</v>
      </c>
      <c r="B11744">
        <f t="shared" si="1283"/>
        <v>9</v>
      </c>
      <c r="C11744">
        <f t="shared" si="1284"/>
        <v>17</v>
      </c>
      <c r="D11744" t="str">
        <f t="shared" si="1285"/>
        <v>r</v>
      </c>
      <c r="E11744" t="str">
        <f t="shared" si="1286"/>
        <v>j</v>
      </c>
      <c r="F11744" t="str">
        <f t="shared" si="1287"/>
        <v>r</v>
      </c>
      <c r="G11744" t="str">
        <f t="shared" si="1288"/>
        <v>rjr</v>
      </c>
    </row>
    <row r="11745" spans="1:7" x14ac:dyDescent="0.25">
      <c r="A11745">
        <f t="shared" si="1282"/>
        <v>17</v>
      </c>
      <c r="B11745">
        <f t="shared" si="1283"/>
        <v>9</v>
      </c>
      <c r="C11745">
        <f t="shared" si="1284"/>
        <v>18</v>
      </c>
      <c r="D11745" t="str">
        <f t="shared" si="1285"/>
        <v>r</v>
      </c>
      <c r="E11745" t="str">
        <f t="shared" si="1286"/>
        <v>j</v>
      </c>
      <c r="F11745" t="str">
        <f t="shared" si="1287"/>
        <v>s</v>
      </c>
      <c r="G11745" t="str">
        <f t="shared" si="1288"/>
        <v>rjs</v>
      </c>
    </row>
    <row r="11746" spans="1:7" x14ac:dyDescent="0.25">
      <c r="A11746">
        <f t="shared" si="1282"/>
        <v>17</v>
      </c>
      <c r="B11746">
        <f t="shared" si="1283"/>
        <v>9</v>
      </c>
      <c r="C11746">
        <f t="shared" si="1284"/>
        <v>19</v>
      </c>
      <c r="D11746" t="str">
        <f t="shared" si="1285"/>
        <v>r</v>
      </c>
      <c r="E11746" t="str">
        <f t="shared" si="1286"/>
        <v>j</v>
      </c>
      <c r="F11746" t="str">
        <f t="shared" si="1287"/>
        <v>t</v>
      </c>
      <c r="G11746" t="str">
        <f t="shared" si="1288"/>
        <v>rjt</v>
      </c>
    </row>
    <row r="11747" spans="1:7" x14ac:dyDescent="0.25">
      <c r="A11747">
        <f t="shared" si="1282"/>
        <v>17</v>
      </c>
      <c r="B11747">
        <f t="shared" si="1283"/>
        <v>9</v>
      </c>
      <c r="C11747">
        <f t="shared" si="1284"/>
        <v>20</v>
      </c>
      <c r="D11747" t="str">
        <f t="shared" si="1285"/>
        <v>r</v>
      </c>
      <c r="E11747" t="str">
        <f t="shared" si="1286"/>
        <v>j</v>
      </c>
      <c r="F11747" t="str">
        <f t="shared" si="1287"/>
        <v>u</v>
      </c>
      <c r="G11747" t="str">
        <f t="shared" si="1288"/>
        <v>rju</v>
      </c>
    </row>
    <row r="11748" spans="1:7" x14ac:dyDescent="0.25">
      <c r="A11748">
        <f t="shared" si="1282"/>
        <v>17</v>
      </c>
      <c r="B11748">
        <f t="shared" si="1283"/>
        <v>9</v>
      </c>
      <c r="C11748">
        <f t="shared" si="1284"/>
        <v>21</v>
      </c>
      <c r="D11748" t="str">
        <f t="shared" si="1285"/>
        <v>r</v>
      </c>
      <c r="E11748" t="str">
        <f t="shared" si="1286"/>
        <v>j</v>
      </c>
      <c r="F11748" t="str">
        <f t="shared" si="1287"/>
        <v>v</v>
      </c>
      <c r="G11748" t="str">
        <f t="shared" si="1288"/>
        <v>rjv</v>
      </c>
    </row>
    <row r="11749" spans="1:7" x14ac:dyDescent="0.25">
      <c r="A11749">
        <f t="shared" si="1282"/>
        <v>17</v>
      </c>
      <c r="B11749">
        <f t="shared" si="1283"/>
        <v>9</v>
      </c>
      <c r="C11749">
        <f t="shared" si="1284"/>
        <v>22</v>
      </c>
      <c r="D11749" t="str">
        <f t="shared" si="1285"/>
        <v>r</v>
      </c>
      <c r="E11749" t="str">
        <f t="shared" si="1286"/>
        <v>j</v>
      </c>
      <c r="F11749" t="str">
        <f t="shared" si="1287"/>
        <v>w</v>
      </c>
      <c r="G11749" t="str">
        <f t="shared" si="1288"/>
        <v>rjw</v>
      </c>
    </row>
    <row r="11750" spans="1:7" x14ac:dyDescent="0.25">
      <c r="A11750">
        <f t="shared" si="1282"/>
        <v>17</v>
      </c>
      <c r="B11750">
        <f t="shared" si="1283"/>
        <v>9</v>
      </c>
      <c r="C11750">
        <f t="shared" si="1284"/>
        <v>23</v>
      </c>
      <c r="D11750" t="str">
        <f t="shared" si="1285"/>
        <v>r</v>
      </c>
      <c r="E11750" t="str">
        <f t="shared" si="1286"/>
        <v>j</v>
      </c>
      <c r="F11750" t="str">
        <f t="shared" si="1287"/>
        <v>x</v>
      </c>
      <c r="G11750" t="str">
        <f t="shared" si="1288"/>
        <v>rjx</v>
      </c>
    </row>
    <row r="11751" spans="1:7" x14ac:dyDescent="0.25">
      <c r="A11751">
        <f t="shared" si="1282"/>
        <v>17</v>
      </c>
      <c r="B11751">
        <f t="shared" si="1283"/>
        <v>9</v>
      </c>
      <c r="C11751">
        <f t="shared" si="1284"/>
        <v>24</v>
      </c>
      <c r="D11751" t="str">
        <f t="shared" si="1285"/>
        <v>r</v>
      </c>
      <c r="E11751" t="str">
        <f t="shared" si="1286"/>
        <v>j</v>
      </c>
      <c r="F11751" t="str">
        <f t="shared" si="1287"/>
        <v>y</v>
      </c>
      <c r="G11751" t="str">
        <f t="shared" si="1288"/>
        <v>rjy</v>
      </c>
    </row>
    <row r="11752" spans="1:7" x14ac:dyDescent="0.25">
      <c r="A11752">
        <f t="shared" si="1282"/>
        <v>17</v>
      </c>
      <c r="B11752">
        <f t="shared" si="1283"/>
        <v>9</v>
      </c>
      <c r="C11752">
        <f t="shared" si="1284"/>
        <v>25</v>
      </c>
      <c r="D11752" t="str">
        <f t="shared" si="1285"/>
        <v>r</v>
      </c>
      <c r="E11752" t="str">
        <f t="shared" si="1286"/>
        <v>j</v>
      </c>
      <c r="F11752" t="str">
        <f t="shared" si="1287"/>
        <v>z</v>
      </c>
      <c r="G11752" t="str">
        <f t="shared" si="1288"/>
        <v>rjz</v>
      </c>
    </row>
    <row r="11753" spans="1:7" x14ac:dyDescent="0.25">
      <c r="A11753">
        <f t="shared" si="1282"/>
        <v>17</v>
      </c>
      <c r="B11753">
        <f t="shared" si="1283"/>
        <v>10</v>
      </c>
      <c r="C11753">
        <f t="shared" si="1284"/>
        <v>0</v>
      </c>
      <c r="D11753" t="str">
        <f t="shared" si="1285"/>
        <v>r</v>
      </c>
      <c r="E11753" t="str">
        <f t="shared" si="1286"/>
        <v>k</v>
      </c>
      <c r="F11753" t="str">
        <f t="shared" si="1287"/>
        <v>a</v>
      </c>
      <c r="G11753" t="str">
        <f t="shared" si="1288"/>
        <v>rka</v>
      </c>
    </row>
    <row r="11754" spans="1:7" x14ac:dyDescent="0.25">
      <c r="A11754">
        <f t="shared" si="1282"/>
        <v>17</v>
      </c>
      <c r="B11754">
        <f t="shared" si="1283"/>
        <v>10</v>
      </c>
      <c r="C11754">
        <f t="shared" si="1284"/>
        <v>1</v>
      </c>
      <c r="D11754" t="str">
        <f t="shared" si="1285"/>
        <v>r</v>
      </c>
      <c r="E11754" t="str">
        <f t="shared" si="1286"/>
        <v>k</v>
      </c>
      <c r="F11754" t="str">
        <f t="shared" si="1287"/>
        <v>b</v>
      </c>
      <c r="G11754" t="str">
        <f t="shared" si="1288"/>
        <v>rkb</v>
      </c>
    </row>
    <row r="11755" spans="1:7" x14ac:dyDescent="0.25">
      <c r="A11755">
        <f t="shared" si="1282"/>
        <v>17</v>
      </c>
      <c r="B11755">
        <f t="shared" si="1283"/>
        <v>10</v>
      </c>
      <c r="C11755">
        <f t="shared" si="1284"/>
        <v>2</v>
      </c>
      <c r="D11755" t="str">
        <f t="shared" si="1285"/>
        <v>r</v>
      </c>
      <c r="E11755" t="str">
        <f t="shared" si="1286"/>
        <v>k</v>
      </c>
      <c r="F11755" t="str">
        <f t="shared" si="1287"/>
        <v>c</v>
      </c>
      <c r="G11755" t="str">
        <f t="shared" si="1288"/>
        <v>rkc</v>
      </c>
    </row>
    <row r="11756" spans="1:7" x14ac:dyDescent="0.25">
      <c r="A11756">
        <f t="shared" si="1282"/>
        <v>17</v>
      </c>
      <c r="B11756">
        <f t="shared" si="1283"/>
        <v>10</v>
      </c>
      <c r="C11756">
        <f t="shared" si="1284"/>
        <v>3</v>
      </c>
      <c r="D11756" t="str">
        <f t="shared" si="1285"/>
        <v>r</v>
      </c>
      <c r="E11756" t="str">
        <f t="shared" si="1286"/>
        <v>k</v>
      </c>
      <c r="F11756" t="str">
        <f t="shared" si="1287"/>
        <v>d</v>
      </c>
      <c r="G11756" t="str">
        <f t="shared" si="1288"/>
        <v>rkd</v>
      </c>
    </row>
    <row r="11757" spans="1:7" x14ac:dyDescent="0.25">
      <c r="A11757">
        <f t="shared" si="1282"/>
        <v>17</v>
      </c>
      <c r="B11757">
        <f t="shared" si="1283"/>
        <v>10</v>
      </c>
      <c r="C11757">
        <f t="shared" si="1284"/>
        <v>4</v>
      </c>
      <c r="D11757" t="str">
        <f t="shared" si="1285"/>
        <v>r</v>
      </c>
      <c r="E11757" t="str">
        <f t="shared" si="1286"/>
        <v>k</v>
      </c>
      <c r="F11757" t="str">
        <f t="shared" si="1287"/>
        <v>e</v>
      </c>
      <c r="G11757" t="str">
        <f t="shared" si="1288"/>
        <v>rke</v>
      </c>
    </row>
    <row r="11758" spans="1:7" x14ac:dyDescent="0.25">
      <c r="A11758">
        <f t="shared" si="1282"/>
        <v>17</v>
      </c>
      <c r="B11758">
        <f t="shared" si="1283"/>
        <v>10</v>
      </c>
      <c r="C11758">
        <f t="shared" si="1284"/>
        <v>5</v>
      </c>
      <c r="D11758" t="str">
        <f t="shared" si="1285"/>
        <v>r</v>
      </c>
      <c r="E11758" t="str">
        <f t="shared" si="1286"/>
        <v>k</v>
      </c>
      <c r="F11758" t="str">
        <f t="shared" si="1287"/>
        <v>f</v>
      </c>
      <c r="G11758" t="str">
        <f t="shared" si="1288"/>
        <v>rkf</v>
      </c>
    </row>
    <row r="11759" spans="1:7" x14ac:dyDescent="0.25">
      <c r="A11759">
        <f t="shared" si="1282"/>
        <v>17</v>
      </c>
      <c r="B11759">
        <f t="shared" si="1283"/>
        <v>10</v>
      </c>
      <c r="C11759">
        <f t="shared" si="1284"/>
        <v>6</v>
      </c>
      <c r="D11759" t="str">
        <f t="shared" si="1285"/>
        <v>r</v>
      </c>
      <c r="E11759" t="str">
        <f t="shared" si="1286"/>
        <v>k</v>
      </c>
      <c r="F11759" t="str">
        <f t="shared" si="1287"/>
        <v>g</v>
      </c>
      <c r="G11759" t="str">
        <f t="shared" si="1288"/>
        <v>rkg</v>
      </c>
    </row>
    <row r="11760" spans="1:7" x14ac:dyDescent="0.25">
      <c r="A11760">
        <f t="shared" si="1282"/>
        <v>17</v>
      </c>
      <c r="B11760">
        <f t="shared" si="1283"/>
        <v>10</v>
      </c>
      <c r="C11760">
        <f t="shared" si="1284"/>
        <v>7</v>
      </c>
      <c r="D11760" t="str">
        <f t="shared" si="1285"/>
        <v>r</v>
      </c>
      <c r="E11760" t="str">
        <f t="shared" si="1286"/>
        <v>k</v>
      </c>
      <c r="F11760" t="str">
        <f t="shared" si="1287"/>
        <v>h</v>
      </c>
      <c r="G11760" t="str">
        <f t="shared" si="1288"/>
        <v>rkh</v>
      </c>
    </row>
    <row r="11761" spans="1:7" x14ac:dyDescent="0.25">
      <c r="A11761">
        <f t="shared" si="1282"/>
        <v>17</v>
      </c>
      <c r="B11761">
        <f t="shared" si="1283"/>
        <v>10</v>
      </c>
      <c r="C11761">
        <f t="shared" si="1284"/>
        <v>8</v>
      </c>
      <c r="D11761" t="str">
        <f t="shared" si="1285"/>
        <v>r</v>
      </c>
      <c r="E11761" t="str">
        <f t="shared" si="1286"/>
        <v>k</v>
      </c>
      <c r="F11761" t="str">
        <f t="shared" si="1287"/>
        <v>i</v>
      </c>
      <c r="G11761" t="str">
        <f t="shared" si="1288"/>
        <v>rki</v>
      </c>
    </row>
    <row r="11762" spans="1:7" x14ac:dyDescent="0.25">
      <c r="A11762">
        <f t="shared" si="1282"/>
        <v>17</v>
      </c>
      <c r="B11762">
        <f t="shared" si="1283"/>
        <v>10</v>
      </c>
      <c r="C11762">
        <f t="shared" si="1284"/>
        <v>9</v>
      </c>
      <c r="D11762" t="str">
        <f t="shared" si="1285"/>
        <v>r</v>
      </c>
      <c r="E11762" t="str">
        <f t="shared" si="1286"/>
        <v>k</v>
      </c>
      <c r="F11762" t="str">
        <f t="shared" si="1287"/>
        <v>j</v>
      </c>
      <c r="G11762" t="str">
        <f t="shared" si="1288"/>
        <v>rkj</v>
      </c>
    </row>
    <row r="11763" spans="1:7" x14ac:dyDescent="0.25">
      <c r="A11763">
        <f t="shared" si="1282"/>
        <v>17</v>
      </c>
      <c r="B11763">
        <f t="shared" si="1283"/>
        <v>10</v>
      </c>
      <c r="C11763">
        <f t="shared" si="1284"/>
        <v>10</v>
      </c>
      <c r="D11763" t="str">
        <f t="shared" si="1285"/>
        <v>r</v>
      </c>
      <c r="E11763" t="str">
        <f t="shared" si="1286"/>
        <v>k</v>
      </c>
      <c r="F11763" t="str">
        <f t="shared" si="1287"/>
        <v>k</v>
      </c>
      <c r="G11763" t="str">
        <f t="shared" si="1288"/>
        <v>rkk</v>
      </c>
    </row>
    <row r="11764" spans="1:7" x14ac:dyDescent="0.25">
      <c r="A11764">
        <f t="shared" si="1282"/>
        <v>17</v>
      </c>
      <c r="B11764">
        <f t="shared" si="1283"/>
        <v>10</v>
      </c>
      <c r="C11764">
        <f t="shared" si="1284"/>
        <v>11</v>
      </c>
      <c r="D11764" t="str">
        <f t="shared" si="1285"/>
        <v>r</v>
      </c>
      <c r="E11764" t="str">
        <f t="shared" si="1286"/>
        <v>k</v>
      </c>
      <c r="F11764" t="str">
        <f t="shared" si="1287"/>
        <v>l</v>
      </c>
      <c r="G11764" t="str">
        <f t="shared" si="1288"/>
        <v>rkl</v>
      </c>
    </row>
    <row r="11765" spans="1:7" x14ac:dyDescent="0.25">
      <c r="A11765">
        <f t="shared" si="1282"/>
        <v>17</v>
      </c>
      <c r="B11765">
        <f t="shared" si="1283"/>
        <v>10</v>
      </c>
      <c r="C11765">
        <f t="shared" si="1284"/>
        <v>12</v>
      </c>
      <c r="D11765" t="str">
        <f t="shared" si="1285"/>
        <v>r</v>
      </c>
      <c r="E11765" t="str">
        <f t="shared" si="1286"/>
        <v>k</v>
      </c>
      <c r="F11765" t="str">
        <f t="shared" si="1287"/>
        <v>m</v>
      </c>
      <c r="G11765" t="str">
        <f t="shared" si="1288"/>
        <v>rkm</v>
      </c>
    </row>
    <row r="11766" spans="1:7" x14ac:dyDescent="0.25">
      <c r="A11766">
        <f t="shared" si="1282"/>
        <v>17</v>
      </c>
      <c r="B11766">
        <f t="shared" si="1283"/>
        <v>10</v>
      </c>
      <c r="C11766">
        <f t="shared" si="1284"/>
        <v>13</v>
      </c>
      <c r="D11766" t="str">
        <f t="shared" si="1285"/>
        <v>r</v>
      </c>
      <c r="E11766" t="str">
        <f t="shared" si="1286"/>
        <v>k</v>
      </c>
      <c r="F11766" t="str">
        <f t="shared" si="1287"/>
        <v>n</v>
      </c>
      <c r="G11766" t="str">
        <f t="shared" si="1288"/>
        <v>rkn</v>
      </c>
    </row>
    <row r="11767" spans="1:7" x14ac:dyDescent="0.25">
      <c r="A11767">
        <f t="shared" si="1282"/>
        <v>17</v>
      </c>
      <c r="B11767">
        <f t="shared" si="1283"/>
        <v>10</v>
      </c>
      <c r="C11767">
        <f t="shared" si="1284"/>
        <v>14</v>
      </c>
      <c r="D11767" t="str">
        <f t="shared" si="1285"/>
        <v>r</v>
      </c>
      <c r="E11767" t="str">
        <f t="shared" si="1286"/>
        <v>k</v>
      </c>
      <c r="F11767" t="str">
        <f t="shared" si="1287"/>
        <v>o</v>
      </c>
      <c r="G11767" t="str">
        <f t="shared" si="1288"/>
        <v>rko</v>
      </c>
    </row>
    <row r="11768" spans="1:7" x14ac:dyDescent="0.25">
      <c r="A11768">
        <f t="shared" si="1282"/>
        <v>17</v>
      </c>
      <c r="B11768">
        <f t="shared" si="1283"/>
        <v>10</v>
      </c>
      <c r="C11768">
        <f t="shared" si="1284"/>
        <v>15</v>
      </c>
      <c r="D11768" t="str">
        <f t="shared" si="1285"/>
        <v>r</v>
      </c>
      <c r="E11768" t="str">
        <f t="shared" si="1286"/>
        <v>k</v>
      </c>
      <c r="F11768" t="str">
        <f t="shared" si="1287"/>
        <v>p</v>
      </c>
      <c r="G11768" t="str">
        <f t="shared" si="1288"/>
        <v>rkp</v>
      </c>
    </row>
    <row r="11769" spans="1:7" x14ac:dyDescent="0.25">
      <c r="A11769">
        <f t="shared" si="1282"/>
        <v>17</v>
      </c>
      <c r="B11769">
        <f t="shared" si="1283"/>
        <v>10</v>
      </c>
      <c r="C11769">
        <f t="shared" si="1284"/>
        <v>16</v>
      </c>
      <c r="D11769" t="str">
        <f t="shared" si="1285"/>
        <v>r</v>
      </c>
      <c r="E11769" t="str">
        <f t="shared" si="1286"/>
        <v>k</v>
      </c>
      <c r="F11769" t="str">
        <f t="shared" si="1287"/>
        <v>q</v>
      </c>
      <c r="G11769" t="str">
        <f t="shared" si="1288"/>
        <v>rkq</v>
      </c>
    </row>
    <row r="11770" spans="1:7" x14ac:dyDescent="0.25">
      <c r="A11770">
        <f t="shared" si="1282"/>
        <v>17</v>
      </c>
      <c r="B11770">
        <f t="shared" si="1283"/>
        <v>10</v>
      </c>
      <c r="C11770">
        <f t="shared" si="1284"/>
        <v>17</v>
      </c>
      <c r="D11770" t="str">
        <f t="shared" si="1285"/>
        <v>r</v>
      </c>
      <c r="E11770" t="str">
        <f t="shared" si="1286"/>
        <v>k</v>
      </c>
      <c r="F11770" t="str">
        <f t="shared" si="1287"/>
        <v>r</v>
      </c>
      <c r="G11770" t="str">
        <f t="shared" si="1288"/>
        <v>rkr</v>
      </c>
    </row>
    <row r="11771" spans="1:7" x14ac:dyDescent="0.25">
      <c r="A11771">
        <f t="shared" si="1282"/>
        <v>17</v>
      </c>
      <c r="B11771">
        <f t="shared" si="1283"/>
        <v>10</v>
      </c>
      <c r="C11771">
        <f t="shared" si="1284"/>
        <v>18</v>
      </c>
      <c r="D11771" t="str">
        <f t="shared" si="1285"/>
        <v>r</v>
      </c>
      <c r="E11771" t="str">
        <f t="shared" si="1286"/>
        <v>k</v>
      </c>
      <c r="F11771" t="str">
        <f t="shared" si="1287"/>
        <v>s</v>
      </c>
      <c r="G11771" t="str">
        <f t="shared" si="1288"/>
        <v>rks</v>
      </c>
    </row>
    <row r="11772" spans="1:7" x14ac:dyDescent="0.25">
      <c r="A11772">
        <f t="shared" si="1282"/>
        <v>17</v>
      </c>
      <c r="B11772">
        <f t="shared" si="1283"/>
        <v>10</v>
      </c>
      <c r="C11772">
        <f t="shared" si="1284"/>
        <v>19</v>
      </c>
      <c r="D11772" t="str">
        <f t="shared" si="1285"/>
        <v>r</v>
      </c>
      <c r="E11772" t="str">
        <f t="shared" si="1286"/>
        <v>k</v>
      </c>
      <c r="F11772" t="str">
        <f t="shared" si="1287"/>
        <v>t</v>
      </c>
      <c r="G11772" t="str">
        <f t="shared" si="1288"/>
        <v>rkt</v>
      </c>
    </row>
    <row r="11773" spans="1:7" x14ac:dyDescent="0.25">
      <c r="A11773">
        <f t="shared" si="1282"/>
        <v>17</v>
      </c>
      <c r="B11773">
        <f t="shared" si="1283"/>
        <v>10</v>
      </c>
      <c r="C11773">
        <f t="shared" si="1284"/>
        <v>20</v>
      </c>
      <c r="D11773" t="str">
        <f t="shared" si="1285"/>
        <v>r</v>
      </c>
      <c r="E11773" t="str">
        <f t="shared" si="1286"/>
        <v>k</v>
      </c>
      <c r="F11773" t="str">
        <f t="shared" si="1287"/>
        <v>u</v>
      </c>
      <c r="G11773" t="str">
        <f t="shared" si="1288"/>
        <v>rku</v>
      </c>
    </row>
    <row r="11774" spans="1:7" x14ac:dyDescent="0.25">
      <c r="A11774">
        <f t="shared" si="1282"/>
        <v>17</v>
      </c>
      <c r="B11774">
        <f t="shared" si="1283"/>
        <v>10</v>
      </c>
      <c r="C11774">
        <f t="shared" si="1284"/>
        <v>21</v>
      </c>
      <c r="D11774" t="str">
        <f t="shared" si="1285"/>
        <v>r</v>
      </c>
      <c r="E11774" t="str">
        <f t="shared" si="1286"/>
        <v>k</v>
      </c>
      <c r="F11774" t="str">
        <f t="shared" si="1287"/>
        <v>v</v>
      </c>
      <c r="G11774" t="str">
        <f t="shared" si="1288"/>
        <v>rkv</v>
      </c>
    </row>
    <row r="11775" spans="1:7" x14ac:dyDescent="0.25">
      <c r="A11775">
        <f t="shared" si="1282"/>
        <v>17</v>
      </c>
      <c r="B11775">
        <f t="shared" si="1283"/>
        <v>10</v>
      </c>
      <c r="C11775">
        <f t="shared" si="1284"/>
        <v>22</v>
      </c>
      <c r="D11775" t="str">
        <f t="shared" si="1285"/>
        <v>r</v>
      </c>
      <c r="E11775" t="str">
        <f t="shared" si="1286"/>
        <v>k</v>
      </c>
      <c r="F11775" t="str">
        <f t="shared" si="1287"/>
        <v>w</v>
      </c>
      <c r="G11775" t="str">
        <f t="shared" si="1288"/>
        <v>rkw</v>
      </c>
    </row>
    <row r="11776" spans="1:7" x14ac:dyDescent="0.25">
      <c r="A11776">
        <f t="shared" si="1282"/>
        <v>17</v>
      </c>
      <c r="B11776">
        <f t="shared" si="1283"/>
        <v>10</v>
      </c>
      <c r="C11776">
        <f t="shared" si="1284"/>
        <v>23</v>
      </c>
      <c r="D11776" t="str">
        <f t="shared" si="1285"/>
        <v>r</v>
      </c>
      <c r="E11776" t="str">
        <f t="shared" si="1286"/>
        <v>k</v>
      </c>
      <c r="F11776" t="str">
        <f t="shared" si="1287"/>
        <v>x</v>
      </c>
      <c r="G11776" t="str">
        <f t="shared" si="1288"/>
        <v>rkx</v>
      </c>
    </row>
    <row r="11777" spans="1:7" x14ac:dyDescent="0.25">
      <c r="A11777">
        <f t="shared" si="1282"/>
        <v>17</v>
      </c>
      <c r="B11777">
        <f t="shared" si="1283"/>
        <v>10</v>
      </c>
      <c r="C11777">
        <f t="shared" si="1284"/>
        <v>24</v>
      </c>
      <c r="D11777" t="str">
        <f t="shared" si="1285"/>
        <v>r</v>
      </c>
      <c r="E11777" t="str">
        <f t="shared" si="1286"/>
        <v>k</v>
      </c>
      <c r="F11777" t="str">
        <f t="shared" si="1287"/>
        <v>y</v>
      </c>
      <c r="G11777" t="str">
        <f t="shared" si="1288"/>
        <v>rky</v>
      </c>
    </row>
    <row r="11778" spans="1:7" x14ac:dyDescent="0.25">
      <c r="A11778">
        <f t="shared" ref="A11778:A11841" si="1289">MOD((ROW()-1-26*B11778-C11778)/(26*26),26)</f>
        <v>17</v>
      </c>
      <c r="B11778">
        <f t="shared" ref="B11778:B11841" si="1290">MOD((ROW()-1-C11778)/26,26)</f>
        <v>10</v>
      </c>
      <c r="C11778">
        <f t="shared" ref="C11778:C11841" si="1291">MOD(ROW()-1,26)</f>
        <v>25</v>
      </c>
      <c r="D11778" t="str">
        <f t="shared" ref="D11778:D11841" si="1292">MID($M$1,1+A11778,1)</f>
        <v>r</v>
      </c>
      <c r="E11778" t="str">
        <f t="shared" ref="E11778:E11841" si="1293">MID($M$1,1+B11778,1)</f>
        <v>k</v>
      </c>
      <c r="F11778" t="str">
        <f t="shared" ref="F11778:F11841" si="1294">MID($M$1,1+C11778,1)</f>
        <v>z</v>
      </c>
      <c r="G11778" t="str">
        <f t="shared" ref="G11778:G11841" si="1295">CONCATENATE(D11778,E11778,F11778)</f>
        <v>rkz</v>
      </c>
    </row>
    <row r="11779" spans="1:7" x14ac:dyDescent="0.25">
      <c r="A11779">
        <f t="shared" si="1289"/>
        <v>17</v>
      </c>
      <c r="B11779">
        <f t="shared" si="1290"/>
        <v>11</v>
      </c>
      <c r="C11779">
        <f t="shared" si="1291"/>
        <v>0</v>
      </c>
      <c r="D11779" t="str">
        <f t="shared" si="1292"/>
        <v>r</v>
      </c>
      <c r="E11779" t="str">
        <f t="shared" si="1293"/>
        <v>l</v>
      </c>
      <c r="F11779" t="str">
        <f t="shared" si="1294"/>
        <v>a</v>
      </c>
      <c r="G11779" t="str">
        <f t="shared" si="1295"/>
        <v>rla</v>
      </c>
    </row>
    <row r="11780" spans="1:7" x14ac:dyDescent="0.25">
      <c r="A11780">
        <f t="shared" si="1289"/>
        <v>17</v>
      </c>
      <c r="B11780">
        <f t="shared" si="1290"/>
        <v>11</v>
      </c>
      <c r="C11780">
        <f t="shared" si="1291"/>
        <v>1</v>
      </c>
      <c r="D11780" t="str">
        <f t="shared" si="1292"/>
        <v>r</v>
      </c>
      <c r="E11780" t="str">
        <f t="shared" si="1293"/>
        <v>l</v>
      </c>
      <c r="F11780" t="str">
        <f t="shared" si="1294"/>
        <v>b</v>
      </c>
      <c r="G11780" t="str">
        <f t="shared" si="1295"/>
        <v>rlb</v>
      </c>
    </row>
    <row r="11781" spans="1:7" x14ac:dyDescent="0.25">
      <c r="A11781">
        <f t="shared" si="1289"/>
        <v>17</v>
      </c>
      <c r="B11781">
        <f t="shared" si="1290"/>
        <v>11</v>
      </c>
      <c r="C11781">
        <f t="shared" si="1291"/>
        <v>2</v>
      </c>
      <c r="D11781" t="str">
        <f t="shared" si="1292"/>
        <v>r</v>
      </c>
      <c r="E11781" t="str">
        <f t="shared" si="1293"/>
        <v>l</v>
      </c>
      <c r="F11781" t="str">
        <f t="shared" si="1294"/>
        <v>c</v>
      </c>
      <c r="G11781" t="str">
        <f t="shared" si="1295"/>
        <v>rlc</v>
      </c>
    </row>
    <row r="11782" spans="1:7" x14ac:dyDescent="0.25">
      <c r="A11782">
        <f t="shared" si="1289"/>
        <v>17</v>
      </c>
      <c r="B11782">
        <f t="shared" si="1290"/>
        <v>11</v>
      </c>
      <c r="C11782">
        <f t="shared" si="1291"/>
        <v>3</v>
      </c>
      <c r="D11782" t="str">
        <f t="shared" si="1292"/>
        <v>r</v>
      </c>
      <c r="E11782" t="str">
        <f t="shared" si="1293"/>
        <v>l</v>
      </c>
      <c r="F11782" t="str">
        <f t="shared" si="1294"/>
        <v>d</v>
      </c>
      <c r="G11782" t="str">
        <f t="shared" si="1295"/>
        <v>rld</v>
      </c>
    </row>
    <row r="11783" spans="1:7" x14ac:dyDescent="0.25">
      <c r="A11783">
        <f t="shared" si="1289"/>
        <v>17</v>
      </c>
      <c r="B11783">
        <f t="shared" si="1290"/>
        <v>11</v>
      </c>
      <c r="C11783">
        <f t="shared" si="1291"/>
        <v>4</v>
      </c>
      <c r="D11783" t="str">
        <f t="shared" si="1292"/>
        <v>r</v>
      </c>
      <c r="E11783" t="str">
        <f t="shared" si="1293"/>
        <v>l</v>
      </c>
      <c r="F11783" t="str">
        <f t="shared" si="1294"/>
        <v>e</v>
      </c>
      <c r="G11783" t="str">
        <f t="shared" si="1295"/>
        <v>rle</v>
      </c>
    </row>
    <row r="11784" spans="1:7" x14ac:dyDescent="0.25">
      <c r="A11784">
        <f t="shared" si="1289"/>
        <v>17</v>
      </c>
      <c r="B11784">
        <f t="shared" si="1290"/>
        <v>11</v>
      </c>
      <c r="C11784">
        <f t="shared" si="1291"/>
        <v>5</v>
      </c>
      <c r="D11784" t="str">
        <f t="shared" si="1292"/>
        <v>r</v>
      </c>
      <c r="E11784" t="str">
        <f t="shared" si="1293"/>
        <v>l</v>
      </c>
      <c r="F11784" t="str">
        <f t="shared" si="1294"/>
        <v>f</v>
      </c>
      <c r="G11784" t="str">
        <f t="shared" si="1295"/>
        <v>rlf</v>
      </c>
    </row>
    <row r="11785" spans="1:7" x14ac:dyDescent="0.25">
      <c r="A11785">
        <f t="shared" si="1289"/>
        <v>17</v>
      </c>
      <c r="B11785">
        <f t="shared" si="1290"/>
        <v>11</v>
      </c>
      <c r="C11785">
        <f t="shared" si="1291"/>
        <v>6</v>
      </c>
      <c r="D11785" t="str">
        <f t="shared" si="1292"/>
        <v>r</v>
      </c>
      <c r="E11785" t="str">
        <f t="shared" si="1293"/>
        <v>l</v>
      </c>
      <c r="F11785" t="str">
        <f t="shared" si="1294"/>
        <v>g</v>
      </c>
      <c r="G11785" t="str">
        <f t="shared" si="1295"/>
        <v>rlg</v>
      </c>
    </row>
    <row r="11786" spans="1:7" x14ac:dyDescent="0.25">
      <c r="A11786">
        <f t="shared" si="1289"/>
        <v>17</v>
      </c>
      <c r="B11786">
        <f t="shared" si="1290"/>
        <v>11</v>
      </c>
      <c r="C11786">
        <f t="shared" si="1291"/>
        <v>7</v>
      </c>
      <c r="D11786" t="str">
        <f t="shared" si="1292"/>
        <v>r</v>
      </c>
      <c r="E11786" t="str">
        <f t="shared" si="1293"/>
        <v>l</v>
      </c>
      <c r="F11786" t="str">
        <f t="shared" si="1294"/>
        <v>h</v>
      </c>
      <c r="G11786" t="str">
        <f t="shared" si="1295"/>
        <v>rlh</v>
      </c>
    </row>
    <row r="11787" spans="1:7" x14ac:dyDescent="0.25">
      <c r="A11787">
        <f t="shared" si="1289"/>
        <v>17</v>
      </c>
      <c r="B11787">
        <f t="shared" si="1290"/>
        <v>11</v>
      </c>
      <c r="C11787">
        <f t="shared" si="1291"/>
        <v>8</v>
      </c>
      <c r="D11787" t="str">
        <f t="shared" si="1292"/>
        <v>r</v>
      </c>
      <c r="E11787" t="str">
        <f t="shared" si="1293"/>
        <v>l</v>
      </c>
      <c r="F11787" t="str">
        <f t="shared" si="1294"/>
        <v>i</v>
      </c>
      <c r="G11787" t="str">
        <f t="shared" si="1295"/>
        <v>rli</v>
      </c>
    </row>
    <row r="11788" spans="1:7" x14ac:dyDescent="0.25">
      <c r="A11788">
        <f t="shared" si="1289"/>
        <v>17</v>
      </c>
      <c r="B11788">
        <f t="shared" si="1290"/>
        <v>11</v>
      </c>
      <c r="C11788">
        <f t="shared" si="1291"/>
        <v>9</v>
      </c>
      <c r="D11788" t="str">
        <f t="shared" si="1292"/>
        <v>r</v>
      </c>
      <c r="E11788" t="str">
        <f t="shared" si="1293"/>
        <v>l</v>
      </c>
      <c r="F11788" t="str">
        <f t="shared" si="1294"/>
        <v>j</v>
      </c>
      <c r="G11788" t="str">
        <f t="shared" si="1295"/>
        <v>rlj</v>
      </c>
    </row>
    <row r="11789" spans="1:7" x14ac:dyDescent="0.25">
      <c r="A11789">
        <f t="shared" si="1289"/>
        <v>17</v>
      </c>
      <c r="B11789">
        <f t="shared" si="1290"/>
        <v>11</v>
      </c>
      <c r="C11789">
        <f t="shared" si="1291"/>
        <v>10</v>
      </c>
      <c r="D11789" t="str">
        <f t="shared" si="1292"/>
        <v>r</v>
      </c>
      <c r="E11789" t="str">
        <f t="shared" si="1293"/>
        <v>l</v>
      </c>
      <c r="F11789" t="str">
        <f t="shared" si="1294"/>
        <v>k</v>
      </c>
      <c r="G11789" t="str">
        <f t="shared" si="1295"/>
        <v>rlk</v>
      </c>
    </row>
    <row r="11790" spans="1:7" x14ac:dyDescent="0.25">
      <c r="A11790">
        <f t="shared" si="1289"/>
        <v>17</v>
      </c>
      <c r="B11790">
        <f t="shared" si="1290"/>
        <v>11</v>
      </c>
      <c r="C11790">
        <f t="shared" si="1291"/>
        <v>11</v>
      </c>
      <c r="D11790" t="str">
        <f t="shared" si="1292"/>
        <v>r</v>
      </c>
      <c r="E11790" t="str">
        <f t="shared" si="1293"/>
        <v>l</v>
      </c>
      <c r="F11790" t="str">
        <f t="shared" si="1294"/>
        <v>l</v>
      </c>
      <c r="G11790" t="str">
        <f t="shared" si="1295"/>
        <v>rll</v>
      </c>
    </row>
    <row r="11791" spans="1:7" x14ac:dyDescent="0.25">
      <c r="A11791">
        <f t="shared" si="1289"/>
        <v>17</v>
      </c>
      <c r="B11791">
        <f t="shared" si="1290"/>
        <v>11</v>
      </c>
      <c r="C11791">
        <f t="shared" si="1291"/>
        <v>12</v>
      </c>
      <c r="D11791" t="str">
        <f t="shared" si="1292"/>
        <v>r</v>
      </c>
      <c r="E11791" t="str">
        <f t="shared" si="1293"/>
        <v>l</v>
      </c>
      <c r="F11791" t="str">
        <f t="shared" si="1294"/>
        <v>m</v>
      </c>
      <c r="G11791" t="str">
        <f t="shared" si="1295"/>
        <v>rlm</v>
      </c>
    </row>
    <row r="11792" spans="1:7" x14ac:dyDescent="0.25">
      <c r="A11792">
        <f t="shared" si="1289"/>
        <v>17</v>
      </c>
      <c r="B11792">
        <f t="shared" si="1290"/>
        <v>11</v>
      </c>
      <c r="C11792">
        <f t="shared" si="1291"/>
        <v>13</v>
      </c>
      <c r="D11792" t="str">
        <f t="shared" si="1292"/>
        <v>r</v>
      </c>
      <c r="E11792" t="str">
        <f t="shared" si="1293"/>
        <v>l</v>
      </c>
      <c r="F11792" t="str">
        <f t="shared" si="1294"/>
        <v>n</v>
      </c>
      <c r="G11792" t="str">
        <f t="shared" si="1295"/>
        <v>rln</v>
      </c>
    </row>
    <row r="11793" spans="1:7" x14ac:dyDescent="0.25">
      <c r="A11793">
        <f t="shared" si="1289"/>
        <v>17</v>
      </c>
      <c r="B11793">
        <f t="shared" si="1290"/>
        <v>11</v>
      </c>
      <c r="C11793">
        <f t="shared" si="1291"/>
        <v>14</v>
      </c>
      <c r="D11793" t="str">
        <f t="shared" si="1292"/>
        <v>r</v>
      </c>
      <c r="E11793" t="str">
        <f t="shared" si="1293"/>
        <v>l</v>
      </c>
      <c r="F11793" t="str">
        <f t="shared" si="1294"/>
        <v>o</v>
      </c>
      <c r="G11793" t="str">
        <f t="shared" si="1295"/>
        <v>rlo</v>
      </c>
    </row>
    <row r="11794" spans="1:7" x14ac:dyDescent="0.25">
      <c r="A11794">
        <f t="shared" si="1289"/>
        <v>17</v>
      </c>
      <c r="B11794">
        <f t="shared" si="1290"/>
        <v>11</v>
      </c>
      <c r="C11794">
        <f t="shared" si="1291"/>
        <v>15</v>
      </c>
      <c r="D11794" t="str">
        <f t="shared" si="1292"/>
        <v>r</v>
      </c>
      <c r="E11794" t="str">
        <f t="shared" si="1293"/>
        <v>l</v>
      </c>
      <c r="F11794" t="str">
        <f t="shared" si="1294"/>
        <v>p</v>
      </c>
      <c r="G11794" t="str">
        <f t="shared" si="1295"/>
        <v>rlp</v>
      </c>
    </row>
    <row r="11795" spans="1:7" x14ac:dyDescent="0.25">
      <c r="A11795">
        <f t="shared" si="1289"/>
        <v>17</v>
      </c>
      <c r="B11795">
        <f t="shared" si="1290"/>
        <v>11</v>
      </c>
      <c r="C11795">
        <f t="shared" si="1291"/>
        <v>16</v>
      </c>
      <c r="D11795" t="str">
        <f t="shared" si="1292"/>
        <v>r</v>
      </c>
      <c r="E11795" t="str">
        <f t="shared" si="1293"/>
        <v>l</v>
      </c>
      <c r="F11795" t="str">
        <f t="shared" si="1294"/>
        <v>q</v>
      </c>
      <c r="G11795" t="str">
        <f t="shared" si="1295"/>
        <v>rlq</v>
      </c>
    </row>
    <row r="11796" spans="1:7" x14ac:dyDescent="0.25">
      <c r="A11796">
        <f t="shared" si="1289"/>
        <v>17</v>
      </c>
      <c r="B11796">
        <f t="shared" si="1290"/>
        <v>11</v>
      </c>
      <c r="C11796">
        <f t="shared" si="1291"/>
        <v>17</v>
      </c>
      <c r="D11796" t="str">
        <f t="shared" si="1292"/>
        <v>r</v>
      </c>
      <c r="E11796" t="str">
        <f t="shared" si="1293"/>
        <v>l</v>
      </c>
      <c r="F11796" t="str">
        <f t="shared" si="1294"/>
        <v>r</v>
      </c>
      <c r="G11796" t="str">
        <f t="shared" si="1295"/>
        <v>rlr</v>
      </c>
    </row>
    <row r="11797" spans="1:7" x14ac:dyDescent="0.25">
      <c r="A11797">
        <f t="shared" si="1289"/>
        <v>17</v>
      </c>
      <c r="B11797">
        <f t="shared" si="1290"/>
        <v>11</v>
      </c>
      <c r="C11797">
        <f t="shared" si="1291"/>
        <v>18</v>
      </c>
      <c r="D11797" t="str">
        <f t="shared" si="1292"/>
        <v>r</v>
      </c>
      <c r="E11797" t="str">
        <f t="shared" si="1293"/>
        <v>l</v>
      </c>
      <c r="F11797" t="str">
        <f t="shared" si="1294"/>
        <v>s</v>
      </c>
      <c r="G11797" t="str">
        <f t="shared" si="1295"/>
        <v>rls</v>
      </c>
    </row>
    <row r="11798" spans="1:7" x14ac:dyDescent="0.25">
      <c r="A11798">
        <f t="shared" si="1289"/>
        <v>17</v>
      </c>
      <c r="B11798">
        <f t="shared" si="1290"/>
        <v>11</v>
      </c>
      <c r="C11798">
        <f t="shared" si="1291"/>
        <v>19</v>
      </c>
      <c r="D11798" t="str">
        <f t="shared" si="1292"/>
        <v>r</v>
      </c>
      <c r="E11798" t="str">
        <f t="shared" si="1293"/>
        <v>l</v>
      </c>
      <c r="F11798" t="str">
        <f t="shared" si="1294"/>
        <v>t</v>
      </c>
      <c r="G11798" t="str">
        <f t="shared" si="1295"/>
        <v>rlt</v>
      </c>
    </row>
    <row r="11799" spans="1:7" x14ac:dyDescent="0.25">
      <c r="A11799">
        <f t="shared" si="1289"/>
        <v>17</v>
      </c>
      <c r="B11799">
        <f t="shared" si="1290"/>
        <v>11</v>
      </c>
      <c r="C11799">
        <f t="shared" si="1291"/>
        <v>20</v>
      </c>
      <c r="D11799" t="str">
        <f t="shared" si="1292"/>
        <v>r</v>
      </c>
      <c r="E11799" t="str">
        <f t="shared" si="1293"/>
        <v>l</v>
      </c>
      <c r="F11799" t="str">
        <f t="shared" si="1294"/>
        <v>u</v>
      </c>
      <c r="G11799" t="str">
        <f t="shared" si="1295"/>
        <v>rlu</v>
      </c>
    </row>
    <row r="11800" spans="1:7" x14ac:dyDescent="0.25">
      <c r="A11800">
        <f t="shared" si="1289"/>
        <v>17</v>
      </c>
      <c r="B11800">
        <f t="shared" si="1290"/>
        <v>11</v>
      </c>
      <c r="C11800">
        <f t="shared" si="1291"/>
        <v>21</v>
      </c>
      <c r="D11800" t="str">
        <f t="shared" si="1292"/>
        <v>r</v>
      </c>
      <c r="E11800" t="str">
        <f t="shared" si="1293"/>
        <v>l</v>
      </c>
      <c r="F11800" t="str">
        <f t="shared" si="1294"/>
        <v>v</v>
      </c>
      <c r="G11800" t="str">
        <f t="shared" si="1295"/>
        <v>rlv</v>
      </c>
    </row>
    <row r="11801" spans="1:7" x14ac:dyDescent="0.25">
      <c r="A11801">
        <f t="shared" si="1289"/>
        <v>17</v>
      </c>
      <c r="B11801">
        <f t="shared" si="1290"/>
        <v>11</v>
      </c>
      <c r="C11801">
        <f t="shared" si="1291"/>
        <v>22</v>
      </c>
      <c r="D11801" t="str">
        <f t="shared" si="1292"/>
        <v>r</v>
      </c>
      <c r="E11801" t="str">
        <f t="shared" si="1293"/>
        <v>l</v>
      </c>
      <c r="F11801" t="str">
        <f t="shared" si="1294"/>
        <v>w</v>
      </c>
      <c r="G11801" t="str">
        <f t="shared" si="1295"/>
        <v>rlw</v>
      </c>
    </row>
    <row r="11802" spans="1:7" x14ac:dyDescent="0.25">
      <c r="A11802">
        <f t="shared" si="1289"/>
        <v>17</v>
      </c>
      <c r="B11802">
        <f t="shared" si="1290"/>
        <v>11</v>
      </c>
      <c r="C11802">
        <f t="shared" si="1291"/>
        <v>23</v>
      </c>
      <c r="D11802" t="str">
        <f t="shared" si="1292"/>
        <v>r</v>
      </c>
      <c r="E11802" t="str">
        <f t="shared" si="1293"/>
        <v>l</v>
      </c>
      <c r="F11802" t="str">
        <f t="shared" si="1294"/>
        <v>x</v>
      </c>
      <c r="G11802" t="str">
        <f t="shared" si="1295"/>
        <v>rlx</v>
      </c>
    </row>
    <row r="11803" spans="1:7" x14ac:dyDescent="0.25">
      <c r="A11803">
        <f t="shared" si="1289"/>
        <v>17</v>
      </c>
      <c r="B11803">
        <f t="shared" si="1290"/>
        <v>11</v>
      </c>
      <c r="C11803">
        <f t="shared" si="1291"/>
        <v>24</v>
      </c>
      <c r="D11803" t="str">
        <f t="shared" si="1292"/>
        <v>r</v>
      </c>
      <c r="E11803" t="str">
        <f t="shared" si="1293"/>
        <v>l</v>
      </c>
      <c r="F11803" t="str">
        <f t="shared" si="1294"/>
        <v>y</v>
      </c>
      <c r="G11803" t="str">
        <f t="shared" si="1295"/>
        <v>rly</v>
      </c>
    </row>
    <row r="11804" spans="1:7" x14ac:dyDescent="0.25">
      <c r="A11804">
        <f t="shared" si="1289"/>
        <v>17</v>
      </c>
      <c r="B11804">
        <f t="shared" si="1290"/>
        <v>11</v>
      </c>
      <c r="C11804">
        <f t="shared" si="1291"/>
        <v>25</v>
      </c>
      <c r="D11804" t="str">
        <f t="shared" si="1292"/>
        <v>r</v>
      </c>
      <c r="E11804" t="str">
        <f t="shared" si="1293"/>
        <v>l</v>
      </c>
      <c r="F11804" t="str">
        <f t="shared" si="1294"/>
        <v>z</v>
      </c>
      <c r="G11804" t="str">
        <f t="shared" si="1295"/>
        <v>rlz</v>
      </c>
    </row>
    <row r="11805" spans="1:7" x14ac:dyDescent="0.25">
      <c r="A11805">
        <f t="shared" si="1289"/>
        <v>17</v>
      </c>
      <c r="B11805">
        <f t="shared" si="1290"/>
        <v>12</v>
      </c>
      <c r="C11805">
        <f t="shared" si="1291"/>
        <v>0</v>
      </c>
      <c r="D11805" t="str">
        <f t="shared" si="1292"/>
        <v>r</v>
      </c>
      <c r="E11805" t="str">
        <f t="shared" si="1293"/>
        <v>m</v>
      </c>
      <c r="F11805" t="str">
        <f t="shared" si="1294"/>
        <v>a</v>
      </c>
      <c r="G11805" t="str">
        <f t="shared" si="1295"/>
        <v>rma</v>
      </c>
    </row>
    <row r="11806" spans="1:7" x14ac:dyDescent="0.25">
      <c r="A11806">
        <f t="shared" si="1289"/>
        <v>17</v>
      </c>
      <c r="B11806">
        <f t="shared" si="1290"/>
        <v>12</v>
      </c>
      <c r="C11806">
        <f t="shared" si="1291"/>
        <v>1</v>
      </c>
      <c r="D11806" t="str">
        <f t="shared" si="1292"/>
        <v>r</v>
      </c>
      <c r="E11806" t="str">
        <f t="shared" si="1293"/>
        <v>m</v>
      </c>
      <c r="F11806" t="str">
        <f t="shared" si="1294"/>
        <v>b</v>
      </c>
      <c r="G11806" t="str">
        <f t="shared" si="1295"/>
        <v>rmb</v>
      </c>
    </row>
    <row r="11807" spans="1:7" x14ac:dyDescent="0.25">
      <c r="A11807">
        <f t="shared" si="1289"/>
        <v>17</v>
      </c>
      <c r="B11807">
        <f t="shared" si="1290"/>
        <v>12</v>
      </c>
      <c r="C11807">
        <f t="shared" si="1291"/>
        <v>2</v>
      </c>
      <c r="D11807" t="str">
        <f t="shared" si="1292"/>
        <v>r</v>
      </c>
      <c r="E11807" t="str">
        <f t="shared" si="1293"/>
        <v>m</v>
      </c>
      <c r="F11807" t="str">
        <f t="shared" si="1294"/>
        <v>c</v>
      </c>
      <c r="G11807" t="str">
        <f t="shared" si="1295"/>
        <v>rmc</v>
      </c>
    </row>
    <row r="11808" spans="1:7" x14ac:dyDescent="0.25">
      <c r="A11808">
        <f t="shared" si="1289"/>
        <v>17</v>
      </c>
      <c r="B11808">
        <f t="shared" si="1290"/>
        <v>12</v>
      </c>
      <c r="C11808">
        <f t="shared" si="1291"/>
        <v>3</v>
      </c>
      <c r="D11808" t="str">
        <f t="shared" si="1292"/>
        <v>r</v>
      </c>
      <c r="E11808" t="str">
        <f t="shared" si="1293"/>
        <v>m</v>
      </c>
      <c r="F11808" t="str">
        <f t="shared" si="1294"/>
        <v>d</v>
      </c>
      <c r="G11808" t="str">
        <f t="shared" si="1295"/>
        <v>rmd</v>
      </c>
    </row>
    <row r="11809" spans="1:7" x14ac:dyDescent="0.25">
      <c r="A11809">
        <f t="shared" si="1289"/>
        <v>17</v>
      </c>
      <c r="B11809">
        <f t="shared" si="1290"/>
        <v>12</v>
      </c>
      <c r="C11809">
        <f t="shared" si="1291"/>
        <v>4</v>
      </c>
      <c r="D11809" t="str">
        <f t="shared" si="1292"/>
        <v>r</v>
      </c>
      <c r="E11809" t="str">
        <f t="shared" si="1293"/>
        <v>m</v>
      </c>
      <c r="F11809" t="str">
        <f t="shared" si="1294"/>
        <v>e</v>
      </c>
      <c r="G11809" t="str">
        <f t="shared" si="1295"/>
        <v>rme</v>
      </c>
    </row>
    <row r="11810" spans="1:7" x14ac:dyDescent="0.25">
      <c r="A11810">
        <f t="shared" si="1289"/>
        <v>17</v>
      </c>
      <c r="B11810">
        <f t="shared" si="1290"/>
        <v>12</v>
      </c>
      <c r="C11810">
        <f t="shared" si="1291"/>
        <v>5</v>
      </c>
      <c r="D11810" t="str">
        <f t="shared" si="1292"/>
        <v>r</v>
      </c>
      <c r="E11810" t="str">
        <f t="shared" si="1293"/>
        <v>m</v>
      </c>
      <c r="F11810" t="str">
        <f t="shared" si="1294"/>
        <v>f</v>
      </c>
      <c r="G11810" t="str">
        <f t="shared" si="1295"/>
        <v>rmf</v>
      </c>
    </row>
    <row r="11811" spans="1:7" x14ac:dyDescent="0.25">
      <c r="A11811">
        <f t="shared" si="1289"/>
        <v>17</v>
      </c>
      <c r="B11811">
        <f t="shared" si="1290"/>
        <v>12</v>
      </c>
      <c r="C11811">
        <f t="shared" si="1291"/>
        <v>6</v>
      </c>
      <c r="D11811" t="str">
        <f t="shared" si="1292"/>
        <v>r</v>
      </c>
      <c r="E11811" t="str">
        <f t="shared" si="1293"/>
        <v>m</v>
      </c>
      <c r="F11811" t="str">
        <f t="shared" si="1294"/>
        <v>g</v>
      </c>
      <c r="G11811" t="str">
        <f t="shared" si="1295"/>
        <v>rmg</v>
      </c>
    </row>
    <row r="11812" spans="1:7" x14ac:dyDescent="0.25">
      <c r="A11812">
        <f t="shared" si="1289"/>
        <v>17</v>
      </c>
      <c r="B11812">
        <f t="shared" si="1290"/>
        <v>12</v>
      </c>
      <c r="C11812">
        <f t="shared" si="1291"/>
        <v>7</v>
      </c>
      <c r="D11812" t="str">
        <f t="shared" si="1292"/>
        <v>r</v>
      </c>
      <c r="E11812" t="str">
        <f t="shared" si="1293"/>
        <v>m</v>
      </c>
      <c r="F11812" t="str">
        <f t="shared" si="1294"/>
        <v>h</v>
      </c>
      <c r="G11812" t="str">
        <f t="shared" si="1295"/>
        <v>rmh</v>
      </c>
    </row>
    <row r="11813" spans="1:7" x14ac:dyDescent="0.25">
      <c r="A11813">
        <f t="shared" si="1289"/>
        <v>17</v>
      </c>
      <c r="B11813">
        <f t="shared" si="1290"/>
        <v>12</v>
      </c>
      <c r="C11813">
        <f t="shared" si="1291"/>
        <v>8</v>
      </c>
      <c r="D11813" t="str">
        <f t="shared" si="1292"/>
        <v>r</v>
      </c>
      <c r="E11813" t="str">
        <f t="shared" si="1293"/>
        <v>m</v>
      </c>
      <c r="F11813" t="str">
        <f t="shared" si="1294"/>
        <v>i</v>
      </c>
      <c r="G11813" t="str">
        <f t="shared" si="1295"/>
        <v>rmi</v>
      </c>
    </row>
    <row r="11814" spans="1:7" x14ac:dyDescent="0.25">
      <c r="A11814">
        <f t="shared" si="1289"/>
        <v>17</v>
      </c>
      <c r="B11814">
        <f t="shared" si="1290"/>
        <v>12</v>
      </c>
      <c r="C11814">
        <f t="shared" si="1291"/>
        <v>9</v>
      </c>
      <c r="D11814" t="str">
        <f t="shared" si="1292"/>
        <v>r</v>
      </c>
      <c r="E11814" t="str">
        <f t="shared" si="1293"/>
        <v>m</v>
      </c>
      <c r="F11814" t="str">
        <f t="shared" si="1294"/>
        <v>j</v>
      </c>
      <c r="G11814" t="str">
        <f t="shared" si="1295"/>
        <v>rmj</v>
      </c>
    </row>
    <row r="11815" spans="1:7" x14ac:dyDescent="0.25">
      <c r="A11815">
        <f t="shared" si="1289"/>
        <v>17</v>
      </c>
      <c r="B11815">
        <f t="shared" si="1290"/>
        <v>12</v>
      </c>
      <c r="C11815">
        <f t="shared" si="1291"/>
        <v>10</v>
      </c>
      <c r="D11815" t="str">
        <f t="shared" si="1292"/>
        <v>r</v>
      </c>
      <c r="E11815" t="str">
        <f t="shared" si="1293"/>
        <v>m</v>
      </c>
      <c r="F11815" t="str">
        <f t="shared" si="1294"/>
        <v>k</v>
      </c>
      <c r="G11815" t="str">
        <f t="shared" si="1295"/>
        <v>rmk</v>
      </c>
    </row>
    <row r="11816" spans="1:7" x14ac:dyDescent="0.25">
      <c r="A11816">
        <f t="shared" si="1289"/>
        <v>17</v>
      </c>
      <c r="B11816">
        <f t="shared" si="1290"/>
        <v>12</v>
      </c>
      <c r="C11816">
        <f t="shared" si="1291"/>
        <v>11</v>
      </c>
      <c r="D11816" t="str">
        <f t="shared" si="1292"/>
        <v>r</v>
      </c>
      <c r="E11816" t="str">
        <f t="shared" si="1293"/>
        <v>m</v>
      </c>
      <c r="F11816" t="str">
        <f t="shared" si="1294"/>
        <v>l</v>
      </c>
      <c r="G11816" t="str">
        <f t="shared" si="1295"/>
        <v>rml</v>
      </c>
    </row>
    <row r="11817" spans="1:7" x14ac:dyDescent="0.25">
      <c r="A11817">
        <f t="shared" si="1289"/>
        <v>17</v>
      </c>
      <c r="B11817">
        <f t="shared" si="1290"/>
        <v>12</v>
      </c>
      <c r="C11817">
        <f t="shared" si="1291"/>
        <v>12</v>
      </c>
      <c r="D11817" t="str">
        <f t="shared" si="1292"/>
        <v>r</v>
      </c>
      <c r="E11817" t="str">
        <f t="shared" si="1293"/>
        <v>m</v>
      </c>
      <c r="F11817" t="str">
        <f t="shared" si="1294"/>
        <v>m</v>
      </c>
      <c r="G11817" t="str">
        <f t="shared" si="1295"/>
        <v>rmm</v>
      </c>
    </row>
    <row r="11818" spans="1:7" x14ac:dyDescent="0.25">
      <c r="A11818">
        <f t="shared" si="1289"/>
        <v>17</v>
      </c>
      <c r="B11818">
        <f t="shared" si="1290"/>
        <v>12</v>
      </c>
      <c r="C11818">
        <f t="shared" si="1291"/>
        <v>13</v>
      </c>
      <c r="D11818" t="str">
        <f t="shared" si="1292"/>
        <v>r</v>
      </c>
      <c r="E11818" t="str">
        <f t="shared" si="1293"/>
        <v>m</v>
      </c>
      <c r="F11818" t="str">
        <f t="shared" si="1294"/>
        <v>n</v>
      </c>
      <c r="G11818" t="str">
        <f t="shared" si="1295"/>
        <v>rmn</v>
      </c>
    </row>
    <row r="11819" spans="1:7" x14ac:dyDescent="0.25">
      <c r="A11819">
        <f t="shared" si="1289"/>
        <v>17</v>
      </c>
      <c r="B11819">
        <f t="shared" si="1290"/>
        <v>12</v>
      </c>
      <c r="C11819">
        <f t="shared" si="1291"/>
        <v>14</v>
      </c>
      <c r="D11819" t="str">
        <f t="shared" si="1292"/>
        <v>r</v>
      </c>
      <c r="E11819" t="str">
        <f t="shared" si="1293"/>
        <v>m</v>
      </c>
      <c r="F11819" t="str">
        <f t="shared" si="1294"/>
        <v>o</v>
      </c>
      <c r="G11819" t="str">
        <f t="shared" si="1295"/>
        <v>rmo</v>
      </c>
    </row>
    <row r="11820" spans="1:7" x14ac:dyDescent="0.25">
      <c r="A11820">
        <f t="shared" si="1289"/>
        <v>17</v>
      </c>
      <c r="B11820">
        <f t="shared" si="1290"/>
        <v>12</v>
      </c>
      <c r="C11820">
        <f t="shared" si="1291"/>
        <v>15</v>
      </c>
      <c r="D11820" t="str">
        <f t="shared" si="1292"/>
        <v>r</v>
      </c>
      <c r="E11820" t="str">
        <f t="shared" si="1293"/>
        <v>m</v>
      </c>
      <c r="F11820" t="str">
        <f t="shared" si="1294"/>
        <v>p</v>
      </c>
      <c r="G11820" t="str">
        <f t="shared" si="1295"/>
        <v>rmp</v>
      </c>
    </row>
    <row r="11821" spans="1:7" x14ac:dyDescent="0.25">
      <c r="A11821">
        <f t="shared" si="1289"/>
        <v>17</v>
      </c>
      <c r="B11821">
        <f t="shared" si="1290"/>
        <v>12</v>
      </c>
      <c r="C11821">
        <f t="shared" si="1291"/>
        <v>16</v>
      </c>
      <c r="D11821" t="str">
        <f t="shared" si="1292"/>
        <v>r</v>
      </c>
      <c r="E11821" t="str">
        <f t="shared" si="1293"/>
        <v>m</v>
      </c>
      <c r="F11821" t="str">
        <f t="shared" si="1294"/>
        <v>q</v>
      </c>
      <c r="G11821" t="str">
        <f t="shared" si="1295"/>
        <v>rmq</v>
      </c>
    </row>
    <row r="11822" spans="1:7" x14ac:dyDescent="0.25">
      <c r="A11822">
        <f t="shared" si="1289"/>
        <v>17</v>
      </c>
      <c r="B11822">
        <f t="shared" si="1290"/>
        <v>12</v>
      </c>
      <c r="C11822">
        <f t="shared" si="1291"/>
        <v>17</v>
      </c>
      <c r="D11822" t="str">
        <f t="shared" si="1292"/>
        <v>r</v>
      </c>
      <c r="E11822" t="str">
        <f t="shared" si="1293"/>
        <v>m</v>
      </c>
      <c r="F11822" t="str">
        <f t="shared" si="1294"/>
        <v>r</v>
      </c>
      <c r="G11822" t="str">
        <f t="shared" si="1295"/>
        <v>rmr</v>
      </c>
    </row>
    <row r="11823" spans="1:7" x14ac:dyDescent="0.25">
      <c r="A11823">
        <f t="shared" si="1289"/>
        <v>17</v>
      </c>
      <c r="B11823">
        <f t="shared" si="1290"/>
        <v>12</v>
      </c>
      <c r="C11823">
        <f t="shared" si="1291"/>
        <v>18</v>
      </c>
      <c r="D11823" t="str">
        <f t="shared" si="1292"/>
        <v>r</v>
      </c>
      <c r="E11823" t="str">
        <f t="shared" si="1293"/>
        <v>m</v>
      </c>
      <c r="F11823" t="str">
        <f t="shared" si="1294"/>
        <v>s</v>
      </c>
      <c r="G11823" t="str">
        <f t="shared" si="1295"/>
        <v>rms</v>
      </c>
    </row>
    <row r="11824" spans="1:7" x14ac:dyDescent="0.25">
      <c r="A11824">
        <f t="shared" si="1289"/>
        <v>17</v>
      </c>
      <c r="B11824">
        <f t="shared" si="1290"/>
        <v>12</v>
      </c>
      <c r="C11824">
        <f t="shared" si="1291"/>
        <v>19</v>
      </c>
      <c r="D11824" t="str">
        <f t="shared" si="1292"/>
        <v>r</v>
      </c>
      <c r="E11824" t="str">
        <f t="shared" si="1293"/>
        <v>m</v>
      </c>
      <c r="F11824" t="str">
        <f t="shared" si="1294"/>
        <v>t</v>
      </c>
      <c r="G11824" t="str">
        <f t="shared" si="1295"/>
        <v>rmt</v>
      </c>
    </row>
    <row r="11825" spans="1:7" x14ac:dyDescent="0.25">
      <c r="A11825">
        <f t="shared" si="1289"/>
        <v>17</v>
      </c>
      <c r="B11825">
        <f t="shared" si="1290"/>
        <v>12</v>
      </c>
      <c r="C11825">
        <f t="shared" si="1291"/>
        <v>20</v>
      </c>
      <c r="D11825" t="str">
        <f t="shared" si="1292"/>
        <v>r</v>
      </c>
      <c r="E11825" t="str">
        <f t="shared" si="1293"/>
        <v>m</v>
      </c>
      <c r="F11825" t="str">
        <f t="shared" si="1294"/>
        <v>u</v>
      </c>
      <c r="G11825" t="str">
        <f t="shared" si="1295"/>
        <v>rmu</v>
      </c>
    </row>
    <row r="11826" spans="1:7" x14ac:dyDescent="0.25">
      <c r="A11826">
        <f t="shared" si="1289"/>
        <v>17</v>
      </c>
      <c r="B11826">
        <f t="shared" si="1290"/>
        <v>12</v>
      </c>
      <c r="C11826">
        <f t="shared" si="1291"/>
        <v>21</v>
      </c>
      <c r="D11826" t="str">
        <f t="shared" si="1292"/>
        <v>r</v>
      </c>
      <c r="E11826" t="str">
        <f t="shared" si="1293"/>
        <v>m</v>
      </c>
      <c r="F11826" t="str">
        <f t="shared" si="1294"/>
        <v>v</v>
      </c>
      <c r="G11826" t="str">
        <f t="shared" si="1295"/>
        <v>rmv</v>
      </c>
    </row>
    <row r="11827" spans="1:7" x14ac:dyDescent="0.25">
      <c r="A11827">
        <f t="shared" si="1289"/>
        <v>17</v>
      </c>
      <c r="B11827">
        <f t="shared" si="1290"/>
        <v>12</v>
      </c>
      <c r="C11827">
        <f t="shared" si="1291"/>
        <v>22</v>
      </c>
      <c r="D11827" t="str">
        <f t="shared" si="1292"/>
        <v>r</v>
      </c>
      <c r="E11827" t="str">
        <f t="shared" si="1293"/>
        <v>m</v>
      </c>
      <c r="F11827" t="str">
        <f t="shared" si="1294"/>
        <v>w</v>
      </c>
      <c r="G11827" t="str">
        <f t="shared" si="1295"/>
        <v>rmw</v>
      </c>
    </row>
    <row r="11828" spans="1:7" x14ac:dyDescent="0.25">
      <c r="A11828">
        <f t="shared" si="1289"/>
        <v>17</v>
      </c>
      <c r="B11828">
        <f t="shared" si="1290"/>
        <v>12</v>
      </c>
      <c r="C11828">
        <f t="shared" si="1291"/>
        <v>23</v>
      </c>
      <c r="D11828" t="str">
        <f t="shared" si="1292"/>
        <v>r</v>
      </c>
      <c r="E11828" t="str">
        <f t="shared" si="1293"/>
        <v>m</v>
      </c>
      <c r="F11828" t="str">
        <f t="shared" si="1294"/>
        <v>x</v>
      </c>
      <c r="G11828" t="str">
        <f t="shared" si="1295"/>
        <v>rmx</v>
      </c>
    </row>
    <row r="11829" spans="1:7" x14ac:dyDescent="0.25">
      <c r="A11829">
        <f t="shared" si="1289"/>
        <v>17</v>
      </c>
      <c r="B11829">
        <f t="shared" si="1290"/>
        <v>12</v>
      </c>
      <c r="C11829">
        <f t="shared" si="1291"/>
        <v>24</v>
      </c>
      <c r="D11829" t="str">
        <f t="shared" si="1292"/>
        <v>r</v>
      </c>
      <c r="E11829" t="str">
        <f t="shared" si="1293"/>
        <v>m</v>
      </c>
      <c r="F11829" t="str">
        <f t="shared" si="1294"/>
        <v>y</v>
      </c>
      <c r="G11829" t="str">
        <f t="shared" si="1295"/>
        <v>rmy</v>
      </c>
    </row>
    <row r="11830" spans="1:7" x14ac:dyDescent="0.25">
      <c r="A11830">
        <f t="shared" si="1289"/>
        <v>17</v>
      </c>
      <c r="B11830">
        <f t="shared" si="1290"/>
        <v>12</v>
      </c>
      <c r="C11830">
        <f t="shared" si="1291"/>
        <v>25</v>
      </c>
      <c r="D11830" t="str">
        <f t="shared" si="1292"/>
        <v>r</v>
      </c>
      <c r="E11830" t="str">
        <f t="shared" si="1293"/>
        <v>m</v>
      </c>
      <c r="F11830" t="str">
        <f t="shared" si="1294"/>
        <v>z</v>
      </c>
      <c r="G11830" t="str">
        <f t="shared" si="1295"/>
        <v>rmz</v>
      </c>
    </row>
    <row r="11831" spans="1:7" x14ac:dyDescent="0.25">
      <c r="A11831">
        <f t="shared" si="1289"/>
        <v>17</v>
      </c>
      <c r="B11831">
        <f t="shared" si="1290"/>
        <v>13</v>
      </c>
      <c r="C11831">
        <f t="shared" si="1291"/>
        <v>0</v>
      </c>
      <c r="D11831" t="str">
        <f t="shared" si="1292"/>
        <v>r</v>
      </c>
      <c r="E11831" t="str">
        <f t="shared" si="1293"/>
        <v>n</v>
      </c>
      <c r="F11831" t="str">
        <f t="shared" si="1294"/>
        <v>a</v>
      </c>
      <c r="G11831" t="str">
        <f t="shared" si="1295"/>
        <v>rna</v>
      </c>
    </row>
    <row r="11832" spans="1:7" x14ac:dyDescent="0.25">
      <c r="A11832">
        <f t="shared" si="1289"/>
        <v>17</v>
      </c>
      <c r="B11832">
        <f t="shared" si="1290"/>
        <v>13</v>
      </c>
      <c r="C11832">
        <f t="shared" si="1291"/>
        <v>1</v>
      </c>
      <c r="D11832" t="str">
        <f t="shared" si="1292"/>
        <v>r</v>
      </c>
      <c r="E11832" t="str">
        <f t="shared" si="1293"/>
        <v>n</v>
      </c>
      <c r="F11832" t="str">
        <f t="shared" si="1294"/>
        <v>b</v>
      </c>
      <c r="G11832" t="str">
        <f t="shared" si="1295"/>
        <v>rnb</v>
      </c>
    </row>
    <row r="11833" spans="1:7" x14ac:dyDescent="0.25">
      <c r="A11833">
        <f t="shared" si="1289"/>
        <v>17</v>
      </c>
      <c r="B11833">
        <f t="shared" si="1290"/>
        <v>13</v>
      </c>
      <c r="C11833">
        <f t="shared" si="1291"/>
        <v>2</v>
      </c>
      <c r="D11833" t="str">
        <f t="shared" si="1292"/>
        <v>r</v>
      </c>
      <c r="E11833" t="str">
        <f t="shared" si="1293"/>
        <v>n</v>
      </c>
      <c r="F11833" t="str">
        <f t="shared" si="1294"/>
        <v>c</v>
      </c>
      <c r="G11833" t="str">
        <f t="shared" si="1295"/>
        <v>rnc</v>
      </c>
    </row>
    <row r="11834" spans="1:7" x14ac:dyDescent="0.25">
      <c r="A11834">
        <f t="shared" si="1289"/>
        <v>17</v>
      </c>
      <c r="B11834">
        <f t="shared" si="1290"/>
        <v>13</v>
      </c>
      <c r="C11834">
        <f t="shared" si="1291"/>
        <v>3</v>
      </c>
      <c r="D11834" t="str">
        <f t="shared" si="1292"/>
        <v>r</v>
      </c>
      <c r="E11834" t="str">
        <f t="shared" si="1293"/>
        <v>n</v>
      </c>
      <c r="F11834" t="str">
        <f t="shared" si="1294"/>
        <v>d</v>
      </c>
      <c r="G11834" t="str">
        <f t="shared" si="1295"/>
        <v>rnd</v>
      </c>
    </row>
    <row r="11835" spans="1:7" x14ac:dyDescent="0.25">
      <c r="A11835">
        <f t="shared" si="1289"/>
        <v>17</v>
      </c>
      <c r="B11835">
        <f t="shared" si="1290"/>
        <v>13</v>
      </c>
      <c r="C11835">
        <f t="shared" si="1291"/>
        <v>4</v>
      </c>
      <c r="D11835" t="str">
        <f t="shared" si="1292"/>
        <v>r</v>
      </c>
      <c r="E11835" t="str">
        <f t="shared" si="1293"/>
        <v>n</v>
      </c>
      <c r="F11835" t="str">
        <f t="shared" si="1294"/>
        <v>e</v>
      </c>
      <c r="G11835" t="str">
        <f t="shared" si="1295"/>
        <v>rne</v>
      </c>
    </row>
    <row r="11836" spans="1:7" x14ac:dyDescent="0.25">
      <c r="A11836">
        <f t="shared" si="1289"/>
        <v>17</v>
      </c>
      <c r="B11836">
        <f t="shared" si="1290"/>
        <v>13</v>
      </c>
      <c r="C11836">
        <f t="shared" si="1291"/>
        <v>5</v>
      </c>
      <c r="D11836" t="str">
        <f t="shared" si="1292"/>
        <v>r</v>
      </c>
      <c r="E11836" t="str">
        <f t="shared" si="1293"/>
        <v>n</v>
      </c>
      <c r="F11836" t="str">
        <f t="shared" si="1294"/>
        <v>f</v>
      </c>
      <c r="G11836" t="str">
        <f t="shared" si="1295"/>
        <v>rnf</v>
      </c>
    </row>
    <row r="11837" spans="1:7" x14ac:dyDescent="0.25">
      <c r="A11837">
        <f t="shared" si="1289"/>
        <v>17</v>
      </c>
      <c r="B11837">
        <f t="shared" si="1290"/>
        <v>13</v>
      </c>
      <c r="C11837">
        <f t="shared" si="1291"/>
        <v>6</v>
      </c>
      <c r="D11837" t="str">
        <f t="shared" si="1292"/>
        <v>r</v>
      </c>
      <c r="E11837" t="str">
        <f t="shared" si="1293"/>
        <v>n</v>
      </c>
      <c r="F11837" t="str">
        <f t="shared" si="1294"/>
        <v>g</v>
      </c>
      <c r="G11837" t="str">
        <f t="shared" si="1295"/>
        <v>rng</v>
      </c>
    </row>
    <row r="11838" spans="1:7" x14ac:dyDescent="0.25">
      <c r="A11838">
        <f t="shared" si="1289"/>
        <v>17</v>
      </c>
      <c r="B11838">
        <f t="shared" si="1290"/>
        <v>13</v>
      </c>
      <c r="C11838">
        <f t="shared" si="1291"/>
        <v>7</v>
      </c>
      <c r="D11838" t="str">
        <f t="shared" si="1292"/>
        <v>r</v>
      </c>
      <c r="E11838" t="str">
        <f t="shared" si="1293"/>
        <v>n</v>
      </c>
      <c r="F11838" t="str">
        <f t="shared" si="1294"/>
        <v>h</v>
      </c>
      <c r="G11838" t="str">
        <f t="shared" si="1295"/>
        <v>rnh</v>
      </c>
    </row>
    <row r="11839" spans="1:7" x14ac:dyDescent="0.25">
      <c r="A11839">
        <f t="shared" si="1289"/>
        <v>17</v>
      </c>
      <c r="B11839">
        <f t="shared" si="1290"/>
        <v>13</v>
      </c>
      <c r="C11839">
        <f t="shared" si="1291"/>
        <v>8</v>
      </c>
      <c r="D11839" t="str">
        <f t="shared" si="1292"/>
        <v>r</v>
      </c>
      <c r="E11839" t="str">
        <f t="shared" si="1293"/>
        <v>n</v>
      </c>
      <c r="F11839" t="str">
        <f t="shared" si="1294"/>
        <v>i</v>
      </c>
      <c r="G11839" t="str">
        <f t="shared" si="1295"/>
        <v>rni</v>
      </c>
    </row>
    <row r="11840" spans="1:7" x14ac:dyDescent="0.25">
      <c r="A11840">
        <f t="shared" si="1289"/>
        <v>17</v>
      </c>
      <c r="B11840">
        <f t="shared" si="1290"/>
        <v>13</v>
      </c>
      <c r="C11840">
        <f t="shared" si="1291"/>
        <v>9</v>
      </c>
      <c r="D11840" t="str">
        <f t="shared" si="1292"/>
        <v>r</v>
      </c>
      <c r="E11840" t="str">
        <f t="shared" si="1293"/>
        <v>n</v>
      </c>
      <c r="F11840" t="str">
        <f t="shared" si="1294"/>
        <v>j</v>
      </c>
      <c r="G11840" t="str">
        <f t="shared" si="1295"/>
        <v>rnj</v>
      </c>
    </row>
    <row r="11841" spans="1:7" x14ac:dyDescent="0.25">
      <c r="A11841">
        <f t="shared" si="1289"/>
        <v>17</v>
      </c>
      <c r="B11841">
        <f t="shared" si="1290"/>
        <v>13</v>
      </c>
      <c r="C11841">
        <f t="shared" si="1291"/>
        <v>10</v>
      </c>
      <c r="D11841" t="str">
        <f t="shared" si="1292"/>
        <v>r</v>
      </c>
      <c r="E11841" t="str">
        <f t="shared" si="1293"/>
        <v>n</v>
      </c>
      <c r="F11841" t="str">
        <f t="shared" si="1294"/>
        <v>k</v>
      </c>
      <c r="G11841" t="str">
        <f t="shared" si="1295"/>
        <v>rnk</v>
      </c>
    </row>
    <row r="11842" spans="1:7" x14ac:dyDescent="0.25">
      <c r="A11842">
        <f t="shared" ref="A11842:A11905" si="1296">MOD((ROW()-1-26*B11842-C11842)/(26*26),26)</f>
        <v>17</v>
      </c>
      <c r="B11842">
        <f t="shared" ref="B11842:B11905" si="1297">MOD((ROW()-1-C11842)/26,26)</f>
        <v>13</v>
      </c>
      <c r="C11842">
        <f t="shared" ref="C11842:C11905" si="1298">MOD(ROW()-1,26)</f>
        <v>11</v>
      </c>
      <c r="D11842" t="str">
        <f t="shared" ref="D11842:D11905" si="1299">MID($M$1,1+A11842,1)</f>
        <v>r</v>
      </c>
      <c r="E11842" t="str">
        <f t="shared" ref="E11842:E11905" si="1300">MID($M$1,1+B11842,1)</f>
        <v>n</v>
      </c>
      <c r="F11842" t="str">
        <f t="shared" ref="F11842:F11905" si="1301">MID($M$1,1+C11842,1)</f>
        <v>l</v>
      </c>
      <c r="G11842" t="str">
        <f t="shared" ref="G11842:G11905" si="1302">CONCATENATE(D11842,E11842,F11842)</f>
        <v>rnl</v>
      </c>
    </row>
    <row r="11843" spans="1:7" x14ac:dyDescent="0.25">
      <c r="A11843">
        <f t="shared" si="1296"/>
        <v>17</v>
      </c>
      <c r="B11843">
        <f t="shared" si="1297"/>
        <v>13</v>
      </c>
      <c r="C11843">
        <f t="shared" si="1298"/>
        <v>12</v>
      </c>
      <c r="D11843" t="str">
        <f t="shared" si="1299"/>
        <v>r</v>
      </c>
      <c r="E11843" t="str">
        <f t="shared" si="1300"/>
        <v>n</v>
      </c>
      <c r="F11843" t="str">
        <f t="shared" si="1301"/>
        <v>m</v>
      </c>
      <c r="G11843" t="str">
        <f t="shared" si="1302"/>
        <v>rnm</v>
      </c>
    </row>
    <row r="11844" spans="1:7" x14ac:dyDescent="0.25">
      <c r="A11844">
        <f t="shared" si="1296"/>
        <v>17</v>
      </c>
      <c r="B11844">
        <f t="shared" si="1297"/>
        <v>13</v>
      </c>
      <c r="C11844">
        <f t="shared" si="1298"/>
        <v>13</v>
      </c>
      <c r="D11844" t="str">
        <f t="shared" si="1299"/>
        <v>r</v>
      </c>
      <c r="E11844" t="str">
        <f t="shared" si="1300"/>
        <v>n</v>
      </c>
      <c r="F11844" t="str">
        <f t="shared" si="1301"/>
        <v>n</v>
      </c>
      <c r="G11844" t="str">
        <f t="shared" si="1302"/>
        <v>rnn</v>
      </c>
    </row>
    <row r="11845" spans="1:7" x14ac:dyDescent="0.25">
      <c r="A11845">
        <f t="shared" si="1296"/>
        <v>17</v>
      </c>
      <c r="B11845">
        <f t="shared" si="1297"/>
        <v>13</v>
      </c>
      <c r="C11845">
        <f t="shared" si="1298"/>
        <v>14</v>
      </c>
      <c r="D11845" t="str">
        <f t="shared" si="1299"/>
        <v>r</v>
      </c>
      <c r="E11845" t="str">
        <f t="shared" si="1300"/>
        <v>n</v>
      </c>
      <c r="F11845" t="str">
        <f t="shared" si="1301"/>
        <v>o</v>
      </c>
      <c r="G11845" t="str">
        <f t="shared" si="1302"/>
        <v>rno</v>
      </c>
    </row>
    <row r="11846" spans="1:7" x14ac:dyDescent="0.25">
      <c r="A11846">
        <f t="shared" si="1296"/>
        <v>17</v>
      </c>
      <c r="B11846">
        <f t="shared" si="1297"/>
        <v>13</v>
      </c>
      <c r="C11846">
        <f t="shared" si="1298"/>
        <v>15</v>
      </c>
      <c r="D11846" t="str">
        <f t="shared" si="1299"/>
        <v>r</v>
      </c>
      <c r="E11846" t="str">
        <f t="shared" si="1300"/>
        <v>n</v>
      </c>
      <c r="F11846" t="str">
        <f t="shared" si="1301"/>
        <v>p</v>
      </c>
      <c r="G11846" t="str">
        <f t="shared" si="1302"/>
        <v>rnp</v>
      </c>
    </row>
    <row r="11847" spans="1:7" x14ac:dyDescent="0.25">
      <c r="A11847">
        <f t="shared" si="1296"/>
        <v>17</v>
      </c>
      <c r="B11847">
        <f t="shared" si="1297"/>
        <v>13</v>
      </c>
      <c r="C11847">
        <f t="shared" si="1298"/>
        <v>16</v>
      </c>
      <c r="D11847" t="str">
        <f t="shared" si="1299"/>
        <v>r</v>
      </c>
      <c r="E11847" t="str">
        <f t="shared" si="1300"/>
        <v>n</v>
      </c>
      <c r="F11847" t="str">
        <f t="shared" si="1301"/>
        <v>q</v>
      </c>
      <c r="G11847" t="str">
        <f t="shared" si="1302"/>
        <v>rnq</v>
      </c>
    </row>
    <row r="11848" spans="1:7" x14ac:dyDescent="0.25">
      <c r="A11848">
        <f t="shared" si="1296"/>
        <v>17</v>
      </c>
      <c r="B11848">
        <f t="shared" si="1297"/>
        <v>13</v>
      </c>
      <c r="C11848">
        <f t="shared" si="1298"/>
        <v>17</v>
      </c>
      <c r="D11848" t="str">
        <f t="shared" si="1299"/>
        <v>r</v>
      </c>
      <c r="E11848" t="str">
        <f t="shared" si="1300"/>
        <v>n</v>
      </c>
      <c r="F11848" t="str">
        <f t="shared" si="1301"/>
        <v>r</v>
      </c>
      <c r="G11848" t="str">
        <f t="shared" si="1302"/>
        <v>rnr</v>
      </c>
    </row>
    <row r="11849" spans="1:7" x14ac:dyDescent="0.25">
      <c r="A11849">
        <f t="shared" si="1296"/>
        <v>17</v>
      </c>
      <c r="B11849">
        <f t="shared" si="1297"/>
        <v>13</v>
      </c>
      <c r="C11849">
        <f t="shared" si="1298"/>
        <v>18</v>
      </c>
      <c r="D11849" t="str">
        <f t="shared" si="1299"/>
        <v>r</v>
      </c>
      <c r="E11849" t="str">
        <f t="shared" si="1300"/>
        <v>n</v>
      </c>
      <c r="F11849" t="str">
        <f t="shared" si="1301"/>
        <v>s</v>
      </c>
      <c r="G11849" t="str">
        <f t="shared" si="1302"/>
        <v>rns</v>
      </c>
    </row>
    <row r="11850" spans="1:7" x14ac:dyDescent="0.25">
      <c r="A11850">
        <f t="shared" si="1296"/>
        <v>17</v>
      </c>
      <c r="B11850">
        <f t="shared" si="1297"/>
        <v>13</v>
      </c>
      <c r="C11850">
        <f t="shared" si="1298"/>
        <v>19</v>
      </c>
      <c r="D11850" t="str">
        <f t="shared" si="1299"/>
        <v>r</v>
      </c>
      <c r="E11850" t="str">
        <f t="shared" si="1300"/>
        <v>n</v>
      </c>
      <c r="F11850" t="str">
        <f t="shared" si="1301"/>
        <v>t</v>
      </c>
      <c r="G11850" t="str">
        <f t="shared" si="1302"/>
        <v>rnt</v>
      </c>
    </row>
    <row r="11851" spans="1:7" x14ac:dyDescent="0.25">
      <c r="A11851">
        <f t="shared" si="1296"/>
        <v>17</v>
      </c>
      <c r="B11851">
        <f t="shared" si="1297"/>
        <v>13</v>
      </c>
      <c r="C11851">
        <f t="shared" si="1298"/>
        <v>20</v>
      </c>
      <c r="D11851" t="str">
        <f t="shared" si="1299"/>
        <v>r</v>
      </c>
      <c r="E11851" t="str">
        <f t="shared" si="1300"/>
        <v>n</v>
      </c>
      <c r="F11851" t="str">
        <f t="shared" si="1301"/>
        <v>u</v>
      </c>
      <c r="G11851" t="str">
        <f t="shared" si="1302"/>
        <v>rnu</v>
      </c>
    </row>
    <row r="11852" spans="1:7" x14ac:dyDescent="0.25">
      <c r="A11852">
        <f t="shared" si="1296"/>
        <v>17</v>
      </c>
      <c r="B11852">
        <f t="shared" si="1297"/>
        <v>13</v>
      </c>
      <c r="C11852">
        <f t="shared" si="1298"/>
        <v>21</v>
      </c>
      <c r="D11852" t="str">
        <f t="shared" si="1299"/>
        <v>r</v>
      </c>
      <c r="E11852" t="str">
        <f t="shared" si="1300"/>
        <v>n</v>
      </c>
      <c r="F11852" t="str">
        <f t="shared" si="1301"/>
        <v>v</v>
      </c>
      <c r="G11852" t="str">
        <f t="shared" si="1302"/>
        <v>rnv</v>
      </c>
    </row>
    <row r="11853" spans="1:7" x14ac:dyDescent="0.25">
      <c r="A11853">
        <f t="shared" si="1296"/>
        <v>17</v>
      </c>
      <c r="B11853">
        <f t="shared" si="1297"/>
        <v>13</v>
      </c>
      <c r="C11853">
        <f t="shared" si="1298"/>
        <v>22</v>
      </c>
      <c r="D11853" t="str">
        <f t="shared" si="1299"/>
        <v>r</v>
      </c>
      <c r="E11853" t="str">
        <f t="shared" si="1300"/>
        <v>n</v>
      </c>
      <c r="F11853" t="str">
        <f t="shared" si="1301"/>
        <v>w</v>
      </c>
      <c r="G11853" t="str">
        <f t="shared" si="1302"/>
        <v>rnw</v>
      </c>
    </row>
    <row r="11854" spans="1:7" x14ac:dyDescent="0.25">
      <c r="A11854">
        <f t="shared" si="1296"/>
        <v>17</v>
      </c>
      <c r="B11854">
        <f t="shared" si="1297"/>
        <v>13</v>
      </c>
      <c r="C11854">
        <f t="shared" si="1298"/>
        <v>23</v>
      </c>
      <c r="D11854" t="str">
        <f t="shared" si="1299"/>
        <v>r</v>
      </c>
      <c r="E11854" t="str">
        <f t="shared" si="1300"/>
        <v>n</v>
      </c>
      <c r="F11854" t="str">
        <f t="shared" si="1301"/>
        <v>x</v>
      </c>
      <c r="G11854" t="str">
        <f t="shared" si="1302"/>
        <v>rnx</v>
      </c>
    </row>
    <row r="11855" spans="1:7" x14ac:dyDescent="0.25">
      <c r="A11855">
        <f t="shared" si="1296"/>
        <v>17</v>
      </c>
      <c r="B11855">
        <f t="shared" si="1297"/>
        <v>13</v>
      </c>
      <c r="C11855">
        <f t="shared" si="1298"/>
        <v>24</v>
      </c>
      <c r="D11855" t="str">
        <f t="shared" si="1299"/>
        <v>r</v>
      </c>
      <c r="E11855" t="str">
        <f t="shared" si="1300"/>
        <v>n</v>
      </c>
      <c r="F11855" t="str">
        <f t="shared" si="1301"/>
        <v>y</v>
      </c>
      <c r="G11855" t="str">
        <f t="shared" si="1302"/>
        <v>rny</v>
      </c>
    </row>
    <row r="11856" spans="1:7" x14ac:dyDescent="0.25">
      <c r="A11856">
        <f t="shared" si="1296"/>
        <v>17</v>
      </c>
      <c r="B11856">
        <f t="shared" si="1297"/>
        <v>13</v>
      </c>
      <c r="C11856">
        <f t="shared" si="1298"/>
        <v>25</v>
      </c>
      <c r="D11856" t="str">
        <f t="shared" si="1299"/>
        <v>r</v>
      </c>
      <c r="E11856" t="str">
        <f t="shared" si="1300"/>
        <v>n</v>
      </c>
      <c r="F11856" t="str">
        <f t="shared" si="1301"/>
        <v>z</v>
      </c>
      <c r="G11856" t="str">
        <f t="shared" si="1302"/>
        <v>rnz</v>
      </c>
    </row>
    <row r="11857" spans="1:7" x14ac:dyDescent="0.25">
      <c r="A11857">
        <f t="shared" si="1296"/>
        <v>17</v>
      </c>
      <c r="B11857">
        <f t="shared" si="1297"/>
        <v>14</v>
      </c>
      <c r="C11857">
        <f t="shared" si="1298"/>
        <v>0</v>
      </c>
      <c r="D11857" t="str">
        <f t="shared" si="1299"/>
        <v>r</v>
      </c>
      <c r="E11857" t="str">
        <f t="shared" si="1300"/>
        <v>o</v>
      </c>
      <c r="F11857" t="str">
        <f t="shared" si="1301"/>
        <v>a</v>
      </c>
      <c r="G11857" t="str">
        <f t="shared" si="1302"/>
        <v>roa</v>
      </c>
    </row>
    <row r="11858" spans="1:7" x14ac:dyDescent="0.25">
      <c r="A11858">
        <f t="shared" si="1296"/>
        <v>17</v>
      </c>
      <c r="B11858">
        <f t="shared" si="1297"/>
        <v>14</v>
      </c>
      <c r="C11858">
        <f t="shared" si="1298"/>
        <v>1</v>
      </c>
      <c r="D11858" t="str">
        <f t="shared" si="1299"/>
        <v>r</v>
      </c>
      <c r="E11858" t="str">
        <f t="shared" si="1300"/>
        <v>o</v>
      </c>
      <c r="F11858" t="str">
        <f t="shared" si="1301"/>
        <v>b</v>
      </c>
      <c r="G11858" t="str">
        <f t="shared" si="1302"/>
        <v>rob</v>
      </c>
    </row>
    <row r="11859" spans="1:7" x14ac:dyDescent="0.25">
      <c r="A11859">
        <f t="shared" si="1296"/>
        <v>17</v>
      </c>
      <c r="B11859">
        <f t="shared" si="1297"/>
        <v>14</v>
      </c>
      <c r="C11859">
        <f t="shared" si="1298"/>
        <v>2</v>
      </c>
      <c r="D11859" t="str">
        <f t="shared" si="1299"/>
        <v>r</v>
      </c>
      <c r="E11859" t="str">
        <f t="shared" si="1300"/>
        <v>o</v>
      </c>
      <c r="F11859" t="str">
        <f t="shared" si="1301"/>
        <v>c</v>
      </c>
      <c r="G11859" t="str">
        <f t="shared" si="1302"/>
        <v>roc</v>
      </c>
    </row>
    <row r="11860" spans="1:7" x14ac:dyDescent="0.25">
      <c r="A11860">
        <f t="shared" si="1296"/>
        <v>17</v>
      </c>
      <c r="B11860">
        <f t="shared" si="1297"/>
        <v>14</v>
      </c>
      <c r="C11860">
        <f t="shared" si="1298"/>
        <v>3</v>
      </c>
      <c r="D11860" t="str">
        <f t="shared" si="1299"/>
        <v>r</v>
      </c>
      <c r="E11860" t="str">
        <f t="shared" si="1300"/>
        <v>o</v>
      </c>
      <c r="F11860" t="str">
        <f t="shared" si="1301"/>
        <v>d</v>
      </c>
      <c r="G11860" t="str">
        <f t="shared" si="1302"/>
        <v>rod</v>
      </c>
    </row>
    <row r="11861" spans="1:7" x14ac:dyDescent="0.25">
      <c r="A11861">
        <f t="shared" si="1296"/>
        <v>17</v>
      </c>
      <c r="B11861">
        <f t="shared" si="1297"/>
        <v>14</v>
      </c>
      <c r="C11861">
        <f t="shared" si="1298"/>
        <v>4</v>
      </c>
      <c r="D11861" t="str">
        <f t="shared" si="1299"/>
        <v>r</v>
      </c>
      <c r="E11861" t="str">
        <f t="shared" si="1300"/>
        <v>o</v>
      </c>
      <c r="F11861" t="str">
        <f t="shared" si="1301"/>
        <v>e</v>
      </c>
      <c r="G11861" t="str">
        <f t="shared" si="1302"/>
        <v>roe</v>
      </c>
    </row>
    <row r="11862" spans="1:7" x14ac:dyDescent="0.25">
      <c r="A11862">
        <f t="shared" si="1296"/>
        <v>17</v>
      </c>
      <c r="B11862">
        <f t="shared" si="1297"/>
        <v>14</v>
      </c>
      <c r="C11862">
        <f t="shared" si="1298"/>
        <v>5</v>
      </c>
      <c r="D11862" t="str">
        <f t="shared" si="1299"/>
        <v>r</v>
      </c>
      <c r="E11862" t="str">
        <f t="shared" si="1300"/>
        <v>o</v>
      </c>
      <c r="F11862" t="str">
        <f t="shared" si="1301"/>
        <v>f</v>
      </c>
      <c r="G11862" t="str">
        <f t="shared" si="1302"/>
        <v>rof</v>
      </c>
    </row>
    <row r="11863" spans="1:7" x14ac:dyDescent="0.25">
      <c r="A11863">
        <f t="shared" si="1296"/>
        <v>17</v>
      </c>
      <c r="B11863">
        <f t="shared" si="1297"/>
        <v>14</v>
      </c>
      <c r="C11863">
        <f t="shared" si="1298"/>
        <v>6</v>
      </c>
      <c r="D11863" t="str">
        <f t="shared" si="1299"/>
        <v>r</v>
      </c>
      <c r="E11863" t="str">
        <f t="shared" si="1300"/>
        <v>o</v>
      </c>
      <c r="F11863" t="str">
        <f t="shared" si="1301"/>
        <v>g</v>
      </c>
      <c r="G11863" t="str">
        <f t="shared" si="1302"/>
        <v>rog</v>
      </c>
    </row>
    <row r="11864" spans="1:7" x14ac:dyDescent="0.25">
      <c r="A11864">
        <f t="shared" si="1296"/>
        <v>17</v>
      </c>
      <c r="B11864">
        <f t="shared" si="1297"/>
        <v>14</v>
      </c>
      <c r="C11864">
        <f t="shared" si="1298"/>
        <v>7</v>
      </c>
      <c r="D11864" t="str">
        <f t="shared" si="1299"/>
        <v>r</v>
      </c>
      <c r="E11864" t="str">
        <f t="shared" si="1300"/>
        <v>o</v>
      </c>
      <c r="F11864" t="str">
        <f t="shared" si="1301"/>
        <v>h</v>
      </c>
      <c r="G11864" t="str">
        <f t="shared" si="1302"/>
        <v>roh</v>
      </c>
    </row>
    <row r="11865" spans="1:7" x14ac:dyDescent="0.25">
      <c r="A11865">
        <f t="shared" si="1296"/>
        <v>17</v>
      </c>
      <c r="B11865">
        <f t="shared" si="1297"/>
        <v>14</v>
      </c>
      <c r="C11865">
        <f t="shared" si="1298"/>
        <v>8</v>
      </c>
      <c r="D11865" t="str">
        <f t="shared" si="1299"/>
        <v>r</v>
      </c>
      <c r="E11865" t="str">
        <f t="shared" si="1300"/>
        <v>o</v>
      </c>
      <c r="F11865" t="str">
        <f t="shared" si="1301"/>
        <v>i</v>
      </c>
      <c r="G11865" t="str">
        <f t="shared" si="1302"/>
        <v>roi</v>
      </c>
    </row>
    <row r="11866" spans="1:7" x14ac:dyDescent="0.25">
      <c r="A11866">
        <f t="shared" si="1296"/>
        <v>17</v>
      </c>
      <c r="B11866">
        <f t="shared" si="1297"/>
        <v>14</v>
      </c>
      <c r="C11866">
        <f t="shared" si="1298"/>
        <v>9</v>
      </c>
      <c r="D11866" t="str">
        <f t="shared" si="1299"/>
        <v>r</v>
      </c>
      <c r="E11866" t="str">
        <f t="shared" si="1300"/>
        <v>o</v>
      </c>
      <c r="F11866" t="str">
        <f t="shared" si="1301"/>
        <v>j</v>
      </c>
      <c r="G11866" t="str">
        <f t="shared" si="1302"/>
        <v>roj</v>
      </c>
    </row>
    <row r="11867" spans="1:7" x14ac:dyDescent="0.25">
      <c r="A11867">
        <f t="shared" si="1296"/>
        <v>17</v>
      </c>
      <c r="B11867">
        <f t="shared" si="1297"/>
        <v>14</v>
      </c>
      <c r="C11867">
        <f t="shared" si="1298"/>
        <v>10</v>
      </c>
      <c r="D11867" t="str">
        <f t="shared" si="1299"/>
        <v>r</v>
      </c>
      <c r="E11867" t="str">
        <f t="shared" si="1300"/>
        <v>o</v>
      </c>
      <c r="F11867" t="str">
        <f t="shared" si="1301"/>
        <v>k</v>
      </c>
      <c r="G11867" t="str">
        <f t="shared" si="1302"/>
        <v>rok</v>
      </c>
    </row>
    <row r="11868" spans="1:7" x14ac:dyDescent="0.25">
      <c r="A11868">
        <f t="shared" si="1296"/>
        <v>17</v>
      </c>
      <c r="B11868">
        <f t="shared" si="1297"/>
        <v>14</v>
      </c>
      <c r="C11868">
        <f t="shared" si="1298"/>
        <v>11</v>
      </c>
      <c r="D11868" t="str">
        <f t="shared" si="1299"/>
        <v>r</v>
      </c>
      <c r="E11868" t="str">
        <f t="shared" si="1300"/>
        <v>o</v>
      </c>
      <c r="F11868" t="str">
        <f t="shared" si="1301"/>
        <v>l</v>
      </c>
      <c r="G11868" t="str">
        <f t="shared" si="1302"/>
        <v>rol</v>
      </c>
    </row>
    <row r="11869" spans="1:7" x14ac:dyDescent="0.25">
      <c r="A11869">
        <f t="shared" si="1296"/>
        <v>17</v>
      </c>
      <c r="B11869">
        <f t="shared" si="1297"/>
        <v>14</v>
      </c>
      <c r="C11869">
        <f t="shared" si="1298"/>
        <v>12</v>
      </c>
      <c r="D11869" t="str">
        <f t="shared" si="1299"/>
        <v>r</v>
      </c>
      <c r="E11869" t="str">
        <f t="shared" si="1300"/>
        <v>o</v>
      </c>
      <c r="F11869" t="str">
        <f t="shared" si="1301"/>
        <v>m</v>
      </c>
      <c r="G11869" t="str">
        <f t="shared" si="1302"/>
        <v>rom</v>
      </c>
    </row>
    <row r="11870" spans="1:7" x14ac:dyDescent="0.25">
      <c r="A11870">
        <f t="shared" si="1296"/>
        <v>17</v>
      </c>
      <c r="B11870">
        <f t="shared" si="1297"/>
        <v>14</v>
      </c>
      <c r="C11870">
        <f t="shared" si="1298"/>
        <v>13</v>
      </c>
      <c r="D11870" t="str">
        <f t="shared" si="1299"/>
        <v>r</v>
      </c>
      <c r="E11870" t="str">
        <f t="shared" si="1300"/>
        <v>o</v>
      </c>
      <c r="F11870" t="str">
        <f t="shared" si="1301"/>
        <v>n</v>
      </c>
      <c r="G11870" t="str">
        <f t="shared" si="1302"/>
        <v>ron</v>
      </c>
    </row>
    <row r="11871" spans="1:7" x14ac:dyDescent="0.25">
      <c r="A11871">
        <f t="shared" si="1296"/>
        <v>17</v>
      </c>
      <c r="B11871">
        <f t="shared" si="1297"/>
        <v>14</v>
      </c>
      <c r="C11871">
        <f t="shared" si="1298"/>
        <v>14</v>
      </c>
      <c r="D11871" t="str">
        <f t="shared" si="1299"/>
        <v>r</v>
      </c>
      <c r="E11871" t="str">
        <f t="shared" si="1300"/>
        <v>o</v>
      </c>
      <c r="F11871" t="str">
        <f t="shared" si="1301"/>
        <v>o</v>
      </c>
      <c r="G11871" t="str">
        <f t="shared" si="1302"/>
        <v>roo</v>
      </c>
    </row>
    <row r="11872" spans="1:7" x14ac:dyDescent="0.25">
      <c r="A11872">
        <f t="shared" si="1296"/>
        <v>17</v>
      </c>
      <c r="B11872">
        <f t="shared" si="1297"/>
        <v>14</v>
      </c>
      <c r="C11872">
        <f t="shared" si="1298"/>
        <v>15</v>
      </c>
      <c r="D11872" t="str">
        <f t="shared" si="1299"/>
        <v>r</v>
      </c>
      <c r="E11872" t="str">
        <f t="shared" si="1300"/>
        <v>o</v>
      </c>
      <c r="F11872" t="str">
        <f t="shared" si="1301"/>
        <v>p</v>
      </c>
      <c r="G11872" t="str">
        <f t="shared" si="1302"/>
        <v>rop</v>
      </c>
    </row>
    <row r="11873" spans="1:7" x14ac:dyDescent="0.25">
      <c r="A11873">
        <f t="shared" si="1296"/>
        <v>17</v>
      </c>
      <c r="B11873">
        <f t="shared" si="1297"/>
        <v>14</v>
      </c>
      <c r="C11873">
        <f t="shared" si="1298"/>
        <v>16</v>
      </c>
      <c r="D11873" t="str">
        <f t="shared" si="1299"/>
        <v>r</v>
      </c>
      <c r="E11873" t="str">
        <f t="shared" si="1300"/>
        <v>o</v>
      </c>
      <c r="F11873" t="str">
        <f t="shared" si="1301"/>
        <v>q</v>
      </c>
      <c r="G11873" t="str">
        <f t="shared" si="1302"/>
        <v>roq</v>
      </c>
    </row>
    <row r="11874" spans="1:7" x14ac:dyDescent="0.25">
      <c r="A11874">
        <f t="shared" si="1296"/>
        <v>17</v>
      </c>
      <c r="B11874">
        <f t="shared" si="1297"/>
        <v>14</v>
      </c>
      <c r="C11874">
        <f t="shared" si="1298"/>
        <v>17</v>
      </c>
      <c r="D11874" t="str">
        <f t="shared" si="1299"/>
        <v>r</v>
      </c>
      <c r="E11874" t="str">
        <f t="shared" si="1300"/>
        <v>o</v>
      </c>
      <c r="F11874" t="str">
        <f t="shared" si="1301"/>
        <v>r</v>
      </c>
      <c r="G11874" t="str">
        <f t="shared" si="1302"/>
        <v>ror</v>
      </c>
    </row>
    <row r="11875" spans="1:7" x14ac:dyDescent="0.25">
      <c r="A11875">
        <f t="shared" si="1296"/>
        <v>17</v>
      </c>
      <c r="B11875">
        <f t="shared" si="1297"/>
        <v>14</v>
      </c>
      <c r="C11875">
        <f t="shared" si="1298"/>
        <v>18</v>
      </c>
      <c r="D11875" t="str">
        <f t="shared" si="1299"/>
        <v>r</v>
      </c>
      <c r="E11875" t="str">
        <f t="shared" si="1300"/>
        <v>o</v>
      </c>
      <c r="F11875" t="str">
        <f t="shared" si="1301"/>
        <v>s</v>
      </c>
      <c r="G11875" t="str">
        <f t="shared" si="1302"/>
        <v>ros</v>
      </c>
    </row>
    <row r="11876" spans="1:7" x14ac:dyDescent="0.25">
      <c r="A11876">
        <f t="shared" si="1296"/>
        <v>17</v>
      </c>
      <c r="B11876">
        <f t="shared" si="1297"/>
        <v>14</v>
      </c>
      <c r="C11876">
        <f t="shared" si="1298"/>
        <v>19</v>
      </c>
      <c r="D11876" t="str">
        <f t="shared" si="1299"/>
        <v>r</v>
      </c>
      <c r="E11876" t="str">
        <f t="shared" si="1300"/>
        <v>o</v>
      </c>
      <c r="F11876" t="str">
        <f t="shared" si="1301"/>
        <v>t</v>
      </c>
      <c r="G11876" t="str">
        <f t="shared" si="1302"/>
        <v>rot</v>
      </c>
    </row>
    <row r="11877" spans="1:7" x14ac:dyDescent="0.25">
      <c r="A11877">
        <f t="shared" si="1296"/>
        <v>17</v>
      </c>
      <c r="B11877">
        <f t="shared" si="1297"/>
        <v>14</v>
      </c>
      <c r="C11877">
        <f t="shared" si="1298"/>
        <v>20</v>
      </c>
      <c r="D11877" t="str">
        <f t="shared" si="1299"/>
        <v>r</v>
      </c>
      <c r="E11877" t="str">
        <f t="shared" si="1300"/>
        <v>o</v>
      </c>
      <c r="F11877" t="str">
        <f t="shared" si="1301"/>
        <v>u</v>
      </c>
      <c r="G11877" t="str">
        <f t="shared" si="1302"/>
        <v>rou</v>
      </c>
    </row>
    <row r="11878" spans="1:7" x14ac:dyDescent="0.25">
      <c r="A11878">
        <f t="shared" si="1296"/>
        <v>17</v>
      </c>
      <c r="B11878">
        <f t="shared" si="1297"/>
        <v>14</v>
      </c>
      <c r="C11878">
        <f t="shared" si="1298"/>
        <v>21</v>
      </c>
      <c r="D11878" t="str">
        <f t="shared" si="1299"/>
        <v>r</v>
      </c>
      <c r="E11878" t="str">
        <f t="shared" si="1300"/>
        <v>o</v>
      </c>
      <c r="F11878" t="str">
        <f t="shared" si="1301"/>
        <v>v</v>
      </c>
      <c r="G11878" t="str">
        <f t="shared" si="1302"/>
        <v>rov</v>
      </c>
    </row>
    <row r="11879" spans="1:7" x14ac:dyDescent="0.25">
      <c r="A11879">
        <f t="shared" si="1296"/>
        <v>17</v>
      </c>
      <c r="B11879">
        <f t="shared" si="1297"/>
        <v>14</v>
      </c>
      <c r="C11879">
        <f t="shared" si="1298"/>
        <v>22</v>
      </c>
      <c r="D11879" t="str">
        <f t="shared" si="1299"/>
        <v>r</v>
      </c>
      <c r="E11879" t="str">
        <f t="shared" si="1300"/>
        <v>o</v>
      </c>
      <c r="F11879" t="str">
        <f t="shared" si="1301"/>
        <v>w</v>
      </c>
      <c r="G11879" t="str">
        <f t="shared" si="1302"/>
        <v>row</v>
      </c>
    </row>
    <row r="11880" spans="1:7" x14ac:dyDescent="0.25">
      <c r="A11880">
        <f t="shared" si="1296"/>
        <v>17</v>
      </c>
      <c r="B11880">
        <f t="shared" si="1297"/>
        <v>14</v>
      </c>
      <c r="C11880">
        <f t="shared" si="1298"/>
        <v>23</v>
      </c>
      <c r="D11880" t="str">
        <f t="shared" si="1299"/>
        <v>r</v>
      </c>
      <c r="E11880" t="str">
        <f t="shared" si="1300"/>
        <v>o</v>
      </c>
      <c r="F11880" t="str">
        <f t="shared" si="1301"/>
        <v>x</v>
      </c>
      <c r="G11880" t="str">
        <f t="shared" si="1302"/>
        <v>rox</v>
      </c>
    </row>
    <row r="11881" spans="1:7" x14ac:dyDescent="0.25">
      <c r="A11881">
        <f t="shared" si="1296"/>
        <v>17</v>
      </c>
      <c r="B11881">
        <f t="shared" si="1297"/>
        <v>14</v>
      </c>
      <c r="C11881">
        <f t="shared" si="1298"/>
        <v>24</v>
      </c>
      <c r="D11881" t="str">
        <f t="shared" si="1299"/>
        <v>r</v>
      </c>
      <c r="E11881" t="str">
        <f t="shared" si="1300"/>
        <v>o</v>
      </c>
      <c r="F11881" t="str">
        <f t="shared" si="1301"/>
        <v>y</v>
      </c>
      <c r="G11881" t="str">
        <f t="shared" si="1302"/>
        <v>roy</v>
      </c>
    </row>
    <row r="11882" spans="1:7" x14ac:dyDescent="0.25">
      <c r="A11882">
        <f t="shared" si="1296"/>
        <v>17</v>
      </c>
      <c r="B11882">
        <f t="shared" si="1297"/>
        <v>14</v>
      </c>
      <c r="C11882">
        <f t="shared" si="1298"/>
        <v>25</v>
      </c>
      <c r="D11882" t="str">
        <f t="shared" si="1299"/>
        <v>r</v>
      </c>
      <c r="E11882" t="str">
        <f t="shared" si="1300"/>
        <v>o</v>
      </c>
      <c r="F11882" t="str">
        <f t="shared" si="1301"/>
        <v>z</v>
      </c>
      <c r="G11882" t="str">
        <f t="shared" si="1302"/>
        <v>roz</v>
      </c>
    </row>
    <row r="11883" spans="1:7" x14ac:dyDescent="0.25">
      <c r="A11883">
        <f t="shared" si="1296"/>
        <v>17</v>
      </c>
      <c r="B11883">
        <f t="shared" si="1297"/>
        <v>15</v>
      </c>
      <c r="C11883">
        <f t="shared" si="1298"/>
        <v>0</v>
      </c>
      <c r="D11883" t="str">
        <f t="shared" si="1299"/>
        <v>r</v>
      </c>
      <c r="E11883" t="str">
        <f t="shared" si="1300"/>
        <v>p</v>
      </c>
      <c r="F11883" t="str">
        <f t="shared" si="1301"/>
        <v>a</v>
      </c>
      <c r="G11883" t="str">
        <f t="shared" si="1302"/>
        <v>rpa</v>
      </c>
    </row>
    <row r="11884" spans="1:7" x14ac:dyDescent="0.25">
      <c r="A11884">
        <f t="shared" si="1296"/>
        <v>17</v>
      </c>
      <c r="B11884">
        <f t="shared" si="1297"/>
        <v>15</v>
      </c>
      <c r="C11884">
        <f t="shared" si="1298"/>
        <v>1</v>
      </c>
      <c r="D11884" t="str">
        <f t="shared" si="1299"/>
        <v>r</v>
      </c>
      <c r="E11884" t="str">
        <f t="shared" si="1300"/>
        <v>p</v>
      </c>
      <c r="F11884" t="str">
        <f t="shared" si="1301"/>
        <v>b</v>
      </c>
      <c r="G11884" t="str">
        <f t="shared" si="1302"/>
        <v>rpb</v>
      </c>
    </row>
    <row r="11885" spans="1:7" x14ac:dyDescent="0.25">
      <c r="A11885">
        <f t="shared" si="1296"/>
        <v>17</v>
      </c>
      <c r="B11885">
        <f t="shared" si="1297"/>
        <v>15</v>
      </c>
      <c r="C11885">
        <f t="shared" si="1298"/>
        <v>2</v>
      </c>
      <c r="D11885" t="str">
        <f t="shared" si="1299"/>
        <v>r</v>
      </c>
      <c r="E11885" t="str">
        <f t="shared" si="1300"/>
        <v>p</v>
      </c>
      <c r="F11885" t="str">
        <f t="shared" si="1301"/>
        <v>c</v>
      </c>
      <c r="G11885" t="str">
        <f t="shared" si="1302"/>
        <v>rpc</v>
      </c>
    </row>
    <row r="11886" spans="1:7" x14ac:dyDescent="0.25">
      <c r="A11886">
        <f t="shared" si="1296"/>
        <v>17</v>
      </c>
      <c r="B11886">
        <f t="shared" si="1297"/>
        <v>15</v>
      </c>
      <c r="C11886">
        <f t="shared" si="1298"/>
        <v>3</v>
      </c>
      <c r="D11886" t="str">
        <f t="shared" si="1299"/>
        <v>r</v>
      </c>
      <c r="E11886" t="str">
        <f t="shared" si="1300"/>
        <v>p</v>
      </c>
      <c r="F11886" t="str">
        <f t="shared" si="1301"/>
        <v>d</v>
      </c>
      <c r="G11886" t="str">
        <f t="shared" si="1302"/>
        <v>rpd</v>
      </c>
    </row>
    <row r="11887" spans="1:7" x14ac:dyDescent="0.25">
      <c r="A11887">
        <f t="shared" si="1296"/>
        <v>17</v>
      </c>
      <c r="B11887">
        <f t="shared" si="1297"/>
        <v>15</v>
      </c>
      <c r="C11887">
        <f t="shared" si="1298"/>
        <v>4</v>
      </c>
      <c r="D11887" t="str">
        <f t="shared" si="1299"/>
        <v>r</v>
      </c>
      <c r="E11887" t="str">
        <f t="shared" si="1300"/>
        <v>p</v>
      </c>
      <c r="F11887" t="str">
        <f t="shared" si="1301"/>
        <v>e</v>
      </c>
      <c r="G11887" t="str">
        <f t="shared" si="1302"/>
        <v>rpe</v>
      </c>
    </row>
    <row r="11888" spans="1:7" x14ac:dyDescent="0.25">
      <c r="A11888">
        <f t="shared" si="1296"/>
        <v>17</v>
      </c>
      <c r="B11888">
        <f t="shared" si="1297"/>
        <v>15</v>
      </c>
      <c r="C11888">
        <f t="shared" si="1298"/>
        <v>5</v>
      </c>
      <c r="D11888" t="str">
        <f t="shared" si="1299"/>
        <v>r</v>
      </c>
      <c r="E11888" t="str">
        <f t="shared" si="1300"/>
        <v>p</v>
      </c>
      <c r="F11888" t="str">
        <f t="shared" si="1301"/>
        <v>f</v>
      </c>
      <c r="G11888" t="str">
        <f t="shared" si="1302"/>
        <v>rpf</v>
      </c>
    </row>
    <row r="11889" spans="1:7" x14ac:dyDescent="0.25">
      <c r="A11889">
        <f t="shared" si="1296"/>
        <v>17</v>
      </c>
      <c r="B11889">
        <f t="shared" si="1297"/>
        <v>15</v>
      </c>
      <c r="C11889">
        <f t="shared" si="1298"/>
        <v>6</v>
      </c>
      <c r="D11889" t="str">
        <f t="shared" si="1299"/>
        <v>r</v>
      </c>
      <c r="E11889" t="str">
        <f t="shared" si="1300"/>
        <v>p</v>
      </c>
      <c r="F11889" t="str">
        <f t="shared" si="1301"/>
        <v>g</v>
      </c>
      <c r="G11889" t="str">
        <f t="shared" si="1302"/>
        <v>rpg</v>
      </c>
    </row>
    <row r="11890" spans="1:7" x14ac:dyDescent="0.25">
      <c r="A11890">
        <f t="shared" si="1296"/>
        <v>17</v>
      </c>
      <c r="B11890">
        <f t="shared" si="1297"/>
        <v>15</v>
      </c>
      <c r="C11890">
        <f t="shared" si="1298"/>
        <v>7</v>
      </c>
      <c r="D11890" t="str">
        <f t="shared" si="1299"/>
        <v>r</v>
      </c>
      <c r="E11890" t="str">
        <f t="shared" si="1300"/>
        <v>p</v>
      </c>
      <c r="F11890" t="str">
        <f t="shared" si="1301"/>
        <v>h</v>
      </c>
      <c r="G11890" t="str">
        <f t="shared" si="1302"/>
        <v>rph</v>
      </c>
    </row>
    <row r="11891" spans="1:7" x14ac:dyDescent="0.25">
      <c r="A11891">
        <f t="shared" si="1296"/>
        <v>17</v>
      </c>
      <c r="B11891">
        <f t="shared" si="1297"/>
        <v>15</v>
      </c>
      <c r="C11891">
        <f t="shared" si="1298"/>
        <v>8</v>
      </c>
      <c r="D11891" t="str">
        <f t="shared" si="1299"/>
        <v>r</v>
      </c>
      <c r="E11891" t="str">
        <f t="shared" si="1300"/>
        <v>p</v>
      </c>
      <c r="F11891" t="str">
        <f t="shared" si="1301"/>
        <v>i</v>
      </c>
      <c r="G11891" t="str">
        <f t="shared" si="1302"/>
        <v>rpi</v>
      </c>
    </row>
    <row r="11892" spans="1:7" x14ac:dyDescent="0.25">
      <c r="A11892">
        <f t="shared" si="1296"/>
        <v>17</v>
      </c>
      <c r="B11892">
        <f t="shared" si="1297"/>
        <v>15</v>
      </c>
      <c r="C11892">
        <f t="shared" si="1298"/>
        <v>9</v>
      </c>
      <c r="D11892" t="str">
        <f t="shared" si="1299"/>
        <v>r</v>
      </c>
      <c r="E11892" t="str">
        <f t="shared" si="1300"/>
        <v>p</v>
      </c>
      <c r="F11892" t="str">
        <f t="shared" si="1301"/>
        <v>j</v>
      </c>
      <c r="G11892" t="str">
        <f t="shared" si="1302"/>
        <v>rpj</v>
      </c>
    </row>
    <row r="11893" spans="1:7" x14ac:dyDescent="0.25">
      <c r="A11893">
        <f t="shared" si="1296"/>
        <v>17</v>
      </c>
      <c r="B11893">
        <f t="shared" si="1297"/>
        <v>15</v>
      </c>
      <c r="C11893">
        <f t="shared" si="1298"/>
        <v>10</v>
      </c>
      <c r="D11893" t="str">
        <f t="shared" si="1299"/>
        <v>r</v>
      </c>
      <c r="E11893" t="str">
        <f t="shared" si="1300"/>
        <v>p</v>
      </c>
      <c r="F11893" t="str">
        <f t="shared" si="1301"/>
        <v>k</v>
      </c>
      <c r="G11893" t="str">
        <f t="shared" si="1302"/>
        <v>rpk</v>
      </c>
    </row>
    <row r="11894" spans="1:7" x14ac:dyDescent="0.25">
      <c r="A11894">
        <f t="shared" si="1296"/>
        <v>17</v>
      </c>
      <c r="B11894">
        <f t="shared" si="1297"/>
        <v>15</v>
      </c>
      <c r="C11894">
        <f t="shared" si="1298"/>
        <v>11</v>
      </c>
      <c r="D11894" t="str">
        <f t="shared" si="1299"/>
        <v>r</v>
      </c>
      <c r="E11894" t="str">
        <f t="shared" si="1300"/>
        <v>p</v>
      </c>
      <c r="F11894" t="str">
        <f t="shared" si="1301"/>
        <v>l</v>
      </c>
      <c r="G11894" t="str">
        <f t="shared" si="1302"/>
        <v>rpl</v>
      </c>
    </row>
    <row r="11895" spans="1:7" x14ac:dyDescent="0.25">
      <c r="A11895">
        <f t="shared" si="1296"/>
        <v>17</v>
      </c>
      <c r="B11895">
        <f t="shared" si="1297"/>
        <v>15</v>
      </c>
      <c r="C11895">
        <f t="shared" si="1298"/>
        <v>12</v>
      </c>
      <c r="D11895" t="str">
        <f t="shared" si="1299"/>
        <v>r</v>
      </c>
      <c r="E11895" t="str">
        <f t="shared" si="1300"/>
        <v>p</v>
      </c>
      <c r="F11895" t="str">
        <f t="shared" si="1301"/>
        <v>m</v>
      </c>
      <c r="G11895" t="str">
        <f t="shared" si="1302"/>
        <v>rpm</v>
      </c>
    </row>
    <row r="11896" spans="1:7" x14ac:dyDescent="0.25">
      <c r="A11896">
        <f t="shared" si="1296"/>
        <v>17</v>
      </c>
      <c r="B11896">
        <f t="shared" si="1297"/>
        <v>15</v>
      </c>
      <c r="C11896">
        <f t="shared" si="1298"/>
        <v>13</v>
      </c>
      <c r="D11896" t="str">
        <f t="shared" si="1299"/>
        <v>r</v>
      </c>
      <c r="E11896" t="str">
        <f t="shared" si="1300"/>
        <v>p</v>
      </c>
      <c r="F11896" t="str">
        <f t="shared" si="1301"/>
        <v>n</v>
      </c>
      <c r="G11896" t="str">
        <f t="shared" si="1302"/>
        <v>rpn</v>
      </c>
    </row>
    <row r="11897" spans="1:7" x14ac:dyDescent="0.25">
      <c r="A11897">
        <f t="shared" si="1296"/>
        <v>17</v>
      </c>
      <c r="B11897">
        <f t="shared" si="1297"/>
        <v>15</v>
      </c>
      <c r="C11897">
        <f t="shared" si="1298"/>
        <v>14</v>
      </c>
      <c r="D11897" t="str">
        <f t="shared" si="1299"/>
        <v>r</v>
      </c>
      <c r="E11897" t="str">
        <f t="shared" si="1300"/>
        <v>p</v>
      </c>
      <c r="F11897" t="str">
        <f t="shared" si="1301"/>
        <v>o</v>
      </c>
      <c r="G11897" t="str">
        <f t="shared" si="1302"/>
        <v>rpo</v>
      </c>
    </row>
    <row r="11898" spans="1:7" x14ac:dyDescent="0.25">
      <c r="A11898">
        <f t="shared" si="1296"/>
        <v>17</v>
      </c>
      <c r="B11898">
        <f t="shared" si="1297"/>
        <v>15</v>
      </c>
      <c r="C11898">
        <f t="shared" si="1298"/>
        <v>15</v>
      </c>
      <c r="D11898" t="str">
        <f t="shared" si="1299"/>
        <v>r</v>
      </c>
      <c r="E11898" t="str">
        <f t="shared" si="1300"/>
        <v>p</v>
      </c>
      <c r="F11898" t="str">
        <f t="shared" si="1301"/>
        <v>p</v>
      </c>
      <c r="G11898" t="str">
        <f t="shared" si="1302"/>
        <v>rpp</v>
      </c>
    </row>
    <row r="11899" spans="1:7" x14ac:dyDescent="0.25">
      <c r="A11899">
        <f t="shared" si="1296"/>
        <v>17</v>
      </c>
      <c r="B11899">
        <f t="shared" si="1297"/>
        <v>15</v>
      </c>
      <c r="C11899">
        <f t="shared" si="1298"/>
        <v>16</v>
      </c>
      <c r="D11899" t="str">
        <f t="shared" si="1299"/>
        <v>r</v>
      </c>
      <c r="E11899" t="str">
        <f t="shared" si="1300"/>
        <v>p</v>
      </c>
      <c r="F11899" t="str">
        <f t="shared" si="1301"/>
        <v>q</v>
      </c>
      <c r="G11899" t="str">
        <f t="shared" si="1302"/>
        <v>rpq</v>
      </c>
    </row>
    <row r="11900" spans="1:7" x14ac:dyDescent="0.25">
      <c r="A11900">
        <f t="shared" si="1296"/>
        <v>17</v>
      </c>
      <c r="B11900">
        <f t="shared" si="1297"/>
        <v>15</v>
      </c>
      <c r="C11900">
        <f t="shared" si="1298"/>
        <v>17</v>
      </c>
      <c r="D11900" t="str">
        <f t="shared" si="1299"/>
        <v>r</v>
      </c>
      <c r="E11900" t="str">
        <f t="shared" si="1300"/>
        <v>p</v>
      </c>
      <c r="F11900" t="str">
        <f t="shared" si="1301"/>
        <v>r</v>
      </c>
      <c r="G11900" t="str">
        <f t="shared" si="1302"/>
        <v>rpr</v>
      </c>
    </row>
    <row r="11901" spans="1:7" x14ac:dyDescent="0.25">
      <c r="A11901">
        <f t="shared" si="1296"/>
        <v>17</v>
      </c>
      <c r="B11901">
        <f t="shared" si="1297"/>
        <v>15</v>
      </c>
      <c r="C11901">
        <f t="shared" si="1298"/>
        <v>18</v>
      </c>
      <c r="D11901" t="str">
        <f t="shared" si="1299"/>
        <v>r</v>
      </c>
      <c r="E11901" t="str">
        <f t="shared" si="1300"/>
        <v>p</v>
      </c>
      <c r="F11901" t="str">
        <f t="shared" si="1301"/>
        <v>s</v>
      </c>
      <c r="G11901" t="str">
        <f t="shared" si="1302"/>
        <v>rps</v>
      </c>
    </row>
    <row r="11902" spans="1:7" x14ac:dyDescent="0.25">
      <c r="A11902">
        <f t="shared" si="1296"/>
        <v>17</v>
      </c>
      <c r="B11902">
        <f t="shared" si="1297"/>
        <v>15</v>
      </c>
      <c r="C11902">
        <f t="shared" si="1298"/>
        <v>19</v>
      </c>
      <c r="D11902" t="str">
        <f t="shared" si="1299"/>
        <v>r</v>
      </c>
      <c r="E11902" t="str">
        <f t="shared" si="1300"/>
        <v>p</v>
      </c>
      <c r="F11902" t="str">
        <f t="shared" si="1301"/>
        <v>t</v>
      </c>
      <c r="G11902" t="str">
        <f t="shared" si="1302"/>
        <v>rpt</v>
      </c>
    </row>
    <row r="11903" spans="1:7" x14ac:dyDescent="0.25">
      <c r="A11903">
        <f t="shared" si="1296"/>
        <v>17</v>
      </c>
      <c r="B11903">
        <f t="shared" si="1297"/>
        <v>15</v>
      </c>
      <c r="C11903">
        <f t="shared" si="1298"/>
        <v>20</v>
      </c>
      <c r="D11903" t="str">
        <f t="shared" si="1299"/>
        <v>r</v>
      </c>
      <c r="E11903" t="str">
        <f t="shared" si="1300"/>
        <v>p</v>
      </c>
      <c r="F11903" t="str">
        <f t="shared" si="1301"/>
        <v>u</v>
      </c>
      <c r="G11903" t="str">
        <f t="shared" si="1302"/>
        <v>rpu</v>
      </c>
    </row>
    <row r="11904" spans="1:7" x14ac:dyDescent="0.25">
      <c r="A11904">
        <f t="shared" si="1296"/>
        <v>17</v>
      </c>
      <c r="B11904">
        <f t="shared" si="1297"/>
        <v>15</v>
      </c>
      <c r="C11904">
        <f t="shared" si="1298"/>
        <v>21</v>
      </c>
      <c r="D11904" t="str">
        <f t="shared" si="1299"/>
        <v>r</v>
      </c>
      <c r="E11904" t="str">
        <f t="shared" si="1300"/>
        <v>p</v>
      </c>
      <c r="F11904" t="str">
        <f t="shared" si="1301"/>
        <v>v</v>
      </c>
      <c r="G11904" t="str">
        <f t="shared" si="1302"/>
        <v>rpv</v>
      </c>
    </row>
    <row r="11905" spans="1:7" x14ac:dyDescent="0.25">
      <c r="A11905">
        <f t="shared" si="1296"/>
        <v>17</v>
      </c>
      <c r="B11905">
        <f t="shared" si="1297"/>
        <v>15</v>
      </c>
      <c r="C11905">
        <f t="shared" si="1298"/>
        <v>22</v>
      </c>
      <c r="D11905" t="str">
        <f t="shared" si="1299"/>
        <v>r</v>
      </c>
      <c r="E11905" t="str">
        <f t="shared" si="1300"/>
        <v>p</v>
      </c>
      <c r="F11905" t="str">
        <f t="shared" si="1301"/>
        <v>w</v>
      </c>
      <c r="G11905" t="str">
        <f t="shared" si="1302"/>
        <v>rpw</v>
      </c>
    </row>
    <row r="11906" spans="1:7" x14ac:dyDescent="0.25">
      <c r="A11906">
        <f t="shared" ref="A11906:A11969" si="1303">MOD((ROW()-1-26*B11906-C11906)/(26*26),26)</f>
        <v>17</v>
      </c>
      <c r="B11906">
        <f t="shared" ref="B11906:B11969" si="1304">MOD((ROW()-1-C11906)/26,26)</f>
        <v>15</v>
      </c>
      <c r="C11906">
        <f t="shared" ref="C11906:C11969" si="1305">MOD(ROW()-1,26)</f>
        <v>23</v>
      </c>
      <c r="D11906" t="str">
        <f t="shared" ref="D11906:D11969" si="1306">MID($M$1,1+A11906,1)</f>
        <v>r</v>
      </c>
      <c r="E11906" t="str">
        <f t="shared" ref="E11906:E11969" si="1307">MID($M$1,1+B11906,1)</f>
        <v>p</v>
      </c>
      <c r="F11906" t="str">
        <f t="shared" ref="F11906:F11969" si="1308">MID($M$1,1+C11906,1)</f>
        <v>x</v>
      </c>
      <c r="G11906" t="str">
        <f t="shared" ref="G11906:G11969" si="1309">CONCATENATE(D11906,E11906,F11906)</f>
        <v>rpx</v>
      </c>
    </row>
    <row r="11907" spans="1:7" x14ac:dyDescent="0.25">
      <c r="A11907">
        <f t="shared" si="1303"/>
        <v>17</v>
      </c>
      <c r="B11907">
        <f t="shared" si="1304"/>
        <v>15</v>
      </c>
      <c r="C11907">
        <f t="shared" si="1305"/>
        <v>24</v>
      </c>
      <c r="D11907" t="str">
        <f t="shared" si="1306"/>
        <v>r</v>
      </c>
      <c r="E11907" t="str">
        <f t="shared" si="1307"/>
        <v>p</v>
      </c>
      <c r="F11907" t="str">
        <f t="shared" si="1308"/>
        <v>y</v>
      </c>
      <c r="G11907" t="str">
        <f t="shared" si="1309"/>
        <v>rpy</v>
      </c>
    </row>
    <row r="11908" spans="1:7" x14ac:dyDescent="0.25">
      <c r="A11908">
        <f t="shared" si="1303"/>
        <v>17</v>
      </c>
      <c r="B11908">
        <f t="shared" si="1304"/>
        <v>15</v>
      </c>
      <c r="C11908">
        <f t="shared" si="1305"/>
        <v>25</v>
      </c>
      <c r="D11908" t="str">
        <f t="shared" si="1306"/>
        <v>r</v>
      </c>
      <c r="E11908" t="str">
        <f t="shared" si="1307"/>
        <v>p</v>
      </c>
      <c r="F11908" t="str">
        <f t="shared" si="1308"/>
        <v>z</v>
      </c>
      <c r="G11908" t="str">
        <f t="shared" si="1309"/>
        <v>rpz</v>
      </c>
    </row>
    <row r="11909" spans="1:7" x14ac:dyDescent="0.25">
      <c r="A11909">
        <f t="shared" si="1303"/>
        <v>17</v>
      </c>
      <c r="B11909">
        <f t="shared" si="1304"/>
        <v>16</v>
      </c>
      <c r="C11909">
        <f t="shared" si="1305"/>
        <v>0</v>
      </c>
      <c r="D11909" t="str">
        <f t="shared" si="1306"/>
        <v>r</v>
      </c>
      <c r="E11909" t="str">
        <f t="shared" si="1307"/>
        <v>q</v>
      </c>
      <c r="F11909" t="str">
        <f t="shared" si="1308"/>
        <v>a</v>
      </c>
      <c r="G11909" t="str">
        <f t="shared" si="1309"/>
        <v>rqa</v>
      </c>
    </row>
    <row r="11910" spans="1:7" x14ac:dyDescent="0.25">
      <c r="A11910">
        <f t="shared" si="1303"/>
        <v>17</v>
      </c>
      <c r="B11910">
        <f t="shared" si="1304"/>
        <v>16</v>
      </c>
      <c r="C11910">
        <f t="shared" si="1305"/>
        <v>1</v>
      </c>
      <c r="D11910" t="str">
        <f t="shared" si="1306"/>
        <v>r</v>
      </c>
      <c r="E11910" t="str">
        <f t="shared" si="1307"/>
        <v>q</v>
      </c>
      <c r="F11910" t="str">
        <f t="shared" si="1308"/>
        <v>b</v>
      </c>
      <c r="G11910" t="str">
        <f t="shared" si="1309"/>
        <v>rqb</v>
      </c>
    </row>
    <row r="11911" spans="1:7" x14ac:dyDescent="0.25">
      <c r="A11911">
        <f t="shared" si="1303"/>
        <v>17</v>
      </c>
      <c r="B11911">
        <f t="shared" si="1304"/>
        <v>16</v>
      </c>
      <c r="C11911">
        <f t="shared" si="1305"/>
        <v>2</v>
      </c>
      <c r="D11911" t="str">
        <f t="shared" si="1306"/>
        <v>r</v>
      </c>
      <c r="E11911" t="str">
        <f t="shared" si="1307"/>
        <v>q</v>
      </c>
      <c r="F11911" t="str">
        <f t="shared" si="1308"/>
        <v>c</v>
      </c>
      <c r="G11911" t="str">
        <f t="shared" si="1309"/>
        <v>rqc</v>
      </c>
    </row>
    <row r="11912" spans="1:7" x14ac:dyDescent="0.25">
      <c r="A11912">
        <f t="shared" si="1303"/>
        <v>17</v>
      </c>
      <c r="B11912">
        <f t="shared" si="1304"/>
        <v>16</v>
      </c>
      <c r="C11912">
        <f t="shared" si="1305"/>
        <v>3</v>
      </c>
      <c r="D11912" t="str">
        <f t="shared" si="1306"/>
        <v>r</v>
      </c>
      <c r="E11912" t="str">
        <f t="shared" si="1307"/>
        <v>q</v>
      </c>
      <c r="F11912" t="str">
        <f t="shared" si="1308"/>
        <v>d</v>
      </c>
      <c r="G11912" t="str">
        <f t="shared" si="1309"/>
        <v>rqd</v>
      </c>
    </row>
    <row r="11913" spans="1:7" x14ac:dyDescent="0.25">
      <c r="A11913">
        <f t="shared" si="1303"/>
        <v>17</v>
      </c>
      <c r="B11913">
        <f t="shared" si="1304"/>
        <v>16</v>
      </c>
      <c r="C11913">
        <f t="shared" si="1305"/>
        <v>4</v>
      </c>
      <c r="D11913" t="str">
        <f t="shared" si="1306"/>
        <v>r</v>
      </c>
      <c r="E11913" t="str">
        <f t="shared" si="1307"/>
        <v>q</v>
      </c>
      <c r="F11913" t="str">
        <f t="shared" si="1308"/>
        <v>e</v>
      </c>
      <c r="G11913" t="str">
        <f t="shared" si="1309"/>
        <v>rqe</v>
      </c>
    </row>
    <row r="11914" spans="1:7" x14ac:dyDescent="0.25">
      <c r="A11914">
        <f t="shared" si="1303"/>
        <v>17</v>
      </c>
      <c r="B11914">
        <f t="shared" si="1304"/>
        <v>16</v>
      </c>
      <c r="C11914">
        <f t="shared" si="1305"/>
        <v>5</v>
      </c>
      <c r="D11914" t="str">
        <f t="shared" si="1306"/>
        <v>r</v>
      </c>
      <c r="E11914" t="str">
        <f t="shared" si="1307"/>
        <v>q</v>
      </c>
      <c r="F11914" t="str">
        <f t="shared" si="1308"/>
        <v>f</v>
      </c>
      <c r="G11914" t="str">
        <f t="shared" si="1309"/>
        <v>rqf</v>
      </c>
    </row>
    <row r="11915" spans="1:7" x14ac:dyDescent="0.25">
      <c r="A11915">
        <f t="shared" si="1303"/>
        <v>17</v>
      </c>
      <c r="B11915">
        <f t="shared" si="1304"/>
        <v>16</v>
      </c>
      <c r="C11915">
        <f t="shared" si="1305"/>
        <v>6</v>
      </c>
      <c r="D11915" t="str">
        <f t="shared" si="1306"/>
        <v>r</v>
      </c>
      <c r="E11915" t="str">
        <f t="shared" si="1307"/>
        <v>q</v>
      </c>
      <c r="F11915" t="str">
        <f t="shared" si="1308"/>
        <v>g</v>
      </c>
      <c r="G11915" t="str">
        <f t="shared" si="1309"/>
        <v>rqg</v>
      </c>
    </row>
    <row r="11916" spans="1:7" x14ac:dyDescent="0.25">
      <c r="A11916">
        <f t="shared" si="1303"/>
        <v>17</v>
      </c>
      <c r="B11916">
        <f t="shared" si="1304"/>
        <v>16</v>
      </c>
      <c r="C11916">
        <f t="shared" si="1305"/>
        <v>7</v>
      </c>
      <c r="D11916" t="str">
        <f t="shared" si="1306"/>
        <v>r</v>
      </c>
      <c r="E11916" t="str">
        <f t="shared" si="1307"/>
        <v>q</v>
      </c>
      <c r="F11916" t="str">
        <f t="shared" si="1308"/>
        <v>h</v>
      </c>
      <c r="G11916" t="str">
        <f t="shared" si="1309"/>
        <v>rqh</v>
      </c>
    </row>
    <row r="11917" spans="1:7" x14ac:dyDescent="0.25">
      <c r="A11917">
        <f t="shared" si="1303"/>
        <v>17</v>
      </c>
      <c r="B11917">
        <f t="shared" si="1304"/>
        <v>16</v>
      </c>
      <c r="C11917">
        <f t="shared" si="1305"/>
        <v>8</v>
      </c>
      <c r="D11917" t="str">
        <f t="shared" si="1306"/>
        <v>r</v>
      </c>
      <c r="E11917" t="str">
        <f t="shared" si="1307"/>
        <v>q</v>
      </c>
      <c r="F11917" t="str">
        <f t="shared" si="1308"/>
        <v>i</v>
      </c>
      <c r="G11917" t="str">
        <f t="shared" si="1309"/>
        <v>rqi</v>
      </c>
    </row>
    <row r="11918" spans="1:7" x14ac:dyDescent="0.25">
      <c r="A11918">
        <f t="shared" si="1303"/>
        <v>17</v>
      </c>
      <c r="B11918">
        <f t="shared" si="1304"/>
        <v>16</v>
      </c>
      <c r="C11918">
        <f t="shared" si="1305"/>
        <v>9</v>
      </c>
      <c r="D11918" t="str">
        <f t="shared" si="1306"/>
        <v>r</v>
      </c>
      <c r="E11918" t="str">
        <f t="shared" si="1307"/>
        <v>q</v>
      </c>
      <c r="F11918" t="str">
        <f t="shared" si="1308"/>
        <v>j</v>
      </c>
      <c r="G11918" t="str">
        <f t="shared" si="1309"/>
        <v>rqj</v>
      </c>
    </row>
    <row r="11919" spans="1:7" x14ac:dyDescent="0.25">
      <c r="A11919">
        <f t="shared" si="1303"/>
        <v>17</v>
      </c>
      <c r="B11919">
        <f t="shared" si="1304"/>
        <v>16</v>
      </c>
      <c r="C11919">
        <f t="shared" si="1305"/>
        <v>10</v>
      </c>
      <c r="D11919" t="str">
        <f t="shared" si="1306"/>
        <v>r</v>
      </c>
      <c r="E11919" t="str">
        <f t="shared" si="1307"/>
        <v>q</v>
      </c>
      <c r="F11919" t="str">
        <f t="shared" si="1308"/>
        <v>k</v>
      </c>
      <c r="G11919" t="str">
        <f t="shared" si="1309"/>
        <v>rqk</v>
      </c>
    </row>
    <row r="11920" spans="1:7" x14ac:dyDescent="0.25">
      <c r="A11920">
        <f t="shared" si="1303"/>
        <v>17</v>
      </c>
      <c r="B11920">
        <f t="shared" si="1304"/>
        <v>16</v>
      </c>
      <c r="C11920">
        <f t="shared" si="1305"/>
        <v>11</v>
      </c>
      <c r="D11920" t="str">
        <f t="shared" si="1306"/>
        <v>r</v>
      </c>
      <c r="E11920" t="str">
        <f t="shared" si="1307"/>
        <v>q</v>
      </c>
      <c r="F11920" t="str">
        <f t="shared" si="1308"/>
        <v>l</v>
      </c>
      <c r="G11920" t="str">
        <f t="shared" si="1309"/>
        <v>rql</v>
      </c>
    </row>
    <row r="11921" spans="1:7" x14ac:dyDescent="0.25">
      <c r="A11921">
        <f t="shared" si="1303"/>
        <v>17</v>
      </c>
      <c r="B11921">
        <f t="shared" si="1304"/>
        <v>16</v>
      </c>
      <c r="C11921">
        <f t="shared" si="1305"/>
        <v>12</v>
      </c>
      <c r="D11921" t="str">
        <f t="shared" si="1306"/>
        <v>r</v>
      </c>
      <c r="E11921" t="str">
        <f t="shared" si="1307"/>
        <v>q</v>
      </c>
      <c r="F11921" t="str">
        <f t="shared" si="1308"/>
        <v>m</v>
      </c>
      <c r="G11921" t="str">
        <f t="shared" si="1309"/>
        <v>rqm</v>
      </c>
    </row>
    <row r="11922" spans="1:7" x14ac:dyDescent="0.25">
      <c r="A11922">
        <f t="shared" si="1303"/>
        <v>17</v>
      </c>
      <c r="B11922">
        <f t="shared" si="1304"/>
        <v>16</v>
      </c>
      <c r="C11922">
        <f t="shared" si="1305"/>
        <v>13</v>
      </c>
      <c r="D11922" t="str">
        <f t="shared" si="1306"/>
        <v>r</v>
      </c>
      <c r="E11922" t="str">
        <f t="shared" si="1307"/>
        <v>q</v>
      </c>
      <c r="F11922" t="str">
        <f t="shared" si="1308"/>
        <v>n</v>
      </c>
      <c r="G11922" t="str">
        <f t="shared" si="1309"/>
        <v>rqn</v>
      </c>
    </row>
    <row r="11923" spans="1:7" x14ac:dyDescent="0.25">
      <c r="A11923">
        <f t="shared" si="1303"/>
        <v>17</v>
      </c>
      <c r="B11923">
        <f t="shared" si="1304"/>
        <v>16</v>
      </c>
      <c r="C11923">
        <f t="shared" si="1305"/>
        <v>14</v>
      </c>
      <c r="D11923" t="str">
        <f t="shared" si="1306"/>
        <v>r</v>
      </c>
      <c r="E11923" t="str">
        <f t="shared" si="1307"/>
        <v>q</v>
      </c>
      <c r="F11923" t="str">
        <f t="shared" si="1308"/>
        <v>o</v>
      </c>
      <c r="G11923" t="str">
        <f t="shared" si="1309"/>
        <v>rqo</v>
      </c>
    </row>
    <row r="11924" spans="1:7" x14ac:dyDescent="0.25">
      <c r="A11924">
        <f t="shared" si="1303"/>
        <v>17</v>
      </c>
      <c r="B11924">
        <f t="shared" si="1304"/>
        <v>16</v>
      </c>
      <c r="C11924">
        <f t="shared" si="1305"/>
        <v>15</v>
      </c>
      <c r="D11924" t="str">
        <f t="shared" si="1306"/>
        <v>r</v>
      </c>
      <c r="E11924" t="str">
        <f t="shared" si="1307"/>
        <v>q</v>
      </c>
      <c r="F11924" t="str">
        <f t="shared" si="1308"/>
        <v>p</v>
      </c>
      <c r="G11924" t="str">
        <f t="shared" si="1309"/>
        <v>rqp</v>
      </c>
    </row>
    <row r="11925" spans="1:7" x14ac:dyDescent="0.25">
      <c r="A11925">
        <f t="shared" si="1303"/>
        <v>17</v>
      </c>
      <c r="B11925">
        <f t="shared" si="1304"/>
        <v>16</v>
      </c>
      <c r="C11925">
        <f t="shared" si="1305"/>
        <v>16</v>
      </c>
      <c r="D11925" t="str">
        <f t="shared" si="1306"/>
        <v>r</v>
      </c>
      <c r="E11925" t="str">
        <f t="shared" si="1307"/>
        <v>q</v>
      </c>
      <c r="F11925" t="str">
        <f t="shared" si="1308"/>
        <v>q</v>
      </c>
      <c r="G11925" t="str">
        <f t="shared" si="1309"/>
        <v>rqq</v>
      </c>
    </row>
    <row r="11926" spans="1:7" x14ac:dyDescent="0.25">
      <c r="A11926">
        <f t="shared" si="1303"/>
        <v>17</v>
      </c>
      <c r="B11926">
        <f t="shared" si="1304"/>
        <v>16</v>
      </c>
      <c r="C11926">
        <f t="shared" si="1305"/>
        <v>17</v>
      </c>
      <c r="D11926" t="str">
        <f t="shared" si="1306"/>
        <v>r</v>
      </c>
      <c r="E11926" t="str">
        <f t="shared" si="1307"/>
        <v>q</v>
      </c>
      <c r="F11926" t="str">
        <f t="shared" si="1308"/>
        <v>r</v>
      </c>
      <c r="G11926" t="str">
        <f t="shared" si="1309"/>
        <v>rqr</v>
      </c>
    </row>
    <row r="11927" spans="1:7" x14ac:dyDescent="0.25">
      <c r="A11927">
        <f t="shared" si="1303"/>
        <v>17</v>
      </c>
      <c r="B11927">
        <f t="shared" si="1304"/>
        <v>16</v>
      </c>
      <c r="C11927">
        <f t="shared" si="1305"/>
        <v>18</v>
      </c>
      <c r="D11927" t="str">
        <f t="shared" si="1306"/>
        <v>r</v>
      </c>
      <c r="E11927" t="str">
        <f t="shared" si="1307"/>
        <v>q</v>
      </c>
      <c r="F11927" t="str">
        <f t="shared" si="1308"/>
        <v>s</v>
      </c>
      <c r="G11927" t="str">
        <f t="shared" si="1309"/>
        <v>rqs</v>
      </c>
    </row>
    <row r="11928" spans="1:7" x14ac:dyDescent="0.25">
      <c r="A11928">
        <f t="shared" si="1303"/>
        <v>17</v>
      </c>
      <c r="B11928">
        <f t="shared" si="1304"/>
        <v>16</v>
      </c>
      <c r="C11928">
        <f t="shared" si="1305"/>
        <v>19</v>
      </c>
      <c r="D11928" t="str">
        <f t="shared" si="1306"/>
        <v>r</v>
      </c>
      <c r="E11928" t="str">
        <f t="shared" si="1307"/>
        <v>q</v>
      </c>
      <c r="F11928" t="str">
        <f t="shared" si="1308"/>
        <v>t</v>
      </c>
      <c r="G11928" t="str">
        <f t="shared" si="1309"/>
        <v>rqt</v>
      </c>
    </row>
    <row r="11929" spans="1:7" x14ac:dyDescent="0.25">
      <c r="A11929">
        <f t="shared" si="1303"/>
        <v>17</v>
      </c>
      <c r="B11929">
        <f t="shared" si="1304"/>
        <v>16</v>
      </c>
      <c r="C11929">
        <f t="shared" si="1305"/>
        <v>20</v>
      </c>
      <c r="D11929" t="str">
        <f t="shared" si="1306"/>
        <v>r</v>
      </c>
      <c r="E11929" t="str">
        <f t="shared" si="1307"/>
        <v>q</v>
      </c>
      <c r="F11929" t="str">
        <f t="shared" si="1308"/>
        <v>u</v>
      </c>
      <c r="G11929" t="str">
        <f t="shared" si="1309"/>
        <v>rqu</v>
      </c>
    </row>
    <row r="11930" spans="1:7" x14ac:dyDescent="0.25">
      <c r="A11930">
        <f t="shared" si="1303"/>
        <v>17</v>
      </c>
      <c r="B11930">
        <f t="shared" si="1304"/>
        <v>16</v>
      </c>
      <c r="C11930">
        <f t="shared" si="1305"/>
        <v>21</v>
      </c>
      <c r="D11930" t="str">
        <f t="shared" si="1306"/>
        <v>r</v>
      </c>
      <c r="E11930" t="str">
        <f t="shared" si="1307"/>
        <v>q</v>
      </c>
      <c r="F11930" t="str">
        <f t="shared" si="1308"/>
        <v>v</v>
      </c>
      <c r="G11930" t="str">
        <f t="shared" si="1309"/>
        <v>rqv</v>
      </c>
    </row>
    <row r="11931" spans="1:7" x14ac:dyDescent="0.25">
      <c r="A11931">
        <f t="shared" si="1303"/>
        <v>17</v>
      </c>
      <c r="B11931">
        <f t="shared" si="1304"/>
        <v>16</v>
      </c>
      <c r="C11931">
        <f t="shared" si="1305"/>
        <v>22</v>
      </c>
      <c r="D11931" t="str">
        <f t="shared" si="1306"/>
        <v>r</v>
      </c>
      <c r="E11931" t="str">
        <f t="shared" si="1307"/>
        <v>q</v>
      </c>
      <c r="F11931" t="str">
        <f t="shared" si="1308"/>
        <v>w</v>
      </c>
      <c r="G11931" t="str">
        <f t="shared" si="1309"/>
        <v>rqw</v>
      </c>
    </row>
    <row r="11932" spans="1:7" x14ac:dyDescent="0.25">
      <c r="A11932">
        <f t="shared" si="1303"/>
        <v>17</v>
      </c>
      <c r="B11932">
        <f t="shared" si="1304"/>
        <v>16</v>
      </c>
      <c r="C11932">
        <f t="shared" si="1305"/>
        <v>23</v>
      </c>
      <c r="D11932" t="str">
        <f t="shared" si="1306"/>
        <v>r</v>
      </c>
      <c r="E11932" t="str">
        <f t="shared" si="1307"/>
        <v>q</v>
      </c>
      <c r="F11932" t="str">
        <f t="shared" si="1308"/>
        <v>x</v>
      </c>
      <c r="G11932" t="str">
        <f t="shared" si="1309"/>
        <v>rqx</v>
      </c>
    </row>
    <row r="11933" spans="1:7" x14ac:dyDescent="0.25">
      <c r="A11933">
        <f t="shared" si="1303"/>
        <v>17</v>
      </c>
      <c r="B11933">
        <f t="shared" si="1304"/>
        <v>16</v>
      </c>
      <c r="C11933">
        <f t="shared" si="1305"/>
        <v>24</v>
      </c>
      <c r="D11933" t="str">
        <f t="shared" si="1306"/>
        <v>r</v>
      </c>
      <c r="E11933" t="str">
        <f t="shared" si="1307"/>
        <v>q</v>
      </c>
      <c r="F11933" t="str">
        <f t="shared" si="1308"/>
        <v>y</v>
      </c>
      <c r="G11933" t="str">
        <f t="shared" si="1309"/>
        <v>rqy</v>
      </c>
    </row>
    <row r="11934" spans="1:7" x14ac:dyDescent="0.25">
      <c r="A11934">
        <f t="shared" si="1303"/>
        <v>17</v>
      </c>
      <c r="B11934">
        <f t="shared" si="1304"/>
        <v>16</v>
      </c>
      <c r="C11934">
        <f t="shared" si="1305"/>
        <v>25</v>
      </c>
      <c r="D11934" t="str">
        <f t="shared" si="1306"/>
        <v>r</v>
      </c>
      <c r="E11934" t="str">
        <f t="shared" si="1307"/>
        <v>q</v>
      </c>
      <c r="F11934" t="str">
        <f t="shared" si="1308"/>
        <v>z</v>
      </c>
      <c r="G11934" t="str">
        <f t="shared" si="1309"/>
        <v>rqz</v>
      </c>
    </row>
    <row r="11935" spans="1:7" x14ac:dyDescent="0.25">
      <c r="A11935">
        <f t="shared" si="1303"/>
        <v>17</v>
      </c>
      <c r="B11935">
        <f t="shared" si="1304"/>
        <v>17</v>
      </c>
      <c r="C11935">
        <f t="shared" si="1305"/>
        <v>0</v>
      </c>
      <c r="D11935" t="str">
        <f t="shared" si="1306"/>
        <v>r</v>
      </c>
      <c r="E11935" t="str">
        <f t="shared" si="1307"/>
        <v>r</v>
      </c>
      <c r="F11935" t="str">
        <f t="shared" si="1308"/>
        <v>a</v>
      </c>
      <c r="G11935" t="str">
        <f t="shared" si="1309"/>
        <v>rra</v>
      </c>
    </row>
    <row r="11936" spans="1:7" x14ac:dyDescent="0.25">
      <c r="A11936">
        <f t="shared" si="1303"/>
        <v>17</v>
      </c>
      <c r="B11936">
        <f t="shared" si="1304"/>
        <v>17</v>
      </c>
      <c r="C11936">
        <f t="shared" si="1305"/>
        <v>1</v>
      </c>
      <c r="D11936" t="str">
        <f t="shared" si="1306"/>
        <v>r</v>
      </c>
      <c r="E11936" t="str">
        <f t="shared" si="1307"/>
        <v>r</v>
      </c>
      <c r="F11936" t="str">
        <f t="shared" si="1308"/>
        <v>b</v>
      </c>
      <c r="G11936" t="str">
        <f t="shared" si="1309"/>
        <v>rrb</v>
      </c>
    </row>
    <row r="11937" spans="1:7" x14ac:dyDescent="0.25">
      <c r="A11937">
        <f t="shared" si="1303"/>
        <v>17</v>
      </c>
      <c r="B11937">
        <f t="shared" si="1304"/>
        <v>17</v>
      </c>
      <c r="C11937">
        <f t="shared" si="1305"/>
        <v>2</v>
      </c>
      <c r="D11937" t="str">
        <f t="shared" si="1306"/>
        <v>r</v>
      </c>
      <c r="E11937" t="str">
        <f t="shared" si="1307"/>
        <v>r</v>
      </c>
      <c r="F11937" t="str">
        <f t="shared" si="1308"/>
        <v>c</v>
      </c>
      <c r="G11937" t="str">
        <f t="shared" si="1309"/>
        <v>rrc</v>
      </c>
    </row>
    <row r="11938" spans="1:7" x14ac:dyDescent="0.25">
      <c r="A11938">
        <f t="shared" si="1303"/>
        <v>17</v>
      </c>
      <c r="B11938">
        <f t="shared" si="1304"/>
        <v>17</v>
      </c>
      <c r="C11938">
        <f t="shared" si="1305"/>
        <v>3</v>
      </c>
      <c r="D11938" t="str">
        <f t="shared" si="1306"/>
        <v>r</v>
      </c>
      <c r="E11938" t="str">
        <f t="shared" si="1307"/>
        <v>r</v>
      </c>
      <c r="F11938" t="str">
        <f t="shared" si="1308"/>
        <v>d</v>
      </c>
      <c r="G11938" t="str">
        <f t="shared" si="1309"/>
        <v>rrd</v>
      </c>
    </row>
    <row r="11939" spans="1:7" x14ac:dyDescent="0.25">
      <c r="A11939">
        <f t="shared" si="1303"/>
        <v>17</v>
      </c>
      <c r="B11939">
        <f t="shared" si="1304"/>
        <v>17</v>
      </c>
      <c r="C11939">
        <f t="shared" si="1305"/>
        <v>4</v>
      </c>
      <c r="D11939" t="str">
        <f t="shared" si="1306"/>
        <v>r</v>
      </c>
      <c r="E11939" t="str">
        <f t="shared" si="1307"/>
        <v>r</v>
      </c>
      <c r="F11939" t="str">
        <f t="shared" si="1308"/>
        <v>e</v>
      </c>
      <c r="G11939" t="str">
        <f t="shared" si="1309"/>
        <v>rre</v>
      </c>
    </row>
    <row r="11940" spans="1:7" x14ac:dyDescent="0.25">
      <c r="A11940">
        <f t="shared" si="1303"/>
        <v>17</v>
      </c>
      <c r="B11940">
        <f t="shared" si="1304"/>
        <v>17</v>
      </c>
      <c r="C11940">
        <f t="shared" si="1305"/>
        <v>5</v>
      </c>
      <c r="D11940" t="str">
        <f t="shared" si="1306"/>
        <v>r</v>
      </c>
      <c r="E11940" t="str">
        <f t="shared" si="1307"/>
        <v>r</v>
      </c>
      <c r="F11940" t="str">
        <f t="shared" si="1308"/>
        <v>f</v>
      </c>
      <c r="G11940" t="str">
        <f t="shared" si="1309"/>
        <v>rrf</v>
      </c>
    </row>
    <row r="11941" spans="1:7" x14ac:dyDescent="0.25">
      <c r="A11941">
        <f t="shared" si="1303"/>
        <v>17</v>
      </c>
      <c r="B11941">
        <f t="shared" si="1304"/>
        <v>17</v>
      </c>
      <c r="C11941">
        <f t="shared" si="1305"/>
        <v>6</v>
      </c>
      <c r="D11941" t="str">
        <f t="shared" si="1306"/>
        <v>r</v>
      </c>
      <c r="E11941" t="str">
        <f t="shared" si="1307"/>
        <v>r</v>
      </c>
      <c r="F11941" t="str">
        <f t="shared" si="1308"/>
        <v>g</v>
      </c>
      <c r="G11941" t="str">
        <f t="shared" si="1309"/>
        <v>rrg</v>
      </c>
    </row>
    <row r="11942" spans="1:7" x14ac:dyDescent="0.25">
      <c r="A11942">
        <f t="shared" si="1303"/>
        <v>17</v>
      </c>
      <c r="B11942">
        <f t="shared" si="1304"/>
        <v>17</v>
      </c>
      <c r="C11942">
        <f t="shared" si="1305"/>
        <v>7</v>
      </c>
      <c r="D11942" t="str">
        <f t="shared" si="1306"/>
        <v>r</v>
      </c>
      <c r="E11942" t="str">
        <f t="shared" si="1307"/>
        <v>r</v>
      </c>
      <c r="F11942" t="str">
        <f t="shared" si="1308"/>
        <v>h</v>
      </c>
      <c r="G11942" t="str">
        <f t="shared" si="1309"/>
        <v>rrh</v>
      </c>
    </row>
    <row r="11943" spans="1:7" x14ac:dyDescent="0.25">
      <c r="A11943">
        <f t="shared" si="1303"/>
        <v>17</v>
      </c>
      <c r="B11943">
        <f t="shared" si="1304"/>
        <v>17</v>
      </c>
      <c r="C11943">
        <f t="shared" si="1305"/>
        <v>8</v>
      </c>
      <c r="D11943" t="str">
        <f t="shared" si="1306"/>
        <v>r</v>
      </c>
      <c r="E11943" t="str">
        <f t="shared" si="1307"/>
        <v>r</v>
      </c>
      <c r="F11943" t="str">
        <f t="shared" si="1308"/>
        <v>i</v>
      </c>
      <c r="G11943" t="str">
        <f t="shared" si="1309"/>
        <v>rri</v>
      </c>
    </row>
    <row r="11944" spans="1:7" x14ac:dyDescent="0.25">
      <c r="A11944">
        <f t="shared" si="1303"/>
        <v>17</v>
      </c>
      <c r="B11944">
        <f t="shared" si="1304"/>
        <v>17</v>
      </c>
      <c r="C11944">
        <f t="shared" si="1305"/>
        <v>9</v>
      </c>
      <c r="D11944" t="str">
        <f t="shared" si="1306"/>
        <v>r</v>
      </c>
      <c r="E11944" t="str">
        <f t="shared" si="1307"/>
        <v>r</v>
      </c>
      <c r="F11944" t="str">
        <f t="shared" si="1308"/>
        <v>j</v>
      </c>
      <c r="G11944" t="str">
        <f t="shared" si="1309"/>
        <v>rrj</v>
      </c>
    </row>
    <row r="11945" spans="1:7" x14ac:dyDescent="0.25">
      <c r="A11945">
        <f t="shared" si="1303"/>
        <v>17</v>
      </c>
      <c r="B11945">
        <f t="shared" si="1304"/>
        <v>17</v>
      </c>
      <c r="C11945">
        <f t="shared" si="1305"/>
        <v>10</v>
      </c>
      <c r="D11945" t="str">
        <f t="shared" si="1306"/>
        <v>r</v>
      </c>
      <c r="E11945" t="str">
        <f t="shared" si="1307"/>
        <v>r</v>
      </c>
      <c r="F11945" t="str">
        <f t="shared" si="1308"/>
        <v>k</v>
      </c>
      <c r="G11945" t="str">
        <f t="shared" si="1309"/>
        <v>rrk</v>
      </c>
    </row>
    <row r="11946" spans="1:7" x14ac:dyDescent="0.25">
      <c r="A11946">
        <f t="shared" si="1303"/>
        <v>17</v>
      </c>
      <c r="B11946">
        <f t="shared" si="1304"/>
        <v>17</v>
      </c>
      <c r="C11946">
        <f t="shared" si="1305"/>
        <v>11</v>
      </c>
      <c r="D11946" t="str">
        <f t="shared" si="1306"/>
        <v>r</v>
      </c>
      <c r="E11946" t="str">
        <f t="shared" si="1307"/>
        <v>r</v>
      </c>
      <c r="F11946" t="str">
        <f t="shared" si="1308"/>
        <v>l</v>
      </c>
      <c r="G11946" t="str">
        <f t="shared" si="1309"/>
        <v>rrl</v>
      </c>
    </row>
    <row r="11947" spans="1:7" x14ac:dyDescent="0.25">
      <c r="A11947">
        <f t="shared" si="1303"/>
        <v>17</v>
      </c>
      <c r="B11947">
        <f t="shared" si="1304"/>
        <v>17</v>
      </c>
      <c r="C11947">
        <f t="shared" si="1305"/>
        <v>12</v>
      </c>
      <c r="D11947" t="str">
        <f t="shared" si="1306"/>
        <v>r</v>
      </c>
      <c r="E11947" t="str">
        <f t="shared" si="1307"/>
        <v>r</v>
      </c>
      <c r="F11947" t="str">
        <f t="shared" si="1308"/>
        <v>m</v>
      </c>
      <c r="G11947" t="str">
        <f t="shared" si="1309"/>
        <v>rrm</v>
      </c>
    </row>
    <row r="11948" spans="1:7" x14ac:dyDescent="0.25">
      <c r="A11948">
        <f t="shared" si="1303"/>
        <v>17</v>
      </c>
      <c r="B11948">
        <f t="shared" si="1304"/>
        <v>17</v>
      </c>
      <c r="C11948">
        <f t="shared" si="1305"/>
        <v>13</v>
      </c>
      <c r="D11948" t="str">
        <f t="shared" si="1306"/>
        <v>r</v>
      </c>
      <c r="E11948" t="str">
        <f t="shared" si="1307"/>
        <v>r</v>
      </c>
      <c r="F11948" t="str">
        <f t="shared" si="1308"/>
        <v>n</v>
      </c>
      <c r="G11948" t="str">
        <f t="shared" si="1309"/>
        <v>rrn</v>
      </c>
    </row>
    <row r="11949" spans="1:7" x14ac:dyDescent="0.25">
      <c r="A11949">
        <f t="shared" si="1303"/>
        <v>17</v>
      </c>
      <c r="B11949">
        <f t="shared" si="1304"/>
        <v>17</v>
      </c>
      <c r="C11949">
        <f t="shared" si="1305"/>
        <v>14</v>
      </c>
      <c r="D11949" t="str">
        <f t="shared" si="1306"/>
        <v>r</v>
      </c>
      <c r="E11949" t="str">
        <f t="shared" si="1307"/>
        <v>r</v>
      </c>
      <c r="F11949" t="str">
        <f t="shared" si="1308"/>
        <v>o</v>
      </c>
      <c r="G11949" t="str">
        <f t="shared" si="1309"/>
        <v>rro</v>
      </c>
    </row>
    <row r="11950" spans="1:7" x14ac:dyDescent="0.25">
      <c r="A11950">
        <f t="shared" si="1303"/>
        <v>17</v>
      </c>
      <c r="B11950">
        <f t="shared" si="1304"/>
        <v>17</v>
      </c>
      <c r="C11950">
        <f t="shared" si="1305"/>
        <v>15</v>
      </c>
      <c r="D11950" t="str">
        <f t="shared" si="1306"/>
        <v>r</v>
      </c>
      <c r="E11950" t="str">
        <f t="shared" si="1307"/>
        <v>r</v>
      </c>
      <c r="F11950" t="str">
        <f t="shared" si="1308"/>
        <v>p</v>
      </c>
      <c r="G11950" t="str">
        <f t="shared" si="1309"/>
        <v>rrp</v>
      </c>
    </row>
    <row r="11951" spans="1:7" x14ac:dyDescent="0.25">
      <c r="A11951">
        <f t="shared" si="1303"/>
        <v>17</v>
      </c>
      <c r="B11951">
        <f t="shared" si="1304"/>
        <v>17</v>
      </c>
      <c r="C11951">
        <f t="shared" si="1305"/>
        <v>16</v>
      </c>
      <c r="D11951" t="str">
        <f t="shared" si="1306"/>
        <v>r</v>
      </c>
      <c r="E11951" t="str">
        <f t="shared" si="1307"/>
        <v>r</v>
      </c>
      <c r="F11951" t="str">
        <f t="shared" si="1308"/>
        <v>q</v>
      </c>
      <c r="G11951" t="str">
        <f t="shared" si="1309"/>
        <v>rrq</v>
      </c>
    </row>
    <row r="11952" spans="1:7" x14ac:dyDescent="0.25">
      <c r="A11952">
        <f t="shared" si="1303"/>
        <v>17</v>
      </c>
      <c r="B11952">
        <f t="shared" si="1304"/>
        <v>17</v>
      </c>
      <c r="C11952">
        <f t="shared" si="1305"/>
        <v>17</v>
      </c>
      <c r="D11952" t="str">
        <f t="shared" si="1306"/>
        <v>r</v>
      </c>
      <c r="E11952" t="str">
        <f t="shared" si="1307"/>
        <v>r</v>
      </c>
      <c r="F11952" t="str">
        <f t="shared" si="1308"/>
        <v>r</v>
      </c>
      <c r="G11952" t="str">
        <f t="shared" si="1309"/>
        <v>rrr</v>
      </c>
    </row>
    <row r="11953" spans="1:7" x14ac:dyDescent="0.25">
      <c r="A11953">
        <f t="shared" si="1303"/>
        <v>17</v>
      </c>
      <c r="B11953">
        <f t="shared" si="1304"/>
        <v>17</v>
      </c>
      <c r="C11953">
        <f t="shared" si="1305"/>
        <v>18</v>
      </c>
      <c r="D11953" t="str">
        <f t="shared" si="1306"/>
        <v>r</v>
      </c>
      <c r="E11953" t="str">
        <f t="shared" si="1307"/>
        <v>r</v>
      </c>
      <c r="F11953" t="str">
        <f t="shared" si="1308"/>
        <v>s</v>
      </c>
      <c r="G11953" t="str">
        <f t="shared" si="1309"/>
        <v>rrs</v>
      </c>
    </row>
    <row r="11954" spans="1:7" x14ac:dyDescent="0.25">
      <c r="A11954">
        <f t="shared" si="1303"/>
        <v>17</v>
      </c>
      <c r="B11954">
        <f t="shared" si="1304"/>
        <v>17</v>
      </c>
      <c r="C11954">
        <f t="shared" si="1305"/>
        <v>19</v>
      </c>
      <c r="D11954" t="str">
        <f t="shared" si="1306"/>
        <v>r</v>
      </c>
      <c r="E11954" t="str">
        <f t="shared" si="1307"/>
        <v>r</v>
      </c>
      <c r="F11954" t="str">
        <f t="shared" si="1308"/>
        <v>t</v>
      </c>
      <c r="G11954" t="str">
        <f t="shared" si="1309"/>
        <v>rrt</v>
      </c>
    </row>
    <row r="11955" spans="1:7" x14ac:dyDescent="0.25">
      <c r="A11955">
        <f t="shared" si="1303"/>
        <v>17</v>
      </c>
      <c r="B11955">
        <f t="shared" si="1304"/>
        <v>17</v>
      </c>
      <c r="C11955">
        <f t="shared" si="1305"/>
        <v>20</v>
      </c>
      <c r="D11955" t="str">
        <f t="shared" si="1306"/>
        <v>r</v>
      </c>
      <c r="E11955" t="str">
        <f t="shared" si="1307"/>
        <v>r</v>
      </c>
      <c r="F11955" t="str">
        <f t="shared" si="1308"/>
        <v>u</v>
      </c>
      <c r="G11955" t="str">
        <f t="shared" si="1309"/>
        <v>rru</v>
      </c>
    </row>
    <row r="11956" spans="1:7" x14ac:dyDescent="0.25">
      <c r="A11956">
        <f t="shared" si="1303"/>
        <v>17</v>
      </c>
      <c r="B11956">
        <f t="shared" si="1304"/>
        <v>17</v>
      </c>
      <c r="C11956">
        <f t="shared" si="1305"/>
        <v>21</v>
      </c>
      <c r="D11956" t="str">
        <f t="shared" si="1306"/>
        <v>r</v>
      </c>
      <c r="E11956" t="str">
        <f t="shared" si="1307"/>
        <v>r</v>
      </c>
      <c r="F11956" t="str">
        <f t="shared" si="1308"/>
        <v>v</v>
      </c>
      <c r="G11956" t="str">
        <f t="shared" si="1309"/>
        <v>rrv</v>
      </c>
    </row>
    <row r="11957" spans="1:7" x14ac:dyDescent="0.25">
      <c r="A11957">
        <f t="shared" si="1303"/>
        <v>17</v>
      </c>
      <c r="B11957">
        <f t="shared" si="1304"/>
        <v>17</v>
      </c>
      <c r="C11957">
        <f t="shared" si="1305"/>
        <v>22</v>
      </c>
      <c r="D11957" t="str">
        <f t="shared" si="1306"/>
        <v>r</v>
      </c>
      <c r="E11957" t="str">
        <f t="shared" si="1307"/>
        <v>r</v>
      </c>
      <c r="F11957" t="str">
        <f t="shared" si="1308"/>
        <v>w</v>
      </c>
      <c r="G11957" t="str">
        <f t="shared" si="1309"/>
        <v>rrw</v>
      </c>
    </row>
    <row r="11958" spans="1:7" x14ac:dyDescent="0.25">
      <c r="A11958">
        <f t="shared" si="1303"/>
        <v>17</v>
      </c>
      <c r="B11958">
        <f t="shared" si="1304"/>
        <v>17</v>
      </c>
      <c r="C11958">
        <f t="shared" si="1305"/>
        <v>23</v>
      </c>
      <c r="D11958" t="str">
        <f t="shared" si="1306"/>
        <v>r</v>
      </c>
      <c r="E11958" t="str">
        <f t="shared" si="1307"/>
        <v>r</v>
      </c>
      <c r="F11958" t="str">
        <f t="shared" si="1308"/>
        <v>x</v>
      </c>
      <c r="G11958" t="str">
        <f t="shared" si="1309"/>
        <v>rrx</v>
      </c>
    </row>
    <row r="11959" spans="1:7" x14ac:dyDescent="0.25">
      <c r="A11959">
        <f t="shared" si="1303"/>
        <v>17</v>
      </c>
      <c r="B11959">
        <f t="shared" si="1304"/>
        <v>17</v>
      </c>
      <c r="C11959">
        <f t="shared" si="1305"/>
        <v>24</v>
      </c>
      <c r="D11959" t="str">
        <f t="shared" si="1306"/>
        <v>r</v>
      </c>
      <c r="E11959" t="str">
        <f t="shared" si="1307"/>
        <v>r</v>
      </c>
      <c r="F11959" t="str">
        <f t="shared" si="1308"/>
        <v>y</v>
      </c>
      <c r="G11959" t="str">
        <f t="shared" si="1309"/>
        <v>rry</v>
      </c>
    </row>
    <row r="11960" spans="1:7" x14ac:dyDescent="0.25">
      <c r="A11960">
        <f t="shared" si="1303"/>
        <v>17</v>
      </c>
      <c r="B11960">
        <f t="shared" si="1304"/>
        <v>17</v>
      </c>
      <c r="C11960">
        <f t="shared" si="1305"/>
        <v>25</v>
      </c>
      <c r="D11960" t="str">
        <f t="shared" si="1306"/>
        <v>r</v>
      </c>
      <c r="E11960" t="str">
        <f t="shared" si="1307"/>
        <v>r</v>
      </c>
      <c r="F11960" t="str">
        <f t="shared" si="1308"/>
        <v>z</v>
      </c>
      <c r="G11960" t="str">
        <f t="shared" si="1309"/>
        <v>rrz</v>
      </c>
    </row>
    <row r="11961" spans="1:7" x14ac:dyDescent="0.25">
      <c r="A11961">
        <f t="shared" si="1303"/>
        <v>17</v>
      </c>
      <c r="B11961">
        <f t="shared" si="1304"/>
        <v>18</v>
      </c>
      <c r="C11961">
        <f t="shared" si="1305"/>
        <v>0</v>
      </c>
      <c r="D11961" t="str">
        <f t="shared" si="1306"/>
        <v>r</v>
      </c>
      <c r="E11961" t="str">
        <f t="shared" si="1307"/>
        <v>s</v>
      </c>
      <c r="F11961" t="str">
        <f t="shared" si="1308"/>
        <v>a</v>
      </c>
      <c r="G11961" t="str">
        <f t="shared" si="1309"/>
        <v>rsa</v>
      </c>
    </row>
    <row r="11962" spans="1:7" x14ac:dyDescent="0.25">
      <c r="A11962">
        <f t="shared" si="1303"/>
        <v>17</v>
      </c>
      <c r="B11962">
        <f t="shared" si="1304"/>
        <v>18</v>
      </c>
      <c r="C11962">
        <f t="shared" si="1305"/>
        <v>1</v>
      </c>
      <c r="D11962" t="str">
        <f t="shared" si="1306"/>
        <v>r</v>
      </c>
      <c r="E11962" t="str">
        <f t="shared" si="1307"/>
        <v>s</v>
      </c>
      <c r="F11962" t="str">
        <f t="shared" si="1308"/>
        <v>b</v>
      </c>
      <c r="G11962" t="str">
        <f t="shared" si="1309"/>
        <v>rsb</v>
      </c>
    </row>
    <row r="11963" spans="1:7" x14ac:dyDescent="0.25">
      <c r="A11963">
        <f t="shared" si="1303"/>
        <v>17</v>
      </c>
      <c r="B11963">
        <f t="shared" si="1304"/>
        <v>18</v>
      </c>
      <c r="C11963">
        <f t="shared" si="1305"/>
        <v>2</v>
      </c>
      <c r="D11963" t="str">
        <f t="shared" si="1306"/>
        <v>r</v>
      </c>
      <c r="E11963" t="str">
        <f t="shared" si="1307"/>
        <v>s</v>
      </c>
      <c r="F11963" t="str">
        <f t="shared" si="1308"/>
        <v>c</v>
      </c>
      <c r="G11963" t="str">
        <f t="shared" si="1309"/>
        <v>rsc</v>
      </c>
    </row>
    <row r="11964" spans="1:7" x14ac:dyDescent="0.25">
      <c r="A11964">
        <f t="shared" si="1303"/>
        <v>17</v>
      </c>
      <c r="B11964">
        <f t="shared" si="1304"/>
        <v>18</v>
      </c>
      <c r="C11964">
        <f t="shared" si="1305"/>
        <v>3</v>
      </c>
      <c r="D11964" t="str">
        <f t="shared" si="1306"/>
        <v>r</v>
      </c>
      <c r="E11964" t="str">
        <f t="shared" si="1307"/>
        <v>s</v>
      </c>
      <c r="F11964" t="str">
        <f t="shared" si="1308"/>
        <v>d</v>
      </c>
      <c r="G11964" t="str">
        <f t="shared" si="1309"/>
        <v>rsd</v>
      </c>
    </row>
    <row r="11965" spans="1:7" x14ac:dyDescent="0.25">
      <c r="A11965">
        <f t="shared" si="1303"/>
        <v>17</v>
      </c>
      <c r="B11965">
        <f t="shared" si="1304"/>
        <v>18</v>
      </c>
      <c r="C11965">
        <f t="shared" si="1305"/>
        <v>4</v>
      </c>
      <c r="D11965" t="str">
        <f t="shared" si="1306"/>
        <v>r</v>
      </c>
      <c r="E11965" t="str">
        <f t="shared" si="1307"/>
        <v>s</v>
      </c>
      <c r="F11965" t="str">
        <f t="shared" si="1308"/>
        <v>e</v>
      </c>
      <c r="G11965" t="str">
        <f t="shared" si="1309"/>
        <v>rse</v>
      </c>
    </row>
    <row r="11966" spans="1:7" x14ac:dyDescent="0.25">
      <c r="A11966">
        <f t="shared" si="1303"/>
        <v>17</v>
      </c>
      <c r="B11966">
        <f t="shared" si="1304"/>
        <v>18</v>
      </c>
      <c r="C11966">
        <f t="shared" si="1305"/>
        <v>5</v>
      </c>
      <c r="D11966" t="str">
        <f t="shared" si="1306"/>
        <v>r</v>
      </c>
      <c r="E11966" t="str">
        <f t="shared" si="1307"/>
        <v>s</v>
      </c>
      <c r="F11966" t="str">
        <f t="shared" si="1308"/>
        <v>f</v>
      </c>
      <c r="G11966" t="str">
        <f t="shared" si="1309"/>
        <v>rsf</v>
      </c>
    </row>
    <row r="11967" spans="1:7" x14ac:dyDescent="0.25">
      <c r="A11967">
        <f t="shared" si="1303"/>
        <v>17</v>
      </c>
      <c r="B11967">
        <f t="shared" si="1304"/>
        <v>18</v>
      </c>
      <c r="C11967">
        <f t="shared" si="1305"/>
        <v>6</v>
      </c>
      <c r="D11967" t="str">
        <f t="shared" si="1306"/>
        <v>r</v>
      </c>
      <c r="E11967" t="str">
        <f t="shared" si="1307"/>
        <v>s</v>
      </c>
      <c r="F11967" t="str">
        <f t="shared" si="1308"/>
        <v>g</v>
      </c>
      <c r="G11967" t="str">
        <f t="shared" si="1309"/>
        <v>rsg</v>
      </c>
    </row>
    <row r="11968" spans="1:7" x14ac:dyDescent="0.25">
      <c r="A11968">
        <f t="shared" si="1303"/>
        <v>17</v>
      </c>
      <c r="B11968">
        <f t="shared" si="1304"/>
        <v>18</v>
      </c>
      <c r="C11968">
        <f t="shared" si="1305"/>
        <v>7</v>
      </c>
      <c r="D11968" t="str">
        <f t="shared" si="1306"/>
        <v>r</v>
      </c>
      <c r="E11968" t="str">
        <f t="shared" si="1307"/>
        <v>s</v>
      </c>
      <c r="F11968" t="str">
        <f t="shared" si="1308"/>
        <v>h</v>
      </c>
      <c r="G11968" t="str">
        <f t="shared" si="1309"/>
        <v>rsh</v>
      </c>
    </row>
    <row r="11969" spans="1:7" x14ac:dyDescent="0.25">
      <c r="A11969">
        <f t="shared" si="1303"/>
        <v>17</v>
      </c>
      <c r="B11969">
        <f t="shared" si="1304"/>
        <v>18</v>
      </c>
      <c r="C11969">
        <f t="shared" si="1305"/>
        <v>8</v>
      </c>
      <c r="D11969" t="str">
        <f t="shared" si="1306"/>
        <v>r</v>
      </c>
      <c r="E11969" t="str">
        <f t="shared" si="1307"/>
        <v>s</v>
      </c>
      <c r="F11969" t="str">
        <f t="shared" si="1308"/>
        <v>i</v>
      </c>
      <c r="G11969" t="str">
        <f t="shared" si="1309"/>
        <v>rsi</v>
      </c>
    </row>
    <row r="11970" spans="1:7" x14ac:dyDescent="0.25">
      <c r="A11970">
        <f t="shared" ref="A11970:A12033" si="1310">MOD((ROW()-1-26*B11970-C11970)/(26*26),26)</f>
        <v>17</v>
      </c>
      <c r="B11970">
        <f t="shared" ref="B11970:B12033" si="1311">MOD((ROW()-1-C11970)/26,26)</f>
        <v>18</v>
      </c>
      <c r="C11970">
        <f t="shared" ref="C11970:C12033" si="1312">MOD(ROW()-1,26)</f>
        <v>9</v>
      </c>
      <c r="D11970" t="str">
        <f t="shared" ref="D11970:D12033" si="1313">MID($M$1,1+A11970,1)</f>
        <v>r</v>
      </c>
      <c r="E11970" t="str">
        <f t="shared" ref="E11970:E12033" si="1314">MID($M$1,1+B11970,1)</f>
        <v>s</v>
      </c>
      <c r="F11970" t="str">
        <f t="shared" ref="F11970:F12033" si="1315">MID($M$1,1+C11970,1)</f>
        <v>j</v>
      </c>
      <c r="G11970" t="str">
        <f t="shared" ref="G11970:G12033" si="1316">CONCATENATE(D11970,E11970,F11970)</f>
        <v>rsj</v>
      </c>
    </row>
    <row r="11971" spans="1:7" x14ac:dyDescent="0.25">
      <c r="A11971">
        <f t="shared" si="1310"/>
        <v>17</v>
      </c>
      <c r="B11971">
        <f t="shared" si="1311"/>
        <v>18</v>
      </c>
      <c r="C11971">
        <f t="shared" si="1312"/>
        <v>10</v>
      </c>
      <c r="D11971" t="str">
        <f t="shared" si="1313"/>
        <v>r</v>
      </c>
      <c r="E11971" t="str">
        <f t="shared" si="1314"/>
        <v>s</v>
      </c>
      <c r="F11971" t="str">
        <f t="shared" si="1315"/>
        <v>k</v>
      </c>
      <c r="G11971" t="str">
        <f t="shared" si="1316"/>
        <v>rsk</v>
      </c>
    </row>
    <row r="11972" spans="1:7" x14ac:dyDescent="0.25">
      <c r="A11972">
        <f t="shared" si="1310"/>
        <v>17</v>
      </c>
      <c r="B11972">
        <f t="shared" si="1311"/>
        <v>18</v>
      </c>
      <c r="C11972">
        <f t="shared" si="1312"/>
        <v>11</v>
      </c>
      <c r="D11972" t="str">
        <f t="shared" si="1313"/>
        <v>r</v>
      </c>
      <c r="E11972" t="str">
        <f t="shared" si="1314"/>
        <v>s</v>
      </c>
      <c r="F11972" t="str">
        <f t="shared" si="1315"/>
        <v>l</v>
      </c>
      <c r="G11972" t="str">
        <f t="shared" si="1316"/>
        <v>rsl</v>
      </c>
    </row>
    <row r="11973" spans="1:7" x14ac:dyDescent="0.25">
      <c r="A11973">
        <f t="shared" si="1310"/>
        <v>17</v>
      </c>
      <c r="B11973">
        <f t="shared" si="1311"/>
        <v>18</v>
      </c>
      <c r="C11973">
        <f t="shared" si="1312"/>
        <v>12</v>
      </c>
      <c r="D11973" t="str">
        <f t="shared" si="1313"/>
        <v>r</v>
      </c>
      <c r="E11973" t="str">
        <f t="shared" si="1314"/>
        <v>s</v>
      </c>
      <c r="F11973" t="str">
        <f t="shared" si="1315"/>
        <v>m</v>
      </c>
      <c r="G11973" t="str">
        <f t="shared" si="1316"/>
        <v>rsm</v>
      </c>
    </row>
    <row r="11974" spans="1:7" x14ac:dyDescent="0.25">
      <c r="A11974">
        <f t="shared" si="1310"/>
        <v>17</v>
      </c>
      <c r="B11974">
        <f t="shared" si="1311"/>
        <v>18</v>
      </c>
      <c r="C11974">
        <f t="shared" si="1312"/>
        <v>13</v>
      </c>
      <c r="D11974" t="str">
        <f t="shared" si="1313"/>
        <v>r</v>
      </c>
      <c r="E11974" t="str">
        <f t="shared" si="1314"/>
        <v>s</v>
      </c>
      <c r="F11974" t="str">
        <f t="shared" si="1315"/>
        <v>n</v>
      </c>
      <c r="G11974" t="str">
        <f t="shared" si="1316"/>
        <v>rsn</v>
      </c>
    </row>
    <row r="11975" spans="1:7" x14ac:dyDescent="0.25">
      <c r="A11975">
        <f t="shared" si="1310"/>
        <v>17</v>
      </c>
      <c r="B11975">
        <f t="shared" si="1311"/>
        <v>18</v>
      </c>
      <c r="C11975">
        <f t="shared" si="1312"/>
        <v>14</v>
      </c>
      <c r="D11975" t="str">
        <f t="shared" si="1313"/>
        <v>r</v>
      </c>
      <c r="E11975" t="str">
        <f t="shared" si="1314"/>
        <v>s</v>
      </c>
      <c r="F11975" t="str">
        <f t="shared" si="1315"/>
        <v>o</v>
      </c>
      <c r="G11975" t="str">
        <f t="shared" si="1316"/>
        <v>rso</v>
      </c>
    </row>
    <row r="11976" spans="1:7" x14ac:dyDescent="0.25">
      <c r="A11976">
        <f t="shared" si="1310"/>
        <v>17</v>
      </c>
      <c r="B11976">
        <f t="shared" si="1311"/>
        <v>18</v>
      </c>
      <c r="C11976">
        <f t="shared" si="1312"/>
        <v>15</v>
      </c>
      <c r="D11976" t="str">
        <f t="shared" si="1313"/>
        <v>r</v>
      </c>
      <c r="E11976" t="str">
        <f t="shared" si="1314"/>
        <v>s</v>
      </c>
      <c r="F11976" t="str">
        <f t="shared" si="1315"/>
        <v>p</v>
      </c>
      <c r="G11976" t="str">
        <f t="shared" si="1316"/>
        <v>rsp</v>
      </c>
    </row>
    <row r="11977" spans="1:7" x14ac:dyDescent="0.25">
      <c r="A11977">
        <f t="shared" si="1310"/>
        <v>17</v>
      </c>
      <c r="B11977">
        <f t="shared" si="1311"/>
        <v>18</v>
      </c>
      <c r="C11977">
        <f t="shared" si="1312"/>
        <v>16</v>
      </c>
      <c r="D11977" t="str">
        <f t="shared" si="1313"/>
        <v>r</v>
      </c>
      <c r="E11977" t="str">
        <f t="shared" si="1314"/>
        <v>s</v>
      </c>
      <c r="F11977" t="str">
        <f t="shared" si="1315"/>
        <v>q</v>
      </c>
      <c r="G11977" t="str">
        <f t="shared" si="1316"/>
        <v>rsq</v>
      </c>
    </row>
    <row r="11978" spans="1:7" x14ac:dyDescent="0.25">
      <c r="A11978">
        <f t="shared" si="1310"/>
        <v>17</v>
      </c>
      <c r="B11978">
        <f t="shared" si="1311"/>
        <v>18</v>
      </c>
      <c r="C11978">
        <f t="shared" si="1312"/>
        <v>17</v>
      </c>
      <c r="D11978" t="str">
        <f t="shared" si="1313"/>
        <v>r</v>
      </c>
      <c r="E11978" t="str">
        <f t="shared" si="1314"/>
        <v>s</v>
      </c>
      <c r="F11978" t="str">
        <f t="shared" si="1315"/>
        <v>r</v>
      </c>
      <c r="G11978" t="str">
        <f t="shared" si="1316"/>
        <v>rsr</v>
      </c>
    </row>
    <row r="11979" spans="1:7" x14ac:dyDescent="0.25">
      <c r="A11979">
        <f t="shared" si="1310"/>
        <v>17</v>
      </c>
      <c r="B11979">
        <f t="shared" si="1311"/>
        <v>18</v>
      </c>
      <c r="C11979">
        <f t="shared" si="1312"/>
        <v>18</v>
      </c>
      <c r="D11979" t="str">
        <f t="shared" si="1313"/>
        <v>r</v>
      </c>
      <c r="E11979" t="str">
        <f t="shared" si="1314"/>
        <v>s</v>
      </c>
      <c r="F11979" t="str">
        <f t="shared" si="1315"/>
        <v>s</v>
      </c>
      <c r="G11979" t="str">
        <f t="shared" si="1316"/>
        <v>rss</v>
      </c>
    </row>
    <row r="11980" spans="1:7" x14ac:dyDescent="0.25">
      <c r="A11980">
        <f t="shared" si="1310"/>
        <v>17</v>
      </c>
      <c r="B11980">
        <f t="shared" si="1311"/>
        <v>18</v>
      </c>
      <c r="C11980">
        <f t="shared" si="1312"/>
        <v>19</v>
      </c>
      <c r="D11980" t="str">
        <f t="shared" si="1313"/>
        <v>r</v>
      </c>
      <c r="E11980" t="str">
        <f t="shared" si="1314"/>
        <v>s</v>
      </c>
      <c r="F11980" t="str">
        <f t="shared" si="1315"/>
        <v>t</v>
      </c>
      <c r="G11980" t="str">
        <f t="shared" si="1316"/>
        <v>rst</v>
      </c>
    </row>
    <row r="11981" spans="1:7" x14ac:dyDescent="0.25">
      <c r="A11981">
        <f t="shared" si="1310"/>
        <v>17</v>
      </c>
      <c r="B11981">
        <f t="shared" si="1311"/>
        <v>18</v>
      </c>
      <c r="C11981">
        <f t="shared" si="1312"/>
        <v>20</v>
      </c>
      <c r="D11981" t="str">
        <f t="shared" si="1313"/>
        <v>r</v>
      </c>
      <c r="E11981" t="str">
        <f t="shared" si="1314"/>
        <v>s</v>
      </c>
      <c r="F11981" t="str">
        <f t="shared" si="1315"/>
        <v>u</v>
      </c>
      <c r="G11981" t="str">
        <f t="shared" si="1316"/>
        <v>rsu</v>
      </c>
    </row>
    <row r="11982" spans="1:7" x14ac:dyDescent="0.25">
      <c r="A11982">
        <f t="shared" si="1310"/>
        <v>17</v>
      </c>
      <c r="B11982">
        <f t="shared" si="1311"/>
        <v>18</v>
      </c>
      <c r="C11982">
        <f t="shared" si="1312"/>
        <v>21</v>
      </c>
      <c r="D11982" t="str">
        <f t="shared" si="1313"/>
        <v>r</v>
      </c>
      <c r="E11982" t="str">
        <f t="shared" si="1314"/>
        <v>s</v>
      </c>
      <c r="F11982" t="str">
        <f t="shared" si="1315"/>
        <v>v</v>
      </c>
      <c r="G11982" t="str">
        <f t="shared" si="1316"/>
        <v>rsv</v>
      </c>
    </row>
    <row r="11983" spans="1:7" x14ac:dyDescent="0.25">
      <c r="A11983">
        <f t="shared" si="1310"/>
        <v>17</v>
      </c>
      <c r="B11983">
        <f t="shared" si="1311"/>
        <v>18</v>
      </c>
      <c r="C11983">
        <f t="shared" si="1312"/>
        <v>22</v>
      </c>
      <c r="D11983" t="str">
        <f t="shared" si="1313"/>
        <v>r</v>
      </c>
      <c r="E11983" t="str">
        <f t="shared" si="1314"/>
        <v>s</v>
      </c>
      <c r="F11983" t="str">
        <f t="shared" si="1315"/>
        <v>w</v>
      </c>
      <c r="G11983" t="str">
        <f t="shared" si="1316"/>
        <v>rsw</v>
      </c>
    </row>
    <row r="11984" spans="1:7" x14ac:dyDescent="0.25">
      <c r="A11984">
        <f t="shared" si="1310"/>
        <v>17</v>
      </c>
      <c r="B11984">
        <f t="shared" si="1311"/>
        <v>18</v>
      </c>
      <c r="C11984">
        <f t="shared" si="1312"/>
        <v>23</v>
      </c>
      <c r="D11984" t="str">
        <f t="shared" si="1313"/>
        <v>r</v>
      </c>
      <c r="E11984" t="str">
        <f t="shared" si="1314"/>
        <v>s</v>
      </c>
      <c r="F11984" t="str">
        <f t="shared" si="1315"/>
        <v>x</v>
      </c>
      <c r="G11984" t="str">
        <f t="shared" si="1316"/>
        <v>rsx</v>
      </c>
    </row>
    <row r="11985" spans="1:7" x14ac:dyDescent="0.25">
      <c r="A11985">
        <f t="shared" si="1310"/>
        <v>17</v>
      </c>
      <c r="B11985">
        <f t="shared" si="1311"/>
        <v>18</v>
      </c>
      <c r="C11985">
        <f t="shared" si="1312"/>
        <v>24</v>
      </c>
      <c r="D11985" t="str">
        <f t="shared" si="1313"/>
        <v>r</v>
      </c>
      <c r="E11985" t="str">
        <f t="shared" si="1314"/>
        <v>s</v>
      </c>
      <c r="F11985" t="str">
        <f t="shared" si="1315"/>
        <v>y</v>
      </c>
      <c r="G11985" t="str">
        <f t="shared" si="1316"/>
        <v>rsy</v>
      </c>
    </row>
    <row r="11986" spans="1:7" x14ac:dyDescent="0.25">
      <c r="A11986">
        <f t="shared" si="1310"/>
        <v>17</v>
      </c>
      <c r="B11986">
        <f t="shared" si="1311"/>
        <v>18</v>
      </c>
      <c r="C11986">
        <f t="shared" si="1312"/>
        <v>25</v>
      </c>
      <c r="D11986" t="str">
        <f t="shared" si="1313"/>
        <v>r</v>
      </c>
      <c r="E11986" t="str">
        <f t="shared" si="1314"/>
        <v>s</v>
      </c>
      <c r="F11986" t="str">
        <f t="shared" si="1315"/>
        <v>z</v>
      </c>
      <c r="G11986" t="str">
        <f t="shared" si="1316"/>
        <v>rsz</v>
      </c>
    </row>
    <row r="11987" spans="1:7" x14ac:dyDescent="0.25">
      <c r="A11987">
        <f t="shared" si="1310"/>
        <v>17</v>
      </c>
      <c r="B11987">
        <f t="shared" si="1311"/>
        <v>19</v>
      </c>
      <c r="C11987">
        <f t="shared" si="1312"/>
        <v>0</v>
      </c>
      <c r="D11987" t="str">
        <f t="shared" si="1313"/>
        <v>r</v>
      </c>
      <c r="E11987" t="str">
        <f t="shared" si="1314"/>
        <v>t</v>
      </c>
      <c r="F11987" t="str">
        <f t="shared" si="1315"/>
        <v>a</v>
      </c>
      <c r="G11987" t="str">
        <f t="shared" si="1316"/>
        <v>rta</v>
      </c>
    </row>
    <row r="11988" spans="1:7" x14ac:dyDescent="0.25">
      <c r="A11988">
        <f t="shared" si="1310"/>
        <v>17</v>
      </c>
      <c r="B11988">
        <f t="shared" si="1311"/>
        <v>19</v>
      </c>
      <c r="C11988">
        <f t="shared" si="1312"/>
        <v>1</v>
      </c>
      <c r="D11988" t="str">
        <f t="shared" si="1313"/>
        <v>r</v>
      </c>
      <c r="E11988" t="str">
        <f t="shared" si="1314"/>
        <v>t</v>
      </c>
      <c r="F11988" t="str">
        <f t="shared" si="1315"/>
        <v>b</v>
      </c>
      <c r="G11988" t="str">
        <f t="shared" si="1316"/>
        <v>rtb</v>
      </c>
    </row>
    <row r="11989" spans="1:7" x14ac:dyDescent="0.25">
      <c r="A11989">
        <f t="shared" si="1310"/>
        <v>17</v>
      </c>
      <c r="B11989">
        <f t="shared" si="1311"/>
        <v>19</v>
      </c>
      <c r="C11989">
        <f t="shared" si="1312"/>
        <v>2</v>
      </c>
      <c r="D11989" t="str">
        <f t="shared" si="1313"/>
        <v>r</v>
      </c>
      <c r="E11989" t="str">
        <f t="shared" si="1314"/>
        <v>t</v>
      </c>
      <c r="F11989" t="str">
        <f t="shared" si="1315"/>
        <v>c</v>
      </c>
      <c r="G11989" t="str">
        <f t="shared" si="1316"/>
        <v>rtc</v>
      </c>
    </row>
    <row r="11990" spans="1:7" x14ac:dyDescent="0.25">
      <c r="A11990">
        <f t="shared" si="1310"/>
        <v>17</v>
      </c>
      <c r="B11990">
        <f t="shared" si="1311"/>
        <v>19</v>
      </c>
      <c r="C11990">
        <f t="shared" si="1312"/>
        <v>3</v>
      </c>
      <c r="D11990" t="str">
        <f t="shared" si="1313"/>
        <v>r</v>
      </c>
      <c r="E11990" t="str">
        <f t="shared" si="1314"/>
        <v>t</v>
      </c>
      <c r="F11990" t="str">
        <f t="shared" si="1315"/>
        <v>d</v>
      </c>
      <c r="G11990" t="str">
        <f t="shared" si="1316"/>
        <v>rtd</v>
      </c>
    </row>
    <row r="11991" spans="1:7" x14ac:dyDescent="0.25">
      <c r="A11991">
        <f t="shared" si="1310"/>
        <v>17</v>
      </c>
      <c r="B11991">
        <f t="shared" si="1311"/>
        <v>19</v>
      </c>
      <c r="C11991">
        <f t="shared" si="1312"/>
        <v>4</v>
      </c>
      <c r="D11991" t="str">
        <f t="shared" si="1313"/>
        <v>r</v>
      </c>
      <c r="E11991" t="str">
        <f t="shared" si="1314"/>
        <v>t</v>
      </c>
      <c r="F11991" t="str">
        <f t="shared" si="1315"/>
        <v>e</v>
      </c>
      <c r="G11991" t="str">
        <f t="shared" si="1316"/>
        <v>rte</v>
      </c>
    </row>
    <row r="11992" spans="1:7" x14ac:dyDescent="0.25">
      <c r="A11992">
        <f t="shared" si="1310"/>
        <v>17</v>
      </c>
      <c r="B11992">
        <f t="shared" si="1311"/>
        <v>19</v>
      </c>
      <c r="C11992">
        <f t="shared" si="1312"/>
        <v>5</v>
      </c>
      <c r="D11992" t="str">
        <f t="shared" si="1313"/>
        <v>r</v>
      </c>
      <c r="E11992" t="str">
        <f t="shared" si="1314"/>
        <v>t</v>
      </c>
      <c r="F11992" t="str">
        <f t="shared" si="1315"/>
        <v>f</v>
      </c>
      <c r="G11992" t="str">
        <f t="shared" si="1316"/>
        <v>rtf</v>
      </c>
    </row>
    <row r="11993" spans="1:7" x14ac:dyDescent="0.25">
      <c r="A11993">
        <f t="shared" si="1310"/>
        <v>17</v>
      </c>
      <c r="B11993">
        <f t="shared" si="1311"/>
        <v>19</v>
      </c>
      <c r="C11993">
        <f t="shared" si="1312"/>
        <v>6</v>
      </c>
      <c r="D11993" t="str">
        <f t="shared" si="1313"/>
        <v>r</v>
      </c>
      <c r="E11993" t="str">
        <f t="shared" si="1314"/>
        <v>t</v>
      </c>
      <c r="F11993" t="str">
        <f t="shared" si="1315"/>
        <v>g</v>
      </c>
      <c r="G11993" t="str">
        <f t="shared" si="1316"/>
        <v>rtg</v>
      </c>
    </row>
    <row r="11994" spans="1:7" x14ac:dyDescent="0.25">
      <c r="A11994">
        <f t="shared" si="1310"/>
        <v>17</v>
      </c>
      <c r="B11994">
        <f t="shared" si="1311"/>
        <v>19</v>
      </c>
      <c r="C11994">
        <f t="shared" si="1312"/>
        <v>7</v>
      </c>
      <c r="D11994" t="str">
        <f t="shared" si="1313"/>
        <v>r</v>
      </c>
      <c r="E11994" t="str">
        <f t="shared" si="1314"/>
        <v>t</v>
      </c>
      <c r="F11994" t="str">
        <f t="shared" si="1315"/>
        <v>h</v>
      </c>
      <c r="G11994" t="str">
        <f t="shared" si="1316"/>
        <v>rth</v>
      </c>
    </row>
    <row r="11995" spans="1:7" x14ac:dyDescent="0.25">
      <c r="A11995">
        <f t="shared" si="1310"/>
        <v>17</v>
      </c>
      <c r="B11995">
        <f t="shared" si="1311"/>
        <v>19</v>
      </c>
      <c r="C11995">
        <f t="shared" si="1312"/>
        <v>8</v>
      </c>
      <c r="D11995" t="str">
        <f t="shared" si="1313"/>
        <v>r</v>
      </c>
      <c r="E11995" t="str">
        <f t="shared" si="1314"/>
        <v>t</v>
      </c>
      <c r="F11995" t="str">
        <f t="shared" si="1315"/>
        <v>i</v>
      </c>
      <c r="G11995" t="str">
        <f t="shared" si="1316"/>
        <v>rti</v>
      </c>
    </row>
    <row r="11996" spans="1:7" x14ac:dyDescent="0.25">
      <c r="A11996">
        <f t="shared" si="1310"/>
        <v>17</v>
      </c>
      <c r="B11996">
        <f t="shared" si="1311"/>
        <v>19</v>
      </c>
      <c r="C11996">
        <f t="shared" si="1312"/>
        <v>9</v>
      </c>
      <c r="D11996" t="str">
        <f t="shared" si="1313"/>
        <v>r</v>
      </c>
      <c r="E11996" t="str">
        <f t="shared" si="1314"/>
        <v>t</v>
      </c>
      <c r="F11996" t="str">
        <f t="shared" si="1315"/>
        <v>j</v>
      </c>
      <c r="G11996" t="str">
        <f t="shared" si="1316"/>
        <v>rtj</v>
      </c>
    </row>
    <row r="11997" spans="1:7" x14ac:dyDescent="0.25">
      <c r="A11997">
        <f t="shared" si="1310"/>
        <v>17</v>
      </c>
      <c r="B11997">
        <f t="shared" si="1311"/>
        <v>19</v>
      </c>
      <c r="C11997">
        <f t="shared" si="1312"/>
        <v>10</v>
      </c>
      <c r="D11997" t="str">
        <f t="shared" si="1313"/>
        <v>r</v>
      </c>
      <c r="E11997" t="str">
        <f t="shared" si="1314"/>
        <v>t</v>
      </c>
      <c r="F11997" t="str">
        <f t="shared" si="1315"/>
        <v>k</v>
      </c>
      <c r="G11997" t="str">
        <f t="shared" si="1316"/>
        <v>rtk</v>
      </c>
    </row>
    <row r="11998" spans="1:7" x14ac:dyDescent="0.25">
      <c r="A11998">
        <f t="shared" si="1310"/>
        <v>17</v>
      </c>
      <c r="B11998">
        <f t="shared" si="1311"/>
        <v>19</v>
      </c>
      <c r="C11998">
        <f t="shared" si="1312"/>
        <v>11</v>
      </c>
      <c r="D11998" t="str">
        <f t="shared" si="1313"/>
        <v>r</v>
      </c>
      <c r="E11998" t="str">
        <f t="shared" si="1314"/>
        <v>t</v>
      </c>
      <c r="F11998" t="str">
        <f t="shared" si="1315"/>
        <v>l</v>
      </c>
      <c r="G11998" t="str">
        <f t="shared" si="1316"/>
        <v>rtl</v>
      </c>
    </row>
    <row r="11999" spans="1:7" x14ac:dyDescent="0.25">
      <c r="A11999">
        <f t="shared" si="1310"/>
        <v>17</v>
      </c>
      <c r="B11999">
        <f t="shared" si="1311"/>
        <v>19</v>
      </c>
      <c r="C11999">
        <f t="shared" si="1312"/>
        <v>12</v>
      </c>
      <c r="D11999" t="str">
        <f t="shared" si="1313"/>
        <v>r</v>
      </c>
      <c r="E11999" t="str">
        <f t="shared" si="1314"/>
        <v>t</v>
      </c>
      <c r="F11999" t="str">
        <f t="shared" si="1315"/>
        <v>m</v>
      </c>
      <c r="G11999" t="str">
        <f t="shared" si="1316"/>
        <v>rtm</v>
      </c>
    </row>
    <row r="12000" spans="1:7" x14ac:dyDescent="0.25">
      <c r="A12000">
        <f t="shared" si="1310"/>
        <v>17</v>
      </c>
      <c r="B12000">
        <f t="shared" si="1311"/>
        <v>19</v>
      </c>
      <c r="C12000">
        <f t="shared" si="1312"/>
        <v>13</v>
      </c>
      <c r="D12000" t="str">
        <f t="shared" si="1313"/>
        <v>r</v>
      </c>
      <c r="E12000" t="str">
        <f t="shared" si="1314"/>
        <v>t</v>
      </c>
      <c r="F12000" t="str">
        <f t="shared" si="1315"/>
        <v>n</v>
      </c>
      <c r="G12000" t="str">
        <f t="shared" si="1316"/>
        <v>rtn</v>
      </c>
    </row>
    <row r="12001" spans="1:7" x14ac:dyDescent="0.25">
      <c r="A12001">
        <f t="shared" si="1310"/>
        <v>17</v>
      </c>
      <c r="B12001">
        <f t="shared" si="1311"/>
        <v>19</v>
      </c>
      <c r="C12001">
        <f t="shared" si="1312"/>
        <v>14</v>
      </c>
      <c r="D12001" t="str">
        <f t="shared" si="1313"/>
        <v>r</v>
      </c>
      <c r="E12001" t="str">
        <f t="shared" si="1314"/>
        <v>t</v>
      </c>
      <c r="F12001" t="str">
        <f t="shared" si="1315"/>
        <v>o</v>
      </c>
      <c r="G12001" t="str">
        <f t="shared" si="1316"/>
        <v>rto</v>
      </c>
    </row>
    <row r="12002" spans="1:7" x14ac:dyDescent="0.25">
      <c r="A12002">
        <f t="shared" si="1310"/>
        <v>17</v>
      </c>
      <c r="B12002">
        <f t="shared" si="1311"/>
        <v>19</v>
      </c>
      <c r="C12002">
        <f t="shared" si="1312"/>
        <v>15</v>
      </c>
      <c r="D12002" t="str">
        <f t="shared" si="1313"/>
        <v>r</v>
      </c>
      <c r="E12002" t="str">
        <f t="shared" si="1314"/>
        <v>t</v>
      </c>
      <c r="F12002" t="str">
        <f t="shared" si="1315"/>
        <v>p</v>
      </c>
      <c r="G12002" t="str">
        <f t="shared" si="1316"/>
        <v>rtp</v>
      </c>
    </row>
    <row r="12003" spans="1:7" x14ac:dyDescent="0.25">
      <c r="A12003">
        <f t="shared" si="1310"/>
        <v>17</v>
      </c>
      <c r="B12003">
        <f t="shared" si="1311"/>
        <v>19</v>
      </c>
      <c r="C12003">
        <f t="shared" si="1312"/>
        <v>16</v>
      </c>
      <c r="D12003" t="str">
        <f t="shared" si="1313"/>
        <v>r</v>
      </c>
      <c r="E12003" t="str">
        <f t="shared" si="1314"/>
        <v>t</v>
      </c>
      <c r="F12003" t="str">
        <f t="shared" si="1315"/>
        <v>q</v>
      </c>
      <c r="G12003" t="str">
        <f t="shared" si="1316"/>
        <v>rtq</v>
      </c>
    </row>
    <row r="12004" spans="1:7" x14ac:dyDescent="0.25">
      <c r="A12004">
        <f t="shared" si="1310"/>
        <v>17</v>
      </c>
      <c r="B12004">
        <f t="shared" si="1311"/>
        <v>19</v>
      </c>
      <c r="C12004">
        <f t="shared" si="1312"/>
        <v>17</v>
      </c>
      <c r="D12004" t="str">
        <f t="shared" si="1313"/>
        <v>r</v>
      </c>
      <c r="E12004" t="str">
        <f t="shared" si="1314"/>
        <v>t</v>
      </c>
      <c r="F12004" t="str">
        <f t="shared" si="1315"/>
        <v>r</v>
      </c>
      <c r="G12004" t="str">
        <f t="shared" si="1316"/>
        <v>rtr</v>
      </c>
    </row>
    <row r="12005" spans="1:7" x14ac:dyDescent="0.25">
      <c r="A12005">
        <f t="shared" si="1310"/>
        <v>17</v>
      </c>
      <c r="B12005">
        <f t="shared" si="1311"/>
        <v>19</v>
      </c>
      <c r="C12005">
        <f t="shared" si="1312"/>
        <v>18</v>
      </c>
      <c r="D12005" t="str">
        <f t="shared" si="1313"/>
        <v>r</v>
      </c>
      <c r="E12005" t="str">
        <f t="shared" si="1314"/>
        <v>t</v>
      </c>
      <c r="F12005" t="str">
        <f t="shared" si="1315"/>
        <v>s</v>
      </c>
      <c r="G12005" t="str">
        <f t="shared" si="1316"/>
        <v>rts</v>
      </c>
    </row>
    <row r="12006" spans="1:7" x14ac:dyDescent="0.25">
      <c r="A12006">
        <f t="shared" si="1310"/>
        <v>17</v>
      </c>
      <c r="B12006">
        <f t="shared" si="1311"/>
        <v>19</v>
      </c>
      <c r="C12006">
        <f t="shared" si="1312"/>
        <v>19</v>
      </c>
      <c r="D12006" t="str">
        <f t="shared" si="1313"/>
        <v>r</v>
      </c>
      <c r="E12006" t="str">
        <f t="shared" si="1314"/>
        <v>t</v>
      </c>
      <c r="F12006" t="str">
        <f t="shared" si="1315"/>
        <v>t</v>
      </c>
      <c r="G12006" t="str">
        <f t="shared" si="1316"/>
        <v>rtt</v>
      </c>
    </row>
    <row r="12007" spans="1:7" x14ac:dyDescent="0.25">
      <c r="A12007">
        <f t="shared" si="1310"/>
        <v>17</v>
      </c>
      <c r="B12007">
        <f t="shared" si="1311"/>
        <v>19</v>
      </c>
      <c r="C12007">
        <f t="shared" si="1312"/>
        <v>20</v>
      </c>
      <c r="D12007" t="str">
        <f t="shared" si="1313"/>
        <v>r</v>
      </c>
      <c r="E12007" t="str">
        <f t="shared" si="1314"/>
        <v>t</v>
      </c>
      <c r="F12007" t="str">
        <f t="shared" si="1315"/>
        <v>u</v>
      </c>
      <c r="G12007" t="str">
        <f t="shared" si="1316"/>
        <v>rtu</v>
      </c>
    </row>
    <row r="12008" spans="1:7" x14ac:dyDescent="0.25">
      <c r="A12008">
        <f t="shared" si="1310"/>
        <v>17</v>
      </c>
      <c r="B12008">
        <f t="shared" si="1311"/>
        <v>19</v>
      </c>
      <c r="C12008">
        <f t="shared" si="1312"/>
        <v>21</v>
      </c>
      <c r="D12008" t="str">
        <f t="shared" si="1313"/>
        <v>r</v>
      </c>
      <c r="E12008" t="str">
        <f t="shared" si="1314"/>
        <v>t</v>
      </c>
      <c r="F12008" t="str">
        <f t="shared" si="1315"/>
        <v>v</v>
      </c>
      <c r="G12008" t="str">
        <f t="shared" si="1316"/>
        <v>rtv</v>
      </c>
    </row>
    <row r="12009" spans="1:7" x14ac:dyDescent="0.25">
      <c r="A12009">
        <f t="shared" si="1310"/>
        <v>17</v>
      </c>
      <c r="B12009">
        <f t="shared" si="1311"/>
        <v>19</v>
      </c>
      <c r="C12009">
        <f t="shared" si="1312"/>
        <v>22</v>
      </c>
      <c r="D12009" t="str">
        <f t="shared" si="1313"/>
        <v>r</v>
      </c>
      <c r="E12009" t="str">
        <f t="shared" si="1314"/>
        <v>t</v>
      </c>
      <c r="F12009" t="str">
        <f t="shared" si="1315"/>
        <v>w</v>
      </c>
      <c r="G12009" t="str">
        <f t="shared" si="1316"/>
        <v>rtw</v>
      </c>
    </row>
    <row r="12010" spans="1:7" x14ac:dyDescent="0.25">
      <c r="A12010">
        <f t="shared" si="1310"/>
        <v>17</v>
      </c>
      <c r="B12010">
        <f t="shared" si="1311"/>
        <v>19</v>
      </c>
      <c r="C12010">
        <f t="shared" si="1312"/>
        <v>23</v>
      </c>
      <c r="D12010" t="str">
        <f t="shared" si="1313"/>
        <v>r</v>
      </c>
      <c r="E12010" t="str">
        <f t="shared" si="1314"/>
        <v>t</v>
      </c>
      <c r="F12010" t="str">
        <f t="shared" si="1315"/>
        <v>x</v>
      </c>
      <c r="G12010" t="str">
        <f t="shared" si="1316"/>
        <v>rtx</v>
      </c>
    </row>
    <row r="12011" spans="1:7" x14ac:dyDescent="0.25">
      <c r="A12011">
        <f t="shared" si="1310"/>
        <v>17</v>
      </c>
      <c r="B12011">
        <f t="shared" si="1311"/>
        <v>19</v>
      </c>
      <c r="C12011">
        <f t="shared" si="1312"/>
        <v>24</v>
      </c>
      <c r="D12011" t="str">
        <f t="shared" si="1313"/>
        <v>r</v>
      </c>
      <c r="E12011" t="str">
        <f t="shared" si="1314"/>
        <v>t</v>
      </c>
      <c r="F12011" t="str">
        <f t="shared" si="1315"/>
        <v>y</v>
      </c>
      <c r="G12011" t="str">
        <f t="shared" si="1316"/>
        <v>rty</v>
      </c>
    </row>
    <row r="12012" spans="1:7" x14ac:dyDescent="0.25">
      <c r="A12012">
        <f t="shared" si="1310"/>
        <v>17</v>
      </c>
      <c r="B12012">
        <f t="shared" si="1311"/>
        <v>19</v>
      </c>
      <c r="C12012">
        <f t="shared" si="1312"/>
        <v>25</v>
      </c>
      <c r="D12012" t="str">
        <f t="shared" si="1313"/>
        <v>r</v>
      </c>
      <c r="E12012" t="str">
        <f t="shared" si="1314"/>
        <v>t</v>
      </c>
      <c r="F12012" t="str">
        <f t="shared" si="1315"/>
        <v>z</v>
      </c>
      <c r="G12012" t="str">
        <f t="shared" si="1316"/>
        <v>rtz</v>
      </c>
    </row>
    <row r="12013" spans="1:7" x14ac:dyDescent="0.25">
      <c r="A12013">
        <f t="shared" si="1310"/>
        <v>17</v>
      </c>
      <c r="B12013">
        <f t="shared" si="1311"/>
        <v>20</v>
      </c>
      <c r="C12013">
        <f t="shared" si="1312"/>
        <v>0</v>
      </c>
      <c r="D12013" t="str">
        <f t="shared" si="1313"/>
        <v>r</v>
      </c>
      <c r="E12013" t="str">
        <f t="shared" si="1314"/>
        <v>u</v>
      </c>
      <c r="F12013" t="str">
        <f t="shared" si="1315"/>
        <v>a</v>
      </c>
      <c r="G12013" t="str">
        <f t="shared" si="1316"/>
        <v>rua</v>
      </c>
    </row>
    <row r="12014" spans="1:7" x14ac:dyDescent="0.25">
      <c r="A12014">
        <f t="shared" si="1310"/>
        <v>17</v>
      </c>
      <c r="B12014">
        <f t="shared" si="1311"/>
        <v>20</v>
      </c>
      <c r="C12014">
        <f t="shared" si="1312"/>
        <v>1</v>
      </c>
      <c r="D12014" t="str">
        <f t="shared" si="1313"/>
        <v>r</v>
      </c>
      <c r="E12014" t="str">
        <f t="shared" si="1314"/>
        <v>u</v>
      </c>
      <c r="F12014" t="str">
        <f t="shared" si="1315"/>
        <v>b</v>
      </c>
      <c r="G12014" t="str">
        <f t="shared" si="1316"/>
        <v>rub</v>
      </c>
    </row>
    <row r="12015" spans="1:7" x14ac:dyDescent="0.25">
      <c r="A12015">
        <f t="shared" si="1310"/>
        <v>17</v>
      </c>
      <c r="B12015">
        <f t="shared" si="1311"/>
        <v>20</v>
      </c>
      <c r="C12015">
        <f t="shared" si="1312"/>
        <v>2</v>
      </c>
      <c r="D12015" t="str">
        <f t="shared" si="1313"/>
        <v>r</v>
      </c>
      <c r="E12015" t="str">
        <f t="shared" si="1314"/>
        <v>u</v>
      </c>
      <c r="F12015" t="str">
        <f t="shared" si="1315"/>
        <v>c</v>
      </c>
      <c r="G12015" t="str">
        <f t="shared" si="1316"/>
        <v>ruc</v>
      </c>
    </row>
    <row r="12016" spans="1:7" x14ac:dyDescent="0.25">
      <c r="A12016">
        <f t="shared" si="1310"/>
        <v>17</v>
      </c>
      <c r="B12016">
        <f t="shared" si="1311"/>
        <v>20</v>
      </c>
      <c r="C12016">
        <f t="shared" si="1312"/>
        <v>3</v>
      </c>
      <c r="D12016" t="str">
        <f t="shared" si="1313"/>
        <v>r</v>
      </c>
      <c r="E12016" t="str">
        <f t="shared" si="1314"/>
        <v>u</v>
      </c>
      <c r="F12016" t="str">
        <f t="shared" si="1315"/>
        <v>d</v>
      </c>
      <c r="G12016" t="str">
        <f t="shared" si="1316"/>
        <v>rud</v>
      </c>
    </row>
    <row r="12017" spans="1:7" x14ac:dyDescent="0.25">
      <c r="A12017">
        <f t="shared" si="1310"/>
        <v>17</v>
      </c>
      <c r="B12017">
        <f t="shared" si="1311"/>
        <v>20</v>
      </c>
      <c r="C12017">
        <f t="shared" si="1312"/>
        <v>4</v>
      </c>
      <c r="D12017" t="str">
        <f t="shared" si="1313"/>
        <v>r</v>
      </c>
      <c r="E12017" t="str">
        <f t="shared" si="1314"/>
        <v>u</v>
      </c>
      <c r="F12017" t="str">
        <f t="shared" si="1315"/>
        <v>e</v>
      </c>
      <c r="G12017" t="str">
        <f t="shared" si="1316"/>
        <v>rue</v>
      </c>
    </row>
    <row r="12018" spans="1:7" x14ac:dyDescent="0.25">
      <c r="A12018">
        <f t="shared" si="1310"/>
        <v>17</v>
      </c>
      <c r="B12018">
        <f t="shared" si="1311"/>
        <v>20</v>
      </c>
      <c r="C12018">
        <f t="shared" si="1312"/>
        <v>5</v>
      </c>
      <c r="D12018" t="str">
        <f t="shared" si="1313"/>
        <v>r</v>
      </c>
      <c r="E12018" t="str">
        <f t="shared" si="1314"/>
        <v>u</v>
      </c>
      <c r="F12018" t="str">
        <f t="shared" si="1315"/>
        <v>f</v>
      </c>
      <c r="G12018" t="str">
        <f t="shared" si="1316"/>
        <v>ruf</v>
      </c>
    </row>
    <row r="12019" spans="1:7" x14ac:dyDescent="0.25">
      <c r="A12019">
        <f t="shared" si="1310"/>
        <v>17</v>
      </c>
      <c r="B12019">
        <f t="shared" si="1311"/>
        <v>20</v>
      </c>
      <c r="C12019">
        <f t="shared" si="1312"/>
        <v>6</v>
      </c>
      <c r="D12019" t="str">
        <f t="shared" si="1313"/>
        <v>r</v>
      </c>
      <c r="E12019" t="str">
        <f t="shared" si="1314"/>
        <v>u</v>
      </c>
      <c r="F12019" t="str">
        <f t="shared" si="1315"/>
        <v>g</v>
      </c>
      <c r="G12019" t="str">
        <f t="shared" si="1316"/>
        <v>rug</v>
      </c>
    </row>
    <row r="12020" spans="1:7" x14ac:dyDescent="0.25">
      <c r="A12020">
        <f t="shared" si="1310"/>
        <v>17</v>
      </c>
      <c r="B12020">
        <f t="shared" si="1311"/>
        <v>20</v>
      </c>
      <c r="C12020">
        <f t="shared" si="1312"/>
        <v>7</v>
      </c>
      <c r="D12020" t="str">
        <f t="shared" si="1313"/>
        <v>r</v>
      </c>
      <c r="E12020" t="str">
        <f t="shared" si="1314"/>
        <v>u</v>
      </c>
      <c r="F12020" t="str">
        <f t="shared" si="1315"/>
        <v>h</v>
      </c>
      <c r="G12020" t="str">
        <f t="shared" si="1316"/>
        <v>ruh</v>
      </c>
    </row>
    <row r="12021" spans="1:7" x14ac:dyDescent="0.25">
      <c r="A12021">
        <f t="shared" si="1310"/>
        <v>17</v>
      </c>
      <c r="B12021">
        <f t="shared" si="1311"/>
        <v>20</v>
      </c>
      <c r="C12021">
        <f t="shared" si="1312"/>
        <v>8</v>
      </c>
      <c r="D12021" t="str">
        <f t="shared" si="1313"/>
        <v>r</v>
      </c>
      <c r="E12021" t="str">
        <f t="shared" si="1314"/>
        <v>u</v>
      </c>
      <c r="F12021" t="str">
        <f t="shared" si="1315"/>
        <v>i</v>
      </c>
      <c r="G12021" t="str">
        <f t="shared" si="1316"/>
        <v>rui</v>
      </c>
    </row>
    <row r="12022" spans="1:7" x14ac:dyDescent="0.25">
      <c r="A12022">
        <f t="shared" si="1310"/>
        <v>17</v>
      </c>
      <c r="B12022">
        <f t="shared" si="1311"/>
        <v>20</v>
      </c>
      <c r="C12022">
        <f t="shared" si="1312"/>
        <v>9</v>
      </c>
      <c r="D12022" t="str">
        <f t="shared" si="1313"/>
        <v>r</v>
      </c>
      <c r="E12022" t="str">
        <f t="shared" si="1314"/>
        <v>u</v>
      </c>
      <c r="F12022" t="str">
        <f t="shared" si="1315"/>
        <v>j</v>
      </c>
      <c r="G12022" t="str">
        <f t="shared" si="1316"/>
        <v>ruj</v>
      </c>
    </row>
    <row r="12023" spans="1:7" x14ac:dyDescent="0.25">
      <c r="A12023">
        <f t="shared" si="1310"/>
        <v>17</v>
      </c>
      <c r="B12023">
        <f t="shared" si="1311"/>
        <v>20</v>
      </c>
      <c r="C12023">
        <f t="shared" si="1312"/>
        <v>10</v>
      </c>
      <c r="D12023" t="str">
        <f t="shared" si="1313"/>
        <v>r</v>
      </c>
      <c r="E12023" t="str">
        <f t="shared" si="1314"/>
        <v>u</v>
      </c>
      <c r="F12023" t="str">
        <f t="shared" si="1315"/>
        <v>k</v>
      </c>
      <c r="G12023" t="str">
        <f t="shared" si="1316"/>
        <v>ruk</v>
      </c>
    </row>
    <row r="12024" spans="1:7" x14ac:dyDescent="0.25">
      <c r="A12024">
        <f t="shared" si="1310"/>
        <v>17</v>
      </c>
      <c r="B12024">
        <f t="shared" si="1311"/>
        <v>20</v>
      </c>
      <c r="C12024">
        <f t="shared" si="1312"/>
        <v>11</v>
      </c>
      <c r="D12024" t="str">
        <f t="shared" si="1313"/>
        <v>r</v>
      </c>
      <c r="E12024" t="str">
        <f t="shared" si="1314"/>
        <v>u</v>
      </c>
      <c r="F12024" t="str">
        <f t="shared" si="1315"/>
        <v>l</v>
      </c>
      <c r="G12024" t="str">
        <f t="shared" si="1316"/>
        <v>rul</v>
      </c>
    </row>
    <row r="12025" spans="1:7" x14ac:dyDescent="0.25">
      <c r="A12025">
        <f t="shared" si="1310"/>
        <v>17</v>
      </c>
      <c r="B12025">
        <f t="shared" si="1311"/>
        <v>20</v>
      </c>
      <c r="C12025">
        <f t="shared" si="1312"/>
        <v>12</v>
      </c>
      <c r="D12025" t="str">
        <f t="shared" si="1313"/>
        <v>r</v>
      </c>
      <c r="E12025" t="str">
        <f t="shared" si="1314"/>
        <v>u</v>
      </c>
      <c r="F12025" t="str">
        <f t="shared" si="1315"/>
        <v>m</v>
      </c>
      <c r="G12025" t="str">
        <f t="shared" si="1316"/>
        <v>rum</v>
      </c>
    </row>
    <row r="12026" spans="1:7" x14ac:dyDescent="0.25">
      <c r="A12026">
        <f t="shared" si="1310"/>
        <v>17</v>
      </c>
      <c r="B12026">
        <f t="shared" si="1311"/>
        <v>20</v>
      </c>
      <c r="C12026">
        <f t="shared" si="1312"/>
        <v>13</v>
      </c>
      <c r="D12026" t="str">
        <f t="shared" si="1313"/>
        <v>r</v>
      </c>
      <c r="E12026" t="str">
        <f t="shared" si="1314"/>
        <v>u</v>
      </c>
      <c r="F12026" t="str">
        <f t="shared" si="1315"/>
        <v>n</v>
      </c>
      <c r="G12026" t="str">
        <f t="shared" si="1316"/>
        <v>run</v>
      </c>
    </row>
    <row r="12027" spans="1:7" x14ac:dyDescent="0.25">
      <c r="A12027">
        <f t="shared" si="1310"/>
        <v>17</v>
      </c>
      <c r="B12027">
        <f t="shared" si="1311"/>
        <v>20</v>
      </c>
      <c r="C12027">
        <f t="shared" si="1312"/>
        <v>14</v>
      </c>
      <c r="D12027" t="str">
        <f t="shared" si="1313"/>
        <v>r</v>
      </c>
      <c r="E12027" t="str">
        <f t="shared" si="1314"/>
        <v>u</v>
      </c>
      <c r="F12027" t="str">
        <f t="shared" si="1315"/>
        <v>o</v>
      </c>
      <c r="G12027" t="str">
        <f t="shared" si="1316"/>
        <v>ruo</v>
      </c>
    </row>
    <row r="12028" spans="1:7" x14ac:dyDescent="0.25">
      <c r="A12028">
        <f t="shared" si="1310"/>
        <v>17</v>
      </c>
      <c r="B12028">
        <f t="shared" si="1311"/>
        <v>20</v>
      </c>
      <c r="C12028">
        <f t="shared" si="1312"/>
        <v>15</v>
      </c>
      <c r="D12028" t="str">
        <f t="shared" si="1313"/>
        <v>r</v>
      </c>
      <c r="E12028" t="str">
        <f t="shared" si="1314"/>
        <v>u</v>
      </c>
      <c r="F12028" t="str">
        <f t="shared" si="1315"/>
        <v>p</v>
      </c>
      <c r="G12028" t="str">
        <f t="shared" si="1316"/>
        <v>rup</v>
      </c>
    </row>
    <row r="12029" spans="1:7" x14ac:dyDescent="0.25">
      <c r="A12029">
        <f t="shared" si="1310"/>
        <v>17</v>
      </c>
      <c r="B12029">
        <f t="shared" si="1311"/>
        <v>20</v>
      </c>
      <c r="C12029">
        <f t="shared" si="1312"/>
        <v>16</v>
      </c>
      <c r="D12029" t="str">
        <f t="shared" si="1313"/>
        <v>r</v>
      </c>
      <c r="E12029" t="str">
        <f t="shared" si="1314"/>
        <v>u</v>
      </c>
      <c r="F12029" t="str">
        <f t="shared" si="1315"/>
        <v>q</v>
      </c>
      <c r="G12029" t="str">
        <f t="shared" si="1316"/>
        <v>ruq</v>
      </c>
    </row>
    <row r="12030" spans="1:7" x14ac:dyDescent="0.25">
      <c r="A12030">
        <f t="shared" si="1310"/>
        <v>17</v>
      </c>
      <c r="B12030">
        <f t="shared" si="1311"/>
        <v>20</v>
      </c>
      <c r="C12030">
        <f t="shared" si="1312"/>
        <v>17</v>
      </c>
      <c r="D12030" t="str">
        <f t="shared" si="1313"/>
        <v>r</v>
      </c>
      <c r="E12030" t="str">
        <f t="shared" si="1314"/>
        <v>u</v>
      </c>
      <c r="F12030" t="str">
        <f t="shared" si="1315"/>
        <v>r</v>
      </c>
      <c r="G12030" t="str">
        <f t="shared" si="1316"/>
        <v>rur</v>
      </c>
    </row>
    <row r="12031" spans="1:7" x14ac:dyDescent="0.25">
      <c r="A12031">
        <f t="shared" si="1310"/>
        <v>17</v>
      </c>
      <c r="B12031">
        <f t="shared" si="1311"/>
        <v>20</v>
      </c>
      <c r="C12031">
        <f t="shared" si="1312"/>
        <v>18</v>
      </c>
      <c r="D12031" t="str">
        <f t="shared" si="1313"/>
        <v>r</v>
      </c>
      <c r="E12031" t="str">
        <f t="shared" si="1314"/>
        <v>u</v>
      </c>
      <c r="F12031" t="str">
        <f t="shared" si="1315"/>
        <v>s</v>
      </c>
      <c r="G12031" t="str">
        <f t="shared" si="1316"/>
        <v>rus</v>
      </c>
    </row>
    <row r="12032" spans="1:7" x14ac:dyDescent="0.25">
      <c r="A12032">
        <f t="shared" si="1310"/>
        <v>17</v>
      </c>
      <c r="B12032">
        <f t="shared" si="1311"/>
        <v>20</v>
      </c>
      <c r="C12032">
        <f t="shared" si="1312"/>
        <v>19</v>
      </c>
      <c r="D12032" t="str">
        <f t="shared" si="1313"/>
        <v>r</v>
      </c>
      <c r="E12032" t="str">
        <f t="shared" si="1314"/>
        <v>u</v>
      </c>
      <c r="F12032" t="str">
        <f t="shared" si="1315"/>
        <v>t</v>
      </c>
      <c r="G12032" t="str">
        <f t="shared" si="1316"/>
        <v>rut</v>
      </c>
    </row>
    <row r="12033" spans="1:7" x14ac:dyDescent="0.25">
      <c r="A12033">
        <f t="shared" si="1310"/>
        <v>17</v>
      </c>
      <c r="B12033">
        <f t="shared" si="1311"/>
        <v>20</v>
      </c>
      <c r="C12033">
        <f t="shared" si="1312"/>
        <v>20</v>
      </c>
      <c r="D12033" t="str">
        <f t="shared" si="1313"/>
        <v>r</v>
      </c>
      <c r="E12033" t="str">
        <f t="shared" si="1314"/>
        <v>u</v>
      </c>
      <c r="F12033" t="str">
        <f t="shared" si="1315"/>
        <v>u</v>
      </c>
      <c r="G12033" t="str">
        <f t="shared" si="1316"/>
        <v>ruu</v>
      </c>
    </row>
    <row r="12034" spans="1:7" x14ac:dyDescent="0.25">
      <c r="A12034">
        <f t="shared" ref="A12034:A12097" si="1317">MOD((ROW()-1-26*B12034-C12034)/(26*26),26)</f>
        <v>17</v>
      </c>
      <c r="B12034">
        <f t="shared" ref="B12034:B12097" si="1318">MOD((ROW()-1-C12034)/26,26)</f>
        <v>20</v>
      </c>
      <c r="C12034">
        <f t="shared" ref="C12034:C12097" si="1319">MOD(ROW()-1,26)</f>
        <v>21</v>
      </c>
      <c r="D12034" t="str">
        <f t="shared" ref="D12034:D12097" si="1320">MID($M$1,1+A12034,1)</f>
        <v>r</v>
      </c>
      <c r="E12034" t="str">
        <f t="shared" ref="E12034:E12097" si="1321">MID($M$1,1+B12034,1)</f>
        <v>u</v>
      </c>
      <c r="F12034" t="str">
        <f t="shared" ref="F12034:F12097" si="1322">MID($M$1,1+C12034,1)</f>
        <v>v</v>
      </c>
      <c r="G12034" t="str">
        <f t="shared" ref="G12034:G12097" si="1323">CONCATENATE(D12034,E12034,F12034)</f>
        <v>ruv</v>
      </c>
    </row>
    <row r="12035" spans="1:7" x14ac:dyDescent="0.25">
      <c r="A12035">
        <f t="shared" si="1317"/>
        <v>17</v>
      </c>
      <c r="B12035">
        <f t="shared" si="1318"/>
        <v>20</v>
      </c>
      <c r="C12035">
        <f t="shared" si="1319"/>
        <v>22</v>
      </c>
      <c r="D12035" t="str">
        <f t="shared" si="1320"/>
        <v>r</v>
      </c>
      <c r="E12035" t="str">
        <f t="shared" si="1321"/>
        <v>u</v>
      </c>
      <c r="F12035" t="str">
        <f t="shared" si="1322"/>
        <v>w</v>
      </c>
      <c r="G12035" t="str">
        <f t="shared" si="1323"/>
        <v>ruw</v>
      </c>
    </row>
    <row r="12036" spans="1:7" x14ac:dyDescent="0.25">
      <c r="A12036">
        <f t="shared" si="1317"/>
        <v>17</v>
      </c>
      <c r="B12036">
        <f t="shared" si="1318"/>
        <v>20</v>
      </c>
      <c r="C12036">
        <f t="shared" si="1319"/>
        <v>23</v>
      </c>
      <c r="D12036" t="str">
        <f t="shared" si="1320"/>
        <v>r</v>
      </c>
      <c r="E12036" t="str">
        <f t="shared" si="1321"/>
        <v>u</v>
      </c>
      <c r="F12036" t="str">
        <f t="shared" si="1322"/>
        <v>x</v>
      </c>
      <c r="G12036" t="str">
        <f t="shared" si="1323"/>
        <v>rux</v>
      </c>
    </row>
    <row r="12037" spans="1:7" x14ac:dyDescent="0.25">
      <c r="A12037">
        <f t="shared" si="1317"/>
        <v>17</v>
      </c>
      <c r="B12037">
        <f t="shared" si="1318"/>
        <v>20</v>
      </c>
      <c r="C12037">
        <f t="shared" si="1319"/>
        <v>24</v>
      </c>
      <c r="D12037" t="str">
        <f t="shared" si="1320"/>
        <v>r</v>
      </c>
      <c r="E12037" t="str">
        <f t="shared" si="1321"/>
        <v>u</v>
      </c>
      <c r="F12037" t="str">
        <f t="shared" si="1322"/>
        <v>y</v>
      </c>
      <c r="G12037" t="str">
        <f t="shared" si="1323"/>
        <v>ruy</v>
      </c>
    </row>
    <row r="12038" spans="1:7" x14ac:dyDescent="0.25">
      <c r="A12038">
        <f t="shared" si="1317"/>
        <v>17</v>
      </c>
      <c r="B12038">
        <f t="shared" si="1318"/>
        <v>20</v>
      </c>
      <c r="C12038">
        <f t="shared" si="1319"/>
        <v>25</v>
      </c>
      <c r="D12038" t="str">
        <f t="shared" si="1320"/>
        <v>r</v>
      </c>
      <c r="E12038" t="str">
        <f t="shared" si="1321"/>
        <v>u</v>
      </c>
      <c r="F12038" t="str">
        <f t="shared" si="1322"/>
        <v>z</v>
      </c>
      <c r="G12038" t="str">
        <f t="shared" si="1323"/>
        <v>ruz</v>
      </c>
    </row>
    <row r="12039" spans="1:7" x14ac:dyDescent="0.25">
      <c r="A12039">
        <f t="shared" si="1317"/>
        <v>17</v>
      </c>
      <c r="B12039">
        <f t="shared" si="1318"/>
        <v>21</v>
      </c>
      <c r="C12039">
        <f t="shared" si="1319"/>
        <v>0</v>
      </c>
      <c r="D12039" t="str">
        <f t="shared" si="1320"/>
        <v>r</v>
      </c>
      <c r="E12039" t="str">
        <f t="shared" si="1321"/>
        <v>v</v>
      </c>
      <c r="F12039" t="str">
        <f t="shared" si="1322"/>
        <v>a</v>
      </c>
      <c r="G12039" t="str">
        <f t="shared" si="1323"/>
        <v>rva</v>
      </c>
    </row>
    <row r="12040" spans="1:7" x14ac:dyDescent="0.25">
      <c r="A12040">
        <f t="shared" si="1317"/>
        <v>17</v>
      </c>
      <c r="B12040">
        <f t="shared" si="1318"/>
        <v>21</v>
      </c>
      <c r="C12040">
        <f t="shared" si="1319"/>
        <v>1</v>
      </c>
      <c r="D12040" t="str">
        <f t="shared" si="1320"/>
        <v>r</v>
      </c>
      <c r="E12040" t="str">
        <f t="shared" si="1321"/>
        <v>v</v>
      </c>
      <c r="F12040" t="str">
        <f t="shared" si="1322"/>
        <v>b</v>
      </c>
      <c r="G12040" t="str">
        <f t="shared" si="1323"/>
        <v>rvb</v>
      </c>
    </row>
    <row r="12041" spans="1:7" x14ac:dyDescent="0.25">
      <c r="A12041">
        <f t="shared" si="1317"/>
        <v>17</v>
      </c>
      <c r="B12041">
        <f t="shared" si="1318"/>
        <v>21</v>
      </c>
      <c r="C12041">
        <f t="shared" si="1319"/>
        <v>2</v>
      </c>
      <c r="D12041" t="str">
        <f t="shared" si="1320"/>
        <v>r</v>
      </c>
      <c r="E12041" t="str">
        <f t="shared" si="1321"/>
        <v>v</v>
      </c>
      <c r="F12041" t="str">
        <f t="shared" si="1322"/>
        <v>c</v>
      </c>
      <c r="G12041" t="str">
        <f t="shared" si="1323"/>
        <v>rvc</v>
      </c>
    </row>
    <row r="12042" spans="1:7" x14ac:dyDescent="0.25">
      <c r="A12042">
        <f t="shared" si="1317"/>
        <v>17</v>
      </c>
      <c r="B12042">
        <f t="shared" si="1318"/>
        <v>21</v>
      </c>
      <c r="C12042">
        <f t="shared" si="1319"/>
        <v>3</v>
      </c>
      <c r="D12042" t="str">
        <f t="shared" si="1320"/>
        <v>r</v>
      </c>
      <c r="E12042" t="str">
        <f t="shared" si="1321"/>
        <v>v</v>
      </c>
      <c r="F12042" t="str">
        <f t="shared" si="1322"/>
        <v>d</v>
      </c>
      <c r="G12042" t="str">
        <f t="shared" si="1323"/>
        <v>rvd</v>
      </c>
    </row>
    <row r="12043" spans="1:7" x14ac:dyDescent="0.25">
      <c r="A12043">
        <f t="shared" si="1317"/>
        <v>17</v>
      </c>
      <c r="B12043">
        <f t="shared" si="1318"/>
        <v>21</v>
      </c>
      <c r="C12043">
        <f t="shared" si="1319"/>
        <v>4</v>
      </c>
      <c r="D12043" t="str">
        <f t="shared" si="1320"/>
        <v>r</v>
      </c>
      <c r="E12043" t="str">
        <f t="shared" si="1321"/>
        <v>v</v>
      </c>
      <c r="F12043" t="str">
        <f t="shared" si="1322"/>
        <v>e</v>
      </c>
      <c r="G12043" t="str">
        <f t="shared" si="1323"/>
        <v>rve</v>
      </c>
    </row>
    <row r="12044" spans="1:7" x14ac:dyDescent="0.25">
      <c r="A12044">
        <f t="shared" si="1317"/>
        <v>17</v>
      </c>
      <c r="B12044">
        <f t="shared" si="1318"/>
        <v>21</v>
      </c>
      <c r="C12044">
        <f t="shared" si="1319"/>
        <v>5</v>
      </c>
      <c r="D12044" t="str">
        <f t="shared" si="1320"/>
        <v>r</v>
      </c>
      <c r="E12044" t="str">
        <f t="shared" si="1321"/>
        <v>v</v>
      </c>
      <c r="F12044" t="str">
        <f t="shared" si="1322"/>
        <v>f</v>
      </c>
      <c r="G12044" t="str">
        <f t="shared" si="1323"/>
        <v>rvf</v>
      </c>
    </row>
    <row r="12045" spans="1:7" x14ac:dyDescent="0.25">
      <c r="A12045">
        <f t="shared" si="1317"/>
        <v>17</v>
      </c>
      <c r="B12045">
        <f t="shared" si="1318"/>
        <v>21</v>
      </c>
      <c r="C12045">
        <f t="shared" si="1319"/>
        <v>6</v>
      </c>
      <c r="D12045" t="str">
        <f t="shared" si="1320"/>
        <v>r</v>
      </c>
      <c r="E12045" t="str">
        <f t="shared" si="1321"/>
        <v>v</v>
      </c>
      <c r="F12045" t="str">
        <f t="shared" si="1322"/>
        <v>g</v>
      </c>
      <c r="G12045" t="str">
        <f t="shared" si="1323"/>
        <v>rvg</v>
      </c>
    </row>
    <row r="12046" spans="1:7" x14ac:dyDescent="0.25">
      <c r="A12046">
        <f t="shared" si="1317"/>
        <v>17</v>
      </c>
      <c r="B12046">
        <f t="shared" si="1318"/>
        <v>21</v>
      </c>
      <c r="C12046">
        <f t="shared" si="1319"/>
        <v>7</v>
      </c>
      <c r="D12046" t="str">
        <f t="shared" si="1320"/>
        <v>r</v>
      </c>
      <c r="E12046" t="str">
        <f t="shared" si="1321"/>
        <v>v</v>
      </c>
      <c r="F12046" t="str">
        <f t="shared" si="1322"/>
        <v>h</v>
      </c>
      <c r="G12046" t="str">
        <f t="shared" si="1323"/>
        <v>rvh</v>
      </c>
    </row>
    <row r="12047" spans="1:7" x14ac:dyDescent="0.25">
      <c r="A12047">
        <f t="shared" si="1317"/>
        <v>17</v>
      </c>
      <c r="B12047">
        <f t="shared" si="1318"/>
        <v>21</v>
      </c>
      <c r="C12047">
        <f t="shared" si="1319"/>
        <v>8</v>
      </c>
      <c r="D12047" t="str">
        <f t="shared" si="1320"/>
        <v>r</v>
      </c>
      <c r="E12047" t="str">
        <f t="shared" si="1321"/>
        <v>v</v>
      </c>
      <c r="F12047" t="str">
        <f t="shared" si="1322"/>
        <v>i</v>
      </c>
      <c r="G12047" t="str">
        <f t="shared" si="1323"/>
        <v>rvi</v>
      </c>
    </row>
    <row r="12048" spans="1:7" x14ac:dyDescent="0.25">
      <c r="A12048">
        <f t="shared" si="1317"/>
        <v>17</v>
      </c>
      <c r="B12048">
        <f t="shared" si="1318"/>
        <v>21</v>
      </c>
      <c r="C12048">
        <f t="shared" si="1319"/>
        <v>9</v>
      </c>
      <c r="D12048" t="str">
        <f t="shared" si="1320"/>
        <v>r</v>
      </c>
      <c r="E12048" t="str">
        <f t="shared" si="1321"/>
        <v>v</v>
      </c>
      <c r="F12048" t="str">
        <f t="shared" si="1322"/>
        <v>j</v>
      </c>
      <c r="G12048" t="str">
        <f t="shared" si="1323"/>
        <v>rvj</v>
      </c>
    </row>
    <row r="12049" spans="1:7" x14ac:dyDescent="0.25">
      <c r="A12049">
        <f t="shared" si="1317"/>
        <v>17</v>
      </c>
      <c r="B12049">
        <f t="shared" si="1318"/>
        <v>21</v>
      </c>
      <c r="C12049">
        <f t="shared" si="1319"/>
        <v>10</v>
      </c>
      <c r="D12049" t="str">
        <f t="shared" si="1320"/>
        <v>r</v>
      </c>
      <c r="E12049" t="str">
        <f t="shared" si="1321"/>
        <v>v</v>
      </c>
      <c r="F12049" t="str">
        <f t="shared" si="1322"/>
        <v>k</v>
      </c>
      <c r="G12049" t="str">
        <f t="shared" si="1323"/>
        <v>rvk</v>
      </c>
    </row>
    <row r="12050" spans="1:7" x14ac:dyDescent="0.25">
      <c r="A12050">
        <f t="shared" si="1317"/>
        <v>17</v>
      </c>
      <c r="B12050">
        <f t="shared" si="1318"/>
        <v>21</v>
      </c>
      <c r="C12050">
        <f t="shared" si="1319"/>
        <v>11</v>
      </c>
      <c r="D12050" t="str">
        <f t="shared" si="1320"/>
        <v>r</v>
      </c>
      <c r="E12050" t="str">
        <f t="shared" si="1321"/>
        <v>v</v>
      </c>
      <c r="F12050" t="str">
        <f t="shared" si="1322"/>
        <v>l</v>
      </c>
      <c r="G12050" t="str">
        <f t="shared" si="1323"/>
        <v>rvl</v>
      </c>
    </row>
    <row r="12051" spans="1:7" x14ac:dyDescent="0.25">
      <c r="A12051">
        <f t="shared" si="1317"/>
        <v>17</v>
      </c>
      <c r="B12051">
        <f t="shared" si="1318"/>
        <v>21</v>
      </c>
      <c r="C12051">
        <f t="shared" si="1319"/>
        <v>12</v>
      </c>
      <c r="D12051" t="str">
        <f t="shared" si="1320"/>
        <v>r</v>
      </c>
      <c r="E12051" t="str">
        <f t="shared" si="1321"/>
        <v>v</v>
      </c>
      <c r="F12051" t="str">
        <f t="shared" si="1322"/>
        <v>m</v>
      </c>
      <c r="G12051" t="str">
        <f t="shared" si="1323"/>
        <v>rvm</v>
      </c>
    </row>
    <row r="12052" spans="1:7" x14ac:dyDescent="0.25">
      <c r="A12052">
        <f t="shared" si="1317"/>
        <v>17</v>
      </c>
      <c r="B12052">
        <f t="shared" si="1318"/>
        <v>21</v>
      </c>
      <c r="C12052">
        <f t="shared" si="1319"/>
        <v>13</v>
      </c>
      <c r="D12052" t="str">
        <f t="shared" si="1320"/>
        <v>r</v>
      </c>
      <c r="E12052" t="str">
        <f t="shared" si="1321"/>
        <v>v</v>
      </c>
      <c r="F12052" t="str">
        <f t="shared" si="1322"/>
        <v>n</v>
      </c>
      <c r="G12052" t="str">
        <f t="shared" si="1323"/>
        <v>rvn</v>
      </c>
    </row>
    <row r="12053" spans="1:7" x14ac:dyDescent="0.25">
      <c r="A12053">
        <f t="shared" si="1317"/>
        <v>17</v>
      </c>
      <c r="B12053">
        <f t="shared" si="1318"/>
        <v>21</v>
      </c>
      <c r="C12053">
        <f t="shared" si="1319"/>
        <v>14</v>
      </c>
      <c r="D12053" t="str">
        <f t="shared" si="1320"/>
        <v>r</v>
      </c>
      <c r="E12053" t="str">
        <f t="shared" si="1321"/>
        <v>v</v>
      </c>
      <c r="F12053" t="str">
        <f t="shared" si="1322"/>
        <v>o</v>
      </c>
      <c r="G12053" t="str">
        <f t="shared" si="1323"/>
        <v>rvo</v>
      </c>
    </row>
    <row r="12054" spans="1:7" x14ac:dyDescent="0.25">
      <c r="A12054">
        <f t="shared" si="1317"/>
        <v>17</v>
      </c>
      <c r="B12054">
        <f t="shared" si="1318"/>
        <v>21</v>
      </c>
      <c r="C12054">
        <f t="shared" si="1319"/>
        <v>15</v>
      </c>
      <c r="D12054" t="str">
        <f t="shared" si="1320"/>
        <v>r</v>
      </c>
      <c r="E12054" t="str">
        <f t="shared" si="1321"/>
        <v>v</v>
      </c>
      <c r="F12054" t="str">
        <f t="shared" si="1322"/>
        <v>p</v>
      </c>
      <c r="G12054" t="str">
        <f t="shared" si="1323"/>
        <v>rvp</v>
      </c>
    </row>
    <row r="12055" spans="1:7" x14ac:dyDescent="0.25">
      <c r="A12055">
        <f t="shared" si="1317"/>
        <v>17</v>
      </c>
      <c r="B12055">
        <f t="shared" si="1318"/>
        <v>21</v>
      </c>
      <c r="C12055">
        <f t="shared" si="1319"/>
        <v>16</v>
      </c>
      <c r="D12055" t="str">
        <f t="shared" si="1320"/>
        <v>r</v>
      </c>
      <c r="E12055" t="str">
        <f t="shared" si="1321"/>
        <v>v</v>
      </c>
      <c r="F12055" t="str">
        <f t="shared" si="1322"/>
        <v>q</v>
      </c>
      <c r="G12055" t="str">
        <f t="shared" si="1323"/>
        <v>rvq</v>
      </c>
    </row>
    <row r="12056" spans="1:7" x14ac:dyDescent="0.25">
      <c r="A12056">
        <f t="shared" si="1317"/>
        <v>17</v>
      </c>
      <c r="B12056">
        <f t="shared" si="1318"/>
        <v>21</v>
      </c>
      <c r="C12056">
        <f t="shared" si="1319"/>
        <v>17</v>
      </c>
      <c r="D12056" t="str">
        <f t="shared" si="1320"/>
        <v>r</v>
      </c>
      <c r="E12056" t="str">
        <f t="shared" si="1321"/>
        <v>v</v>
      </c>
      <c r="F12056" t="str">
        <f t="shared" si="1322"/>
        <v>r</v>
      </c>
      <c r="G12056" t="str">
        <f t="shared" si="1323"/>
        <v>rvr</v>
      </c>
    </row>
    <row r="12057" spans="1:7" x14ac:dyDescent="0.25">
      <c r="A12057">
        <f t="shared" si="1317"/>
        <v>17</v>
      </c>
      <c r="B12057">
        <f t="shared" si="1318"/>
        <v>21</v>
      </c>
      <c r="C12057">
        <f t="shared" si="1319"/>
        <v>18</v>
      </c>
      <c r="D12057" t="str">
        <f t="shared" si="1320"/>
        <v>r</v>
      </c>
      <c r="E12057" t="str">
        <f t="shared" si="1321"/>
        <v>v</v>
      </c>
      <c r="F12057" t="str">
        <f t="shared" si="1322"/>
        <v>s</v>
      </c>
      <c r="G12057" t="str">
        <f t="shared" si="1323"/>
        <v>rvs</v>
      </c>
    </row>
    <row r="12058" spans="1:7" x14ac:dyDescent="0.25">
      <c r="A12058">
        <f t="shared" si="1317"/>
        <v>17</v>
      </c>
      <c r="B12058">
        <f t="shared" si="1318"/>
        <v>21</v>
      </c>
      <c r="C12058">
        <f t="shared" si="1319"/>
        <v>19</v>
      </c>
      <c r="D12058" t="str">
        <f t="shared" si="1320"/>
        <v>r</v>
      </c>
      <c r="E12058" t="str">
        <f t="shared" si="1321"/>
        <v>v</v>
      </c>
      <c r="F12058" t="str">
        <f t="shared" si="1322"/>
        <v>t</v>
      </c>
      <c r="G12058" t="str">
        <f t="shared" si="1323"/>
        <v>rvt</v>
      </c>
    </row>
    <row r="12059" spans="1:7" x14ac:dyDescent="0.25">
      <c r="A12059">
        <f t="shared" si="1317"/>
        <v>17</v>
      </c>
      <c r="B12059">
        <f t="shared" si="1318"/>
        <v>21</v>
      </c>
      <c r="C12059">
        <f t="shared" si="1319"/>
        <v>20</v>
      </c>
      <c r="D12059" t="str">
        <f t="shared" si="1320"/>
        <v>r</v>
      </c>
      <c r="E12059" t="str">
        <f t="shared" si="1321"/>
        <v>v</v>
      </c>
      <c r="F12059" t="str">
        <f t="shared" si="1322"/>
        <v>u</v>
      </c>
      <c r="G12059" t="str">
        <f t="shared" si="1323"/>
        <v>rvu</v>
      </c>
    </row>
    <row r="12060" spans="1:7" x14ac:dyDescent="0.25">
      <c r="A12060">
        <f t="shared" si="1317"/>
        <v>17</v>
      </c>
      <c r="B12060">
        <f t="shared" si="1318"/>
        <v>21</v>
      </c>
      <c r="C12060">
        <f t="shared" si="1319"/>
        <v>21</v>
      </c>
      <c r="D12060" t="str">
        <f t="shared" si="1320"/>
        <v>r</v>
      </c>
      <c r="E12060" t="str">
        <f t="shared" si="1321"/>
        <v>v</v>
      </c>
      <c r="F12060" t="str">
        <f t="shared" si="1322"/>
        <v>v</v>
      </c>
      <c r="G12060" t="str">
        <f t="shared" si="1323"/>
        <v>rvv</v>
      </c>
    </row>
    <row r="12061" spans="1:7" x14ac:dyDescent="0.25">
      <c r="A12061">
        <f t="shared" si="1317"/>
        <v>17</v>
      </c>
      <c r="B12061">
        <f t="shared" si="1318"/>
        <v>21</v>
      </c>
      <c r="C12061">
        <f t="shared" si="1319"/>
        <v>22</v>
      </c>
      <c r="D12061" t="str">
        <f t="shared" si="1320"/>
        <v>r</v>
      </c>
      <c r="E12061" t="str">
        <f t="shared" si="1321"/>
        <v>v</v>
      </c>
      <c r="F12061" t="str">
        <f t="shared" si="1322"/>
        <v>w</v>
      </c>
      <c r="G12061" t="str">
        <f t="shared" si="1323"/>
        <v>rvw</v>
      </c>
    </row>
    <row r="12062" spans="1:7" x14ac:dyDescent="0.25">
      <c r="A12062">
        <f t="shared" si="1317"/>
        <v>17</v>
      </c>
      <c r="B12062">
        <f t="shared" si="1318"/>
        <v>21</v>
      </c>
      <c r="C12062">
        <f t="shared" si="1319"/>
        <v>23</v>
      </c>
      <c r="D12062" t="str">
        <f t="shared" si="1320"/>
        <v>r</v>
      </c>
      <c r="E12062" t="str">
        <f t="shared" si="1321"/>
        <v>v</v>
      </c>
      <c r="F12062" t="str">
        <f t="shared" si="1322"/>
        <v>x</v>
      </c>
      <c r="G12062" t="str">
        <f t="shared" si="1323"/>
        <v>rvx</v>
      </c>
    </row>
    <row r="12063" spans="1:7" x14ac:dyDescent="0.25">
      <c r="A12063">
        <f t="shared" si="1317"/>
        <v>17</v>
      </c>
      <c r="B12063">
        <f t="shared" si="1318"/>
        <v>21</v>
      </c>
      <c r="C12063">
        <f t="shared" si="1319"/>
        <v>24</v>
      </c>
      <c r="D12063" t="str">
        <f t="shared" si="1320"/>
        <v>r</v>
      </c>
      <c r="E12063" t="str">
        <f t="shared" si="1321"/>
        <v>v</v>
      </c>
      <c r="F12063" t="str">
        <f t="shared" si="1322"/>
        <v>y</v>
      </c>
      <c r="G12063" t="str">
        <f t="shared" si="1323"/>
        <v>rvy</v>
      </c>
    </row>
    <row r="12064" spans="1:7" x14ac:dyDescent="0.25">
      <c r="A12064">
        <f t="shared" si="1317"/>
        <v>17</v>
      </c>
      <c r="B12064">
        <f t="shared" si="1318"/>
        <v>21</v>
      </c>
      <c r="C12064">
        <f t="shared" si="1319"/>
        <v>25</v>
      </c>
      <c r="D12064" t="str">
        <f t="shared" si="1320"/>
        <v>r</v>
      </c>
      <c r="E12064" t="str">
        <f t="shared" si="1321"/>
        <v>v</v>
      </c>
      <c r="F12064" t="str">
        <f t="shared" si="1322"/>
        <v>z</v>
      </c>
      <c r="G12064" t="str">
        <f t="shared" si="1323"/>
        <v>rvz</v>
      </c>
    </row>
    <row r="12065" spans="1:7" x14ac:dyDescent="0.25">
      <c r="A12065">
        <f t="shared" si="1317"/>
        <v>17</v>
      </c>
      <c r="B12065">
        <f t="shared" si="1318"/>
        <v>22</v>
      </c>
      <c r="C12065">
        <f t="shared" si="1319"/>
        <v>0</v>
      </c>
      <c r="D12065" t="str">
        <f t="shared" si="1320"/>
        <v>r</v>
      </c>
      <c r="E12065" t="str">
        <f t="shared" si="1321"/>
        <v>w</v>
      </c>
      <c r="F12065" t="str">
        <f t="shared" si="1322"/>
        <v>a</v>
      </c>
      <c r="G12065" t="str">
        <f t="shared" si="1323"/>
        <v>rwa</v>
      </c>
    </row>
    <row r="12066" spans="1:7" x14ac:dyDescent="0.25">
      <c r="A12066">
        <f t="shared" si="1317"/>
        <v>17</v>
      </c>
      <c r="B12066">
        <f t="shared" si="1318"/>
        <v>22</v>
      </c>
      <c r="C12066">
        <f t="shared" si="1319"/>
        <v>1</v>
      </c>
      <c r="D12066" t="str">
        <f t="shared" si="1320"/>
        <v>r</v>
      </c>
      <c r="E12066" t="str">
        <f t="shared" si="1321"/>
        <v>w</v>
      </c>
      <c r="F12066" t="str">
        <f t="shared" si="1322"/>
        <v>b</v>
      </c>
      <c r="G12066" t="str">
        <f t="shared" si="1323"/>
        <v>rwb</v>
      </c>
    </row>
    <row r="12067" spans="1:7" x14ac:dyDescent="0.25">
      <c r="A12067">
        <f t="shared" si="1317"/>
        <v>17</v>
      </c>
      <c r="B12067">
        <f t="shared" si="1318"/>
        <v>22</v>
      </c>
      <c r="C12067">
        <f t="shared" si="1319"/>
        <v>2</v>
      </c>
      <c r="D12067" t="str">
        <f t="shared" si="1320"/>
        <v>r</v>
      </c>
      <c r="E12067" t="str">
        <f t="shared" si="1321"/>
        <v>w</v>
      </c>
      <c r="F12067" t="str">
        <f t="shared" si="1322"/>
        <v>c</v>
      </c>
      <c r="G12067" t="str">
        <f t="shared" si="1323"/>
        <v>rwc</v>
      </c>
    </row>
    <row r="12068" spans="1:7" x14ac:dyDescent="0.25">
      <c r="A12068">
        <f t="shared" si="1317"/>
        <v>17</v>
      </c>
      <c r="B12068">
        <f t="shared" si="1318"/>
        <v>22</v>
      </c>
      <c r="C12068">
        <f t="shared" si="1319"/>
        <v>3</v>
      </c>
      <c r="D12068" t="str">
        <f t="shared" si="1320"/>
        <v>r</v>
      </c>
      <c r="E12068" t="str">
        <f t="shared" si="1321"/>
        <v>w</v>
      </c>
      <c r="F12068" t="str">
        <f t="shared" si="1322"/>
        <v>d</v>
      </c>
      <c r="G12068" t="str">
        <f t="shared" si="1323"/>
        <v>rwd</v>
      </c>
    </row>
    <row r="12069" spans="1:7" x14ac:dyDescent="0.25">
      <c r="A12069">
        <f t="shared" si="1317"/>
        <v>17</v>
      </c>
      <c r="B12069">
        <f t="shared" si="1318"/>
        <v>22</v>
      </c>
      <c r="C12069">
        <f t="shared" si="1319"/>
        <v>4</v>
      </c>
      <c r="D12069" t="str">
        <f t="shared" si="1320"/>
        <v>r</v>
      </c>
      <c r="E12069" t="str">
        <f t="shared" si="1321"/>
        <v>w</v>
      </c>
      <c r="F12069" t="str">
        <f t="shared" si="1322"/>
        <v>e</v>
      </c>
      <c r="G12069" t="str">
        <f t="shared" si="1323"/>
        <v>rwe</v>
      </c>
    </row>
    <row r="12070" spans="1:7" x14ac:dyDescent="0.25">
      <c r="A12070">
        <f t="shared" si="1317"/>
        <v>17</v>
      </c>
      <c r="B12070">
        <f t="shared" si="1318"/>
        <v>22</v>
      </c>
      <c r="C12070">
        <f t="shared" si="1319"/>
        <v>5</v>
      </c>
      <c r="D12070" t="str">
        <f t="shared" si="1320"/>
        <v>r</v>
      </c>
      <c r="E12070" t="str">
        <f t="shared" si="1321"/>
        <v>w</v>
      </c>
      <c r="F12070" t="str">
        <f t="shared" si="1322"/>
        <v>f</v>
      </c>
      <c r="G12070" t="str">
        <f t="shared" si="1323"/>
        <v>rwf</v>
      </c>
    </row>
    <row r="12071" spans="1:7" x14ac:dyDescent="0.25">
      <c r="A12071">
        <f t="shared" si="1317"/>
        <v>17</v>
      </c>
      <c r="B12071">
        <f t="shared" si="1318"/>
        <v>22</v>
      </c>
      <c r="C12071">
        <f t="shared" si="1319"/>
        <v>6</v>
      </c>
      <c r="D12071" t="str">
        <f t="shared" si="1320"/>
        <v>r</v>
      </c>
      <c r="E12071" t="str">
        <f t="shared" si="1321"/>
        <v>w</v>
      </c>
      <c r="F12071" t="str">
        <f t="shared" si="1322"/>
        <v>g</v>
      </c>
      <c r="G12071" t="str">
        <f t="shared" si="1323"/>
        <v>rwg</v>
      </c>
    </row>
    <row r="12072" spans="1:7" x14ac:dyDescent="0.25">
      <c r="A12072">
        <f t="shared" si="1317"/>
        <v>17</v>
      </c>
      <c r="B12072">
        <f t="shared" si="1318"/>
        <v>22</v>
      </c>
      <c r="C12072">
        <f t="shared" si="1319"/>
        <v>7</v>
      </c>
      <c r="D12072" t="str">
        <f t="shared" si="1320"/>
        <v>r</v>
      </c>
      <c r="E12072" t="str">
        <f t="shared" si="1321"/>
        <v>w</v>
      </c>
      <c r="F12072" t="str">
        <f t="shared" si="1322"/>
        <v>h</v>
      </c>
      <c r="G12072" t="str">
        <f t="shared" si="1323"/>
        <v>rwh</v>
      </c>
    </row>
    <row r="12073" spans="1:7" x14ac:dyDescent="0.25">
      <c r="A12073">
        <f t="shared" si="1317"/>
        <v>17</v>
      </c>
      <c r="B12073">
        <f t="shared" si="1318"/>
        <v>22</v>
      </c>
      <c r="C12073">
        <f t="shared" si="1319"/>
        <v>8</v>
      </c>
      <c r="D12073" t="str">
        <f t="shared" si="1320"/>
        <v>r</v>
      </c>
      <c r="E12073" t="str">
        <f t="shared" si="1321"/>
        <v>w</v>
      </c>
      <c r="F12073" t="str">
        <f t="shared" si="1322"/>
        <v>i</v>
      </c>
      <c r="G12073" t="str">
        <f t="shared" si="1323"/>
        <v>rwi</v>
      </c>
    </row>
    <row r="12074" spans="1:7" x14ac:dyDescent="0.25">
      <c r="A12074">
        <f t="shared" si="1317"/>
        <v>17</v>
      </c>
      <c r="B12074">
        <f t="shared" si="1318"/>
        <v>22</v>
      </c>
      <c r="C12074">
        <f t="shared" si="1319"/>
        <v>9</v>
      </c>
      <c r="D12074" t="str">
        <f t="shared" si="1320"/>
        <v>r</v>
      </c>
      <c r="E12074" t="str">
        <f t="shared" si="1321"/>
        <v>w</v>
      </c>
      <c r="F12074" t="str">
        <f t="shared" si="1322"/>
        <v>j</v>
      </c>
      <c r="G12074" t="str">
        <f t="shared" si="1323"/>
        <v>rwj</v>
      </c>
    </row>
    <row r="12075" spans="1:7" x14ac:dyDescent="0.25">
      <c r="A12075">
        <f t="shared" si="1317"/>
        <v>17</v>
      </c>
      <c r="B12075">
        <f t="shared" si="1318"/>
        <v>22</v>
      </c>
      <c r="C12075">
        <f t="shared" si="1319"/>
        <v>10</v>
      </c>
      <c r="D12075" t="str">
        <f t="shared" si="1320"/>
        <v>r</v>
      </c>
      <c r="E12075" t="str">
        <f t="shared" si="1321"/>
        <v>w</v>
      </c>
      <c r="F12075" t="str">
        <f t="shared" si="1322"/>
        <v>k</v>
      </c>
      <c r="G12075" t="str">
        <f t="shared" si="1323"/>
        <v>rwk</v>
      </c>
    </row>
    <row r="12076" spans="1:7" x14ac:dyDescent="0.25">
      <c r="A12076">
        <f t="shared" si="1317"/>
        <v>17</v>
      </c>
      <c r="B12076">
        <f t="shared" si="1318"/>
        <v>22</v>
      </c>
      <c r="C12076">
        <f t="shared" si="1319"/>
        <v>11</v>
      </c>
      <c r="D12076" t="str">
        <f t="shared" si="1320"/>
        <v>r</v>
      </c>
      <c r="E12076" t="str">
        <f t="shared" si="1321"/>
        <v>w</v>
      </c>
      <c r="F12076" t="str">
        <f t="shared" si="1322"/>
        <v>l</v>
      </c>
      <c r="G12076" t="str">
        <f t="shared" si="1323"/>
        <v>rwl</v>
      </c>
    </row>
    <row r="12077" spans="1:7" x14ac:dyDescent="0.25">
      <c r="A12077">
        <f t="shared" si="1317"/>
        <v>17</v>
      </c>
      <c r="B12077">
        <f t="shared" si="1318"/>
        <v>22</v>
      </c>
      <c r="C12077">
        <f t="shared" si="1319"/>
        <v>12</v>
      </c>
      <c r="D12077" t="str">
        <f t="shared" si="1320"/>
        <v>r</v>
      </c>
      <c r="E12077" t="str">
        <f t="shared" si="1321"/>
        <v>w</v>
      </c>
      <c r="F12077" t="str">
        <f t="shared" si="1322"/>
        <v>m</v>
      </c>
      <c r="G12077" t="str">
        <f t="shared" si="1323"/>
        <v>rwm</v>
      </c>
    </row>
    <row r="12078" spans="1:7" x14ac:dyDescent="0.25">
      <c r="A12078">
        <f t="shared" si="1317"/>
        <v>17</v>
      </c>
      <c r="B12078">
        <f t="shared" si="1318"/>
        <v>22</v>
      </c>
      <c r="C12078">
        <f t="shared" si="1319"/>
        <v>13</v>
      </c>
      <c r="D12078" t="str">
        <f t="shared" si="1320"/>
        <v>r</v>
      </c>
      <c r="E12078" t="str">
        <f t="shared" si="1321"/>
        <v>w</v>
      </c>
      <c r="F12078" t="str">
        <f t="shared" si="1322"/>
        <v>n</v>
      </c>
      <c r="G12078" t="str">
        <f t="shared" si="1323"/>
        <v>rwn</v>
      </c>
    </row>
    <row r="12079" spans="1:7" x14ac:dyDescent="0.25">
      <c r="A12079">
        <f t="shared" si="1317"/>
        <v>17</v>
      </c>
      <c r="B12079">
        <f t="shared" si="1318"/>
        <v>22</v>
      </c>
      <c r="C12079">
        <f t="shared" si="1319"/>
        <v>14</v>
      </c>
      <c r="D12079" t="str">
        <f t="shared" si="1320"/>
        <v>r</v>
      </c>
      <c r="E12079" t="str">
        <f t="shared" si="1321"/>
        <v>w</v>
      </c>
      <c r="F12079" t="str">
        <f t="shared" si="1322"/>
        <v>o</v>
      </c>
      <c r="G12079" t="str">
        <f t="shared" si="1323"/>
        <v>rwo</v>
      </c>
    </row>
    <row r="12080" spans="1:7" x14ac:dyDescent="0.25">
      <c r="A12080">
        <f t="shared" si="1317"/>
        <v>17</v>
      </c>
      <c r="B12080">
        <f t="shared" si="1318"/>
        <v>22</v>
      </c>
      <c r="C12080">
        <f t="shared" si="1319"/>
        <v>15</v>
      </c>
      <c r="D12080" t="str">
        <f t="shared" si="1320"/>
        <v>r</v>
      </c>
      <c r="E12080" t="str">
        <f t="shared" si="1321"/>
        <v>w</v>
      </c>
      <c r="F12080" t="str">
        <f t="shared" si="1322"/>
        <v>p</v>
      </c>
      <c r="G12080" t="str">
        <f t="shared" si="1323"/>
        <v>rwp</v>
      </c>
    </row>
    <row r="12081" spans="1:7" x14ac:dyDescent="0.25">
      <c r="A12081">
        <f t="shared" si="1317"/>
        <v>17</v>
      </c>
      <c r="B12081">
        <f t="shared" si="1318"/>
        <v>22</v>
      </c>
      <c r="C12081">
        <f t="shared" si="1319"/>
        <v>16</v>
      </c>
      <c r="D12081" t="str">
        <f t="shared" si="1320"/>
        <v>r</v>
      </c>
      <c r="E12081" t="str">
        <f t="shared" si="1321"/>
        <v>w</v>
      </c>
      <c r="F12081" t="str">
        <f t="shared" si="1322"/>
        <v>q</v>
      </c>
      <c r="G12081" t="str">
        <f t="shared" si="1323"/>
        <v>rwq</v>
      </c>
    </row>
    <row r="12082" spans="1:7" x14ac:dyDescent="0.25">
      <c r="A12082">
        <f t="shared" si="1317"/>
        <v>17</v>
      </c>
      <c r="B12082">
        <f t="shared" si="1318"/>
        <v>22</v>
      </c>
      <c r="C12082">
        <f t="shared" si="1319"/>
        <v>17</v>
      </c>
      <c r="D12082" t="str">
        <f t="shared" si="1320"/>
        <v>r</v>
      </c>
      <c r="E12082" t="str">
        <f t="shared" si="1321"/>
        <v>w</v>
      </c>
      <c r="F12082" t="str">
        <f t="shared" si="1322"/>
        <v>r</v>
      </c>
      <c r="G12082" t="str">
        <f t="shared" si="1323"/>
        <v>rwr</v>
      </c>
    </row>
    <row r="12083" spans="1:7" x14ac:dyDescent="0.25">
      <c r="A12083">
        <f t="shared" si="1317"/>
        <v>17</v>
      </c>
      <c r="B12083">
        <f t="shared" si="1318"/>
        <v>22</v>
      </c>
      <c r="C12083">
        <f t="shared" si="1319"/>
        <v>18</v>
      </c>
      <c r="D12083" t="str">
        <f t="shared" si="1320"/>
        <v>r</v>
      </c>
      <c r="E12083" t="str">
        <f t="shared" si="1321"/>
        <v>w</v>
      </c>
      <c r="F12083" t="str">
        <f t="shared" si="1322"/>
        <v>s</v>
      </c>
      <c r="G12083" t="str">
        <f t="shared" si="1323"/>
        <v>rws</v>
      </c>
    </row>
    <row r="12084" spans="1:7" x14ac:dyDescent="0.25">
      <c r="A12084">
        <f t="shared" si="1317"/>
        <v>17</v>
      </c>
      <c r="B12084">
        <f t="shared" si="1318"/>
        <v>22</v>
      </c>
      <c r="C12084">
        <f t="shared" si="1319"/>
        <v>19</v>
      </c>
      <c r="D12084" t="str">
        <f t="shared" si="1320"/>
        <v>r</v>
      </c>
      <c r="E12084" t="str">
        <f t="shared" si="1321"/>
        <v>w</v>
      </c>
      <c r="F12084" t="str">
        <f t="shared" si="1322"/>
        <v>t</v>
      </c>
      <c r="G12084" t="str">
        <f t="shared" si="1323"/>
        <v>rwt</v>
      </c>
    </row>
    <row r="12085" spans="1:7" x14ac:dyDescent="0.25">
      <c r="A12085">
        <f t="shared" si="1317"/>
        <v>17</v>
      </c>
      <c r="B12085">
        <f t="shared" si="1318"/>
        <v>22</v>
      </c>
      <c r="C12085">
        <f t="shared" si="1319"/>
        <v>20</v>
      </c>
      <c r="D12085" t="str">
        <f t="shared" si="1320"/>
        <v>r</v>
      </c>
      <c r="E12085" t="str">
        <f t="shared" si="1321"/>
        <v>w</v>
      </c>
      <c r="F12085" t="str">
        <f t="shared" si="1322"/>
        <v>u</v>
      </c>
      <c r="G12085" t="str">
        <f t="shared" si="1323"/>
        <v>rwu</v>
      </c>
    </row>
    <row r="12086" spans="1:7" x14ac:dyDescent="0.25">
      <c r="A12086">
        <f t="shared" si="1317"/>
        <v>17</v>
      </c>
      <c r="B12086">
        <f t="shared" si="1318"/>
        <v>22</v>
      </c>
      <c r="C12086">
        <f t="shared" si="1319"/>
        <v>21</v>
      </c>
      <c r="D12086" t="str">
        <f t="shared" si="1320"/>
        <v>r</v>
      </c>
      <c r="E12086" t="str">
        <f t="shared" si="1321"/>
        <v>w</v>
      </c>
      <c r="F12086" t="str">
        <f t="shared" si="1322"/>
        <v>v</v>
      </c>
      <c r="G12086" t="str">
        <f t="shared" si="1323"/>
        <v>rwv</v>
      </c>
    </row>
    <row r="12087" spans="1:7" x14ac:dyDescent="0.25">
      <c r="A12087">
        <f t="shared" si="1317"/>
        <v>17</v>
      </c>
      <c r="B12087">
        <f t="shared" si="1318"/>
        <v>22</v>
      </c>
      <c r="C12087">
        <f t="shared" si="1319"/>
        <v>22</v>
      </c>
      <c r="D12087" t="str">
        <f t="shared" si="1320"/>
        <v>r</v>
      </c>
      <c r="E12087" t="str">
        <f t="shared" si="1321"/>
        <v>w</v>
      </c>
      <c r="F12087" t="str">
        <f t="shared" si="1322"/>
        <v>w</v>
      </c>
      <c r="G12087" t="str">
        <f t="shared" si="1323"/>
        <v>rww</v>
      </c>
    </row>
    <row r="12088" spans="1:7" x14ac:dyDescent="0.25">
      <c r="A12088">
        <f t="shared" si="1317"/>
        <v>17</v>
      </c>
      <c r="B12088">
        <f t="shared" si="1318"/>
        <v>22</v>
      </c>
      <c r="C12088">
        <f t="shared" si="1319"/>
        <v>23</v>
      </c>
      <c r="D12088" t="str">
        <f t="shared" si="1320"/>
        <v>r</v>
      </c>
      <c r="E12088" t="str">
        <f t="shared" si="1321"/>
        <v>w</v>
      </c>
      <c r="F12088" t="str">
        <f t="shared" si="1322"/>
        <v>x</v>
      </c>
      <c r="G12088" t="str">
        <f t="shared" si="1323"/>
        <v>rwx</v>
      </c>
    </row>
    <row r="12089" spans="1:7" x14ac:dyDescent="0.25">
      <c r="A12089">
        <f t="shared" si="1317"/>
        <v>17</v>
      </c>
      <c r="B12089">
        <f t="shared" si="1318"/>
        <v>22</v>
      </c>
      <c r="C12089">
        <f t="shared" si="1319"/>
        <v>24</v>
      </c>
      <c r="D12089" t="str">
        <f t="shared" si="1320"/>
        <v>r</v>
      </c>
      <c r="E12089" t="str">
        <f t="shared" si="1321"/>
        <v>w</v>
      </c>
      <c r="F12089" t="str">
        <f t="shared" si="1322"/>
        <v>y</v>
      </c>
      <c r="G12089" t="str">
        <f t="shared" si="1323"/>
        <v>rwy</v>
      </c>
    </row>
    <row r="12090" spans="1:7" x14ac:dyDescent="0.25">
      <c r="A12090">
        <f t="shared" si="1317"/>
        <v>17</v>
      </c>
      <c r="B12090">
        <f t="shared" si="1318"/>
        <v>22</v>
      </c>
      <c r="C12090">
        <f t="shared" si="1319"/>
        <v>25</v>
      </c>
      <c r="D12090" t="str">
        <f t="shared" si="1320"/>
        <v>r</v>
      </c>
      <c r="E12090" t="str">
        <f t="shared" si="1321"/>
        <v>w</v>
      </c>
      <c r="F12090" t="str">
        <f t="shared" si="1322"/>
        <v>z</v>
      </c>
      <c r="G12090" t="str">
        <f t="shared" si="1323"/>
        <v>rwz</v>
      </c>
    </row>
    <row r="12091" spans="1:7" x14ac:dyDescent="0.25">
      <c r="A12091">
        <f t="shared" si="1317"/>
        <v>17</v>
      </c>
      <c r="B12091">
        <f t="shared" si="1318"/>
        <v>23</v>
      </c>
      <c r="C12091">
        <f t="shared" si="1319"/>
        <v>0</v>
      </c>
      <c r="D12091" t="str">
        <f t="shared" si="1320"/>
        <v>r</v>
      </c>
      <c r="E12091" t="str">
        <f t="shared" si="1321"/>
        <v>x</v>
      </c>
      <c r="F12091" t="str">
        <f t="shared" si="1322"/>
        <v>a</v>
      </c>
      <c r="G12091" t="str">
        <f t="shared" si="1323"/>
        <v>rxa</v>
      </c>
    </row>
    <row r="12092" spans="1:7" x14ac:dyDescent="0.25">
      <c r="A12092">
        <f t="shared" si="1317"/>
        <v>17</v>
      </c>
      <c r="B12092">
        <f t="shared" si="1318"/>
        <v>23</v>
      </c>
      <c r="C12092">
        <f t="shared" si="1319"/>
        <v>1</v>
      </c>
      <c r="D12092" t="str">
        <f t="shared" si="1320"/>
        <v>r</v>
      </c>
      <c r="E12092" t="str">
        <f t="shared" si="1321"/>
        <v>x</v>
      </c>
      <c r="F12092" t="str">
        <f t="shared" si="1322"/>
        <v>b</v>
      </c>
      <c r="G12092" t="str">
        <f t="shared" si="1323"/>
        <v>rxb</v>
      </c>
    </row>
    <row r="12093" spans="1:7" x14ac:dyDescent="0.25">
      <c r="A12093">
        <f t="shared" si="1317"/>
        <v>17</v>
      </c>
      <c r="B12093">
        <f t="shared" si="1318"/>
        <v>23</v>
      </c>
      <c r="C12093">
        <f t="shared" si="1319"/>
        <v>2</v>
      </c>
      <c r="D12093" t="str">
        <f t="shared" si="1320"/>
        <v>r</v>
      </c>
      <c r="E12093" t="str">
        <f t="shared" si="1321"/>
        <v>x</v>
      </c>
      <c r="F12093" t="str">
        <f t="shared" si="1322"/>
        <v>c</v>
      </c>
      <c r="G12093" t="str">
        <f t="shared" si="1323"/>
        <v>rxc</v>
      </c>
    </row>
    <row r="12094" spans="1:7" x14ac:dyDescent="0.25">
      <c r="A12094">
        <f t="shared" si="1317"/>
        <v>17</v>
      </c>
      <c r="B12094">
        <f t="shared" si="1318"/>
        <v>23</v>
      </c>
      <c r="C12094">
        <f t="shared" si="1319"/>
        <v>3</v>
      </c>
      <c r="D12094" t="str">
        <f t="shared" si="1320"/>
        <v>r</v>
      </c>
      <c r="E12094" t="str">
        <f t="shared" si="1321"/>
        <v>x</v>
      </c>
      <c r="F12094" t="str">
        <f t="shared" si="1322"/>
        <v>d</v>
      </c>
      <c r="G12094" t="str">
        <f t="shared" si="1323"/>
        <v>rxd</v>
      </c>
    </row>
    <row r="12095" spans="1:7" x14ac:dyDescent="0.25">
      <c r="A12095">
        <f t="shared" si="1317"/>
        <v>17</v>
      </c>
      <c r="B12095">
        <f t="shared" si="1318"/>
        <v>23</v>
      </c>
      <c r="C12095">
        <f t="shared" si="1319"/>
        <v>4</v>
      </c>
      <c r="D12095" t="str">
        <f t="shared" si="1320"/>
        <v>r</v>
      </c>
      <c r="E12095" t="str">
        <f t="shared" si="1321"/>
        <v>x</v>
      </c>
      <c r="F12095" t="str">
        <f t="shared" si="1322"/>
        <v>e</v>
      </c>
      <c r="G12095" t="str">
        <f t="shared" si="1323"/>
        <v>rxe</v>
      </c>
    </row>
    <row r="12096" spans="1:7" x14ac:dyDescent="0.25">
      <c r="A12096">
        <f t="shared" si="1317"/>
        <v>17</v>
      </c>
      <c r="B12096">
        <f t="shared" si="1318"/>
        <v>23</v>
      </c>
      <c r="C12096">
        <f t="shared" si="1319"/>
        <v>5</v>
      </c>
      <c r="D12096" t="str">
        <f t="shared" si="1320"/>
        <v>r</v>
      </c>
      <c r="E12096" t="str">
        <f t="shared" si="1321"/>
        <v>x</v>
      </c>
      <c r="F12096" t="str">
        <f t="shared" si="1322"/>
        <v>f</v>
      </c>
      <c r="G12096" t="str">
        <f t="shared" si="1323"/>
        <v>rxf</v>
      </c>
    </row>
    <row r="12097" spans="1:7" x14ac:dyDescent="0.25">
      <c r="A12097">
        <f t="shared" si="1317"/>
        <v>17</v>
      </c>
      <c r="B12097">
        <f t="shared" si="1318"/>
        <v>23</v>
      </c>
      <c r="C12097">
        <f t="shared" si="1319"/>
        <v>6</v>
      </c>
      <c r="D12097" t="str">
        <f t="shared" si="1320"/>
        <v>r</v>
      </c>
      <c r="E12097" t="str">
        <f t="shared" si="1321"/>
        <v>x</v>
      </c>
      <c r="F12097" t="str">
        <f t="shared" si="1322"/>
        <v>g</v>
      </c>
      <c r="G12097" t="str">
        <f t="shared" si="1323"/>
        <v>rxg</v>
      </c>
    </row>
    <row r="12098" spans="1:7" x14ac:dyDescent="0.25">
      <c r="A12098">
        <f t="shared" ref="A12098:A12161" si="1324">MOD((ROW()-1-26*B12098-C12098)/(26*26),26)</f>
        <v>17</v>
      </c>
      <c r="B12098">
        <f t="shared" ref="B12098:B12161" si="1325">MOD((ROW()-1-C12098)/26,26)</f>
        <v>23</v>
      </c>
      <c r="C12098">
        <f t="shared" ref="C12098:C12161" si="1326">MOD(ROW()-1,26)</f>
        <v>7</v>
      </c>
      <c r="D12098" t="str">
        <f t="shared" ref="D12098:D12161" si="1327">MID($M$1,1+A12098,1)</f>
        <v>r</v>
      </c>
      <c r="E12098" t="str">
        <f t="shared" ref="E12098:E12161" si="1328">MID($M$1,1+B12098,1)</f>
        <v>x</v>
      </c>
      <c r="F12098" t="str">
        <f t="shared" ref="F12098:F12161" si="1329">MID($M$1,1+C12098,1)</f>
        <v>h</v>
      </c>
      <c r="G12098" t="str">
        <f t="shared" ref="G12098:G12161" si="1330">CONCATENATE(D12098,E12098,F12098)</f>
        <v>rxh</v>
      </c>
    </row>
    <row r="12099" spans="1:7" x14ac:dyDescent="0.25">
      <c r="A12099">
        <f t="shared" si="1324"/>
        <v>17</v>
      </c>
      <c r="B12099">
        <f t="shared" si="1325"/>
        <v>23</v>
      </c>
      <c r="C12099">
        <f t="shared" si="1326"/>
        <v>8</v>
      </c>
      <c r="D12099" t="str">
        <f t="shared" si="1327"/>
        <v>r</v>
      </c>
      <c r="E12099" t="str">
        <f t="shared" si="1328"/>
        <v>x</v>
      </c>
      <c r="F12099" t="str">
        <f t="shared" si="1329"/>
        <v>i</v>
      </c>
      <c r="G12099" t="str">
        <f t="shared" si="1330"/>
        <v>rxi</v>
      </c>
    </row>
    <row r="12100" spans="1:7" x14ac:dyDescent="0.25">
      <c r="A12100">
        <f t="shared" si="1324"/>
        <v>17</v>
      </c>
      <c r="B12100">
        <f t="shared" si="1325"/>
        <v>23</v>
      </c>
      <c r="C12100">
        <f t="shared" si="1326"/>
        <v>9</v>
      </c>
      <c r="D12100" t="str">
        <f t="shared" si="1327"/>
        <v>r</v>
      </c>
      <c r="E12100" t="str">
        <f t="shared" si="1328"/>
        <v>x</v>
      </c>
      <c r="F12100" t="str">
        <f t="shared" si="1329"/>
        <v>j</v>
      </c>
      <c r="G12100" t="str">
        <f t="shared" si="1330"/>
        <v>rxj</v>
      </c>
    </row>
    <row r="12101" spans="1:7" x14ac:dyDescent="0.25">
      <c r="A12101">
        <f t="shared" si="1324"/>
        <v>17</v>
      </c>
      <c r="B12101">
        <f t="shared" si="1325"/>
        <v>23</v>
      </c>
      <c r="C12101">
        <f t="shared" si="1326"/>
        <v>10</v>
      </c>
      <c r="D12101" t="str">
        <f t="shared" si="1327"/>
        <v>r</v>
      </c>
      <c r="E12101" t="str">
        <f t="shared" si="1328"/>
        <v>x</v>
      </c>
      <c r="F12101" t="str">
        <f t="shared" si="1329"/>
        <v>k</v>
      </c>
      <c r="G12101" t="str">
        <f t="shared" si="1330"/>
        <v>rxk</v>
      </c>
    </row>
    <row r="12102" spans="1:7" x14ac:dyDescent="0.25">
      <c r="A12102">
        <f t="shared" si="1324"/>
        <v>17</v>
      </c>
      <c r="B12102">
        <f t="shared" si="1325"/>
        <v>23</v>
      </c>
      <c r="C12102">
        <f t="shared" si="1326"/>
        <v>11</v>
      </c>
      <c r="D12102" t="str">
        <f t="shared" si="1327"/>
        <v>r</v>
      </c>
      <c r="E12102" t="str">
        <f t="shared" si="1328"/>
        <v>x</v>
      </c>
      <c r="F12102" t="str">
        <f t="shared" si="1329"/>
        <v>l</v>
      </c>
      <c r="G12102" t="str">
        <f t="shared" si="1330"/>
        <v>rxl</v>
      </c>
    </row>
    <row r="12103" spans="1:7" x14ac:dyDescent="0.25">
      <c r="A12103">
        <f t="shared" si="1324"/>
        <v>17</v>
      </c>
      <c r="B12103">
        <f t="shared" si="1325"/>
        <v>23</v>
      </c>
      <c r="C12103">
        <f t="shared" si="1326"/>
        <v>12</v>
      </c>
      <c r="D12103" t="str">
        <f t="shared" si="1327"/>
        <v>r</v>
      </c>
      <c r="E12103" t="str">
        <f t="shared" si="1328"/>
        <v>x</v>
      </c>
      <c r="F12103" t="str">
        <f t="shared" si="1329"/>
        <v>m</v>
      </c>
      <c r="G12103" t="str">
        <f t="shared" si="1330"/>
        <v>rxm</v>
      </c>
    </row>
    <row r="12104" spans="1:7" x14ac:dyDescent="0.25">
      <c r="A12104">
        <f t="shared" si="1324"/>
        <v>17</v>
      </c>
      <c r="B12104">
        <f t="shared" si="1325"/>
        <v>23</v>
      </c>
      <c r="C12104">
        <f t="shared" si="1326"/>
        <v>13</v>
      </c>
      <c r="D12104" t="str">
        <f t="shared" si="1327"/>
        <v>r</v>
      </c>
      <c r="E12104" t="str">
        <f t="shared" si="1328"/>
        <v>x</v>
      </c>
      <c r="F12104" t="str">
        <f t="shared" si="1329"/>
        <v>n</v>
      </c>
      <c r="G12104" t="str">
        <f t="shared" si="1330"/>
        <v>rxn</v>
      </c>
    </row>
    <row r="12105" spans="1:7" x14ac:dyDescent="0.25">
      <c r="A12105">
        <f t="shared" si="1324"/>
        <v>17</v>
      </c>
      <c r="B12105">
        <f t="shared" si="1325"/>
        <v>23</v>
      </c>
      <c r="C12105">
        <f t="shared" si="1326"/>
        <v>14</v>
      </c>
      <c r="D12105" t="str">
        <f t="shared" si="1327"/>
        <v>r</v>
      </c>
      <c r="E12105" t="str">
        <f t="shared" si="1328"/>
        <v>x</v>
      </c>
      <c r="F12105" t="str">
        <f t="shared" si="1329"/>
        <v>o</v>
      </c>
      <c r="G12105" t="str">
        <f t="shared" si="1330"/>
        <v>rxo</v>
      </c>
    </row>
    <row r="12106" spans="1:7" x14ac:dyDescent="0.25">
      <c r="A12106">
        <f t="shared" si="1324"/>
        <v>17</v>
      </c>
      <c r="B12106">
        <f t="shared" si="1325"/>
        <v>23</v>
      </c>
      <c r="C12106">
        <f t="shared" si="1326"/>
        <v>15</v>
      </c>
      <c r="D12106" t="str">
        <f t="shared" si="1327"/>
        <v>r</v>
      </c>
      <c r="E12106" t="str">
        <f t="shared" si="1328"/>
        <v>x</v>
      </c>
      <c r="F12106" t="str">
        <f t="shared" si="1329"/>
        <v>p</v>
      </c>
      <c r="G12106" t="str">
        <f t="shared" si="1330"/>
        <v>rxp</v>
      </c>
    </row>
    <row r="12107" spans="1:7" x14ac:dyDescent="0.25">
      <c r="A12107">
        <f t="shared" si="1324"/>
        <v>17</v>
      </c>
      <c r="B12107">
        <f t="shared" si="1325"/>
        <v>23</v>
      </c>
      <c r="C12107">
        <f t="shared" si="1326"/>
        <v>16</v>
      </c>
      <c r="D12107" t="str">
        <f t="shared" si="1327"/>
        <v>r</v>
      </c>
      <c r="E12107" t="str">
        <f t="shared" si="1328"/>
        <v>x</v>
      </c>
      <c r="F12107" t="str">
        <f t="shared" si="1329"/>
        <v>q</v>
      </c>
      <c r="G12107" t="str">
        <f t="shared" si="1330"/>
        <v>rxq</v>
      </c>
    </row>
    <row r="12108" spans="1:7" x14ac:dyDescent="0.25">
      <c r="A12108">
        <f t="shared" si="1324"/>
        <v>17</v>
      </c>
      <c r="B12108">
        <f t="shared" si="1325"/>
        <v>23</v>
      </c>
      <c r="C12108">
        <f t="shared" si="1326"/>
        <v>17</v>
      </c>
      <c r="D12108" t="str">
        <f t="shared" si="1327"/>
        <v>r</v>
      </c>
      <c r="E12108" t="str">
        <f t="shared" si="1328"/>
        <v>x</v>
      </c>
      <c r="F12108" t="str">
        <f t="shared" si="1329"/>
        <v>r</v>
      </c>
      <c r="G12108" t="str">
        <f t="shared" si="1330"/>
        <v>rxr</v>
      </c>
    </row>
    <row r="12109" spans="1:7" x14ac:dyDescent="0.25">
      <c r="A12109">
        <f t="shared" si="1324"/>
        <v>17</v>
      </c>
      <c r="B12109">
        <f t="shared" si="1325"/>
        <v>23</v>
      </c>
      <c r="C12109">
        <f t="shared" si="1326"/>
        <v>18</v>
      </c>
      <c r="D12109" t="str">
        <f t="shared" si="1327"/>
        <v>r</v>
      </c>
      <c r="E12109" t="str">
        <f t="shared" si="1328"/>
        <v>x</v>
      </c>
      <c r="F12109" t="str">
        <f t="shared" si="1329"/>
        <v>s</v>
      </c>
      <c r="G12109" t="str">
        <f t="shared" si="1330"/>
        <v>rxs</v>
      </c>
    </row>
    <row r="12110" spans="1:7" x14ac:dyDescent="0.25">
      <c r="A12110">
        <f t="shared" si="1324"/>
        <v>17</v>
      </c>
      <c r="B12110">
        <f t="shared" si="1325"/>
        <v>23</v>
      </c>
      <c r="C12110">
        <f t="shared" si="1326"/>
        <v>19</v>
      </c>
      <c r="D12110" t="str">
        <f t="shared" si="1327"/>
        <v>r</v>
      </c>
      <c r="E12110" t="str">
        <f t="shared" si="1328"/>
        <v>x</v>
      </c>
      <c r="F12110" t="str">
        <f t="shared" si="1329"/>
        <v>t</v>
      </c>
      <c r="G12110" t="str">
        <f t="shared" si="1330"/>
        <v>rxt</v>
      </c>
    </row>
    <row r="12111" spans="1:7" x14ac:dyDescent="0.25">
      <c r="A12111">
        <f t="shared" si="1324"/>
        <v>17</v>
      </c>
      <c r="B12111">
        <f t="shared" si="1325"/>
        <v>23</v>
      </c>
      <c r="C12111">
        <f t="shared" si="1326"/>
        <v>20</v>
      </c>
      <c r="D12111" t="str">
        <f t="shared" si="1327"/>
        <v>r</v>
      </c>
      <c r="E12111" t="str">
        <f t="shared" si="1328"/>
        <v>x</v>
      </c>
      <c r="F12111" t="str">
        <f t="shared" si="1329"/>
        <v>u</v>
      </c>
      <c r="G12111" t="str">
        <f t="shared" si="1330"/>
        <v>rxu</v>
      </c>
    </row>
    <row r="12112" spans="1:7" x14ac:dyDescent="0.25">
      <c r="A12112">
        <f t="shared" si="1324"/>
        <v>17</v>
      </c>
      <c r="B12112">
        <f t="shared" si="1325"/>
        <v>23</v>
      </c>
      <c r="C12112">
        <f t="shared" si="1326"/>
        <v>21</v>
      </c>
      <c r="D12112" t="str">
        <f t="shared" si="1327"/>
        <v>r</v>
      </c>
      <c r="E12112" t="str">
        <f t="shared" si="1328"/>
        <v>x</v>
      </c>
      <c r="F12112" t="str">
        <f t="shared" si="1329"/>
        <v>v</v>
      </c>
      <c r="G12112" t="str">
        <f t="shared" si="1330"/>
        <v>rxv</v>
      </c>
    </row>
    <row r="12113" spans="1:7" x14ac:dyDescent="0.25">
      <c r="A12113">
        <f t="shared" si="1324"/>
        <v>17</v>
      </c>
      <c r="B12113">
        <f t="shared" si="1325"/>
        <v>23</v>
      </c>
      <c r="C12113">
        <f t="shared" si="1326"/>
        <v>22</v>
      </c>
      <c r="D12113" t="str">
        <f t="shared" si="1327"/>
        <v>r</v>
      </c>
      <c r="E12113" t="str">
        <f t="shared" si="1328"/>
        <v>x</v>
      </c>
      <c r="F12113" t="str">
        <f t="shared" si="1329"/>
        <v>w</v>
      </c>
      <c r="G12113" t="str">
        <f t="shared" si="1330"/>
        <v>rxw</v>
      </c>
    </row>
    <row r="12114" spans="1:7" x14ac:dyDescent="0.25">
      <c r="A12114">
        <f t="shared" si="1324"/>
        <v>17</v>
      </c>
      <c r="B12114">
        <f t="shared" si="1325"/>
        <v>23</v>
      </c>
      <c r="C12114">
        <f t="shared" si="1326"/>
        <v>23</v>
      </c>
      <c r="D12114" t="str">
        <f t="shared" si="1327"/>
        <v>r</v>
      </c>
      <c r="E12114" t="str">
        <f t="shared" si="1328"/>
        <v>x</v>
      </c>
      <c r="F12114" t="str">
        <f t="shared" si="1329"/>
        <v>x</v>
      </c>
      <c r="G12114" t="str">
        <f t="shared" si="1330"/>
        <v>rxx</v>
      </c>
    </row>
    <row r="12115" spans="1:7" x14ac:dyDescent="0.25">
      <c r="A12115">
        <f t="shared" si="1324"/>
        <v>17</v>
      </c>
      <c r="B12115">
        <f t="shared" si="1325"/>
        <v>23</v>
      </c>
      <c r="C12115">
        <f t="shared" si="1326"/>
        <v>24</v>
      </c>
      <c r="D12115" t="str">
        <f t="shared" si="1327"/>
        <v>r</v>
      </c>
      <c r="E12115" t="str">
        <f t="shared" si="1328"/>
        <v>x</v>
      </c>
      <c r="F12115" t="str">
        <f t="shared" si="1329"/>
        <v>y</v>
      </c>
      <c r="G12115" t="str">
        <f t="shared" si="1330"/>
        <v>rxy</v>
      </c>
    </row>
    <row r="12116" spans="1:7" x14ac:dyDescent="0.25">
      <c r="A12116">
        <f t="shared" si="1324"/>
        <v>17</v>
      </c>
      <c r="B12116">
        <f t="shared" si="1325"/>
        <v>23</v>
      </c>
      <c r="C12116">
        <f t="shared" si="1326"/>
        <v>25</v>
      </c>
      <c r="D12116" t="str">
        <f t="shared" si="1327"/>
        <v>r</v>
      </c>
      <c r="E12116" t="str">
        <f t="shared" si="1328"/>
        <v>x</v>
      </c>
      <c r="F12116" t="str">
        <f t="shared" si="1329"/>
        <v>z</v>
      </c>
      <c r="G12116" t="str">
        <f t="shared" si="1330"/>
        <v>rxz</v>
      </c>
    </row>
    <row r="12117" spans="1:7" x14ac:dyDescent="0.25">
      <c r="A12117">
        <f t="shared" si="1324"/>
        <v>17</v>
      </c>
      <c r="B12117">
        <f t="shared" si="1325"/>
        <v>24</v>
      </c>
      <c r="C12117">
        <f t="shared" si="1326"/>
        <v>0</v>
      </c>
      <c r="D12117" t="str">
        <f t="shared" si="1327"/>
        <v>r</v>
      </c>
      <c r="E12117" t="str">
        <f t="shared" si="1328"/>
        <v>y</v>
      </c>
      <c r="F12117" t="str">
        <f t="shared" si="1329"/>
        <v>a</v>
      </c>
      <c r="G12117" t="str">
        <f t="shared" si="1330"/>
        <v>rya</v>
      </c>
    </row>
    <row r="12118" spans="1:7" x14ac:dyDescent="0.25">
      <c r="A12118">
        <f t="shared" si="1324"/>
        <v>17</v>
      </c>
      <c r="B12118">
        <f t="shared" si="1325"/>
        <v>24</v>
      </c>
      <c r="C12118">
        <f t="shared" si="1326"/>
        <v>1</v>
      </c>
      <c r="D12118" t="str">
        <f t="shared" si="1327"/>
        <v>r</v>
      </c>
      <c r="E12118" t="str">
        <f t="shared" si="1328"/>
        <v>y</v>
      </c>
      <c r="F12118" t="str">
        <f t="shared" si="1329"/>
        <v>b</v>
      </c>
      <c r="G12118" t="str">
        <f t="shared" si="1330"/>
        <v>ryb</v>
      </c>
    </row>
    <row r="12119" spans="1:7" x14ac:dyDescent="0.25">
      <c r="A12119">
        <f t="shared" si="1324"/>
        <v>17</v>
      </c>
      <c r="B12119">
        <f t="shared" si="1325"/>
        <v>24</v>
      </c>
      <c r="C12119">
        <f t="shared" si="1326"/>
        <v>2</v>
      </c>
      <c r="D12119" t="str">
        <f t="shared" si="1327"/>
        <v>r</v>
      </c>
      <c r="E12119" t="str">
        <f t="shared" si="1328"/>
        <v>y</v>
      </c>
      <c r="F12119" t="str">
        <f t="shared" si="1329"/>
        <v>c</v>
      </c>
      <c r="G12119" t="str">
        <f t="shared" si="1330"/>
        <v>ryc</v>
      </c>
    </row>
    <row r="12120" spans="1:7" x14ac:dyDescent="0.25">
      <c r="A12120">
        <f t="shared" si="1324"/>
        <v>17</v>
      </c>
      <c r="B12120">
        <f t="shared" si="1325"/>
        <v>24</v>
      </c>
      <c r="C12120">
        <f t="shared" si="1326"/>
        <v>3</v>
      </c>
      <c r="D12120" t="str">
        <f t="shared" si="1327"/>
        <v>r</v>
      </c>
      <c r="E12120" t="str">
        <f t="shared" si="1328"/>
        <v>y</v>
      </c>
      <c r="F12120" t="str">
        <f t="shared" si="1329"/>
        <v>d</v>
      </c>
      <c r="G12120" t="str">
        <f t="shared" si="1330"/>
        <v>ryd</v>
      </c>
    </row>
    <row r="12121" spans="1:7" x14ac:dyDescent="0.25">
      <c r="A12121">
        <f t="shared" si="1324"/>
        <v>17</v>
      </c>
      <c r="B12121">
        <f t="shared" si="1325"/>
        <v>24</v>
      </c>
      <c r="C12121">
        <f t="shared" si="1326"/>
        <v>4</v>
      </c>
      <c r="D12121" t="str">
        <f t="shared" si="1327"/>
        <v>r</v>
      </c>
      <c r="E12121" t="str">
        <f t="shared" si="1328"/>
        <v>y</v>
      </c>
      <c r="F12121" t="str">
        <f t="shared" si="1329"/>
        <v>e</v>
      </c>
      <c r="G12121" t="str">
        <f t="shared" si="1330"/>
        <v>rye</v>
      </c>
    </row>
    <row r="12122" spans="1:7" x14ac:dyDescent="0.25">
      <c r="A12122">
        <f t="shared" si="1324"/>
        <v>17</v>
      </c>
      <c r="B12122">
        <f t="shared" si="1325"/>
        <v>24</v>
      </c>
      <c r="C12122">
        <f t="shared" si="1326"/>
        <v>5</v>
      </c>
      <c r="D12122" t="str">
        <f t="shared" si="1327"/>
        <v>r</v>
      </c>
      <c r="E12122" t="str">
        <f t="shared" si="1328"/>
        <v>y</v>
      </c>
      <c r="F12122" t="str">
        <f t="shared" si="1329"/>
        <v>f</v>
      </c>
      <c r="G12122" t="str">
        <f t="shared" si="1330"/>
        <v>ryf</v>
      </c>
    </row>
    <row r="12123" spans="1:7" x14ac:dyDescent="0.25">
      <c r="A12123">
        <f t="shared" si="1324"/>
        <v>17</v>
      </c>
      <c r="B12123">
        <f t="shared" si="1325"/>
        <v>24</v>
      </c>
      <c r="C12123">
        <f t="shared" si="1326"/>
        <v>6</v>
      </c>
      <c r="D12123" t="str">
        <f t="shared" si="1327"/>
        <v>r</v>
      </c>
      <c r="E12123" t="str">
        <f t="shared" si="1328"/>
        <v>y</v>
      </c>
      <c r="F12123" t="str">
        <f t="shared" si="1329"/>
        <v>g</v>
      </c>
      <c r="G12123" t="str">
        <f t="shared" si="1330"/>
        <v>ryg</v>
      </c>
    </row>
    <row r="12124" spans="1:7" x14ac:dyDescent="0.25">
      <c r="A12124">
        <f t="shared" si="1324"/>
        <v>17</v>
      </c>
      <c r="B12124">
        <f t="shared" si="1325"/>
        <v>24</v>
      </c>
      <c r="C12124">
        <f t="shared" si="1326"/>
        <v>7</v>
      </c>
      <c r="D12124" t="str">
        <f t="shared" si="1327"/>
        <v>r</v>
      </c>
      <c r="E12124" t="str">
        <f t="shared" si="1328"/>
        <v>y</v>
      </c>
      <c r="F12124" t="str">
        <f t="shared" si="1329"/>
        <v>h</v>
      </c>
      <c r="G12124" t="str">
        <f t="shared" si="1330"/>
        <v>ryh</v>
      </c>
    </row>
    <row r="12125" spans="1:7" x14ac:dyDescent="0.25">
      <c r="A12125">
        <f t="shared" si="1324"/>
        <v>17</v>
      </c>
      <c r="B12125">
        <f t="shared" si="1325"/>
        <v>24</v>
      </c>
      <c r="C12125">
        <f t="shared" si="1326"/>
        <v>8</v>
      </c>
      <c r="D12125" t="str">
        <f t="shared" si="1327"/>
        <v>r</v>
      </c>
      <c r="E12125" t="str">
        <f t="shared" si="1328"/>
        <v>y</v>
      </c>
      <c r="F12125" t="str">
        <f t="shared" si="1329"/>
        <v>i</v>
      </c>
      <c r="G12125" t="str">
        <f t="shared" si="1330"/>
        <v>ryi</v>
      </c>
    </row>
    <row r="12126" spans="1:7" x14ac:dyDescent="0.25">
      <c r="A12126">
        <f t="shared" si="1324"/>
        <v>17</v>
      </c>
      <c r="B12126">
        <f t="shared" si="1325"/>
        <v>24</v>
      </c>
      <c r="C12126">
        <f t="shared" si="1326"/>
        <v>9</v>
      </c>
      <c r="D12126" t="str">
        <f t="shared" si="1327"/>
        <v>r</v>
      </c>
      <c r="E12126" t="str">
        <f t="shared" si="1328"/>
        <v>y</v>
      </c>
      <c r="F12126" t="str">
        <f t="shared" si="1329"/>
        <v>j</v>
      </c>
      <c r="G12126" t="str">
        <f t="shared" si="1330"/>
        <v>ryj</v>
      </c>
    </row>
    <row r="12127" spans="1:7" x14ac:dyDescent="0.25">
      <c r="A12127">
        <f t="shared" si="1324"/>
        <v>17</v>
      </c>
      <c r="B12127">
        <f t="shared" si="1325"/>
        <v>24</v>
      </c>
      <c r="C12127">
        <f t="shared" si="1326"/>
        <v>10</v>
      </c>
      <c r="D12127" t="str">
        <f t="shared" si="1327"/>
        <v>r</v>
      </c>
      <c r="E12127" t="str">
        <f t="shared" si="1328"/>
        <v>y</v>
      </c>
      <c r="F12127" t="str">
        <f t="shared" si="1329"/>
        <v>k</v>
      </c>
      <c r="G12127" t="str">
        <f t="shared" si="1330"/>
        <v>ryk</v>
      </c>
    </row>
    <row r="12128" spans="1:7" x14ac:dyDescent="0.25">
      <c r="A12128">
        <f t="shared" si="1324"/>
        <v>17</v>
      </c>
      <c r="B12128">
        <f t="shared" si="1325"/>
        <v>24</v>
      </c>
      <c r="C12128">
        <f t="shared" si="1326"/>
        <v>11</v>
      </c>
      <c r="D12128" t="str">
        <f t="shared" si="1327"/>
        <v>r</v>
      </c>
      <c r="E12128" t="str">
        <f t="shared" si="1328"/>
        <v>y</v>
      </c>
      <c r="F12128" t="str">
        <f t="shared" si="1329"/>
        <v>l</v>
      </c>
      <c r="G12128" t="str">
        <f t="shared" si="1330"/>
        <v>ryl</v>
      </c>
    </row>
    <row r="12129" spans="1:7" x14ac:dyDescent="0.25">
      <c r="A12129">
        <f t="shared" si="1324"/>
        <v>17</v>
      </c>
      <c r="B12129">
        <f t="shared" si="1325"/>
        <v>24</v>
      </c>
      <c r="C12129">
        <f t="shared" si="1326"/>
        <v>12</v>
      </c>
      <c r="D12129" t="str">
        <f t="shared" si="1327"/>
        <v>r</v>
      </c>
      <c r="E12129" t="str">
        <f t="shared" si="1328"/>
        <v>y</v>
      </c>
      <c r="F12129" t="str">
        <f t="shared" si="1329"/>
        <v>m</v>
      </c>
      <c r="G12129" t="str">
        <f t="shared" si="1330"/>
        <v>rym</v>
      </c>
    </row>
    <row r="12130" spans="1:7" x14ac:dyDescent="0.25">
      <c r="A12130">
        <f t="shared" si="1324"/>
        <v>17</v>
      </c>
      <c r="B12130">
        <f t="shared" si="1325"/>
        <v>24</v>
      </c>
      <c r="C12130">
        <f t="shared" si="1326"/>
        <v>13</v>
      </c>
      <c r="D12130" t="str">
        <f t="shared" si="1327"/>
        <v>r</v>
      </c>
      <c r="E12130" t="str">
        <f t="shared" si="1328"/>
        <v>y</v>
      </c>
      <c r="F12130" t="str">
        <f t="shared" si="1329"/>
        <v>n</v>
      </c>
      <c r="G12130" t="str">
        <f t="shared" si="1330"/>
        <v>ryn</v>
      </c>
    </row>
    <row r="12131" spans="1:7" x14ac:dyDescent="0.25">
      <c r="A12131">
        <f t="shared" si="1324"/>
        <v>17</v>
      </c>
      <c r="B12131">
        <f t="shared" si="1325"/>
        <v>24</v>
      </c>
      <c r="C12131">
        <f t="shared" si="1326"/>
        <v>14</v>
      </c>
      <c r="D12131" t="str">
        <f t="shared" si="1327"/>
        <v>r</v>
      </c>
      <c r="E12131" t="str">
        <f t="shared" si="1328"/>
        <v>y</v>
      </c>
      <c r="F12131" t="str">
        <f t="shared" si="1329"/>
        <v>o</v>
      </c>
      <c r="G12131" t="str">
        <f t="shared" si="1330"/>
        <v>ryo</v>
      </c>
    </row>
    <row r="12132" spans="1:7" x14ac:dyDescent="0.25">
      <c r="A12132">
        <f t="shared" si="1324"/>
        <v>17</v>
      </c>
      <c r="B12132">
        <f t="shared" si="1325"/>
        <v>24</v>
      </c>
      <c r="C12132">
        <f t="shared" si="1326"/>
        <v>15</v>
      </c>
      <c r="D12132" t="str">
        <f t="shared" si="1327"/>
        <v>r</v>
      </c>
      <c r="E12132" t="str">
        <f t="shared" si="1328"/>
        <v>y</v>
      </c>
      <c r="F12132" t="str">
        <f t="shared" si="1329"/>
        <v>p</v>
      </c>
      <c r="G12132" t="str">
        <f t="shared" si="1330"/>
        <v>ryp</v>
      </c>
    </row>
    <row r="12133" spans="1:7" x14ac:dyDescent="0.25">
      <c r="A12133">
        <f t="shared" si="1324"/>
        <v>17</v>
      </c>
      <c r="B12133">
        <f t="shared" si="1325"/>
        <v>24</v>
      </c>
      <c r="C12133">
        <f t="shared" si="1326"/>
        <v>16</v>
      </c>
      <c r="D12133" t="str">
        <f t="shared" si="1327"/>
        <v>r</v>
      </c>
      <c r="E12133" t="str">
        <f t="shared" si="1328"/>
        <v>y</v>
      </c>
      <c r="F12133" t="str">
        <f t="shared" si="1329"/>
        <v>q</v>
      </c>
      <c r="G12133" t="str">
        <f t="shared" si="1330"/>
        <v>ryq</v>
      </c>
    </row>
    <row r="12134" spans="1:7" x14ac:dyDescent="0.25">
      <c r="A12134">
        <f t="shared" si="1324"/>
        <v>17</v>
      </c>
      <c r="B12134">
        <f t="shared" si="1325"/>
        <v>24</v>
      </c>
      <c r="C12134">
        <f t="shared" si="1326"/>
        <v>17</v>
      </c>
      <c r="D12134" t="str">
        <f t="shared" si="1327"/>
        <v>r</v>
      </c>
      <c r="E12134" t="str">
        <f t="shared" si="1328"/>
        <v>y</v>
      </c>
      <c r="F12134" t="str">
        <f t="shared" si="1329"/>
        <v>r</v>
      </c>
      <c r="G12134" t="str">
        <f t="shared" si="1330"/>
        <v>ryr</v>
      </c>
    </row>
    <row r="12135" spans="1:7" x14ac:dyDescent="0.25">
      <c r="A12135">
        <f t="shared" si="1324"/>
        <v>17</v>
      </c>
      <c r="B12135">
        <f t="shared" si="1325"/>
        <v>24</v>
      </c>
      <c r="C12135">
        <f t="shared" si="1326"/>
        <v>18</v>
      </c>
      <c r="D12135" t="str">
        <f t="shared" si="1327"/>
        <v>r</v>
      </c>
      <c r="E12135" t="str">
        <f t="shared" si="1328"/>
        <v>y</v>
      </c>
      <c r="F12135" t="str">
        <f t="shared" si="1329"/>
        <v>s</v>
      </c>
      <c r="G12135" t="str">
        <f t="shared" si="1330"/>
        <v>rys</v>
      </c>
    </row>
    <row r="12136" spans="1:7" x14ac:dyDescent="0.25">
      <c r="A12136">
        <f t="shared" si="1324"/>
        <v>17</v>
      </c>
      <c r="B12136">
        <f t="shared" si="1325"/>
        <v>24</v>
      </c>
      <c r="C12136">
        <f t="shared" si="1326"/>
        <v>19</v>
      </c>
      <c r="D12136" t="str">
        <f t="shared" si="1327"/>
        <v>r</v>
      </c>
      <c r="E12136" t="str">
        <f t="shared" si="1328"/>
        <v>y</v>
      </c>
      <c r="F12136" t="str">
        <f t="shared" si="1329"/>
        <v>t</v>
      </c>
      <c r="G12136" t="str">
        <f t="shared" si="1330"/>
        <v>ryt</v>
      </c>
    </row>
    <row r="12137" spans="1:7" x14ac:dyDescent="0.25">
      <c r="A12137">
        <f t="shared" si="1324"/>
        <v>17</v>
      </c>
      <c r="B12137">
        <f t="shared" si="1325"/>
        <v>24</v>
      </c>
      <c r="C12137">
        <f t="shared" si="1326"/>
        <v>20</v>
      </c>
      <c r="D12137" t="str">
        <f t="shared" si="1327"/>
        <v>r</v>
      </c>
      <c r="E12137" t="str">
        <f t="shared" si="1328"/>
        <v>y</v>
      </c>
      <c r="F12137" t="str">
        <f t="shared" si="1329"/>
        <v>u</v>
      </c>
      <c r="G12137" t="str">
        <f t="shared" si="1330"/>
        <v>ryu</v>
      </c>
    </row>
    <row r="12138" spans="1:7" x14ac:dyDescent="0.25">
      <c r="A12138">
        <f t="shared" si="1324"/>
        <v>17</v>
      </c>
      <c r="B12138">
        <f t="shared" si="1325"/>
        <v>24</v>
      </c>
      <c r="C12138">
        <f t="shared" si="1326"/>
        <v>21</v>
      </c>
      <c r="D12138" t="str">
        <f t="shared" si="1327"/>
        <v>r</v>
      </c>
      <c r="E12138" t="str">
        <f t="shared" si="1328"/>
        <v>y</v>
      </c>
      <c r="F12138" t="str">
        <f t="shared" si="1329"/>
        <v>v</v>
      </c>
      <c r="G12138" t="str">
        <f t="shared" si="1330"/>
        <v>ryv</v>
      </c>
    </row>
    <row r="12139" spans="1:7" x14ac:dyDescent="0.25">
      <c r="A12139">
        <f t="shared" si="1324"/>
        <v>17</v>
      </c>
      <c r="B12139">
        <f t="shared" si="1325"/>
        <v>24</v>
      </c>
      <c r="C12139">
        <f t="shared" si="1326"/>
        <v>22</v>
      </c>
      <c r="D12139" t="str">
        <f t="shared" si="1327"/>
        <v>r</v>
      </c>
      <c r="E12139" t="str">
        <f t="shared" si="1328"/>
        <v>y</v>
      </c>
      <c r="F12139" t="str">
        <f t="shared" si="1329"/>
        <v>w</v>
      </c>
      <c r="G12139" t="str">
        <f t="shared" si="1330"/>
        <v>ryw</v>
      </c>
    </row>
    <row r="12140" spans="1:7" x14ac:dyDescent="0.25">
      <c r="A12140">
        <f t="shared" si="1324"/>
        <v>17</v>
      </c>
      <c r="B12140">
        <f t="shared" si="1325"/>
        <v>24</v>
      </c>
      <c r="C12140">
        <f t="shared" si="1326"/>
        <v>23</v>
      </c>
      <c r="D12140" t="str">
        <f t="shared" si="1327"/>
        <v>r</v>
      </c>
      <c r="E12140" t="str">
        <f t="shared" si="1328"/>
        <v>y</v>
      </c>
      <c r="F12140" t="str">
        <f t="shared" si="1329"/>
        <v>x</v>
      </c>
      <c r="G12140" t="str">
        <f t="shared" si="1330"/>
        <v>ryx</v>
      </c>
    </row>
    <row r="12141" spans="1:7" x14ac:dyDescent="0.25">
      <c r="A12141">
        <f t="shared" si="1324"/>
        <v>17</v>
      </c>
      <c r="B12141">
        <f t="shared" si="1325"/>
        <v>24</v>
      </c>
      <c r="C12141">
        <f t="shared" si="1326"/>
        <v>24</v>
      </c>
      <c r="D12141" t="str">
        <f t="shared" si="1327"/>
        <v>r</v>
      </c>
      <c r="E12141" t="str">
        <f t="shared" si="1328"/>
        <v>y</v>
      </c>
      <c r="F12141" t="str">
        <f t="shared" si="1329"/>
        <v>y</v>
      </c>
      <c r="G12141" t="str">
        <f t="shared" si="1330"/>
        <v>ryy</v>
      </c>
    </row>
    <row r="12142" spans="1:7" x14ac:dyDescent="0.25">
      <c r="A12142">
        <f t="shared" si="1324"/>
        <v>17</v>
      </c>
      <c r="B12142">
        <f t="shared" si="1325"/>
        <v>24</v>
      </c>
      <c r="C12142">
        <f t="shared" si="1326"/>
        <v>25</v>
      </c>
      <c r="D12142" t="str">
        <f t="shared" si="1327"/>
        <v>r</v>
      </c>
      <c r="E12142" t="str">
        <f t="shared" si="1328"/>
        <v>y</v>
      </c>
      <c r="F12142" t="str">
        <f t="shared" si="1329"/>
        <v>z</v>
      </c>
      <c r="G12142" t="str">
        <f t="shared" si="1330"/>
        <v>ryz</v>
      </c>
    </row>
    <row r="12143" spans="1:7" x14ac:dyDescent="0.25">
      <c r="A12143">
        <f t="shared" si="1324"/>
        <v>17</v>
      </c>
      <c r="B12143">
        <f t="shared" si="1325"/>
        <v>25</v>
      </c>
      <c r="C12143">
        <f t="shared" si="1326"/>
        <v>0</v>
      </c>
      <c r="D12143" t="str">
        <f t="shared" si="1327"/>
        <v>r</v>
      </c>
      <c r="E12143" t="str">
        <f t="shared" si="1328"/>
        <v>z</v>
      </c>
      <c r="F12143" t="str">
        <f t="shared" si="1329"/>
        <v>a</v>
      </c>
      <c r="G12143" t="str">
        <f t="shared" si="1330"/>
        <v>rza</v>
      </c>
    </row>
    <row r="12144" spans="1:7" x14ac:dyDescent="0.25">
      <c r="A12144">
        <f t="shared" si="1324"/>
        <v>17</v>
      </c>
      <c r="B12144">
        <f t="shared" si="1325"/>
        <v>25</v>
      </c>
      <c r="C12144">
        <f t="shared" si="1326"/>
        <v>1</v>
      </c>
      <c r="D12144" t="str">
        <f t="shared" si="1327"/>
        <v>r</v>
      </c>
      <c r="E12144" t="str">
        <f t="shared" si="1328"/>
        <v>z</v>
      </c>
      <c r="F12144" t="str">
        <f t="shared" si="1329"/>
        <v>b</v>
      </c>
      <c r="G12144" t="str">
        <f t="shared" si="1330"/>
        <v>rzb</v>
      </c>
    </row>
    <row r="12145" spans="1:7" x14ac:dyDescent="0.25">
      <c r="A12145">
        <f t="shared" si="1324"/>
        <v>17</v>
      </c>
      <c r="B12145">
        <f t="shared" si="1325"/>
        <v>25</v>
      </c>
      <c r="C12145">
        <f t="shared" si="1326"/>
        <v>2</v>
      </c>
      <c r="D12145" t="str">
        <f t="shared" si="1327"/>
        <v>r</v>
      </c>
      <c r="E12145" t="str">
        <f t="shared" si="1328"/>
        <v>z</v>
      </c>
      <c r="F12145" t="str">
        <f t="shared" si="1329"/>
        <v>c</v>
      </c>
      <c r="G12145" t="str">
        <f t="shared" si="1330"/>
        <v>rzc</v>
      </c>
    </row>
    <row r="12146" spans="1:7" x14ac:dyDescent="0.25">
      <c r="A12146">
        <f t="shared" si="1324"/>
        <v>17</v>
      </c>
      <c r="B12146">
        <f t="shared" si="1325"/>
        <v>25</v>
      </c>
      <c r="C12146">
        <f t="shared" si="1326"/>
        <v>3</v>
      </c>
      <c r="D12146" t="str">
        <f t="shared" si="1327"/>
        <v>r</v>
      </c>
      <c r="E12146" t="str">
        <f t="shared" si="1328"/>
        <v>z</v>
      </c>
      <c r="F12146" t="str">
        <f t="shared" si="1329"/>
        <v>d</v>
      </c>
      <c r="G12146" t="str">
        <f t="shared" si="1330"/>
        <v>rzd</v>
      </c>
    </row>
    <row r="12147" spans="1:7" x14ac:dyDescent="0.25">
      <c r="A12147">
        <f t="shared" si="1324"/>
        <v>17</v>
      </c>
      <c r="B12147">
        <f t="shared" si="1325"/>
        <v>25</v>
      </c>
      <c r="C12147">
        <f t="shared" si="1326"/>
        <v>4</v>
      </c>
      <c r="D12147" t="str">
        <f t="shared" si="1327"/>
        <v>r</v>
      </c>
      <c r="E12147" t="str">
        <f t="shared" si="1328"/>
        <v>z</v>
      </c>
      <c r="F12147" t="str">
        <f t="shared" si="1329"/>
        <v>e</v>
      </c>
      <c r="G12147" t="str">
        <f t="shared" si="1330"/>
        <v>rze</v>
      </c>
    </row>
    <row r="12148" spans="1:7" x14ac:dyDescent="0.25">
      <c r="A12148">
        <f t="shared" si="1324"/>
        <v>17</v>
      </c>
      <c r="B12148">
        <f t="shared" si="1325"/>
        <v>25</v>
      </c>
      <c r="C12148">
        <f t="shared" si="1326"/>
        <v>5</v>
      </c>
      <c r="D12148" t="str">
        <f t="shared" si="1327"/>
        <v>r</v>
      </c>
      <c r="E12148" t="str">
        <f t="shared" si="1328"/>
        <v>z</v>
      </c>
      <c r="F12148" t="str">
        <f t="shared" si="1329"/>
        <v>f</v>
      </c>
      <c r="G12148" t="str">
        <f t="shared" si="1330"/>
        <v>rzf</v>
      </c>
    </row>
    <row r="12149" spans="1:7" x14ac:dyDescent="0.25">
      <c r="A12149">
        <f t="shared" si="1324"/>
        <v>17</v>
      </c>
      <c r="B12149">
        <f t="shared" si="1325"/>
        <v>25</v>
      </c>
      <c r="C12149">
        <f t="shared" si="1326"/>
        <v>6</v>
      </c>
      <c r="D12149" t="str">
        <f t="shared" si="1327"/>
        <v>r</v>
      </c>
      <c r="E12149" t="str">
        <f t="shared" si="1328"/>
        <v>z</v>
      </c>
      <c r="F12149" t="str">
        <f t="shared" si="1329"/>
        <v>g</v>
      </c>
      <c r="G12149" t="str">
        <f t="shared" si="1330"/>
        <v>rzg</v>
      </c>
    </row>
    <row r="12150" spans="1:7" x14ac:dyDescent="0.25">
      <c r="A12150">
        <f t="shared" si="1324"/>
        <v>17</v>
      </c>
      <c r="B12150">
        <f t="shared" si="1325"/>
        <v>25</v>
      </c>
      <c r="C12150">
        <f t="shared" si="1326"/>
        <v>7</v>
      </c>
      <c r="D12150" t="str">
        <f t="shared" si="1327"/>
        <v>r</v>
      </c>
      <c r="E12150" t="str">
        <f t="shared" si="1328"/>
        <v>z</v>
      </c>
      <c r="F12150" t="str">
        <f t="shared" si="1329"/>
        <v>h</v>
      </c>
      <c r="G12150" t="str">
        <f t="shared" si="1330"/>
        <v>rzh</v>
      </c>
    </row>
    <row r="12151" spans="1:7" x14ac:dyDescent="0.25">
      <c r="A12151">
        <f t="shared" si="1324"/>
        <v>17</v>
      </c>
      <c r="B12151">
        <f t="shared" si="1325"/>
        <v>25</v>
      </c>
      <c r="C12151">
        <f t="shared" si="1326"/>
        <v>8</v>
      </c>
      <c r="D12151" t="str">
        <f t="shared" si="1327"/>
        <v>r</v>
      </c>
      <c r="E12151" t="str">
        <f t="shared" si="1328"/>
        <v>z</v>
      </c>
      <c r="F12151" t="str">
        <f t="shared" si="1329"/>
        <v>i</v>
      </c>
      <c r="G12151" t="str">
        <f t="shared" si="1330"/>
        <v>rzi</v>
      </c>
    </row>
    <row r="12152" spans="1:7" x14ac:dyDescent="0.25">
      <c r="A12152">
        <f t="shared" si="1324"/>
        <v>17</v>
      </c>
      <c r="B12152">
        <f t="shared" si="1325"/>
        <v>25</v>
      </c>
      <c r="C12152">
        <f t="shared" si="1326"/>
        <v>9</v>
      </c>
      <c r="D12152" t="str">
        <f t="shared" si="1327"/>
        <v>r</v>
      </c>
      <c r="E12152" t="str">
        <f t="shared" si="1328"/>
        <v>z</v>
      </c>
      <c r="F12152" t="str">
        <f t="shared" si="1329"/>
        <v>j</v>
      </c>
      <c r="G12152" t="str">
        <f t="shared" si="1330"/>
        <v>rzj</v>
      </c>
    </row>
    <row r="12153" spans="1:7" x14ac:dyDescent="0.25">
      <c r="A12153">
        <f t="shared" si="1324"/>
        <v>17</v>
      </c>
      <c r="B12153">
        <f t="shared" si="1325"/>
        <v>25</v>
      </c>
      <c r="C12153">
        <f t="shared" si="1326"/>
        <v>10</v>
      </c>
      <c r="D12153" t="str">
        <f t="shared" si="1327"/>
        <v>r</v>
      </c>
      <c r="E12153" t="str">
        <f t="shared" si="1328"/>
        <v>z</v>
      </c>
      <c r="F12153" t="str">
        <f t="shared" si="1329"/>
        <v>k</v>
      </c>
      <c r="G12153" t="str">
        <f t="shared" si="1330"/>
        <v>rzk</v>
      </c>
    </row>
    <row r="12154" spans="1:7" x14ac:dyDescent="0.25">
      <c r="A12154">
        <f t="shared" si="1324"/>
        <v>17</v>
      </c>
      <c r="B12154">
        <f t="shared" si="1325"/>
        <v>25</v>
      </c>
      <c r="C12154">
        <f t="shared" si="1326"/>
        <v>11</v>
      </c>
      <c r="D12154" t="str">
        <f t="shared" si="1327"/>
        <v>r</v>
      </c>
      <c r="E12154" t="str">
        <f t="shared" si="1328"/>
        <v>z</v>
      </c>
      <c r="F12154" t="str">
        <f t="shared" si="1329"/>
        <v>l</v>
      </c>
      <c r="G12154" t="str">
        <f t="shared" si="1330"/>
        <v>rzl</v>
      </c>
    </row>
    <row r="12155" spans="1:7" x14ac:dyDescent="0.25">
      <c r="A12155">
        <f t="shared" si="1324"/>
        <v>17</v>
      </c>
      <c r="B12155">
        <f t="shared" si="1325"/>
        <v>25</v>
      </c>
      <c r="C12155">
        <f t="shared" si="1326"/>
        <v>12</v>
      </c>
      <c r="D12155" t="str">
        <f t="shared" si="1327"/>
        <v>r</v>
      </c>
      <c r="E12155" t="str">
        <f t="shared" si="1328"/>
        <v>z</v>
      </c>
      <c r="F12155" t="str">
        <f t="shared" si="1329"/>
        <v>m</v>
      </c>
      <c r="G12155" t="str">
        <f t="shared" si="1330"/>
        <v>rzm</v>
      </c>
    </row>
    <row r="12156" spans="1:7" x14ac:dyDescent="0.25">
      <c r="A12156">
        <f t="shared" si="1324"/>
        <v>17</v>
      </c>
      <c r="B12156">
        <f t="shared" si="1325"/>
        <v>25</v>
      </c>
      <c r="C12156">
        <f t="shared" si="1326"/>
        <v>13</v>
      </c>
      <c r="D12156" t="str">
        <f t="shared" si="1327"/>
        <v>r</v>
      </c>
      <c r="E12156" t="str">
        <f t="shared" si="1328"/>
        <v>z</v>
      </c>
      <c r="F12156" t="str">
        <f t="shared" si="1329"/>
        <v>n</v>
      </c>
      <c r="G12156" t="str">
        <f t="shared" si="1330"/>
        <v>rzn</v>
      </c>
    </row>
    <row r="12157" spans="1:7" x14ac:dyDescent="0.25">
      <c r="A12157">
        <f t="shared" si="1324"/>
        <v>17</v>
      </c>
      <c r="B12157">
        <f t="shared" si="1325"/>
        <v>25</v>
      </c>
      <c r="C12157">
        <f t="shared" si="1326"/>
        <v>14</v>
      </c>
      <c r="D12157" t="str">
        <f t="shared" si="1327"/>
        <v>r</v>
      </c>
      <c r="E12157" t="str">
        <f t="shared" si="1328"/>
        <v>z</v>
      </c>
      <c r="F12157" t="str">
        <f t="shared" si="1329"/>
        <v>o</v>
      </c>
      <c r="G12157" t="str">
        <f t="shared" si="1330"/>
        <v>rzo</v>
      </c>
    </row>
    <row r="12158" spans="1:7" x14ac:dyDescent="0.25">
      <c r="A12158">
        <f t="shared" si="1324"/>
        <v>17</v>
      </c>
      <c r="B12158">
        <f t="shared" si="1325"/>
        <v>25</v>
      </c>
      <c r="C12158">
        <f t="shared" si="1326"/>
        <v>15</v>
      </c>
      <c r="D12158" t="str">
        <f t="shared" si="1327"/>
        <v>r</v>
      </c>
      <c r="E12158" t="str">
        <f t="shared" si="1328"/>
        <v>z</v>
      </c>
      <c r="F12158" t="str">
        <f t="shared" si="1329"/>
        <v>p</v>
      </c>
      <c r="G12158" t="str">
        <f t="shared" si="1330"/>
        <v>rzp</v>
      </c>
    </row>
    <row r="12159" spans="1:7" x14ac:dyDescent="0.25">
      <c r="A12159">
        <f t="shared" si="1324"/>
        <v>17</v>
      </c>
      <c r="B12159">
        <f t="shared" si="1325"/>
        <v>25</v>
      </c>
      <c r="C12159">
        <f t="shared" si="1326"/>
        <v>16</v>
      </c>
      <c r="D12159" t="str">
        <f t="shared" si="1327"/>
        <v>r</v>
      </c>
      <c r="E12159" t="str">
        <f t="shared" si="1328"/>
        <v>z</v>
      </c>
      <c r="F12159" t="str">
        <f t="shared" si="1329"/>
        <v>q</v>
      </c>
      <c r="G12159" t="str">
        <f t="shared" si="1330"/>
        <v>rzq</v>
      </c>
    </row>
    <row r="12160" spans="1:7" x14ac:dyDescent="0.25">
      <c r="A12160">
        <f t="shared" si="1324"/>
        <v>17</v>
      </c>
      <c r="B12160">
        <f t="shared" si="1325"/>
        <v>25</v>
      </c>
      <c r="C12160">
        <f t="shared" si="1326"/>
        <v>17</v>
      </c>
      <c r="D12160" t="str">
        <f t="shared" si="1327"/>
        <v>r</v>
      </c>
      <c r="E12160" t="str">
        <f t="shared" si="1328"/>
        <v>z</v>
      </c>
      <c r="F12160" t="str">
        <f t="shared" si="1329"/>
        <v>r</v>
      </c>
      <c r="G12160" t="str">
        <f t="shared" si="1330"/>
        <v>rzr</v>
      </c>
    </row>
    <row r="12161" spans="1:7" x14ac:dyDescent="0.25">
      <c r="A12161">
        <f t="shared" si="1324"/>
        <v>17</v>
      </c>
      <c r="B12161">
        <f t="shared" si="1325"/>
        <v>25</v>
      </c>
      <c r="C12161">
        <f t="shared" si="1326"/>
        <v>18</v>
      </c>
      <c r="D12161" t="str">
        <f t="shared" si="1327"/>
        <v>r</v>
      </c>
      <c r="E12161" t="str">
        <f t="shared" si="1328"/>
        <v>z</v>
      </c>
      <c r="F12161" t="str">
        <f t="shared" si="1329"/>
        <v>s</v>
      </c>
      <c r="G12161" t="str">
        <f t="shared" si="1330"/>
        <v>rzs</v>
      </c>
    </row>
    <row r="12162" spans="1:7" x14ac:dyDescent="0.25">
      <c r="A12162">
        <f t="shared" ref="A12162:A12225" si="1331">MOD((ROW()-1-26*B12162-C12162)/(26*26),26)</f>
        <v>17</v>
      </c>
      <c r="B12162">
        <f t="shared" ref="B12162:B12225" si="1332">MOD((ROW()-1-C12162)/26,26)</f>
        <v>25</v>
      </c>
      <c r="C12162">
        <f t="shared" ref="C12162:C12225" si="1333">MOD(ROW()-1,26)</f>
        <v>19</v>
      </c>
      <c r="D12162" t="str">
        <f t="shared" ref="D12162:D12225" si="1334">MID($M$1,1+A12162,1)</f>
        <v>r</v>
      </c>
      <c r="E12162" t="str">
        <f t="shared" ref="E12162:E12225" si="1335">MID($M$1,1+B12162,1)</f>
        <v>z</v>
      </c>
      <c r="F12162" t="str">
        <f t="shared" ref="F12162:F12225" si="1336">MID($M$1,1+C12162,1)</f>
        <v>t</v>
      </c>
      <c r="G12162" t="str">
        <f t="shared" ref="G12162:G12225" si="1337">CONCATENATE(D12162,E12162,F12162)</f>
        <v>rzt</v>
      </c>
    </row>
    <row r="12163" spans="1:7" x14ac:dyDescent="0.25">
      <c r="A12163">
        <f t="shared" si="1331"/>
        <v>17</v>
      </c>
      <c r="B12163">
        <f t="shared" si="1332"/>
        <v>25</v>
      </c>
      <c r="C12163">
        <f t="shared" si="1333"/>
        <v>20</v>
      </c>
      <c r="D12163" t="str">
        <f t="shared" si="1334"/>
        <v>r</v>
      </c>
      <c r="E12163" t="str">
        <f t="shared" si="1335"/>
        <v>z</v>
      </c>
      <c r="F12163" t="str">
        <f t="shared" si="1336"/>
        <v>u</v>
      </c>
      <c r="G12163" t="str">
        <f t="shared" si="1337"/>
        <v>rzu</v>
      </c>
    </row>
    <row r="12164" spans="1:7" x14ac:dyDescent="0.25">
      <c r="A12164">
        <f t="shared" si="1331"/>
        <v>17</v>
      </c>
      <c r="B12164">
        <f t="shared" si="1332"/>
        <v>25</v>
      </c>
      <c r="C12164">
        <f t="shared" si="1333"/>
        <v>21</v>
      </c>
      <c r="D12164" t="str">
        <f t="shared" si="1334"/>
        <v>r</v>
      </c>
      <c r="E12164" t="str">
        <f t="shared" si="1335"/>
        <v>z</v>
      </c>
      <c r="F12164" t="str">
        <f t="shared" si="1336"/>
        <v>v</v>
      </c>
      <c r="G12164" t="str">
        <f t="shared" si="1337"/>
        <v>rzv</v>
      </c>
    </row>
    <row r="12165" spans="1:7" x14ac:dyDescent="0.25">
      <c r="A12165">
        <f t="shared" si="1331"/>
        <v>17</v>
      </c>
      <c r="B12165">
        <f t="shared" si="1332"/>
        <v>25</v>
      </c>
      <c r="C12165">
        <f t="shared" si="1333"/>
        <v>22</v>
      </c>
      <c r="D12165" t="str">
        <f t="shared" si="1334"/>
        <v>r</v>
      </c>
      <c r="E12165" t="str">
        <f t="shared" si="1335"/>
        <v>z</v>
      </c>
      <c r="F12165" t="str">
        <f t="shared" si="1336"/>
        <v>w</v>
      </c>
      <c r="G12165" t="str">
        <f t="shared" si="1337"/>
        <v>rzw</v>
      </c>
    </row>
    <row r="12166" spans="1:7" x14ac:dyDescent="0.25">
      <c r="A12166">
        <f t="shared" si="1331"/>
        <v>17</v>
      </c>
      <c r="B12166">
        <f t="shared" si="1332"/>
        <v>25</v>
      </c>
      <c r="C12166">
        <f t="shared" si="1333"/>
        <v>23</v>
      </c>
      <c r="D12166" t="str">
        <f t="shared" si="1334"/>
        <v>r</v>
      </c>
      <c r="E12166" t="str">
        <f t="shared" si="1335"/>
        <v>z</v>
      </c>
      <c r="F12166" t="str">
        <f t="shared" si="1336"/>
        <v>x</v>
      </c>
      <c r="G12166" t="str">
        <f t="shared" si="1337"/>
        <v>rzx</v>
      </c>
    </row>
    <row r="12167" spans="1:7" x14ac:dyDescent="0.25">
      <c r="A12167">
        <f t="shared" si="1331"/>
        <v>17</v>
      </c>
      <c r="B12167">
        <f t="shared" si="1332"/>
        <v>25</v>
      </c>
      <c r="C12167">
        <f t="shared" si="1333"/>
        <v>24</v>
      </c>
      <c r="D12167" t="str">
        <f t="shared" si="1334"/>
        <v>r</v>
      </c>
      <c r="E12167" t="str">
        <f t="shared" si="1335"/>
        <v>z</v>
      </c>
      <c r="F12167" t="str">
        <f t="shared" si="1336"/>
        <v>y</v>
      </c>
      <c r="G12167" t="str">
        <f t="shared" si="1337"/>
        <v>rzy</v>
      </c>
    </row>
    <row r="12168" spans="1:7" x14ac:dyDescent="0.25">
      <c r="A12168">
        <f t="shared" si="1331"/>
        <v>17</v>
      </c>
      <c r="B12168">
        <f t="shared" si="1332"/>
        <v>25</v>
      </c>
      <c r="C12168">
        <f t="shared" si="1333"/>
        <v>25</v>
      </c>
      <c r="D12168" t="str">
        <f t="shared" si="1334"/>
        <v>r</v>
      </c>
      <c r="E12168" t="str">
        <f t="shared" si="1335"/>
        <v>z</v>
      </c>
      <c r="F12168" t="str">
        <f t="shared" si="1336"/>
        <v>z</v>
      </c>
      <c r="G12168" t="str">
        <f t="shared" si="1337"/>
        <v>rzz</v>
      </c>
    </row>
    <row r="12169" spans="1:7" x14ac:dyDescent="0.25">
      <c r="A12169">
        <f t="shared" si="1331"/>
        <v>18</v>
      </c>
      <c r="B12169">
        <f t="shared" si="1332"/>
        <v>0</v>
      </c>
      <c r="C12169">
        <f t="shared" si="1333"/>
        <v>0</v>
      </c>
      <c r="D12169" t="str">
        <f t="shared" si="1334"/>
        <v>s</v>
      </c>
      <c r="E12169" t="str">
        <f t="shared" si="1335"/>
        <v>a</v>
      </c>
      <c r="F12169" t="str">
        <f t="shared" si="1336"/>
        <v>a</v>
      </c>
      <c r="G12169" t="str">
        <f t="shared" si="1337"/>
        <v>saa</v>
      </c>
    </row>
    <row r="12170" spans="1:7" x14ac:dyDescent="0.25">
      <c r="A12170">
        <f t="shared" si="1331"/>
        <v>18</v>
      </c>
      <c r="B12170">
        <f t="shared" si="1332"/>
        <v>0</v>
      </c>
      <c r="C12170">
        <f t="shared" si="1333"/>
        <v>1</v>
      </c>
      <c r="D12170" t="str">
        <f t="shared" si="1334"/>
        <v>s</v>
      </c>
      <c r="E12170" t="str">
        <f t="shared" si="1335"/>
        <v>a</v>
      </c>
      <c r="F12170" t="str">
        <f t="shared" si="1336"/>
        <v>b</v>
      </c>
      <c r="G12170" t="str">
        <f t="shared" si="1337"/>
        <v>sab</v>
      </c>
    </row>
    <row r="12171" spans="1:7" x14ac:dyDescent="0.25">
      <c r="A12171">
        <f t="shared" si="1331"/>
        <v>18</v>
      </c>
      <c r="B12171">
        <f t="shared" si="1332"/>
        <v>0</v>
      </c>
      <c r="C12171">
        <f t="shared" si="1333"/>
        <v>2</v>
      </c>
      <c r="D12171" t="str">
        <f t="shared" si="1334"/>
        <v>s</v>
      </c>
      <c r="E12171" t="str">
        <f t="shared" si="1335"/>
        <v>a</v>
      </c>
      <c r="F12171" t="str">
        <f t="shared" si="1336"/>
        <v>c</v>
      </c>
      <c r="G12171" t="str">
        <f t="shared" si="1337"/>
        <v>sac</v>
      </c>
    </row>
    <row r="12172" spans="1:7" x14ac:dyDescent="0.25">
      <c r="A12172">
        <f t="shared" si="1331"/>
        <v>18</v>
      </c>
      <c r="B12172">
        <f t="shared" si="1332"/>
        <v>0</v>
      </c>
      <c r="C12172">
        <f t="shared" si="1333"/>
        <v>3</v>
      </c>
      <c r="D12172" t="str">
        <f t="shared" si="1334"/>
        <v>s</v>
      </c>
      <c r="E12172" t="str">
        <f t="shared" si="1335"/>
        <v>a</v>
      </c>
      <c r="F12172" t="str">
        <f t="shared" si="1336"/>
        <v>d</v>
      </c>
      <c r="G12172" t="str">
        <f t="shared" si="1337"/>
        <v>sad</v>
      </c>
    </row>
    <row r="12173" spans="1:7" x14ac:dyDescent="0.25">
      <c r="A12173">
        <f t="shared" si="1331"/>
        <v>18</v>
      </c>
      <c r="B12173">
        <f t="shared" si="1332"/>
        <v>0</v>
      </c>
      <c r="C12173">
        <f t="shared" si="1333"/>
        <v>4</v>
      </c>
      <c r="D12173" t="str">
        <f t="shared" si="1334"/>
        <v>s</v>
      </c>
      <c r="E12173" t="str">
        <f t="shared" si="1335"/>
        <v>a</v>
      </c>
      <c r="F12173" t="str">
        <f t="shared" si="1336"/>
        <v>e</v>
      </c>
      <c r="G12173" t="str">
        <f t="shared" si="1337"/>
        <v>sae</v>
      </c>
    </row>
    <row r="12174" spans="1:7" x14ac:dyDescent="0.25">
      <c r="A12174">
        <f t="shared" si="1331"/>
        <v>18</v>
      </c>
      <c r="B12174">
        <f t="shared" si="1332"/>
        <v>0</v>
      </c>
      <c r="C12174">
        <f t="shared" si="1333"/>
        <v>5</v>
      </c>
      <c r="D12174" t="str">
        <f t="shared" si="1334"/>
        <v>s</v>
      </c>
      <c r="E12174" t="str">
        <f t="shared" si="1335"/>
        <v>a</v>
      </c>
      <c r="F12174" t="str">
        <f t="shared" si="1336"/>
        <v>f</v>
      </c>
      <c r="G12174" t="str">
        <f t="shared" si="1337"/>
        <v>saf</v>
      </c>
    </row>
    <row r="12175" spans="1:7" x14ac:dyDescent="0.25">
      <c r="A12175">
        <f t="shared" si="1331"/>
        <v>18</v>
      </c>
      <c r="B12175">
        <f t="shared" si="1332"/>
        <v>0</v>
      </c>
      <c r="C12175">
        <f t="shared" si="1333"/>
        <v>6</v>
      </c>
      <c r="D12175" t="str">
        <f t="shared" si="1334"/>
        <v>s</v>
      </c>
      <c r="E12175" t="str">
        <f t="shared" si="1335"/>
        <v>a</v>
      </c>
      <c r="F12175" t="str">
        <f t="shared" si="1336"/>
        <v>g</v>
      </c>
      <c r="G12175" t="str">
        <f t="shared" si="1337"/>
        <v>sag</v>
      </c>
    </row>
    <row r="12176" spans="1:7" x14ac:dyDescent="0.25">
      <c r="A12176">
        <f t="shared" si="1331"/>
        <v>18</v>
      </c>
      <c r="B12176">
        <f t="shared" si="1332"/>
        <v>0</v>
      </c>
      <c r="C12176">
        <f t="shared" si="1333"/>
        <v>7</v>
      </c>
      <c r="D12176" t="str">
        <f t="shared" si="1334"/>
        <v>s</v>
      </c>
      <c r="E12176" t="str">
        <f t="shared" si="1335"/>
        <v>a</v>
      </c>
      <c r="F12176" t="str">
        <f t="shared" si="1336"/>
        <v>h</v>
      </c>
      <c r="G12176" t="str">
        <f t="shared" si="1337"/>
        <v>sah</v>
      </c>
    </row>
    <row r="12177" spans="1:7" x14ac:dyDescent="0.25">
      <c r="A12177">
        <f t="shared" si="1331"/>
        <v>18</v>
      </c>
      <c r="B12177">
        <f t="shared" si="1332"/>
        <v>0</v>
      </c>
      <c r="C12177">
        <f t="shared" si="1333"/>
        <v>8</v>
      </c>
      <c r="D12177" t="str">
        <f t="shared" si="1334"/>
        <v>s</v>
      </c>
      <c r="E12177" t="str">
        <f t="shared" si="1335"/>
        <v>a</v>
      </c>
      <c r="F12177" t="str">
        <f t="shared" si="1336"/>
        <v>i</v>
      </c>
      <c r="G12177" t="str">
        <f t="shared" si="1337"/>
        <v>sai</v>
      </c>
    </row>
    <row r="12178" spans="1:7" x14ac:dyDescent="0.25">
      <c r="A12178">
        <f t="shared" si="1331"/>
        <v>18</v>
      </c>
      <c r="B12178">
        <f t="shared" si="1332"/>
        <v>0</v>
      </c>
      <c r="C12178">
        <f t="shared" si="1333"/>
        <v>9</v>
      </c>
      <c r="D12178" t="str">
        <f t="shared" si="1334"/>
        <v>s</v>
      </c>
      <c r="E12178" t="str">
        <f t="shared" si="1335"/>
        <v>a</v>
      </c>
      <c r="F12178" t="str">
        <f t="shared" si="1336"/>
        <v>j</v>
      </c>
      <c r="G12178" t="str">
        <f t="shared" si="1337"/>
        <v>saj</v>
      </c>
    </row>
    <row r="12179" spans="1:7" x14ac:dyDescent="0.25">
      <c r="A12179">
        <f t="shared" si="1331"/>
        <v>18</v>
      </c>
      <c r="B12179">
        <f t="shared" si="1332"/>
        <v>0</v>
      </c>
      <c r="C12179">
        <f t="shared" si="1333"/>
        <v>10</v>
      </c>
      <c r="D12179" t="str">
        <f t="shared" si="1334"/>
        <v>s</v>
      </c>
      <c r="E12179" t="str">
        <f t="shared" si="1335"/>
        <v>a</v>
      </c>
      <c r="F12179" t="str">
        <f t="shared" si="1336"/>
        <v>k</v>
      </c>
      <c r="G12179" t="str">
        <f t="shared" si="1337"/>
        <v>sak</v>
      </c>
    </row>
    <row r="12180" spans="1:7" x14ac:dyDescent="0.25">
      <c r="A12180">
        <f t="shared" si="1331"/>
        <v>18</v>
      </c>
      <c r="B12180">
        <f t="shared" si="1332"/>
        <v>0</v>
      </c>
      <c r="C12180">
        <f t="shared" si="1333"/>
        <v>11</v>
      </c>
      <c r="D12180" t="str">
        <f t="shared" si="1334"/>
        <v>s</v>
      </c>
      <c r="E12180" t="str">
        <f t="shared" si="1335"/>
        <v>a</v>
      </c>
      <c r="F12180" t="str">
        <f t="shared" si="1336"/>
        <v>l</v>
      </c>
      <c r="G12180" t="str">
        <f t="shared" si="1337"/>
        <v>sal</v>
      </c>
    </row>
    <row r="12181" spans="1:7" x14ac:dyDescent="0.25">
      <c r="A12181">
        <f t="shared" si="1331"/>
        <v>18</v>
      </c>
      <c r="B12181">
        <f t="shared" si="1332"/>
        <v>0</v>
      </c>
      <c r="C12181">
        <f t="shared" si="1333"/>
        <v>12</v>
      </c>
      <c r="D12181" t="str">
        <f t="shared" si="1334"/>
        <v>s</v>
      </c>
      <c r="E12181" t="str">
        <f t="shared" si="1335"/>
        <v>a</v>
      </c>
      <c r="F12181" t="str">
        <f t="shared" si="1336"/>
        <v>m</v>
      </c>
      <c r="G12181" t="str">
        <f t="shared" si="1337"/>
        <v>sam</v>
      </c>
    </row>
    <row r="12182" spans="1:7" x14ac:dyDescent="0.25">
      <c r="A12182">
        <f t="shared" si="1331"/>
        <v>18</v>
      </c>
      <c r="B12182">
        <f t="shared" si="1332"/>
        <v>0</v>
      </c>
      <c r="C12182">
        <f t="shared" si="1333"/>
        <v>13</v>
      </c>
      <c r="D12182" t="str">
        <f t="shared" si="1334"/>
        <v>s</v>
      </c>
      <c r="E12182" t="str">
        <f t="shared" si="1335"/>
        <v>a</v>
      </c>
      <c r="F12182" t="str">
        <f t="shared" si="1336"/>
        <v>n</v>
      </c>
      <c r="G12182" t="str">
        <f t="shared" si="1337"/>
        <v>san</v>
      </c>
    </row>
    <row r="12183" spans="1:7" x14ac:dyDescent="0.25">
      <c r="A12183">
        <f t="shared" si="1331"/>
        <v>18</v>
      </c>
      <c r="B12183">
        <f t="shared" si="1332"/>
        <v>0</v>
      </c>
      <c r="C12183">
        <f t="shared" si="1333"/>
        <v>14</v>
      </c>
      <c r="D12183" t="str">
        <f t="shared" si="1334"/>
        <v>s</v>
      </c>
      <c r="E12183" t="str">
        <f t="shared" si="1335"/>
        <v>a</v>
      </c>
      <c r="F12183" t="str">
        <f t="shared" si="1336"/>
        <v>o</v>
      </c>
      <c r="G12183" t="str">
        <f t="shared" si="1337"/>
        <v>sao</v>
      </c>
    </row>
    <row r="12184" spans="1:7" x14ac:dyDescent="0.25">
      <c r="A12184">
        <f t="shared" si="1331"/>
        <v>18</v>
      </c>
      <c r="B12184">
        <f t="shared" si="1332"/>
        <v>0</v>
      </c>
      <c r="C12184">
        <f t="shared" si="1333"/>
        <v>15</v>
      </c>
      <c r="D12184" t="str">
        <f t="shared" si="1334"/>
        <v>s</v>
      </c>
      <c r="E12184" t="str">
        <f t="shared" si="1335"/>
        <v>a</v>
      </c>
      <c r="F12184" t="str">
        <f t="shared" si="1336"/>
        <v>p</v>
      </c>
      <c r="G12184" t="str">
        <f t="shared" si="1337"/>
        <v>sap</v>
      </c>
    </row>
    <row r="12185" spans="1:7" x14ac:dyDescent="0.25">
      <c r="A12185">
        <f t="shared" si="1331"/>
        <v>18</v>
      </c>
      <c r="B12185">
        <f t="shared" si="1332"/>
        <v>0</v>
      </c>
      <c r="C12185">
        <f t="shared" si="1333"/>
        <v>16</v>
      </c>
      <c r="D12185" t="str">
        <f t="shared" si="1334"/>
        <v>s</v>
      </c>
      <c r="E12185" t="str">
        <f t="shared" si="1335"/>
        <v>a</v>
      </c>
      <c r="F12185" t="str">
        <f t="shared" si="1336"/>
        <v>q</v>
      </c>
      <c r="G12185" t="str">
        <f t="shared" si="1337"/>
        <v>saq</v>
      </c>
    </row>
    <row r="12186" spans="1:7" x14ac:dyDescent="0.25">
      <c r="A12186">
        <f t="shared" si="1331"/>
        <v>18</v>
      </c>
      <c r="B12186">
        <f t="shared" si="1332"/>
        <v>0</v>
      </c>
      <c r="C12186">
        <f t="shared" si="1333"/>
        <v>17</v>
      </c>
      <c r="D12186" t="str">
        <f t="shared" si="1334"/>
        <v>s</v>
      </c>
      <c r="E12186" t="str">
        <f t="shared" si="1335"/>
        <v>a</v>
      </c>
      <c r="F12186" t="str">
        <f t="shared" si="1336"/>
        <v>r</v>
      </c>
      <c r="G12186" t="str">
        <f t="shared" si="1337"/>
        <v>sar</v>
      </c>
    </row>
    <row r="12187" spans="1:7" x14ac:dyDescent="0.25">
      <c r="A12187">
        <f t="shared" si="1331"/>
        <v>18</v>
      </c>
      <c r="B12187">
        <f t="shared" si="1332"/>
        <v>0</v>
      </c>
      <c r="C12187">
        <f t="shared" si="1333"/>
        <v>18</v>
      </c>
      <c r="D12187" t="str">
        <f t="shared" si="1334"/>
        <v>s</v>
      </c>
      <c r="E12187" t="str">
        <f t="shared" si="1335"/>
        <v>a</v>
      </c>
      <c r="F12187" t="str">
        <f t="shared" si="1336"/>
        <v>s</v>
      </c>
      <c r="G12187" t="str">
        <f t="shared" si="1337"/>
        <v>sas</v>
      </c>
    </row>
    <row r="12188" spans="1:7" x14ac:dyDescent="0.25">
      <c r="A12188">
        <f t="shared" si="1331"/>
        <v>18</v>
      </c>
      <c r="B12188">
        <f t="shared" si="1332"/>
        <v>0</v>
      </c>
      <c r="C12188">
        <f t="shared" si="1333"/>
        <v>19</v>
      </c>
      <c r="D12188" t="str">
        <f t="shared" si="1334"/>
        <v>s</v>
      </c>
      <c r="E12188" t="str">
        <f t="shared" si="1335"/>
        <v>a</v>
      </c>
      <c r="F12188" t="str">
        <f t="shared" si="1336"/>
        <v>t</v>
      </c>
      <c r="G12188" t="str">
        <f t="shared" si="1337"/>
        <v>sat</v>
      </c>
    </row>
    <row r="12189" spans="1:7" x14ac:dyDescent="0.25">
      <c r="A12189">
        <f t="shared" si="1331"/>
        <v>18</v>
      </c>
      <c r="B12189">
        <f t="shared" si="1332"/>
        <v>0</v>
      </c>
      <c r="C12189">
        <f t="shared" si="1333"/>
        <v>20</v>
      </c>
      <c r="D12189" t="str">
        <f t="shared" si="1334"/>
        <v>s</v>
      </c>
      <c r="E12189" t="str">
        <f t="shared" si="1335"/>
        <v>a</v>
      </c>
      <c r="F12189" t="str">
        <f t="shared" si="1336"/>
        <v>u</v>
      </c>
      <c r="G12189" t="str">
        <f t="shared" si="1337"/>
        <v>sau</v>
      </c>
    </row>
    <row r="12190" spans="1:7" x14ac:dyDescent="0.25">
      <c r="A12190">
        <f t="shared" si="1331"/>
        <v>18</v>
      </c>
      <c r="B12190">
        <f t="shared" si="1332"/>
        <v>0</v>
      </c>
      <c r="C12190">
        <f t="shared" si="1333"/>
        <v>21</v>
      </c>
      <c r="D12190" t="str">
        <f t="shared" si="1334"/>
        <v>s</v>
      </c>
      <c r="E12190" t="str">
        <f t="shared" si="1335"/>
        <v>a</v>
      </c>
      <c r="F12190" t="str">
        <f t="shared" si="1336"/>
        <v>v</v>
      </c>
      <c r="G12190" t="str">
        <f t="shared" si="1337"/>
        <v>sav</v>
      </c>
    </row>
    <row r="12191" spans="1:7" x14ac:dyDescent="0.25">
      <c r="A12191">
        <f t="shared" si="1331"/>
        <v>18</v>
      </c>
      <c r="B12191">
        <f t="shared" si="1332"/>
        <v>0</v>
      </c>
      <c r="C12191">
        <f t="shared" si="1333"/>
        <v>22</v>
      </c>
      <c r="D12191" t="str">
        <f t="shared" si="1334"/>
        <v>s</v>
      </c>
      <c r="E12191" t="str">
        <f t="shared" si="1335"/>
        <v>a</v>
      </c>
      <c r="F12191" t="str">
        <f t="shared" si="1336"/>
        <v>w</v>
      </c>
      <c r="G12191" t="str">
        <f t="shared" si="1337"/>
        <v>saw</v>
      </c>
    </row>
    <row r="12192" spans="1:7" x14ac:dyDescent="0.25">
      <c r="A12192">
        <f t="shared" si="1331"/>
        <v>18</v>
      </c>
      <c r="B12192">
        <f t="shared" si="1332"/>
        <v>0</v>
      </c>
      <c r="C12192">
        <f t="shared" si="1333"/>
        <v>23</v>
      </c>
      <c r="D12192" t="str">
        <f t="shared" si="1334"/>
        <v>s</v>
      </c>
      <c r="E12192" t="str">
        <f t="shared" si="1335"/>
        <v>a</v>
      </c>
      <c r="F12192" t="str">
        <f t="shared" si="1336"/>
        <v>x</v>
      </c>
      <c r="G12192" t="str">
        <f t="shared" si="1337"/>
        <v>sax</v>
      </c>
    </row>
    <row r="12193" spans="1:7" x14ac:dyDescent="0.25">
      <c r="A12193">
        <f t="shared" si="1331"/>
        <v>18</v>
      </c>
      <c r="B12193">
        <f t="shared" si="1332"/>
        <v>0</v>
      </c>
      <c r="C12193">
        <f t="shared" si="1333"/>
        <v>24</v>
      </c>
      <c r="D12193" t="str">
        <f t="shared" si="1334"/>
        <v>s</v>
      </c>
      <c r="E12193" t="str">
        <f t="shared" si="1335"/>
        <v>a</v>
      </c>
      <c r="F12193" t="str">
        <f t="shared" si="1336"/>
        <v>y</v>
      </c>
      <c r="G12193" t="str">
        <f t="shared" si="1337"/>
        <v>say</v>
      </c>
    </row>
    <row r="12194" spans="1:7" x14ac:dyDescent="0.25">
      <c r="A12194">
        <f t="shared" si="1331"/>
        <v>18</v>
      </c>
      <c r="B12194">
        <f t="shared" si="1332"/>
        <v>0</v>
      </c>
      <c r="C12194">
        <f t="shared" si="1333"/>
        <v>25</v>
      </c>
      <c r="D12194" t="str">
        <f t="shared" si="1334"/>
        <v>s</v>
      </c>
      <c r="E12194" t="str">
        <f t="shared" si="1335"/>
        <v>a</v>
      </c>
      <c r="F12194" t="str">
        <f t="shared" si="1336"/>
        <v>z</v>
      </c>
      <c r="G12194" t="str">
        <f t="shared" si="1337"/>
        <v>saz</v>
      </c>
    </row>
    <row r="12195" spans="1:7" x14ac:dyDescent="0.25">
      <c r="A12195">
        <f t="shared" si="1331"/>
        <v>18</v>
      </c>
      <c r="B12195">
        <f t="shared" si="1332"/>
        <v>1</v>
      </c>
      <c r="C12195">
        <f t="shared" si="1333"/>
        <v>0</v>
      </c>
      <c r="D12195" t="str">
        <f t="shared" si="1334"/>
        <v>s</v>
      </c>
      <c r="E12195" t="str">
        <f t="shared" si="1335"/>
        <v>b</v>
      </c>
      <c r="F12195" t="str">
        <f t="shared" si="1336"/>
        <v>a</v>
      </c>
      <c r="G12195" t="str">
        <f t="shared" si="1337"/>
        <v>sba</v>
      </c>
    </row>
    <row r="12196" spans="1:7" x14ac:dyDescent="0.25">
      <c r="A12196">
        <f t="shared" si="1331"/>
        <v>18</v>
      </c>
      <c r="B12196">
        <f t="shared" si="1332"/>
        <v>1</v>
      </c>
      <c r="C12196">
        <f t="shared" si="1333"/>
        <v>1</v>
      </c>
      <c r="D12196" t="str">
        <f t="shared" si="1334"/>
        <v>s</v>
      </c>
      <c r="E12196" t="str">
        <f t="shared" si="1335"/>
        <v>b</v>
      </c>
      <c r="F12196" t="str">
        <f t="shared" si="1336"/>
        <v>b</v>
      </c>
      <c r="G12196" t="str">
        <f t="shared" si="1337"/>
        <v>sbb</v>
      </c>
    </row>
    <row r="12197" spans="1:7" x14ac:dyDescent="0.25">
      <c r="A12197">
        <f t="shared" si="1331"/>
        <v>18</v>
      </c>
      <c r="B12197">
        <f t="shared" si="1332"/>
        <v>1</v>
      </c>
      <c r="C12197">
        <f t="shared" si="1333"/>
        <v>2</v>
      </c>
      <c r="D12197" t="str">
        <f t="shared" si="1334"/>
        <v>s</v>
      </c>
      <c r="E12197" t="str">
        <f t="shared" si="1335"/>
        <v>b</v>
      </c>
      <c r="F12197" t="str">
        <f t="shared" si="1336"/>
        <v>c</v>
      </c>
      <c r="G12197" t="str">
        <f t="shared" si="1337"/>
        <v>sbc</v>
      </c>
    </row>
    <row r="12198" spans="1:7" x14ac:dyDescent="0.25">
      <c r="A12198">
        <f t="shared" si="1331"/>
        <v>18</v>
      </c>
      <c r="B12198">
        <f t="shared" si="1332"/>
        <v>1</v>
      </c>
      <c r="C12198">
        <f t="shared" si="1333"/>
        <v>3</v>
      </c>
      <c r="D12198" t="str">
        <f t="shared" si="1334"/>
        <v>s</v>
      </c>
      <c r="E12198" t="str">
        <f t="shared" si="1335"/>
        <v>b</v>
      </c>
      <c r="F12198" t="str">
        <f t="shared" si="1336"/>
        <v>d</v>
      </c>
      <c r="G12198" t="str">
        <f t="shared" si="1337"/>
        <v>sbd</v>
      </c>
    </row>
    <row r="12199" spans="1:7" x14ac:dyDescent="0.25">
      <c r="A12199">
        <f t="shared" si="1331"/>
        <v>18</v>
      </c>
      <c r="B12199">
        <f t="shared" si="1332"/>
        <v>1</v>
      </c>
      <c r="C12199">
        <f t="shared" si="1333"/>
        <v>4</v>
      </c>
      <c r="D12199" t="str">
        <f t="shared" si="1334"/>
        <v>s</v>
      </c>
      <c r="E12199" t="str">
        <f t="shared" si="1335"/>
        <v>b</v>
      </c>
      <c r="F12199" t="str">
        <f t="shared" si="1336"/>
        <v>e</v>
      </c>
      <c r="G12199" t="str">
        <f t="shared" si="1337"/>
        <v>sbe</v>
      </c>
    </row>
    <row r="12200" spans="1:7" x14ac:dyDescent="0.25">
      <c r="A12200">
        <f t="shared" si="1331"/>
        <v>18</v>
      </c>
      <c r="B12200">
        <f t="shared" si="1332"/>
        <v>1</v>
      </c>
      <c r="C12200">
        <f t="shared" si="1333"/>
        <v>5</v>
      </c>
      <c r="D12200" t="str">
        <f t="shared" si="1334"/>
        <v>s</v>
      </c>
      <c r="E12200" t="str">
        <f t="shared" si="1335"/>
        <v>b</v>
      </c>
      <c r="F12200" t="str">
        <f t="shared" si="1336"/>
        <v>f</v>
      </c>
      <c r="G12200" t="str">
        <f t="shared" si="1337"/>
        <v>sbf</v>
      </c>
    </row>
    <row r="12201" spans="1:7" x14ac:dyDescent="0.25">
      <c r="A12201">
        <f t="shared" si="1331"/>
        <v>18</v>
      </c>
      <c r="B12201">
        <f t="shared" si="1332"/>
        <v>1</v>
      </c>
      <c r="C12201">
        <f t="shared" si="1333"/>
        <v>6</v>
      </c>
      <c r="D12201" t="str">
        <f t="shared" si="1334"/>
        <v>s</v>
      </c>
      <c r="E12201" t="str">
        <f t="shared" si="1335"/>
        <v>b</v>
      </c>
      <c r="F12201" t="str">
        <f t="shared" si="1336"/>
        <v>g</v>
      </c>
      <c r="G12201" t="str">
        <f t="shared" si="1337"/>
        <v>sbg</v>
      </c>
    </row>
    <row r="12202" spans="1:7" x14ac:dyDescent="0.25">
      <c r="A12202">
        <f t="shared" si="1331"/>
        <v>18</v>
      </c>
      <c r="B12202">
        <f t="shared" si="1332"/>
        <v>1</v>
      </c>
      <c r="C12202">
        <f t="shared" si="1333"/>
        <v>7</v>
      </c>
      <c r="D12202" t="str">
        <f t="shared" si="1334"/>
        <v>s</v>
      </c>
      <c r="E12202" t="str">
        <f t="shared" si="1335"/>
        <v>b</v>
      </c>
      <c r="F12202" t="str">
        <f t="shared" si="1336"/>
        <v>h</v>
      </c>
      <c r="G12202" t="str">
        <f t="shared" si="1337"/>
        <v>sbh</v>
      </c>
    </row>
    <row r="12203" spans="1:7" x14ac:dyDescent="0.25">
      <c r="A12203">
        <f t="shared" si="1331"/>
        <v>18</v>
      </c>
      <c r="B12203">
        <f t="shared" si="1332"/>
        <v>1</v>
      </c>
      <c r="C12203">
        <f t="shared" si="1333"/>
        <v>8</v>
      </c>
      <c r="D12203" t="str">
        <f t="shared" si="1334"/>
        <v>s</v>
      </c>
      <c r="E12203" t="str">
        <f t="shared" si="1335"/>
        <v>b</v>
      </c>
      <c r="F12203" t="str">
        <f t="shared" si="1336"/>
        <v>i</v>
      </c>
      <c r="G12203" t="str">
        <f t="shared" si="1337"/>
        <v>sbi</v>
      </c>
    </row>
    <row r="12204" spans="1:7" x14ac:dyDescent="0.25">
      <c r="A12204">
        <f t="shared" si="1331"/>
        <v>18</v>
      </c>
      <c r="B12204">
        <f t="shared" si="1332"/>
        <v>1</v>
      </c>
      <c r="C12204">
        <f t="shared" si="1333"/>
        <v>9</v>
      </c>
      <c r="D12204" t="str">
        <f t="shared" si="1334"/>
        <v>s</v>
      </c>
      <c r="E12204" t="str">
        <f t="shared" si="1335"/>
        <v>b</v>
      </c>
      <c r="F12204" t="str">
        <f t="shared" si="1336"/>
        <v>j</v>
      </c>
      <c r="G12204" t="str">
        <f t="shared" si="1337"/>
        <v>sbj</v>
      </c>
    </row>
    <row r="12205" spans="1:7" x14ac:dyDescent="0.25">
      <c r="A12205">
        <f t="shared" si="1331"/>
        <v>18</v>
      </c>
      <c r="B12205">
        <f t="shared" si="1332"/>
        <v>1</v>
      </c>
      <c r="C12205">
        <f t="shared" si="1333"/>
        <v>10</v>
      </c>
      <c r="D12205" t="str">
        <f t="shared" si="1334"/>
        <v>s</v>
      </c>
      <c r="E12205" t="str">
        <f t="shared" si="1335"/>
        <v>b</v>
      </c>
      <c r="F12205" t="str">
        <f t="shared" si="1336"/>
        <v>k</v>
      </c>
      <c r="G12205" t="str">
        <f t="shared" si="1337"/>
        <v>sbk</v>
      </c>
    </row>
    <row r="12206" spans="1:7" x14ac:dyDescent="0.25">
      <c r="A12206">
        <f t="shared" si="1331"/>
        <v>18</v>
      </c>
      <c r="B12206">
        <f t="shared" si="1332"/>
        <v>1</v>
      </c>
      <c r="C12206">
        <f t="shared" si="1333"/>
        <v>11</v>
      </c>
      <c r="D12206" t="str">
        <f t="shared" si="1334"/>
        <v>s</v>
      </c>
      <c r="E12206" t="str">
        <f t="shared" si="1335"/>
        <v>b</v>
      </c>
      <c r="F12206" t="str">
        <f t="shared" si="1336"/>
        <v>l</v>
      </c>
      <c r="G12206" t="str">
        <f t="shared" si="1337"/>
        <v>sbl</v>
      </c>
    </row>
    <row r="12207" spans="1:7" x14ac:dyDescent="0.25">
      <c r="A12207">
        <f t="shared" si="1331"/>
        <v>18</v>
      </c>
      <c r="B12207">
        <f t="shared" si="1332"/>
        <v>1</v>
      </c>
      <c r="C12207">
        <f t="shared" si="1333"/>
        <v>12</v>
      </c>
      <c r="D12207" t="str">
        <f t="shared" si="1334"/>
        <v>s</v>
      </c>
      <c r="E12207" t="str">
        <f t="shared" si="1335"/>
        <v>b</v>
      </c>
      <c r="F12207" t="str">
        <f t="shared" si="1336"/>
        <v>m</v>
      </c>
      <c r="G12207" t="str">
        <f t="shared" si="1337"/>
        <v>sbm</v>
      </c>
    </row>
    <row r="12208" spans="1:7" x14ac:dyDescent="0.25">
      <c r="A12208">
        <f t="shared" si="1331"/>
        <v>18</v>
      </c>
      <c r="B12208">
        <f t="shared" si="1332"/>
        <v>1</v>
      </c>
      <c r="C12208">
        <f t="shared" si="1333"/>
        <v>13</v>
      </c>
      <c r="D12208" t="str">
        <f t="shared" si="1334"/>
        <v>s</v>
      </c>
      <c r="E12208" t="str">
        <f t="shared" si="1335"/>
        <v>b</v>
      </c>
      <c r="F12208" t="str">
        <f t="shared" si="1336"/>
        <v>n</v>
      </c>
      <c r="G12208" t="str">
        <f t="shared" si="1337"/>
        <v>sbn</v>
      </c>
    </row>
    <row r="12209" spans="1:7" x14ac:dyDescent="0.25">
      <c r="A12209">
        <f t="shared" si="1331"/>
        <v>18</v>
      </c>
      <c r="B12209">
        <f t="shared" si="1332"/>
        <v>1</v>
      </c>
      <c r="C12209">
        <f t="shared" si="1333"/>
        <v>14</v>
      </c>
      <c r="D12209" t="str">
        <f t="shared" si="1334"/>
        <v>s</v>
      </c>
      <c r="E12209" t="str">
        <f t="shared" si="1335"/>
        <v>b</v>
      </c>
      <c r="F12209" t="str">
        <f t="shared" si="1336"/>
        <v>o</v>
      </c>
      <c r="G12209" t="str">
        <f t="shared" si="1337"/>
        <v>sbo</v>
      </c>
    </row>
    <row r="12210" spans="1:7" x14ac:dyDescent="0.25">
      <c r="A12210">
        <f t="shared" si="1331"/>
        <v>18</v>
      </c>
      <c r="B12210">
        <f t="shared" si="1332"/>
        <v>1</v>
      </c>
      <c r="C12210">
        <f t="shared" si="1333"/>
        <v>15</v>
      </c>
      <c r="D12210" t="str">
        <f t="shared" si="1334"/>
        <v>s</v>
      </c>
      <c r="E12210" t="str">
        <f t="shared" si="1335"/>
        <v>b</v>
      </c>
      <c r="F12210" t="str">
        <f t="shared" si="1336"/>
        <v>p</v>
      </c>
      <c r="G12210" t="str">
        <f t="shared" si="1337"/>
        <v>sbp</v>
      </c>
    </row>
    <row r="12211" spans="1:7" x14ac:dyDescent="0.25">
      <c r="A12211">
        <f t="shared" si="1331"/>
        <v>18</v>
      </c>
      <c r="B12211">
        <f t="shared" si="1332"/>
        <v>1</v>
      </c>
      <c r="C12211">
        <f t="shared" si="1333"/>
        <v>16</v>
      </c>
      <c r="D12211" t="str">
        <f t="shared" si="1334"/>
        <v>s</v>
      </c>
      <c r="E12211" t="str">
        <f t="shared" si="1335"/>
        <v>b</v>
      </c>
      <c r="F12211" t="str">
        <f t="shared" si="1336"/>
        <v>q</v>
      </c>
      <c r="G12211" t="str">
        <f t="shared" si="1337"/>
        <v>sbq</v>
      </c>
    </row>
    <row r="12212" spans="1:7" x14ac:dyDescent="0.25">
      <c r="A12212">
        <f t="shared" si="1331"/>
        <v>18</v>
      </c>
      <c r="B12212">
        <f t="shared" si="1332"/>
        <v>1</v>
      </c>
      <c r="C12212">
        <f t="shared" si="1333"/>
        <v>17</v>
      </c>
      <c r="D12212" t="str">
        <f t="shared" si="1334"/>
        <v>s</v>
      </c>
      <c r="E12212" t="str">
        <f t="shared" si="1335"/>
        <v>b</v>
      </c>
      <c r="F12212" t="str">
        <f t="shared" si="1336"/>
        <v>r</v>
      </c>
      <c r="G12212" t="str">
        <f t="shared" si="1337"/>
        <v>sbr</v>
      </c>
    </row>
    <row r="12213" spans="1:7" x14ac:dyDescent="0.25">
      <c r="A12213">
        <f t="shared" si="1331"/>
        <v>18</v>
      </c>
      <c r="B12213">
        <f t="shared" si="1332"/>
        <v>1</v>
      </c>
      <c r="C12213">
        <f t="shared" si="1333"/>
        <v>18</v>
      </c>
      <c r="D12213" t="str">
        <f t="shared" si="1334"/>
        <v>s</v>
      </c>
      <c r="E12213" t="str">
        <f t="shared" si="1335"/>
        <v>b</v>
      </c>
      <c r="F12213" t="str">
        <f t="shared" si="1336"/>
        <v>s</v>
      </c>
      <c r="G12213" t="str">
        <f t="shared" si="1337"/>
        <v>sbs</v>
      </c>
    </row>
    <row r="12214" spans="1:7" x14ac:dyDescent="0.25">
      <c r="A12214">
        <f t="shared" si="1331"/>
        <v>18</v>
      </c>
      <c r="B12214">
        <f t="shared" si="1332"/>
        <v>1</v>
      </c>
      <c r="C12214">
        <f t="shared" si="1333"/>
        <v>19</v>
      </c>
      <c r="D12214" t="str">
        <f t="shared" si="1334"/>
        <v>s</v>
      </c>
      <c r="E12214" t="str">
        <f t="shared" si="1335"/>
        <v>b</v>
      </c>
      <c r="F12214" t="str">
        <f t="shared" si="1336"/>
        <v>t</v>
      </c>
      <c r="G12214" t="str">
        <f t="shared" si="1337"/>
        <v>sbt</v>
      </c>
    </row>
    <row r="12215" spans="1:7" x14ac:dyDescent="0.25">
      <c r="A12215">
        <f t="shared" si="1331"/>
        <v>18</v>
      </c>
      <c r="B12215">
        <f t="shared" si="1332"/>
        <v>1</v>
      </c>
      <c r="C12215">
        <f t="shared" si="1333"/>
        <v>20</v>
      </c>
      <c r="D12215" t="str">
        <f t="shared" si="1334"/>
        <v>s</v>
      </c>
      <c r="E12215" t="str">
        <f t="shared" si="1335"/>
        <v>b</v>
      </c>
      <c r="F12215" t="str">
        <f t="shared" si="1336"/>
        <v>u</v>
      </c>
      <c r="G12215" t="str">
        <f t="shared" si="1337"/>
        <v>sbu</v>
      </c>
    </row>
    <row r="12216" spans="1:7" x14ac:dyDescent="0.25">
      <c r="A12216">
        <f t="shared" si="1331"/>
        <v>18</v>
      </c>
      <c r="B12216">
        <f t="shared" si="1332"/>
        <v>1</v>
      </c>
      <c r="C12216">
        <f t="shared" si="1333"/>
        <v>21</v>
      </c>
      <c r="D12216" t="str">
        <f t="shared" si="1334"/>
        <v>s</v>
      </c>
      <c r="E12216" t="str">
        <f t="shared" si="1335"/>
        <v>b</v>
      </c>
      <c r="F12216" t="str">
        <f t="shared" si="1336"/>
        <v>v</v>
      </c>
      <c r="G12216" t="str">
        <f t="shared" si="1337"/>
        <v>sbv</v>
      </c>
    </row>
    <row r="12217" spans="1:7" x14ac:dyDescent="0.25">
      <c r="A12217">
        <f t="shared" si="1331"/>
        <v>18</v>
      </c>
      <c r="B12217">
        <f t="shared" si="1332"/>
        <v>1</v>
      </c>
      <c r="C12217">
        <f t="shared" si="1333"/>
        <v>22</v>
      </c>
      <c r="D12217" t="str">
        <f t="shared" si="1334"/>
        <v>s</v>
      </c>
      <c r="E12217" t="str">
        <f t="shared" si="1335"/>
        <v>b</v>
      </c>
      <c r="F12217" t="str">
        <f t="shared" si="1336"/>
        <v>w</v>
      </c>
      <c r="G12217" t="str">
        <f t="shared" si="1337"/>
        <v>sbw</v>
      </c>
    </row>
    <row r="12218" spans="1:7" x14ac:dyDescent="0.25">
      <c r="A12218">
        <f t="shared" si="1331"/>
        <v>18</v>
      </c>
      <c r="B12218">
        <f t="shared" si="1332"/>
        <v>1</v>
      </c>
      <c r="C12218">
        <f t="shared" si="1333"/>
        <v>23</v>
      </c>
      <c r="D12218" t="str">
        <f t="shared" si="1334"/>
        <v>s</v>
      </c>
      <c r="E12218" t="str">
        <f t="shared" si="1335"/>
        <v>b</v>
      </c>
      <c r="F12218" t="str">
        <f t="shared" si="1336"/>
        <v>x</v>
      </c>
      <c r="G12218" t="str">
        <f t="shared" si="1337"/>
        <v>sbx</v>
      </c>
    </row>
    <row r="12219" spans="1:7" x14ac:dyDescent="0.25">
      <c r="A12219">
        <f t="shared" si="1331"/>
        <v>18</v>
      </c>
      <c r="B12219">
        <f t="shared" si="1332"/>
        <v>1</v>
      </c>
      <c r="C12219">
        <f t="shared" si="1333"/>
        <v>24</v>
      </c>
      <c r="D12219" t="str">
        <f t="shared" si="1334"/>
        <v>s</v>
      </c>
      <c r="E12219" t="str">
        <f t="shared" si="1335"/>
        <v>b</v>
      </c>
      <c r="F12219" t="str">
        <f t="shared" si="1336"/>
        <v>y</v>
      </c>
      <c r="G12219" t="str">
        <f t="shared" si="1337"/>
        <v>sby</v>
      </c>
    </row>
    <row r="12220" spans="1:7" x14ac:dyDescent="0.25">
      <c r="A12220">
        <f t="shared" si="1331"/>
        <v>18</v>
      </c>
      <c r="B12220">
        <f t="shared" si="1332"/>
        <v>1</v>
      </c>
      <c r="C12220">
        <f t="shared" si="1333"/>
        <v>25</v>
      </c>
      <c r="D12220" t="str">
        <f t="shared" si="1334"/>
        <v>s</v>
      </c>
      <c r="E12220" t="str">
        <f t="shared" si="1335"/>
        <v>b</v>
      </c>
      <c r="F12220" t="str">
        <f t="shared" si="1336"/>
        <v>z</v>
      </c>
      <c r="G12220" t="str">
        <f t="shared" si="1337"/>
        <v>sbz</v>
      </c>
    </row>
    <row r="12221" spans="1:7" x14ac:dyDescent="0.25">
      <c r="A12221">
        <f t="shared" si="1331"/>
        <v>18</v>
      </c>
      <c r="B12221">
        <f t="shared" si="1332"/>
        <v>2</v>
      </c>
      <c r="C12221">
        <f t="shared" si="1333"/>
        <v>0</v>
      </c>
      <c r="D12221" t="str">
        <f t="shared" si="1334"/>
        <v>s</v>
      </c>
      <c r="E12221" t="str">
        <f t="shared" si="1335"/>
        <v>c</v>
      </c>
      <c r="F12221" t="str">
        <f t="shared" si="1336"/>
        <v>a</v>
      </c>
      <c r="G12221" t="str">
        <f t="shared" si="1337"/>
        <v>sca</v>
      </c>
    </row>
    <row r="12222" spans="1:7" x14ac:dyDescent="0.25">
      <c r="A12222">
        <f t="shared" si="1331"/>
        <v>18</v>
      </c>
      <c r="B12222">
        <f t="shared" si="1332"/>
        <v>2</v>
      </c>
      <c r="C12222">
        <f t="shared" si="1333"/>
        <v>1</v>
      </c>
      <c r="D12222" t="str">
        <f t="shared" si="1334"/>
        <v>s</v>
      </c>
      <c r="E12222" t="str">
        <f t="shared" si="1335"/>
        <v>c</v>
      </c>
      <c r="F12222" t="str">
        <f t="shared" si="1336"/>
        <v>b</v>
      </c>
      <c r="G12222" t="str">
        <f t="shared" si="1337"/>
        <v>scb</v>
      </c>
    </row>
    <row r="12223" spans="1:7" x14ac:dyDescent="0.25">
      <c r="A12223">
        <f t="shared" si="1331"/>
        <v>18</v>
      </c>
      <c r="B12223">
        <f t="shared" si="1332"/>
        <v>2</v>
      </c>
      <c r="C12223">
        <f t="shared" si="1333"/>
        <v>2</v>
      </c>
      <c r="D12223" t="str">
        <f t="shared" si="1334"/>
        <v>s</v>
      </c>
      <c r="E12223" t="str">
        <f t="shared" si="1335"/>
        <v>c</v>
      </c>
      <c r="F12223" t="str">
        <f t="shared" si="1336"/>
        <v>c</v>
      </c>
      <c r="G12223" t="str">
        <f t="shared" si="1337"/>
        <v>scc</v>
      </c>
    </row>
    <row r="12224" spans="1:7" x14ac:dyDescent="0.25">
      <c r="A12224">
        <f t="shared" si="1331"/>
        <v>18</v>
      </c>
      <c r="B12224">
        <f t="shared" si="1332"/>
        <v>2</v>
      </c>
      <c r="C12224">
        <f t="shared" si="1333"/>
        <v>3</v>
      </c>
      <c r="D12224" t="str">
        <f t="shared" si="1334"/>
        <v>s</v>
      </c>
      <c r="E12224" t="str">
        <f t="shared" si="1335"/>
        <v>c</v>
      </c>
      <c r="F12224" t="str">
        <f t="shared" si="1336"/>
        <v>d</v>
      </c>
      <c r="G12224" t="str">
        <f t="shared" si="1337"/>
        <v>scd</v>
      </c>
    </row>
    <row r="12225" spans="1:7" x14ac:dyDescent="0.25">
      <c r="A12225">
        <f t="shared" si="1331"/>
        <v>18</v>
      </c>
      <c r="B12225">
        <f t="shared" si="1332"/>
        <v>2</v>
      </c>
      <c r="C12225">
        <f t="shared" si="1333"/>
        <v>4</v>
      </c>
      <c r="D12225" t="str">
        <f t="shared" si="1334"/>
        <v>s</v>
      </c>
      <c r="E12225" t="str">
        <f t="shared" si="1335"/>
        <v>c</v>
      </c>
      <c r="F12225" t="str">
        <f t="shared" si="1336"/>
        <v>e</v>
      </c>
      <c r="G12225" t="str">
        <f t="shared" si="1337"/>
        <v>sce</v>
      </c>
    </row>
    <row r="12226" spans="1:7" x14ac:dyDescent="0.25">
      <c r="A12226">
        <f t="shared" ref="A12226:A12289" si="1338">MOD((ROW()-1-26*B12226-C12226)/(26*26),26)</f>
        <v>18</v>
      </c>
      <c r="B12226">
        <f t="shared" ref="B12226:B12289" si="1339">MOD((ROW()-1-C12226)/26,26)</f>
        <v>2</v>
      </c>
      <c r="C12226">
        <f t="shared" ref="C12226:C12289" si="1340">MOD(ROW()-1,26)</f>
        <v>5</v>
      </c>
      <c r="D12226" t="str">
        <f t="shared" ref="D12226:D12289" si="1341">MID($M$1,1+A12226,1)</f>
        <v>s</v>
      </c>
      <c r="E12226" t="str">
        <f t="shared" ref="E12226:E12289" si="1342">MID($M$1,1+B12226,1)</f>
        <v>c</v>
      </c>
      <c r="F12226" t="str">
        <f t="shared" ref="F12226:F12289" si="1343">MID($M$1,1+C12226,1)</f>
        <v>f</v>
      </c>
      <c r="G12226" t="str">
        <f t="shared" ref="G12226:G12289" si="1344">CONCATENATE(D12226,E12226,F12226)</f>
        <v>scf</v>
      </c>
    </row>
    <row r="12227" spans="1:7" x14ac:dyDescent="0.25">
      <c r="A12227">
        <f t="shared" si="1338"/>
        <v>18</v>
      </c>
      <c r="B12227">
        <f t="shared" si="1339"/>
        <v>2</v>
      </c>
      <c r="C12227">
        <f t="shared" si="1340"/>
        <v>6</v>
      </c>
      <c r="D12227" t="str">
        <f t="shared" si="1341"/>
        <v>s</v>
      </c>
      <c r="E12227" t="str">
        <f t="shared" si="1342"/>
        <v>c</v>
      </c>
      <c r="F12227" t="str">
        <f t="shared" si="1343"/>
        <v>g</v>
      </c>
      <c r="G12227" t="str">
        <f t="shared" si="1344"/>
        <v>scg</v>
      </c>
    </row>
    <row r="12228" spans="1:7" x14ac:dyDescent="0.25">
      <c r="A12228">
        <f t="shared" si="1338"/>
        <v>18</v>
      </c>
      <c r="B12228">
        <f t="shared" si="1339"/>
        <v>2</v>
      </c>
      <c r="C12228">
        <f t="shared" si="1340"/>
        <v>7</v>
      </c>
      <c r="D12228" t="str">
        <f t="shared" si="1341"/>
        <v>s</v>
      </c>
      <c r="E12228" t="str">
        <f t="shared" si="1342"/>
        <v>c</v>
      </c>
      <c r="F12228" t="str">
        <f t="shared" si="1343"/>
        <v>h</v>
      </c>
      <c r="G12228" t="str">
        <f t="shared" si="1344"/>
        <v>sch</v>
      </c>
    </row>
    <row r="12229" spans="1:7" x14ac:dyDescent="0.25">
      <c r="A12229">
        <f t="shared" si="1338"/>
        <v>18</v>
      </c>
      <c r="B12229">
        <f t="shared" si="1339"/>
        <v>2</v>
      </c>
      <c r="C12229">
        <f t="shared" si="1340"/>
        <v>8</v>
      </c>
      <c r="D12229" t="str">
        <f t="shared" si="1341"/>
        <v>s</v>
      </c>
      <c r="E12229" t="str">
        <f t="shared" si="1342"/>
        <v>c</v>
      </c>
      <c r="F12229" t="str">
        <f t="shared" si="1343"/>
        <v>i</v>
      </c>
      <c r="G12229" t="str">
        <f t="shared" si="1344"/>
        <v>sci</v>
      </c>
    </row>
    <row r="12230" spans="1:7" x14ac:dyDescent="0.25">
      <c r="A12230">
        <f t="shared" si="1338"/>
        <v>18</v>
      </c>
      <c r="B12230">
        <f t="shared" si="1339"/>
        <v>2</v>
      </c>
      <c r="C12230">
        <f t="shared" si="1340"/>
        <v>9</v>
      </c>
      <c r="D12230" t="str">
        <f t="shared" si="1341"/>
        <v>s</v>
      </c>
      <c r="E12230" t="str">
        <f t="shared" si="1342"/>
        <v>c</v>
      </c>
      <c r="F12230" t="str">
        <f t="shared" si="1343"/>
        <v>j</v>
      </c>
      <c r="G12230" t="str">
        <f t="shared" si="1344"/>
        <v>scj</v>
      </c>
    </row>
    <row r="12231" spans="1:7" x14ac:dyDescent="0.25">
      <c r="A12231">
        <f t="shared" si="1338"/>
        <v>18</v>
      </c>
      <c r="B12231">
        <f t="shared" si="1339"/>
        <v>2</v>
      </c>
      <c r="C12231">
        <f t="shared" si="1340"/>
        <v>10</v>
      </c>
      <c r="D12231" t="str">
        <f t="shared" si="1341"/>
        <v>s</v>
      </c>
      <c r="E12231" t="str">
        <f t="shared" si="1342"/>
        <v>c</v>
      </c>
      <c r="F12231" t="str">
        <f t="shared" si="1343"/>
        <v>k</v>
      </c>
      <c r="G12231" t="str">
        <f t="shared" si="1344"/>
        <v>sck</v>
      </c>
    </row>
    <row r="12232" spans="1:7" x14ac:dyDescent="0.25">
      <c r="A12232">
        <f t="shared" si="1338"/>
        <v>18</v>
      </c>
      <c r="B12232">
        <f t="shared" si="1339"/>
        <v>2</v>
      </c>
      <c r="C12232">
        <f t="shared" si="1340"/>
        <v>11</v>
      </c>
      <c r="D12232" t="str">
        <f t="shared" si="1341"/>
        <v>s</v>
      </c>
      <c r="E12232" t="str">
        <f t="shared" si="1342"/>
        <v>c</v>
      </c>
      <c r="F12232" t="str">
        <f t="shared" si="1343"/>
        <v>l</v>
      </c>
      <c r="G12232" t="str">
        <f t="shared" si="1344"/>
        <v>scl</v>
      </c>
    </row>
    <row r="12233" spans="1:7" x14ac:dyDescent="0.25">
      <c r="A12233">
        <f t="shared" si="1338"/>
        <v>18</v>
      </c>
      <c r="B12233">
        <f t="shared" si="1339"/>
        <v>2</v>
      </c>
      <c r="C12233">
        <f t="shared" si="1340"/>
        <v>12</v>
      </c>
      <c r="D12233" t="str">
        <f t="shared" si="1341"/>
        <v>s</v>
      </c>
      <c r="E12233" t="str">
        <f t="shared" si="1342"/>
        <v>c</v>
      </c>
      <c r="F12233" t="str">
        <f t="shared" si="1343"/>
        <v>m</v>
      </c>
      <c r="G12233" t="str">
        <f t="shared" si="1344"/>
        <v>scm</v>
      </c>
    </row>
    <row r="12234" spans="1:7" x14ac:dyDescent="0.25">
      <c r="A12234">
        <f t="shared" si="1338"/>
        <v>18</v>
      </c>
      <c r="B12234">
        <f t="shared" si="1339"/>
        <v>2</v>
      </c>
      <c r="C12234">
        <f t="shared" si="1340"/>
        <v>13</v>
      </c>
      <c r="D12234" t="str">
        <f t="shared" si="1341"/>
        <v>s</v>
      </c>
      <c r="E12234" t="str">
        <f t="shared" si="1342"/>
        <v>c</v>
      </c>
      <c r="F12234" t="str">
        <f t="shared" si="1343"/>
        <v>n</v>
      </c>
      <c r="G12234" t="str">
        <f t="shared" si="1344"/>
        <v>scn</v>
      </c>
    </row>
    <row r="12235" spans="1:7" x14ac:dyDescent="0.25">
      <c r="A12235">
        <f t="shared" si="1338"/>
        <v>18</v>
      </c>
      <c r="B12235">
        <f t="shared" si="1339"/>
        <v>2</v>
      </c>
      <c r="C12235">
        <f t="shared" si="1340"/>
        <v>14</v>
      </c>
      <c r="D12235" t="str">
        <f t="shared" si="1341"/>
        <v>s</v>
      </c>
      <c r="E12235" t="str">
        <f t="shared" si="1342"/>
        <v>c</v>
      </c>
      <c r="F12235" t="str">
        <f t="shared" si="1343"/>
        <v>o</v>
      </c>
      <c r="G12235" t="str">
        <f t="shared" si="1344"/>
        <v>sco</v>
      </c>
    </row>
    <row r="12236" spans="1:7" x14ac:dyDescent="0.25">
      <c r="A12236">
        <f t="shared" si="1338"/>
        <v>18</v>
      </c>
      <c r="B12236">
        <f t="shared" si="1339"/>
        <v>2</v>
      </c>
      <c r="C12236">
        <f t="shared" si="1340"/>
        <v>15</v>
      </c>
      <c r="D12236" t="str">
        <f t="shared" si="1341"/>
        <v>s</v>
      </c>
      <c r="E12236" t="str">
        <f t="shared" si="1342"/>
        <v>c</v>
      </c>
      <c r="F12236" t="str">
        <f t="shared" si="1343"/>
        <v>p</v>
      </c>
      <c r="G12236" t="str">
        <f t="shared" si="1344"/>
        <v>scp</v>
      </c>
    </row>
    <row r="12237" spans="1:7" x14ac:dyDescent="0.25">
      <c r="A12237">
        <f t="shared" si="1338"/>
        <v>18</v>
      </c>
      <c r="B12237">
        <f t="shared" si="1339"/>
        <v>2</v>
      </c>
      <c r="C12237">
        <f t="shared" si="1340"/>
        <v>16</v>
      </c>
      <c r="D12237" t="str">
        <f t="shared" si="1341"/>
        <v>s</v>
      </c>
      <c r="E12237" t="str">
        <f t="shared" si="1342"/>
        <v>c</v>
      </c>
      <c r="F12237" t="str">
        <f t="shared" si="1343"/>
        <v>q</v>
      </c>
      <c r="G12237" t="str">
        <f t="shared" si="1344"/>
        <v>scq</v>
      </c>
    </row>
    <row r="12238" spans="1:7" x14ac:dyDescent="0.25">
      <c r="A12238">
        <f t="shared" si="1338"/>
        <v>18</v>
      </c>
      <c r="B12238">
        <f t="shared" si="1339"/>
        <v>2</v>
      </c>
      <c r="C12238">
        <f t="shared" si="1340"/>
        <v>17</v>
      </c>
      <c r="D12238" t="str">
        <f t="shared" si="1341"/>
        <v>s</v>
      </c>
      <c r="E12238" t="str">
        <f t="shared" si="1342"/>
        <v>c</v>
      </c>
      <c r="F12238" t="str">
        <f t="shared" si="1343"/>
        <v>r</v>
      </c>
      <c r="G12238" t="str">
        <f t="shared" si="1344"/>
        <v>scr</v>
      </c>
    </row>
    <row r="12239" spans="1:7" x14ac:dyDescent="0.25">
      <c r="A12239">
        <f t="shared" si="1338"/>
        <v>18</v>
      </c>
      <c r="B12239">
        <f t="shared" si="1339"/>
        <v>2</v>
      </c>
      <c r="C12239">
        <f t="shared" si="1340"/>
        <v>18</v>
      </c>
      <c r="D12239" t="str">
        <f t="shared" si="1341"/>
        <v>s</v>
      </c>
      <c r="E12239" t="str">
        <f t="shared" si="1342"/>
        <v>c</v>
      </c>
      <c r="F12239" t="str">
        <f t="shared" si="1343"/>
        <v>s</v>
      </c>
      <c r="G12239" t="str">
        <f t="shared" si="1344"/>
        <v>scs</v>
      </c>
    </row>
    <row r="12240" spans="1:7" x14ac:dyDescent="0.25">
      <c r="A12240">
        <f t="shared" si="1338"/>
        <v>18</v>
      </c>
      <c r="B12240">
        <f t="shared" si="1339"/>
        <v>2</v>
      </c>
      <c r="C12240">
        <f t="shared" si="1340"/>
        <v>19</v>
      </c>
      <c r="D12240" t="str">
        <f t="shared" si="1341"/>
        <v>s</v>
      </c>
      <c r="E12240" t="str">
        <f t="shared" si="1342"/>
        <v>c</v>
      </c>
      <c r="F12240" t="str">
        <f t="shared" si="1343"/>
        <v>t</v>
      </c>
      <c r="G12240" t="str">
        <f t="shared" si="1344"/>
        <v>sct</v>
      </c>
    </row>
    <row r="12241" spans="1:7" x14ac:dyDescent="0.25">
      <c r="A12241">
        <f t="shared" si="1338"/>
        <v>18</v>
      </c>
      <c r="B12241">
        <f t="shared" si="1339"/>
        <v>2</v>
      </c>
      <c r="C12241">
        <f t="shared" si="1340"/>
        <v>20</v>
      </c>
      <c r="D12241" t="str">
        <f t="shared" si="1341"/>
        <v>s</v>
      </c>
      <c r="E12241" t="str">
        <f t="shared" si="1342"/>
        <v>c</v>
      </c>
      <c r="F12241" t="str">
        <f t="shared" si="1343"/>
        <v>u</v>
      </c>
      <c r="G12241" t="str">
        <f t="shared" si="1344"/>
        <v>scu</v>
      </c>
    </row>
    <row r="12242" spans="1:7" x14ac:dyDescent="0.25">
      <c r="A12242">
        <f t="shared" si="1338"/>
        <v>18</v>
      </c>
      <c r="B12242">
        <f t="shared" si="1339"/>
        <v>2</v>
      </c>
      <c r="C12242">
        <f t="shared" si="1340"/>
        <v>21</v>
      </c>
      <c r="D12242" t="str">
        <f t="shared" si="1341"/>
        <v>s</v>
      </c>
      <c r="E12242" t="str">
        <f t="shared" si="1342"/>
        <v>c</v>
      </c>
      <c r="F12242" t="str">
        <f t="shared" si="1343"/>
        <v>v</v>
      </c>
      <c r="G12242" t="str">
        <f t="shared" si="1344"/>
        <v>scv</v>
      </c>
    </row>
    <row r="12243" spans="1:7" x14ac:dyDescent="0.25">
      <c r="A12243">
        <f t="shared" si="1338"/>
        <v>18</v>
      </c>
      <c r="B12243">
        <f t="shared" si="1339"/>
        <v>2</v>
      </c>
      <c r="C12243">
        <f t="shared" si="1340"/>
        <v>22</v>
      </c>
      <c r="D12243" t="str">
        <f t="shared" si="1341"/>
        <v>s</v>
      </c>
      <c r="E12243" t="str">
        <f t="shared" si="1342"/>
        <v>c</v>
      </c>
      <c r="F12243" t="str">
        <f t="shared" si="1343"/>
        <v>w</v>
      </c>
      <c r="G12243" t="str">
        <f t="shared" si="1344"/>
        <v>scw</v>
      </c>
    </row>
    <row r="12244" spans="1:7" x14ac:dyDescent="0.25">
      <c r="A12244">
        <f t="shared" si="1338"/>
        <v>18</v>
      </c>
      <c r="B12244">
        <f t="shared" si="1339"/>
        <v>2</v>
      </c>
      <c r="C12244">
        <f t="shared" si="1340"/>
        <v>23</v>
      </c>
      <c r="D12244" t="str">
        <f t="shared" si="1341"/>
        <v>s</v>
      </c>
      <c r="E12244" t="str">
        <f t="shared" si="1342"/>
        <v>c</v>
      </c>
      <c r="F12244" t="str">
        <f t="shared" si="1343"/>
        <v>x</v>
      </c>
      <c r="G12244" t="str">
        <f t="shared" si="1344"/>
        <v>scx</v>
      </c>
    </row>
    <row r="12245" spans="1:7" x14ac:dyDescent="0.25">
      <c r="A12245">
        <f t="shared" si="1338"/>
        <v>18</v>
      </c>
      <c r="B12245">
        <f t="shared" si="1339"/>
        <v>2</v>
      </c>
      <c r="C12245">
        <f t="shared" si="1340"/>
        <v>24</v>
      </c>
      <c r="D12245" t="str">
        <f t="shared" si="1341"/>
        <v>s</v>
      </c>
      <c r="E12245" t="str">
        <f t="shared" si="1342"/>
        <v>c</v>
      </c>
      <c r="F12245" t="str">
        <f t="shared" si="1343"/>
        <v>y</v>
      </c>
      <c r="G12245" t="str">
        <f t="shared" si="1344"/>
        <v>scy</v>
      </c>
    </row>
    <row r="12246" spans="1:7" x14ac:dyDescent="0.25">
      <c r="A12246">
        <f t="shared" si="1338"/>
        <v>18</v>
      </c>
      <c r="B12246">
        <f t="shared" si="1339"/>
        <v>2</v>
      </c>
      <c r="C12246">
        <f t="shared" si="1340"/>
        <v>25</v>
      </c>
      <c r="D12246" t="str">
        <f t="shared" si="1341"/>
        <v>s</v>
      </c>
      <c r="E12246" t="str">
        <f t="shared" si="1342"/>
        <v>c</v>
      </c>
      <c r="F12246" t="str">
        <f t="shared" si="1343"/>
        <v>z</v>
      </c>
      <c r="G12246" t="str">
        <f t="shared" si="1344"/>
        <v>scz</v>
      </c>
    </row>
    <row r="12247" spans="1:7" x14ac:dyDescent="0.25">
      <c r="A12247">
        <f t="shared" si="1338"/>
        <v>18</v>
      </c>
      <c r="B12247">
        <f t="shared" si="1339"/>
        <v>3</v>
      </c>
      <c r="C12247">
        <f t="shared" si="1340"/>
        <v>0</v>
      </c>
      <c r="D12247" t="str">
        <f t="shared" si="1341"/>
        <v>s</v>
      </c>
      <c r="E12247" t="str">
        <f t="shared" si="1342"/>
        <v>d</v>
      </c>
      <c r="F12247" t="str">
        <f t="shared" si="1343"/>
        <v>a</v>
      </c>
      <c r="G12247" t="str">
        <f t="shared" si="1344"/>
        <v>sda</v>
      </c>
    </row>
    <row r="12248" spans="1:7" x14ac:dyDescent="0.25">
      <c r="A12248">
        <f t="shared" si="1338"/>
        <v>18</v>
      </c>
      <c r="B12248">
        <f t="shared" si="1339"/>
        <v>3</v>
      </c>
      <c r="C12248">
        <f t="shared" si="1340"/>
        <v>1</v>
      </c>
      <c r="D12248" t="str">
        <f t="shared" si="1341"/>
        <v>s</v>
      </c>
      <c r="E12248" t="str">
        <f t="shared" si="1342"/>
        <v>d</v>
      </c>
      <c r="F12248" t="str">
        <f t="shared" si="1343"/>
        <v>b</v>
      </c>
      <c r="G12248" t="str">
        <f t="shared" si="1344"/>
        <v>sdb</v>
      </c>
    </row>
    <row r="12249" spans="1:7" x14ac:dyDescent="0.25">
      <c r="A12249">
        <f t="shared" si="1338"/>
        <v>18</v>
      </c>
      <c r="B12249">
        <f t="shared" si="1339"/>
        <v>3</v>
      </c>
      <c r="C12249">
        <f t="shared" si="1340"/>
        <v>2</v>
      </c>
      <c r="D12249" t="str">
        <f t="shared" si="1341"/>
        <v>s</v>
      </c>
      <c r="E12249" t="str">
        <f t="shared" si="1342"/>
        <v>d</v>
      </c>
      <c r="F12249" t="str">
        <f t="shared" si="1343"/>
        <v>c</v>
      </c>
      <c r="G12249" t="str">
        <f t="shared" si="1344"/>
        <v>sdc</v>
      </c>
    </row>
    <row r="12250" spans="1:7" x14ac:dyDescent="0.25">
      <c r="A12250">
        <f t="shared" si="1338"/>
        <v>18</v>
      </c>
      <c r="B12250">
        <f t="shared" si="1339"/>
        <v>3</v>
      </c>
      <c r="C12250">
        <f t="shared" si="1340"/>
        <v>3</v>
      </c>
      <c r="D12250" t="str">
        <f t="shared" si="1341"/>
        <v>s</v>
      </c>
      <c r="E12250" t="str">
        <f t="shared" si="1342"/>
        <v>d</v>
      </c>
      <c r="F12250" t="str">
        <f t="shared" si="1343"/>
        <v>d</v>
      </c>
      <c r="G12250" t="str">
        <f t="shared" si="1344"/>
        <v>sdd</v>
      </c>
    </row>
    <row r="12251" spans="1:7" x14ac:dyDescent="0.25">
      <c r="A12251">
        <f t="shared" si="1338"/>
        <v>18</v>
      </c>
      <c r="B12251">
        <f t="shared" si="1339"/>
        <v>3</v>
      </c>
      <c r="C12251">
        <f t="shared" si="1340"/>
        <v>4</v>
      </c>
      <c r="D12251" t="str">
        <f t="shared" si="1341"/>
        <v>s</v>
      </c>
      <c r="E12251" t="str">
        <f t="shared" si="1342"/>
        <v>d</v>
      </c>
      <c r="F12251" t="str">
        <f t="shared" si="1343"/>
        <v>e</v>
      </c>
      <c r="G12251" t="str">
        <f t="shared" si="1344"/>
        <v>sde</v>
      </c>
    </row>
    <row r="12252" spans="1:7" x14ac:dyDescent="0.25">
      <c r="A12252">
        <f t="shared" si="1338"/>
        <v>18</v>
      </c>
      <c r="B12252">
        <f t="shared" si="1339"/>
        <v>3</v>
      </c>
      <c r="C12252">
        <f t="shared" si="1340"/>
        <v>5</v>
      </c>
      <c r="D12252" t="str">
        <f t="shared" si="1341"/>
        <v>s</v>
      </c>
      <c r="E12252" t="str">
        <f t="shared" si="1342"/>
        <v>d</v>
      </c>
      <c r="F12252" t="str">
        <f t="shared" si="1343"/>
        <v>f</v>
      </c>
      <c r="G12252" t="str">
        <f t="shared" si="1344"/>
        <v>sdf</v>
      </c>
    </row>
    <row r="12253" spans="1:7" x14ac:dyDescent="0.25">
      <c r="A12253">
        <f t="shared" si="1338"/>
        <v>18</v>
      </c>
      <c r="B12253">
        <f t="shared" si="1339"/>
        <v>3</v>
      </c>
      <c r="C12253">
        <f t="shared" si="1340"/>
        <v>6</v>
      </c>
      <c r="D12253" t="str">
        <f t="shared" si="1341"/>
        <v>s</v>
      </c>
      <c r="E12253" t="str">
        <f t="shared" si="1342"/>
        <v>d</v>
      </c>
      <c r="F12253" t="str">
        <f t="shared" si="1343"/>
        <v>g</v>
      </c>
      <c r="G12253" t="str">
        <f t="shared" si="1344"/>
        <v>sdg</v>
      </c>
    </row>
    <row r="12254" spans="1:7" x14ac:dyDescent="0.25">
      <c r="A12254">
        <f t="shared" si="1338"/>
        <v>18</v>
      </c>
      <c r="B12254">
        <f t="shared" si="1339"/>
        <v>3</v>
      </c>
      <c r="C12254">
        <f t="shared" si="1340"/>
        <v>7</v>
      </c>
      <c r="D12254" t="str">
        <f t="shared" si="1341"/>
        <v>s</v>
      </c>
      <c r="E12254" t="str">
        <f t="shared" si="1342"/>
        <v>d</v>
      </c>
      <c r="F12254" t="str">
        <f t="shared" si="1343"/>
        <v>h</v>
      </c>
      <c r="G12254" t="str">
        <f t="shared" si="1344"/>
        <v>sdh</v>
      </c>
    </row>
    <row r="12255" spans="1:7" x14ac:dyDescent="0.25">
      <c r="A12255">
        <f t="shared" si="1338"/>
        <v>18</v>
      </c>
      <c r="B12255">
        <f t="shared" si="1339"/>
        <v>3</v>
      </c>
      <c r="C12255">
        <f t="shared" si="1340"/>
        <v>8</v>
      </c>
      <c r="D12255" t="str">
        <f t="shared" si="1341"/>
        <v>s</v>
      </c>
      <c r="E12255" t="str">
        <f t="shared" si="1342"/>
        <v>d</v>
      </c>
      <c r="F12255" t="str">
        <f t="shared" si="1343"/>
        <v>i</v>
      </c>
      <c r="G12255" t="str">
        <f t="shared" si="1344"/>
        <v>sdi</v>
      </c>
    </row>
    <row r="12256" spans="1:7" x14ac:dyDescent="0.25">
      <c r="A12256">
        <f t="shared" si="1338"/>
        <v>18</v>
      </c>
      <c r="B12256">
        <f t="shared" si="1339"/>
        <v>3</v>
      </c>
      <c r="C12256">
        <f t="shared" si="1340"/>
        <v>9</v>
      </c>
      <c r="D12256" t="str">
        <f t="shared" si="1341"/>
        <v>s</v>
      </c>
      <c r="E12256" t="str">
        <f t="shared" si="1342"/>
        <v>d</v>
      </c>
      <c r="F12256" t="str">
        <f t="shared" si="1343"/>
        <v>j</v>
      </c>
      <c r="G12256" t="str">
        <f t="shared" si="1344"/>
        <v>sdj</v>
      </c>
    </row>
    <row r="12257" spans="1:7" x14ac:dyDescent="0.25">
      <c r="A12257">
        <f t="shared" si="1338"/>
        <v>18</v>
      </c>
      <c r="B12257">
        <f t="shared" si="1339"/>
        <v>3</v>
      </c>
      <c r="C12257">
        <f t="shared" si="1340"/>
        <v>10</v>
      </c>
      <c r="D12257" t="str">
        <f t="shared" si="1341"/>
        <v>s</v>
      </c>
      <c r="E12257" t="str">
        <f t="shared" si="1342"/>
        <v>d</v>
      </c>
      <c r="F12257" t="str">
        <f t="shared" si="1343"/>
        <v>k</v>
      </c>
      <c r="G12257" t="str">
        <f t="shared" si="1344"/>
        <v>sdk</v>
      </c>
    </row>
    <row r="12258" spans="1:7" x14ac:dyDescent="0.25">
      <c r="A12258">
        <f t="shared" si="1338"/>
        <v>18</v>
      </c>
      <c r="B12258">
        <f t="shared" si="1339"/>
        <v>3</v>
      </c>
      <c r="C12258">
        <f t="shared" si="1340"/>
        <v>11</v>
      </c>
      <c r="D12258" t="str">
        <f t="shared" si="1341"/>
        <v>s</v>
      </c>
      <c r="E12258" t="str">
        <f t="shared" si="1342"/>
        <v>d</v>
      </c>
      <c r="F12258" t="str">
        <f t="shared" si="1343"/>
        <v>l</v>
      </c>
      <c r="G12258" t="str">
        <f t="shared" si="1344"/>
        <v>sdl</v>
      </c>
    </row>
    <row r="12259" spans="1:7" x14ac:dyDescent="0.25">
      <c r="A12259">
        <f t="shared" si="1338"/>
        <v>18</v>
      </c>
      <c r="B12259">
        <f t="shared" si="1339"/>
        <v>3</v>
      </c>
      <c r="C12259">
        <f t="shared" si="1340"/>
        <v>12</v>
      </c>
      <c r="D12259" t="str">
        <f t="shared" si="1341"/>
        <v>s</v>
      </c>
      <c r="E12259" t="str">
        <f t="shared" si="1342"/>
        <v>d</v>
      </c>
      <c r="F12259" t="str">
        <f t="shared" si="1343"/>
        <v>m</v>
      </c>
      <c r="G12259" t="str">
        <f t="shared" si="1344"/>
        <v>sdm</v>
      </c>
    </row>
    <row r="12260" spans="1:7" x14ac:dyDescent="0.25">
      <c r="A12260">
        <f t="shared" si="1338"/>
        <v>18</v>
      </c>
      <c r="B12260">
        <f t="shared" si="1339"/>
        <v>3</v>
      </c>
      <c r="C12260">
        <f t="shared" si="1340"/>
        <v>13</v>
      </c>
      <c r="D12260" t="str">
        <f t="shared" si="1341"/>
        <v>s</v>
      </c>
      <c r="E12260" t="str">
        <f t="shared" si="1342"/>
        <v>d</v>
      </c>
      <c r="F12260" t="str">
        <f t="shared" si="1343"/>
        <v>n</v>
      </c>
      <c r="G12260" t="str">
        <f t="shared" si="1344"/>
        <v>sdn</v>
      </c>
    </row>
    <row r="12261" spans="1:7" x14ac:dyDescent="0.25">
      <c r="A12261">
        <f t="shared" si="1338"/>
        <v>18</v>
      </c>
      <c r="B12261">
        <f t="shared" si="1339"/>
        <v>3</v>
      </c>
      <c r="C12261">
        <f t="shared" si="1340"/>
        <v>14</v>
      </c>
      <c r="D12261" t="str">
        <f t="shared" si="1341"/>
        <v>s</v>
      </c>
      <c r="E12261" t="str">
        <f t="shared" si="1342"/>
        <v>d</v>
      </c>
      <c r="F12261" t="str">
        <f t="shared" si="1343"/>
        <v>o</v>
      </c>
      <c r="G12261" t="str">
        <f t="shared" si="1344"/>
        <v>sdo</v>
      </c>
    </row>
    <row r="12262" spans="1:7" x14ac:dyDescent="0.25">
      <c r="A12262">
        <f t="shared" si="1338"/>
        <v>18</v>
      </c>
      <c r="B12262">
        <f t="shared" si="1339"/>
        <v>3</v>
      </c>
      <c r="C12262">
        <f t="shared" si="1340"/>
        <v>15</v>
      </c>
      <c r="D12262" t="str">
        <f t="shared" si="1341"/>
        <v>s</v>
      </c>
      <c r="E12262" t="str">
        <f t="shared" si="1342"/>
        <v>d</v>
      </c>
      <c r="F12262" t="str">
        <f t="shared" si="1343"/>
        <v>p</v>
      </c>
      <c r="G12262" t="str">
        <f t="shared" si="1344"/>
        <v>sdp</v>
      </c>
    </row>
    <row r="12263" spans="1:7" x14ac:dyDescent="0.25">
      <c r="A12263">
        <f t="shared" si="1338"/>
        <v>18</v>
      </c>
      <c r="B12263">
        <f t="shared" si="1339"/>
        <v>3</v>
      </c>
      <c r="C12263">
        <f t="shared" si="1340"/>
        <v>16</v>
      </c>
      <c r="D12263" t="str">
        <f t="shared" si="1341"/>
        <v>s</v>
      </c>
      <c r="E12263" t="str">
        <f t="shared" si="1342"/>
        <v>d</v>
      </c>
      <c r="F12263" t="str">
        <f t="shared" si="1343"/>
        <v>q</v>
      </c>
      <c r="G12263" t="str">
        <f t="shared" si="1344"/>
        <v>sdq</v>
      </c>
    </row>
    <row r="12264" spans="1:7" x14ac:dyDescent="0.25">
      <c r="A12264">
        <f t="shared" si="1338"/>
        <v>18</v>
      </c>
      <c r="B12264">
        <f t="shared" si="1339"/>
        <v>3</v>
      </c>
      <c r="C12264">
        <f t="shared" si="1340"/>
        <v>17</v>
      </c>
      <c r="D12264" t="str">
        <f t="shared" si="1341"/>
        <v>s</v>
      </c>
      <c r="E12264" t="str">
        <f t="shared" si="1342"/>
        <v>d</v>
      </c>
      <c r="F12264" t="str">
        <f t="shared" si="1343"/>
        <v>r</v>
      </c>
      <c r="G12264" t="str">
        <f t="shared" si="1344"/>
        <v>sdr</v>
      </c>
    </row>
    <row r="12265" spans="1:7" x14ac:dyDescent="0.25">
      <c r="A12265">
        <f t="shared" si="1338"/>
        <v>18</v>
      </c>
      <c r="B12265">
        <f t="shared" si="1339"/>
        <v>3</v>
      </c>
      <c r="C12265">
        <f t="shared" si="1340"/>
        <v>18</v>
      </c>
      <c r="D12265" t="str">
        <f t="shared" si="1341"/>
        <v>s</v>
      </c>
      <c r="E12265" t="str">
        <f t="shared" si="1342"/>
        <v>d</v>
      </c>
      <c r="F12265" t="str">
        <f t="shared" si="1343"/>
        <v>s</v>
      </c>
      <c r="G12265" t="str">
        <f t="shared" si="1344"/>
        <v>sds</v>
      </c>
    </row>
    <row r="12266" spans="1:7" x14ac:dyDescent="0.25">
      <c r="A12266">
        <f t="shared" si="1338"/>
        <v>18</v>
      </c>
      <c r="B12266">
        <f t="shared" si="1339"/>
        <v>3</v>
      </c>
      <c r="C12266">
        <f t="shared" si="1340"/>
        <v>19</v>
      </c>
      <c r="D12266" t="str">
        <f t="shared" si="1341"/>
        <v>s</v>
      </c>
      <c r="E12266" t="str">
        <f t="shared" si="1342"/>
        <v>d</v>
      </c>
      <c r="F12266" t="str">
        <f t="shared" si="1343"/>
        <v>t</v>
      </c>
      <c r="G12266" t="str">
        <f t="shared" si="1344"/>
        <v>sdt</v>
      </c>
    </row>
    <row r="12267" spans="1:7" x14ac:dyDescent="0.25">
      <c r="A12267">
        <f t="shared" si="1338"/>
        <v>18</v>
      </c>
      <c r="B12267">
        <f t="shared" si="1339"/>
        <v>3</v>
      </c>
      <c r="C12267">
        <f t="shared" si="1340"/>
        <v>20</v>
      </c>
      <c r="D12267" t="str">
        <f t="shared" si="1341"/>
        <v>s</v>
      </c>
      <c r="E12267" t="str">
        <f t="shared" si="1342"/>
        <v>d</v>
      </c>
      <c r="F12267" t="str">
        <f t="shared" si="1343"/>
        <v>u</v>
      </c>
      <c r="G12267" t="str">
        <f t="shared" si="1344"/>
        <v>sdu</v>
      </c>
    </row>
    <row r="12268" spans="1:7" x14ac:dyDescent="0.25">
      <c r="A12268">
        <f t="shared" si="1338"/>
        <v>18</v>
      </c>
      <c r="B12268">
        <f t="shared" si="1339"/>
        <v>3</v>
      </c>
      <c r="C12268">
        <f t="shared" si="1340"/>
        <v>21</v>
      </c>
      <c r="D12268" t="str">
        <f t="shared" si="1341"/>
        <v>s</v>
      </c>
      <c r="E12268" t="str">
        <f t="shared" si="1342"/>
        <v>d</v>
      </c>
      <c r="F12268" t="str">
        <f t="shared" si="1343"/>
        <v>v</v>
      </c>
      <c r="G12268" t="str">
        <f t="shared" si="1344"/>
        <v>sdv</v>
      </c>
    </row>
    <row r="12269" spans="1:7" x14ac:dyDescent="0.25">
      <c r="A12269">
        <f t="shared" si="1338"/>
        <v>18</v>
      </c>
      <c r="B12269">
        <f t="shared" si="1339"/>
        <v>3</v>
      </c>
      <c r="C12269">
        <f t="shared" si="1340"/>
        <v>22</v>
      </c>
      <c r="D12269" t="str">
        <f t="shared" si="1341"/>
        <v>s</v>
      </c>
      <c r="E12269" t="str">
        <f t="shared" si="1342"/>
        <v>d</v>
      </c>
      <c r="F12269" t="str">
        <f t="shared" si="1343"/>
        <v>w</v>
      </c>
      <c r="G12269" t="str">
        <f t="shared" si="1344"/>
        <v>sdw</v>
      </c>
    </row>
    <row r="12270" spans="1:7" x14ac:dyDescent="0.25">
      <c r="A12270">
        <f t="shared" si="1338"/>
        <v>18</v>
      </c>
      <c r="B12270">
        <f t="shared" si="1339"/>
        <v>3</v>
      </c>
      <c r="C12270">
        <f t="shared" si="1340"/>
        <v>23</v>
      </c>
      <c r="D12270" t="str">
        <f t="shared" si="1341"/>
        <v>s</v>
      </c>
      <c r="E12270" t="str">
        <f t="shared" si="1342"/>
        <v>d</v>
      </c>
      <c r="F12270" t="str">
        <f t="shared" si="1343"/>
        <v>x</v>
      </c>
      <c r="G12270" t="str">
        <f t="shared" si="1344"/>
        <v>sdx</v>
      </c>
    </row>
    <row r="12271" spans="1:7" x14ac:dyDescent="0.25">
      <c r="A12271">
        <f t="shared" si="1338"/>
        <v>18</v>
      </c>
      <c r="B12271">
        <f t="shared" si="1339"/>
        <v>3</v>
      </c>
      <c r="C12271">
        <f t="shared" si="1340"/>
        <v>24</v>
      </c>
      <c r="D12271" t="str">
        <f t="shared" si="1341"/>
        <v>s</v>
      </c>
      <c r="E12271" t="str">
        <f t="shared" si="1342"/>
        <v>d</v>
      </c>
      <c r="F12271" t="str">
        <f t="shared" si="1343"/>
        <v>y</v>
      </c>
      <c r="G12271" t="str">
        <f t="shared" si="1344"/>
        <v>sdy</v>
      </c>
    </row>
    <row r="12272" spans="1:7" x14ac:dyDescent="0.25">
      <c r="A12272">
        <f t="shared" si="1338"/>
        <v>18</v>
      </c>
      <c r="B12272">
        <f t="shared" si="1339"/>
        <v>3</v>
      </c>
      <c r="C12272">
        <f t="shared" si="1340"/>
        <v>25</v>
      </c>
      <c r="D12272" t="str">
        <f t="shared" si="1341"/>
        <v>s</v>
      </c>
      <c r="E12272" t="str">
        <f t="shared" si="1342"/>
        <v>d</v>
      </c>
      <c r="F12272" t="str">
        <f t="shared" si="1343"/>
        <v>z</v>
      </c>
      <c r="G12272" t="str">
        <f t="shared" si="1344"/>
        <v>sdz</v>
      </c>
    </row>
    <row r="12273" spans="1:7" x14ac:dyDescent="0.25">
      <c r="A12273">
        <f t="shared" si="1338"/>
        <v>18</v>
      </c>
      <c r="B12273">
        <f t="shared" si="1339"/>
        <v>4</v>
      </c>
      <c r="C12273">
        <f t="shared" si="1340"/>
        <v>0</v>
      </c>
      <c r="D12273" t="str">
        <f t="shared" si="1341"/>
        <v>s</v>
      </c>
      <c r="E12273" t="str">
        <f t="shared" si="1342"/>
        <v>e</v>
      </c>
      <c r="F12273" t="str">
        <f t="shared" si="1343"/>
        <v>a</v>
      </c>
      <c r="G12273" t="str">
        <f t="shared" si="1344"/>
        <v>sea</v>
      </c>
    </row>
    <row r="12274" spans="1:7" x14ac:dyDescent="0.25">
      <c r="A12274">
        <f t="shared" si="1338"/>
        <v>18</v>
      </c>
      <c r="B12274">
        <f t="shared" si="1339"/>
        <v>4</v>
      </c>
      <c r="C12274">
        <f t="shared" si="1340"/>
        <v>1</v>
      </c>
      <c r="D12274" t="str">
        <f t="shared" si="1341"/>
        <v>s</v>
      </c>
      <c r="E12274" t="str">
        <f t="shared" si="1342"/>
        <v>e</v>
      </c>
      <c r="F12274" t="str">
        <f t="shared" si="1343"/>
        <v>b</v>
      </c>
      <c r="G12274" t="str">
        <f t="shared" si="1344"/>
        <v>seb</v>
      </c>
    </row>
    <row r="12275" spans="1:7" x14ac:dyDescent="0.25">
      <c r="A12275">
        <f t="shared" si="1338"/>
        <v>18</v>
      </c>
      <c r="B12275">
        <f t="shared" si="1339"/>
        <v>4</v>
      </c>
      <c r="C12275">
        <f t="shared" si="1340"/>
        <v>2</v>
      </c>
      <c r="D12275" t="str">
        <f t="shared" si="1341"/>
        <v>s</v>
      </c>
      <c r="E12275" t="str">
        <f t="shared" si="1342"/>
        <v>e</v>
      </c>
      <c r="F12275" t="str">
        <f t="shared" si="1343"/>
        <v>c</v>
      </c>
      <c r="G12275" t="str">
        <f t="shared" si="1344"/>
        <v>sec</v>
      </c>
    </row>
    <row r="12276" spans="1:7" x14ac:dyDescent="0.25">
      <c r="A12276">
        <f t="shared" si="1338"/>
        <v>18</v>
      </c>
      <c r="B12276">
        <f t="shared" si="1339"/>
        <v>4</v>
      </c>
      <c r="C12276">
        <f t="shared" si="1340"/>
        <v>3</v>
      </c>
      <c r="D12276" t="str">
        <f t="shared" si="1341"/>
        <v>s</v>
      </c>
      <c r="E12276" t="str">
        <f t="shared" si="1342"/>
        <v>e</v>
      </c>
      <c r="F12276" t="str">
        <f t="shared" si="1343"/>
        <v>d</v>
      </c>
      <c r="G12276" t="str">
        <f t="shared" si="1344"/>
        <v>sed</v>
      </c>
    </row>
    <row r="12277" spans="1:7" x14ac:dyDescent="0.25">
      <c r="A12277">
        <f t="shared" si="1338"/>
        <v>18</v>
      </c>
      <c r="B12277">
        <f t="shared" si="1339"/>
        <v>4</v>
      </c>
      <c r="C12277">
        <f t="shared" si="1340"/>
        <v>4</v>
      </c>
      <c r="D12277" t="str">
        <f t="shared" si="1341"/>
        <v>s</v>
      </c>
      <c r="E12277" t="str">
        <f t="shared" si="1342"/>
        <v>e</v>
      </c>
      <c r="F12277" t="str">
        <f t="shared" si="1343"/>
        <v>e</v>
      </c>
      <c r="G12277" t="str">
        <f t="shared" si="1344"/>
        <v>see</v>
      </c>
    </row>
    <row r="12278" spans="1:7" x14ac:dyDescent="0.25">
      <c r="A12278">
        <f t="shared" si="1338"/>
        <v>18</v>
      </c>
      <c r="B12278">
        <f t="shared" si="1339"/>
        <v>4</v>
      </c>
      <c r="C12278">
        <f t="shared" si="1340"/>
        <v>5</v>
      </c>
      <c r="D12278" t="str">
        <f t="shared" si="1341"/>
        <v>s</v>
      </c>
      <c r="E12278" t="str">
        <f t="shared" si="1342"/>
        <v>e</v>
      </c>
      <c r="F12278" t="str">
        <f t="shared" si="1343"/>
        <v>f</v>
      </c>
      <c r="G12278" t="str">
        <f t="shared" si="1344"/>
        <v>sef</v>
      </c>
    </row>
    <row r="12279" spans="1:7" x14ac:dyDescent="0.25">
      <c r="A12279">
        <f t="shared" si="1338"/>
        <v>18</v>
      </c>
      <c r="B12279">
        <f t="shared" si="1339"/>
        <v>4</v>
      </c>
      <c r="C12279">
        <f t="shared" si="1340"/>
        <v>6</v>
      </c>
      <c r="D12279" t="str">
        <f t="shared" si="1341"/>
        <v>s</v>
      </c>
      <c r="E12279" t="str">
        <f t="shared" si="1342"/>
        <v>e</v>
      </c>
      <c r="F12279" t="str">
        <f t="shared" si="1343"/>
        <v>g</v>
      </c>
      <c r="G12279" t="str">
        <f t="shared" si="1344"/>
        <v>seg</v>
      </c>
    </row>
    <row r="12280" spans="1:7" x14ac:dyDescent="0.25">
      <c r="A12280">
        <f t="shared" si="1338"/>
        <v>18</v>
      </c>
      <c r="B12280">
        <f t="shared" si="1339"/>
        <v>4</v>
      </c>
      <c r="C12280">
        <f t="shared" si="1340"/>
        <v>7</v>
      </c>
      <c r="D12280" t="str">
        <f t="shared" si="1341"/>
        <v>s</v>
      </c>
      <c r="E12280" t="str">
        <f t="shared" si="1342"/>
        <v>e</v>
      </c>
      <c r="F12280" t="str">
        <f t="shared" si="1343"/>
        <v>h</v>
      </c>
      <c r="G12280" t="str">
        <f t="shared" si="1344"/>
        <v>seh</v>
      </c>
    </row>
    <row r="12281" spans="1:7" x14ac:dyDescent="0.25">
      <c r="A12281">
        <f t="shared" si="1338"/>
        <v>18</v>
      </c>
      <c r="B12281">
        <f t="shared" si="1339"/>
        <v>4</v>
      </c>
      <c r="C12281">
        <f t="shared" si="1340"/>
        <v>8</v>
      </c>
      <c r="D12281" t="str">
        <f t="shared" si="1341"/>
        <v>s</v>
      </c>
      <c r="E12281" t="str">
        <f t="shared" si="1342"/>
        <v>e</v>
      </c>
      <c r="F12281" t="str">
        <f t="shared" si="1343"/>
        <v>i</v>
      </c>
      <c r="G12281" t="str">
        <f t="shared" si="1344"/>
        <v>sei</v>
      </c>
    </row>
    <row r="12282" spans="1:7" x14ac:dyDescent="0.25">
      <c r="A12282">
        <f t="shared" si="1338"/>
        <v>18</v>
      </c>
      <c r="B12282">
        <f t="shared" si="1339"/>
        <v>4</v>
      </c>
      <c r="C12282">
        <f t="shared" si="1340"/>
        <v>9</v>
      </c>
      <c r="D12282" t="str">
        <f t="shared" si="1341"/>
        <v>s</v>
      </c>
      <c r="E12282" t="str">
        <f t="shared" si="1342"/>
        <v>e</v>
      </c>
      <c r="F12282" t="str">
        <f t="shared" si="1343"/>
        <v>j</v>
      </c>
      <c r="G12282" t="str">
        <f t="shared" si="1344"/>
        <v>sej</v>
      </c>
    </row>
    <row r="12283" spans="1:7" x14ac:dyDescent="0.25">
      <c r="A12283">
        <f t="shared" si="1338"/>
        <v>18</v>
      </c>
      <c r="B12283">
        <f t="shared" si="1339"/>
        <v>4</v>
      </c>
      <c r="C12283">
        <f t="shared" si="1340"/>
        <v>10</v>
      </c>
      <c r="D12283" t="str">
        <f t="shared" si="1341"/>
        <v>s</v>
      </c>
      <c r="E12283" t="str">
        <f t="shared" si="1342"/>
        <v>e</v>
      </c>
      <c r="F12283" t="str">
        <f t="shared" si="1343"/>
        <v>k</v>
      </c>
      <c r="G12283" t="str">
        <f t="shared" si="1344"/>
        <v>sek</v>
      </c>
    </row>
    <row r="12284" spans="1:7" x14ac:dyDescent="0.25">
      <c r="A12284">
        <f t="shared" si="1338"/>
        <v>18</v>
      </c>
      <c r="B12284">
        <f t="shared" si="1339"/>
        <v>4</v>
      </c>
      <c r="C12284">
        <f t="shared" si="1340"/>
        <v>11</v>
      </c>
      <c r="D12284" t="str">
        <f t="shared" si="1341"/>
        <v>s</v>
      </c>
      <c r="E12284" t="str">
        <f t="shared" si="1342"/>
        <v>e</v>
      </c>
      <c r="F12284" t="str">
        <f t="shared" si="1343"/>
        <v>l</v>
      </c>
      <c r="G12284" t="str">
        <f t="shared" si="1344"/>
        <v>sel</v>
      </c>
    </row>
    <row r="12285" spans="1:7" x14ac:dyDescent="0.25">
      <c r="A12285">
        <f t="shared" si="1338"/>
        <v>18</v>
      </c>
      <c r="B12285">
        <f t="shared" si="1339"/>
        <v>4</v>
      </c>
      <c r="C12285">
        <f t="shared" si="1340"/>
        <v>12</v>
      </c>
      <c r="D12285" t="str">
        <f t="shared" si="1341"/>
        <v>s</v>
      </c>
      <c r="E12285" t="str">
        <f t="shared" si="1342"/>
        <v>e</v>
      </c>
      <c r="F12285" t="str">
        <f t="shared" si="1343"/>
        <v>m</v>
      </c>
      <c r="G12285" t="str">
        <f t="shared" si="1344"/>
        <v>sem</v>
      </c>
    </row>
    <row r="12286" spans="1:7" x14ac:dyDescent="0.25">
      <c r="A12286">
        <f t="shared" si="1338"/>
        <v>18</v>
      </c>
      <c r="B12286">
        <f t="shared" si="1339"/>
        <v>4</v>
      </c>
      <c r="C12286">
        <f t="shared" si="1340"/>
        <v>13</v>
      </c>
      <c r="D12286" t="str">
        <f t="shared" si="1341"/>
        <v>s</v>
      </c>
      <c r="E12286" t="str">
        <f t="shared" si="1342"/>
        <v>e</v>
      </c>
      <c r="F12286" t="str">
        <f t="shared" si="1343"/>
        <v>n</v>
      </c>
      <c r="G12286" t="str">
        <f t="shared" si="1344"/>
        <v>sen</v>
      </c>
    </row>
    <row r="12287" spans="1:7" x14ac:dyDescent="0.25">
      <c r="A12287">
        <f t="shared" si="1338"/>
        <v>18</v>
      </c>
      <c r="B12287">
        <f t="shared" si="1339"/>
        <v>4</v>
      </c>
      <c r="C12287">
        <f t="shared" si="1340"/>
        <v>14</v>
      </c>
      <c r="D12287" t="str">
        <f t="shared" si="1341"/>
        <v>s</v>
      </c>
      <c r="E12287" t="str">
        <f t="shared" si="1342"/>
        <v>e</v>
      </c>
      <c r="F12287" t="str">
        <f t="shared" si="1343"/>
        <v>o</v>
      </c>
      <c r="G12287" t="str">
        <f t="shared" si="1344"/>
        <v>seo</v>
      </c>
    </row>
    <row r="12288" spans="1:7" x14ac:dyDescent="0.25">
      <c r="A12288">
        <f t="shared" si="1338"/>
        <v>18</v>
      </c>
      <c r="B12288">
        <f t="shared" si="1339"/>
        <v>4</v>
      </c>
      <c r="C12288">
        <f t="shared" si="1340"/>
        <v>15</v>
      </c>
      <c r="D12288" t="str">
        <f t="shared" si="1341"/>
        <v>s</v>
      </c>
      <c r="E12288" t="str">
        <f t="shared" si="1342"/>
        <v>e</v>
      </c>
      <c r="F12288" t="str">
        <f t="shared" si="1343"/>
        <v>p</v>
      </c>
      <c r="G12288" t="str">
        <f t="shared" si="1344"/>
        <v>sep</v>
      </c>
    </row>
    <row r="12289" spans="1:7" x14ac:dyDescent="0.25">
      <c r="A12289">
        <f t="shared" si="1338"/>
        <v>18</v>
      </c>
      <c r="B12289">
        <f t="shared" si="1339"/>
        <v>4</v>
      </c>
      <c r="C12289">
        <f t="shared" si="1340"/>
        <v>16</v>
      </c>
      <c r="D12289" t="str">
        <f t="shared" si="1341"/>
        <v>s</v>
      </c>
      <c r="E12289" t="str">
        <f t="shared" si="1342"/>
        <v>e</v>
      </c>
      <c r="F12289" t="str">
        <f t="shared" si="1343"/>
        <v>q</v>
      </c>
      <c r="G12289" t="str">
        <f t="shared" si="1344"/>
        <v>seq</v>
      </c>
    </row>
    <row r="12290" spans="1:7" x14ac:dyDescent="0.25">
      <c r="A12290">
        <f t="shared" ref="A12290:A12353" si="1345">MOD((ROW()-1-26*B12290-C12290)/(26*26),26)</f>
        <v>18</v>
      </c>
      <c r="B12290">
        <f t="shared" ref="B12290:B12353" si="1346">MOD((ROW()-1-C12290)/26,26)</f>
        <v>4</v>
      </c>
      <c r="C12290">
        <f t="shared" ref="C12290:C12353" si="1347">MOD(ROW()-1,26)</f>
        <v>17</v>
      </c>
      <c r="D12290" t="str">
        <f t="shared" ref="D12290:D12353" si="1348">MID($M$1,1+A12290,1)</f>
        <v>s</v>
      </c>
      <c r="E12290" t="str">
        <f t="shared" ref="E12290:E12353" si="1349">MID($M$1,1+B12290,1)</f>
        <v>e</v>
      </c>
      <c r="F12290" t="str">
        <f t="shared" ref="F12290:F12353" si="1350">MID($M$1,1+C12290,1)</f>
        <v>r</v>
      </c>
      <c r="G12290" t="str">
        <f t="shared" ref="G12290:G12353" si="1351">CONCATENATE(D12290,E12290,F12290)</f>
        <v>ser</v>
      </c>
    </row>
    <row r="12291" spans="1:7" x14ac:dyDescent="0.25">
      <c r="A12291">
        <f t="shared" si="1345"/>
        <v>18</v>
      </c>
      <c r="B12291">
        <f t="shared" si="1346"/>
        <v>4</v>
      </c>
      <c r="C12291">
        <f t="shared" si="1347"/>
        <v>18</v>
      </c>
      <c r="D12291" t="str">
        <f t="shared" si="1348"/>
        <v>s</v>
      </c>
      <c r="E12291" t="str">
        <f t="shared" si="1349"/>
        <v>e</v>
      </c>
      <c r="F12291" t="str">
        <f t="shared" si="1350"/>
        <v>s</v>
      </c>
      <c r="G12291" t="str">
        <f t="shared" si="1351"/>
        <v>ses</v>
      </c>
    </row>
    <row r="12292" spans="1:7" x14ac:dyDescent="0.25">
      <c r="A12292">
        <f t="shared" si="1345"/>
        <v>18</v>
      </c>
      <c r="B12292">
        <f t="shared" si="1346"/>
        <v>4</v>
      </c>
      <c r="C12292">
        <f t="shared" si="1347"/>
        <v>19</v>
      </c>
      <c r="D12292" t="str">
        <f t="shared" si="1348"/>
        <v>s</v>
      </c>
      <c r="E12292" t="str">
        <f t="shared" si="1349"/>
        <v>e</v>
      </c>
      <c r="F12292" t="str">
        <f t="shared" si="1350"/>
        <v>t</v>
      </c>
      <c r="G12292" t="str">
        <f t="shared" si="1351"/>
        <v>set</v>
      </c>
    </row>
    <row r="12293" spans="1:7" x14ac:dyDescent="0.25">
      <c r="A12293">
        <f t="shared" si="1345"/>
        <v>18</v>
      </c>
      <c r="B12293">
        <f t="shared" si="1346"/>
        <v>4</v>
      </c>
      <c r="C12293">
        <f t="shared" si="1347"/>
        <v>20</v>
      </c>
      <c r="D12293" t="str">
        <f t="shared" si="1348"/>
        <v>s</v>
      </c>
      <c r="E12293" t="str">
        <f t="shared" si="1349"/>
        <v>e</v>
      </c>
      <c r="F12293" t="str">
        <f t="shared" si="1350"/>
        <v>u</v>
      </c>
      <c r="G12293" t="str">
        <f t="shared" si="1351"/>
        <v>seu</v>
      </c>
    </row>
    <row r="12294" spans="1:7" x14ac:dyDescent="0.25">
      <c r="A12294">
        <f t="shared" si="1345"/>
        <v>18</v>
      </c>
      <c r="B12294">
        <f t="shared" si="1346"/>
        <v>4</v>
      </c>
      <c r="C12294">
        <f t="shared" si="1347"/>
        <v>21</v>
      </c>
      <c r="D12294" t="str">
        <f t="shared" si="1348"/>
        <v>s</v>
      </c>
      <c r="E12294" t="str">
        <f t="shared" si="1349"/>
        <v>e</v>
      </c>
      <c r="F12294" t="str">
        <f t="shared" si="1350"/>
        <v>v</v>
      </c>
      <c r="G12294" t="str">
        <f t="shared" si="1351"/>
        <v>sev</v>
      </c>
    </row>
    <row r="12295" spans="1:7" x14ac:dyDescent="0.25">
      <c r="A12295">
        <f t="shared" si="1345"/>
        <v>18</v>
      </c>
      <c r="B12295">
        <f t="shared" si="1346"/>
        <v>4</v>
      </c>
      <c r="C12295">
        <f t="shared" si="1347"/>
        <v>22</v>
      </c>
      <c r="D12295" t="str">
        <f t="shared" si="1348"/>
        <v>s</v>
      </c>
      <c r="E12295" t="str">
        <f t="shared" si="1349"/>
        <v>e</v>
      </c>
      <c r="F12295" t="str">
        <f t="shared" si="1350"/>
        <v>w</v>
      </c>
      <c r="G12295" t="str">
        <f t="shared" si="1351"/>
        <v>sew</v>
      </c>
    </row>
    <row r="12296" spans="1:7" x14ac:dyDescent="0.25">
      <c r="A12296">
        <f t="shared" si="1345"/>
        <v>18</v>
      </c>
      <c r="B12296">
        <f t="shared" si="1346"/>
        <v>4</v>
      </c>
      <c r="C12296">
        <f t="shared" si="1347"/>
        <v>23</v>
      </c>
      <c r="D12296" t="str">
        <f t="shared" si="1348"/>
        <v>s</v>
      </c>
      <c r="E12296" t="str">
        <f t="shared" si="1349"/>
        <v>e</v>
      </c>
      <c r="F12296" t="str">
        <f t="shared" si="1350"/>
        <v>x</v>
      </c>
      <c r="G12296" t="str">
        <f t="shared" si="1351"/>
        <v>sex</v>
      </c>
    </row>
    <row r="12297" spans="1:7" x14ac:dyDescent="0.25">
      <c r="A12297">
        <f t="shared" si="1345"/>
        <v>18</v>
      </c>
      <c r="B12297">
        <f t="shared" si="1346"/>
        <v>4</v>
      </c>
      <c r="C12297">
        <f t="shared" si="1347"/>
        <v>24</v>
      </c>
      <c r="D12297" t="str">
        <f t="shared" si="1348"/>
        <v>s</v>
      </c>
      <c r="E12297" t="str">
        <f t="shared" si="1349"/>
        <v>e</v>
      </c>
      <c r="F12297" t="str">
        <f t="shared" si="1350"/>
        <v>y</v>
      </c>
      <c r="G12297" t="str">
        <f t="shared" si="1351"/>
        <v>sey</v>
      </c>
    </row>
    <row r="12298" spans="1:7" x14ac:dyDescent="0.25">
      <c r="A12298">
        <f t="shared" si="1345"/>
        <v>18</v>
      </c>
      <c r="B12298">
        <f t="shared" si="1346"/>
        <v>4</v>
      </c>
      <c r="C12298">
        <f t="shared" si="1347"/>
        <v>25</v>
      </c>
      <c r="D12298" t="str">
        <f t="shared" si="1348"/>
        <v>s</v>
      </c>
      <c r="E12298" t="str">
        <f t="shared" si="1349"/>
        <v>e</v>
      </c>
      <c r="F12298" t="str">
        <f t="shared" si="1350"/>
        <v>z</v>
      </c>
      <c r="G12298" t="str">
        <f t="shared" si="1351"/>
        <v>sez</v>
      </c>
    </row>
    <row r="12299" spans="1:7" x14ac:dyDescent="0.25">
      <c r="A12299">
        <f t="shared" si="1345"/>
        <v>18</v>
      </c>
      <c r="B12299">
        <f t="shared" si="1346"/>
        <v>5</v>
      </c>
      <c r="C12299">
        <f t="shared" si="1347"/>
        <v>0</v>
      </c>
      <c r="D12299" t="str">
        <f t="shared" si="1348"/>
        <v>s</v>
      </c>
      <c r="E12299" t="str">
        <f t="shared" si="1349"/>
        <v>f</v>
      </c>
      <c r="F12299" t="str">
        <f t="shared" si="1350"/>
        <v>a</v>
      </c>
      <c r="G12299" t="str">
        <f t="shared" si="1351"/>
        <v>sfa</v>
      </c>
    </row>
    <row r="12300" spans="1:7" x14ac:dyDescent="0.25">
      <c r="A12300">
        <f t="shared" si="1345"/>
        <v>18</v>
      </c>
      <c r="B12300">
        <f t="shared" si="1346"/>
        <v>5</v>
      </c>
      <c r="C12300">
        <f t="shared" si="1347"/>
        <v>1</v>
      </c>
      <c r="D12300" t="str">
        <f t="shared" si="1348"/>
        <v>s</v>
      </c>
      <c r="E12300" t="str">
        <f t="shared" si="1349"/>
        <v>f</v>
      </c>
      <c r="F12300" t="str">
        <f t="shared" si="1350"/>
        <v>b</v>
      </c>
      <c r="G12300" t="str">
        <f t="shared" si="1351"/>
        <v>sfb</v>
      </c>
    </row>
    <row r="12301" spans="1:7" x14ac:dyDescent="0.25">
      <c r="A12301">
        <f t="shared" si="1345"/>
        <v>18</v>
      </c>
      <c r="B12301">
        <f t="shared" si="1346"/>
        <v>5</v>
      </c>
      <c r="C12301">
        <f t="shared" si="1347"/>
        <v>2</v>
      </c>
      <c r="D12301" t="str">
        <f t="shared" si="1348"/>
        <v>s</v>
      </c>
      <c r="E12301" t="str">
        <f t="shared" si="1349"/>
        <v>f</v>
      </c>
      <c r="F12301" t="str">
        <f t="shared" si="1350"/>
        <v>c</v>
      </c>
      <c r="G12301" t="str">
        <f t="shared" si="1351"/>
        <v>sfc</v>
      </c>
    </row>
    <row r="12302" spans="1:7" x14ac:dyDescent="0.25">
      <c r="A12302">
        <f t="shared" si="1345"/>
        <v>18</v>
      </c>
      <c r="B12302">
        <f t="shared" si="1346"/>
        <v>5</v>
      </c>
      <c r="C12302">
        <f t="shared" si="1347"/>
        <v>3</v>
      </c>
      <c r="D12302" t="str">
        <f t="shared" si="1348"/>
        <v>s</v>
      </c>
      <c r="E12302" t="str">
        <f t="shared" si="1349"/>
        <v>f</v>
      </c>
      <c r="F12302" t="str">
        <f t="shared" si="1350"/>
        <v>d</v>
      </c>
      <c r="G12302" t="str">
        <f t="shared" si="1351"/>
        <v>sfd</v>
      </c>
    </row>
    <row r="12303" spans="1:7" x14ac:dyDescent="0.25">
      <c r="A12303">
        <f t="shared" si="1345"/>
        <v>18</v>
      </c>
      <c r="B12303">
        <f t="shared" si="1346"/>
        <v>5</v>
      </c>
      <c r="C12303">
        <f t="shared" si="1347"/>
        <v>4</v>
      </c>
      <c r="D12303" t="str">
        <f t="shared" si="1348"/>
        <v>s</v>
      </c>
      <c r="E12303" t="str">
        <f t="shared" si="1349"/>
        <v>f</v>
      </c>
      <c r="F12303" t="str">
        <f t="shared" si="1350"/>
        <v>e</v>
      </c>
      <c r="G12303" t="str">
        <f t="shared" si="1351"/>
        <v>sfe</v>
      </c>
    </row>
    <row r="12304" spans="1:7" x14ac:dyDescent="0.25">
      <c r="A12304">
        <f t="shared" si="1345"/>
        <v>18</v>
      </c>
      <c r="B12304">
        <f t="shared" si="1346"/>
        <v>5</v>
      </c>
      <c r="C12304">
        <f t="shared" si="1347"/>
        <v>5</v>
      </c>
      <c r="D12304" t="str">
        <f t="shared" si="1348"/>
        <v>s</v>
      </c>
      <c r="E12304" t="str">
        <f t="shared" si="1349"/>
        <v>f</v>
      </c>
      <c r="F12304" t="str">
        <f t="shared" si="1350"/>
        <v>f</v>
      </c>
      <c r="G12304" t="str">
        <f t="shared" si="1351"/>
        <v>sff</v>
      </c>
    </row>
    <row r="12305" spans="1:7" x14ac:dyDescent="0.25">
      <c r="A12305">
        <f t="shared" si="1345"/>
        <v>18</v>
      </c>
      <c r="B12305">
        <f t="shared" si="1346"/>
        <v>5</v>
      </c>
      <c r="C12305">
        <f t="shared" si="1347"/>
        <v>6</v>
      </c>
      <c r="D12305" t="str">
        <f t="shared" si="1348"/>
        <v>s</v>
      </c>
      <c r="E12305" t="str">
        <f t="shared" si="1349"/>
        <v>f</v>
      </c>
      <c r="F12305" t="str">
        <f t="shared" si="1350"/>
        <v>g</v>
      </c>
      <c r="G12305" t="str">
        <f t="shared" si="1351"/>
        <v>sfg</v>
      </c>
    </row>
    <row r="12306" spans="1:7" x14ac:dyDescent="0.25">
      <c r="A12306">
        <f t="shared" si="1345"/>
        <v>18</v>
      </c>
      <c r="B12306">
        <f t="shared" si="1346"/>
        <v>5</v>
      </c>
      <c r="C12306">
        <f t="shared" si="1347"/>
        <v>7</v>
      </c>
      <c r="D12306" t="str">
        <f t="shared" si="1348"/>
        <v>s</v>
      </c>
      <c r="E12306" t="str">
        <f t="shared" si="1349"/>
        <v>f</v>
      </c>
      <c r="F12306" t="str">
        <f t="shared" si="1350"/>
        <v>h</v>
      </c>
      <c r="G12306" t="str">
        <f t="shared" si="1351"/>
        <v>sfh</v>
      </c>
    </row>
    <row r="12307" spans="1:7" x14ac:dyDescent="0.25">
      <c r="A12307">
        <f t="shared" si="1345"/>
        <v>18</v>
      </c>
      <c r="B12307">
        <f t="shared" si="1346"/>
        <v>5</v>
      </c>
      <c r="C12307">
        <f t="shared" si="1347"/>
        <v>8</v>
      </c>
      <c r="D12307" t="str">
        <f t="shared" si="1348"/>
        <v>s</v>
      </c>
      <c r="E12307" t="str">
        <f t="shared" si="1349"/>
        <v>f</v>
      </c>
      <c r="F12307" t="str">
        <f t="shared" si="1350"/>
        <v>i</v>
      </c>
      <c r="G12307" t="str">
        <f t="shared" si="1351"/>
        <v>sfi</v>
      </c>
    </row>
    <row r="12308" spans="1:7" x14ac:dyDescent="0.25">
      <c r="A12308">
        <f t="shared" si="1345"/>
        <v>18</v>
      </c>
      <c r="B12308">
        <f t="shared" si="1346"/>
        <v>5</v>
      </c>
      <c r="C12308">
        <f t="shared" si="1347"/>
        <v>9</v>
      </c>
      <c r="D12308" t="str">
        <f t="shared" si="1348"/>
        <v>s</v>
      </c>
      <c r="E12308" t="str">
        <f t="shared" si="1349"/>
        <v>f</v>
      </c>
      <c r="F12308" t="str">
        <f t="shared" si="1350"/>
        <v>j</v>
      </c>
      <c r="G12308" t="str">
        <f t="shared" si="1351"/>
        <v>sfj</v>
      </c>
    </row>
    <row r="12309" spans="1:7" x14ac:dyDescent="0.25">
      <c r="A12309">
        <f t="shared" si="1345"/>
        <v>18</v>
      </c>
      <c r="B12309">
        <f t="shared" si="1346"/>
        <v>5</v>
      </c>
      <c r="C12309">
        <f t="shared" si="1347"/>
        <v>10</v>
      </c>
      <c r="D12309" t="str">
        <f t="shared" si="1348"/>
        <v>s</v>
      </c>
      <c r="E12309" t="str">
        <f t="shared" si="1349"/>
        <v>f</v>
      </c>
      <c r="F12309" t="str">
        <f t="shared" si="1350"/>
        <v>k</v>
      </c>
      <c r="G12309" t="str">
        <f t="shared" si="1351"/>
        <v>sfk</v>
      </c>
    </row>
    <row r="12310" spans="1:7" x14ac:dyDescent="0.25">
      <c r="A12310">
        <f t="shared" si="1345"/>
        <v>18</v>
      </c>
      <c r="B12310">
        <f t="shared" si="1346"/>
        <v>5</v>
      </c>
      <c r="C12310">
        <f t="shared" si="1347"/>
        <v>11</v>
      </c>
      <c r="D12310" t="str">
        <f t="shared" si="1348"/>
        <v>s</v>
      </c>
      <c r="E12310" t="str">
        <f t="shared" si="1349"/>
        <v>f</v>
      </c>
      <c r="F12310" t="str">
        <f t="shared" si="1350"/>
        <v>l</v>
      </c>
      <c r="G12310" t="str">
        <f t="shared" si="1351"/>
        <v>sfl</v>
      </c>
    </row>
    <row r="12311" spans="1:7" x14ac:dyDescent="0.25">
      <c r="A12311">
        <f t="shared" si="1345"/>
        <v>18</v>
      </c>
      <c r="B12311">
        <f t="shared" si="1346"/>
        <v>5</v>
      </c>
      <c r="C12311">
        <f t="shared" si="1347"/>
        <v>12</v>
      </c>
      <c r="D12311" t="str">
        <f t="shared" si="1348"/>
        <v>s</v>
      </c>
      <c r="E12311" t="str">
        <f t="shared" si="1349"/>
        <v>f</v>
      </c>
      <c r="F12311" t="str">
        <f t="shared" si="1350"/>
        <v>m</v>
      </c>
      <c r="G12311" t="str">
        <f t="shared" si="1351"/>
        <v>sfm</v>
      </c>
    </row>
    <row r="12312" spans="1:7" x14ac:dyDescent="0.25">
      <c r="A12312">
        <f t="shared" si="1345"/>
        <v>18</v>
      </c>
      <c r="B12312">
        <f t="shared" si="1346"/>
        <v>5</v>
      </c>
      <c r="C12312">
        <f t="shared" si="1347"/>
        <v>13</v>
      </c>
      <c r="D12312" t="str">
        <f t="shared" si="1348"/>
        <v>s</v>
      </c>
      <c r="E12312" t="str">
        <f t="shared" si="1349"/>
        <v>f</v>
      </c>
      <c r="F12312" t="str">
        <f t="shared" si="1350"/>
        <v>n</v>
      </c>
      <c r="G12312" t="str">
        <f t="shared" si="1351"/>
        <v>sfn</v>
      </c>
    </row>
    <row r="12313" spans="1:7" x14ac:dyDescent="0.25">
      <c r="A12313">
        <f t="shared" si="1345"/>
        <v>18</v>
      </c>
      <c r="B12313">
        <f t="shared" si="1346"/>
        <v>5</v>
      </c>
      <c r="C12313">
        <f t="shared" si="1347"/>
        <v>14</v>
      </c>
      <c r="D12313" t="str">
        <f t="shared" si="1348"/>
        <v>s</v>
      </c>
      <c r="E12313" t="str">
        <f t="shared" si="1349"/>
        <v>f</v>
      </c>
      <c r="F12313" t="str">
        <f t="shared" si="1350"/>
        <v>o</v>
      </c>
      <c r="G12313" t="str">
        <f t="shared" si="1351"/>
        <v>sfo</v>
      </c>
    </row>
    <row r="12314" spans="1:7" x14ac:dyDescent="0.25">
      <c r="A12314">
        <f t="shared" si="1345"/>
        <v>18</v>
      </c>
      <c r="B12314">
        <f t="shared" si="1346"/>
        <v>5</v>
      </c>
      <c r="C12314">
        <f t="shared" si="1347"/>
        <v>15</v>
      </c>
      <c r="D12314" t="str">
        <f t="shared" si="1348"/>
        <v>s</v>
      </c>
      <c r="E12314" t="str">
        <f t="shared" si="1349"/>
        <v>f</v>
      </c>
      <c r="F12314" t="str">
        <f t="shared" si="1350"/>
        <v>p</v>
      </c>
      <c r="G12314" t="str">
        <f t="shared" si="1351"/>
        <v>sfp</v>
      </c>
    </row>
    <row r="12315" spans="1:7" x14ac:dyDescent="0.25">
      <c r="A12315">
        <f t="shared" si="1345"/>
        <v>18</v>
      </c>
      <c r="B12315">
        <f t="shared" si="1346"/>
        <v>5</v>
      </c>
      <c r="C12315">
        <f t="shared" si="1347"/>
        <v>16</v>
      </c>
      <c r="D12315" t="str">
        <f t="shared" si="1348"/>
        <v>s</v>
      </c>
      <c r="E12315" t="str">
        <f t="shared" si="1349"/>
        <v>f</v>
      </c>
      <c r="F12315" t="str">
        <f t="shared" si="1350"/>
        <v>q</v>
      </c>
      <c r="G12315" t="str">
        <f t="shared" si="1351"/>
        <v>sfq</v>
      </c>
    </row>
    <row r="12316" spans="1:7" x14ac:dyDescent="0.25">
      <c r="A12316">
        <f t="shared" si="1345"/>
        <v>18</v>
      </c>
      <c r="B12316">
        <f t="shared" si="1346"/>
        <v>5</v>
      </c>
      <c r="C12316">
        <f t="shared" si="1347"/>
        <v>17</v>
      </c>
      <c r="D12316" t="str">
        <f t="shared" si="1348"/>
        <v>s</v>
      </c>
      <c r="E12316" t="str">
        <f t="shared" si="1349"/>
        <v>f</v>
      </c>
      <c r="F12316" t="str">
        <f t="shared" si="1350"/>
        <v>r</v>
      </c>
      <c r="G12316" t="str">
        <f t="shared" si="1351"/>
        <v>sfr</v>
      </c>
    </row>
    <row r="12317" spans="1:7" x14ac:dyDescent="0.25">
      <c r="A12317">
        <f t="shared" si="1345"/>
        <v>18</v>
      </c>
      <c r="B12317">
        <f t="shared" si="1346"/>
        <v>5</v>
      </c>
      <c r="C12317">
        <f t="shared" si="1347"/>
        <v>18</v>
      </c>
      <c r="D12317" t="str">
        <f t="shared" si="1348"/>
        <v>s</v>
      </c>
      <c r="E12317" t="str">
        <f t="shared" si="1349"/>
        <v>f</v>
      </c>
      <c r="F12317" t="str">
        <f t="shared" si="1350"/>
        <v>s</v>
      </c>
      <c r="G12317" t="str">
        <f t="shared" si="1351"/>
        <v>sfs</v>
      </c>
    </row>
    <row r="12318" spans="1:7" x14ac:dyDescent="0.25">
      <c r="A12318">
        <f t="shared" si="1345"/>
        <v>18</v>
      </c>
      <c r="B12318">
        <f t="shared" si="1346"/>
        <v>5</v>
      </c>
      <c r="C12318">
        <f t="shared" si="1347"/>
        <v>19</v>
      </c>
      <c r="D12318" t="str">
        <f t="shared" si="1348"/>
        <v>s</v>
      </c>
      <c r="E12318" t="str">
        <f t="shared" si="1349"/>
        <v>f</v>
      </c>
      <c r="F12318" t="str">
        <f t="shared" si="1350"/>
        <v>t</v>
      </c>
      <c r="G12318" t="str">
        <f t="shared" si="1351"/>
        <v>sft</v>
      </c>
    </row>
    <row r="12319" spans="1:7" x14ac:dyDescent="0.25">
      <c r="A12319">
        <f t="shared" si="1345"/>
        <v>18</v>
      </c>
      <c r="B12319">
        <f t="shared" si="1346"/>
        <v>5</v>
      </c>
      <c r="C12319">
        <f t="shared" si="1347"/>
        <v>20</v>
      </c>
      <c r="D12319" t="str">
        <f t="shared" si="1348"/>
        <v>s</v>
      </c>
      <c r="E12319" t="str">
        <f t="shared" si="1349"/>
        <v>f</v>
      </c>
      <c r="F12319" t="str">
        <f t="shared" si="1350"/>
        <v>u</v>
      </c>
      <c r="G12319" t="str">
        <f t="shared" si="1351"/>
        <v>sfu</v>
      </c>
    </row>
    <row r="12320" spans="1:7" x14ac:dyDescent="0.25">
      <c r="A12320">
        <f t="shared" si="1345"/>
        <v>18</v>
      </c>
      <c r="B12320">
        <f t="shared" si="1346"/>
        <v>5</v>
      </c>
      <c r="C12320">
        <f t="shared" si="1347"/>
        <v>21</v>
      </c>
      <c r="D12320" t="str">
        <f t="shared" si="1348"/>
        <v>s</v>
      </c>
      <c r="E12320" t="str">
        <f t="shared" si="1349"/>
        <v>f</v>
      </c>
      <c r="F12320" t="str">
        <f t="shared" si="1350"/>
        <v>v</v>
      </c>
      <c r="G12320" t="str">
        <f t="shared" si="1351"/>
        <v>sfv</v>
      </c>
    </row>
    <row r="12321" spans="1:7" x14ac:dyDescent="0.25">
      <c r="A12321">
        <f t="shared" si="1345"/>
        <v>18</v>
      </c>
      <c r="B12321">
        <f t="shared" si="1346"/>
        <v>5</v>
      </c>
      <c r="C12321">
        <f t="shared" si="1347"/>
        <v>22</v>
      </c>
      <c r="D12321" t="str">
        <f t="shared" si="1348"/>
        <v>s</v>
      </c>
      <c r="E12321" t="str">
        <f t="shared" si="1349"/>
        <v>f</v>
      </c>
      <c r="F12321" t="str">
        <f t="shared" si="1350"/>
        <v>w</v>
      </c>
      <c r="G12321" t="str">
        <f t="shared" si="1351"/>
        <v>sfw</v>
      </c>
    </row>
    <row r="12322" spans="1:7" x14ac:dyDescent="0.25">
      <c r="A12322">
        <f t="shared" si="1345"/>
        <v>18</v>
      </c>
      <c r="B12322">
        <f t="shared" si="1346"/>
        <v>5</v>
      </c>
      <c r="C12322">
        <f t="shared" si="1347"/>
        <v>23</v>
      </c>
      <c r="D12322" t="str">
        <f t="shared" si="1348"/>
        <v>s</v>
      </c>
      <c r="E12322" t="str">
        <f t="shared" si="1349"/>
        <v>f</v>
      </c>
      <c r="F12322" t="str">
        <f t="shared" si="1350"/>
        <v>x</v>
      </c>
      <c r="G12322" t="str">
        <f t="shared" si="1351"/>
        <v>sfx</v>
      </c>
    </row>
    <row r="12323" spans="1:7" x14ac:dyDescent="0.25">
      <c r="A12323">
        <f t="shared" si="1345"/>
        <v>18</v>
      </c>
      <c r="B12323">
        <f t="shared" si="1346"/>
        <v>5</v>
      </c>
      <c r="C12323">
        <f t="shared" si="1347"/>
        <v>24</v>
      </c>
      <c r="D12323" t="str">
        <f t="shared" si="1348"/>
        <v>s</v>
      </c>
      <c r="E12323" t="str">
        <f t="shared" si="1349"/>
        <v>f</v>
      </c>
      <c r="F12323" t="str">
        <f t="shared" si="1350"/>
        <v>y</v>
      </c>
      <c r="G12323" t="str">
        <f t="shared" si="1351"/>
        <v>sfy</v>
      </c>
    </row>
    <row r="12324" spans="1:7" x14ac:dyDescent="0.25">
      <c r="A12324">
        <f t="shared" si="1345"/>
        <v>18</v>
      </c>
      <c r="B12324">
        <f t="shared" si="1346"/>
        <v>5</v>
      </c>
      <c r="C12324">
        <f t="shared" si="1347"/>
        <v>25</v>
      </c>
      <c r="D12324" t="str">
        <f t="shared" si="1348"/>
        <v>s</v>
      </c>
      <c r="E12324" t="str">
        <f t="shared" si="1349"/>
        <v>f</v>
      </c>
      <c r="F12324" t="str">
        <f t="shared" si="1350"/>
        <v>z</v>
      </c>
      <c r="G12324" t="str">
        <f t="shared" si="1351"/>
        <v>sfz</v>
      </c>
    </row>
    <row r="12325" spans="1:7" x14ac:dyDescent="0.25">
      <c r="A12325">
        <f t="shared" si="1345"/>
        <v>18</v>
      </c>
      <c r="B12325">
        <f t="shared" si="1346"/>
        <v>6</v>
      </c>
      <c r="C12325">
        <f t="shared" si="1347"/>
        <v>0</v>
      </c>
      <c r="D12325" t="str">
        <f t="shared" si="1348"/>
        <v>s</v>
      </c>
      <c r="E12325" t="str">
        <f t="shared" si="1349"/>
        <v>g</v>
      </c>
      <c r="F12325" t="str">
        <f t="shared" si="1350"/>
        <v>a</v>
      </c>
      <c r="G12325" t="str">
        <f t="shared" si="1351"/>
        <v>sga</v>
      </c>
    </row>
    <row r="12326" spans="1:7" x14ac:dyDescent="0.25">
      <c r="A12326">
        <f t="shared" si="1345"/>
        <v>18</v>
      </c>
      <c r="B12326">
        <f t="shared" si="1346"/>
        <v>6</v>
      </c>
      <c r="C12326">
        <f t="shared" si="1347"/>
        <v>1</v>
      </c>
      <c r="D12326" t="str">
        <f t="shared" si="1348"/>
        <v>s</v>
      </c>
      <c r="E12326" t="str">
        <f t="shared" si="1349"/>
        <v>g</v>
      </c>
      <c r="F12326" t="str">
        <f t="shared" si="1350"/>
        <v>b</v>
      </c>
      <c r="G12326" t="str">
        <f t="shared" si="1351"/>
        <v>sgb</v>
      </c>
    </row>
    <row r="12327" spans="1:7" x14ac:dyDescent="0.25">
      <c r="A12327">
        <f t="shared" si="1345"/>
        <v>18</v>
      </c>
      <c r="B12327">
        <f t="shared" si="1346"/>
        <v>6</v>
      </c>
      <c r="C12327">
        <f t="shared" si="1347"/>
        <v>2</v>
      </c>
      <c r="D12327" t="str">
        <f t="shared" si="1348"/>
        <v>s</v>
      </c>
      <c r="E12327" t="str">
        <f t="shared" si="1349"/>
        <v>g</v>
      </c>
      <c r="F12327" t="str">
        <f t="shared" si="1350"/>
        <v>c</v>
      </c>
      <c r="G12327" t="str">
        <f t="shared" si="1351"/>
        <v>sgc</v>
      </c>
    </row>
    <row r="12328" spans="1:7" x14ac:dyDescent="0.25">
      <c r="A12328">
        <f t="shared" si="1345"/>
        <v>18</v>
      </c>
      <c r="B12328">
        <f t="shared" si="1346"/>
        <v>6</v>
      </c>
      <c r="C12328">
        <f t="shared" si="1347"/>
        <v>3</v>
      </c>
      <c r="D12328" t="str">
        <f t="shared" si="1348"/>
        <v>s</v>
      </c>
      <c r="E12328" t="str">
        <f t="shared" si="1349"/>
        <v>g</v>
      </c>
      <c r="F12328" t="str">
        <f t="shared" si="1350"/>
        <v>d</v>
      </c>
      <c r="G12328" t="str">
        <f t="shared" si="1351"/>
        <v>sgd</v>
      </c>
    </row>
    <row r="12329" spans="1:7" x14ac:dyDescent="0.25">
      <c r="A12329">
        <f t="shared" si="1345"/>
        <v>18</v>
      </c>
      <c r="B12329">
        <f t="shared" si="1346"/>
        <v>6</v>
      </c>
      <c r="C12329">
        <f t="shared" si="1347"/>
        <v>4</v>
      </c>
      <c r="D12329" t="str">
        <f t="shared" si="1348"/>
        <v>s</v>
      </c>
      <c r="E12329" t="str">
        <f t="shared" si="1349"/>
        <v>g</v>
      </c>
      <c r="F12329" t="str">
        <f t="shared" si="1350"/>
        <v>e</v>
      </c>
      <c r="G12329" t="str">
        <f t="shared" si="1351"/>
        <v>sge</v>
      </c>
    </row>
    <row r="12330" spans="1:7" x14ac:dyDescent="0.25">
      <c r="A12330">
        <f t="shared" si="1345"/>
        <v>18</v>
      </c>
      <c r="B12330">
        <f t="shared" si="1346"/>
        <v>6</v>
      </c>
      <c r="C12330">
        <f t="shared" si="1347"/>
        <v>5</v>
      </c>
      <c r="D12330" t="str">
        <f t="shared" si="1348"/>
        <v>s</v>
      </c>
      <c r="E12330" t="str">
        <f t="shared" si="1349"/>
        <v>g</v>
      </c>
      <c r="F12330" t="str">
        <f t="shared" si="1350"/>
        <v>f</v>
      </c>
      <c r="G12330" t="str">
        <f t="shared" si="1351"/>
        <v>sgf</v>
      </c>
    </row>
    <row r="12331" spans="1:7" x14ac:dyDescent="0.25">
      <c r="A12331">
        <f t="shared" si="1345"/>
        <v>18</v>
      </c>
      <c r="B12331">
        <f t="shared" si="1346"/>
        <v>6</v>
      </c>
      <c r="C12331">
        <f t="shared" si="1347"/>
        <v>6</v>
      </c>
      <c r="D12331" t="str">
        <f t="shared" si="1348"/>
        <v>s</v>
      </c>
      <c r="E12331" t="str">
        <f t="shared" si="1349"/>
        <v>g</v>
      </c>
      <c r="F12331" t="str">
        <f t="shared" si="1350"/>
        <v>g</v>
      </c>
      <c r="G12331" t="str">
        <f t="shared" si="1351"/>
        <v>sgg</v>
      </c>
    </row>
    <row r="12332" spans="1:7" x14ac:dyDescent="0.25">
      <c r="A12332">
        <f t="shared" si="1345"/>
        <v>18</v>
      </c>
      <c r="B12332">
        <f t="shared" si="1346"/>
        <v>6</v>
      </c>
      <c r="C12332">
        <f t="shared" si="1347"/>
        <v>7</v>
      </c>
      <c r="D12332" t="str">
        <f t="shared" si="1348"/>
        <v>s</v>
      </c>
      <c r="E12332" t="str">
        <f t="shared" si="1349"/>
        <v>g</v>
      </c>
      <c r="F12332" t="str">
        <f t="shared" si="1350"/>
        <v>h</v>
      </c>
      <c r="G12332" t="str">
        <f t="shared" si="1351"/>
        <v>sgh</v>
      </c>
    </row>
    <row r="12333" spans="1:7" x14ac:dyDescent="0.25">
      <c r="A12333">
        <f t="shared" si="1345"/>
        <v>18</v>
      </c>
      <c r="B12333">
        <f t="shared" si="1346"/>
        <v>6</v>
      </c>
      <c r="C12333">
        <f t="shared" si="1347"/>
        <v>8</v>
      </c>
      <c r="D12333" t="str">
        <f t="shared" si="1348"/>
        <v>s</v>
      </c>
      <c r="E12333" t="str">
        <f t="shared" si="1349"/>
        <v>g</v>
      </c>
      <c r="F12333" t="str">
        <f t="shared" si="1350"/>
        <v>i</v>
      </c>
      <c r="G12333" t="str">
        <f t="shared" si="1351"/>
        <v>sgi</v>
      </c>
    </row>
    <row r="12334" spans="1:7" x14ac:dyDescent="0.25">
      <c r="A12334">
        <f t="shared" si="1345"/>
        <v>18</v>
      </c>
      <c r="B12334">
        <f t="shared" si="1346"/>
        <v>6</v>
      </c>
      <c r="C12334">
        <f t="shared" si="1347"/>
        <v>9</v>
      </c>
      <c r="D12334" t="str">
        <f t="shared" si="1348"/>
        <v>s</v>
      </c>
      <c r="E12334" t="str">
        <f t="shared" si="1349"/>
        <v>g</v>
      </c>
      <c r="F12334" t="str">
        <f t="shared" si="1350"/>
        <v>j</v>
      </c>
      <c r="G12334" t="str">
        <f t="shared" si="1351"/>
        <v>sgj</v>
      </c>
    </row>
    <row r="12335" spans="1:7" x14ac:dyDescent="0.25">
      <c r="A12335">
        <f t="shared" si="1345"/>
        <v>18</v>
      </c>
      <c r="B12335">
        <f t="shared" si="1346"/>
        <v>6</v>
      </c>
      <c r="C12335">
        <f t="shared" si="1347"/>
        <v>10</v>
      </c>
      <c r="D12335" t="str">
        <f t="shared" si="1348"/>
        <v>s</v>
      </c>
      <c r="E12335" t="str">
        <f t="shared" si="1349"/>
        <v>g</v>
      </c>
      <c r="F12335" t="str">
        <f t="shared" si="1350"/>
        <v>k</v>
      </c>
      <c r="G12335" t="str">
        <f t="shared" si="1351"/>
        <v>sgk</v>
      </c>
    </row>
    <row r="12336" spans="1:7" x14ac:dyDescent="0.25">
      <c r="A12336">
        <f t="shared" si="1345"/>
        <v>18</v>
      </c>
      <c r="B12336">
        <f t="shared" si="1346"/>
        <v>6</v>
      </c>
      <c r="C12336">
        <f t="shared" si="1347"/>
        <v>11</v>
      </c>
      <c r="D12336" t="str">
        <f t="shared" si="1348"/>
        <v>s</v>
      </c>
      <c r="E12336" t="str">
        <f t="shared" si="1349"/>
        <v>g</v>
      </c>
      <c r="F12336" t="str">
        <f t="shared" si="1350"/>
        <v>l</v>
      </c>
      <c r="G12336" t="str">
        <f t="shared" si="1351"/>
        <v>sgl</v>
      </c>
    </row>
    <row r="12337" spans="1:7" x14ac:dyDescent="0.25">
      <c r="A12337">
        <f t="shared" si="1345"/>
        <v>18</v>
      </c>
      <c r="B12337">
        <f t="shared" si="1346"/>
        <v>6</v>
      </c>
      <c r="C12337">
        <f t="shared" si="1347"/>
        <v>12</v>
      </c>
      <c r="D12337" t="str">
        <f t="shared" si="1348"/>
        <v>s</v>
      </c>
      <c r="E12337" t="str">
        <f t="shared" si="1349"/>
        <v>g</v>
      </c>
      <c r="F12337" t="str">
        <f t="shared" si="1350"/>
        <v>m</v>
      </c>
      <c r="G12337" t="str">
        <f t="shared" si="1351"/>
        <v>sgm</v>
      </c>
    </row>
    <row r="12338" spans="1:7" x14ac:dyDescent="0.25">
      <c r="A12338">
        <f t="shared" si="1345"/>
        <v>18</v>
      </c>
      <c r="B12338">
        <f t="shared" si="1346"/>
        <v>6</v>
      </c>
      <c r="C12338">
        <f t="shared" si="1347"/>
        <v>13</v>
      </c>
      <c r="D12338" t="str">
        <f t="shared" si="1348"/>
        <v>s</v>
      </c>
      <c r="E12338" t="str">
        <f t="shared" si="1349"/>
        <v>g</v>
      </c>
      <c r="F12338" t="str">
        <f t="shared" si="1350"/>
        <v>n</v>
      </c>
      <c r="G12338" t="str">
        <f t="shared" si="1351"/>
        <v>sgn</v>
      </c>
    </row>
    <row r="12339" spans="1:7" x14ac:dyDescent="0.25">
      <c r="A12339">
        <f t="shared" si="1345"/>
        <v>18</v>
      </c>
      <c r="B12339">
        <f t="shared" si="1346"/>
        <v>6</v>
      </c>
      <c r="C12339">
        <f t="shared" si="1347"/>
        <v>14</v>
      </c>
      <c r="D12339" t="str">
        <f t="shared" si="1348"/>
        <v>s</v>
      </c>
      <c r="E12339" t="str">
        <f t="shared" si="1349"/>
        <v>g</v>
      </c>
      <c r="F12339" t="str">
        <f t="shared" si="1350"/>
        <v>o</v>
      </c>
      <c r="G12339" t="str">
        <f t="shared" si="1351"/>
        <v>sgo</v>
      </c>
    </row>
    <row r="12340" spans="1:7" x14ac:dyDescent="0.25">
      <c r="A12340">
        <f t="shared" si="1345"/>
        <v>18</v>
      </c>
      <c r="B12340">
        <f t="shared" si="1346"/>
        <v>6</v>
      </c>
      <c r="C12340">
        <f t="shared" si="1347"/>
        <v>15</v>
      </c>
      <c r="D12340" t="str">
        <f t="shared" si="1348"/>
        <v>s</v>
      </c>
      <c r="E12340" t="str">
        <f t="shared" si="1349"/>
        <v>g</v>
      </c>
      <c r="F12340" t="str">
        <f t="shared" si="1350"/>
        <v>p</v>
      </c>
      <c r="G12340" t="str">
        <f t="shared" si="1351"/>
        <v>sgp</v>
      </c>
    </row>
    <row r="12341" spans="1:7" x14ac:dyDescent="0.25">
      <c r="A12341">
        <f t="shared" si="1345"/>
        <v>18</v>
      </c>
      <c r="B12341">
        <f t="shared" si="1346"/>
        <v>6</v>
      </c>
      <c r="C12341">
        <f t="shared" si="1347"/>
        <v>16</v>
      </c>
      <c r="D12341" t="str">
        <f t="shared" si="1348"/>
        <v>s</v>
      </c>
      <c r="E12341" t="str">
        <f t="shared" si="1349"/>
        <v>g</v>
      </c>
      <c r="F12341" t="str">
        <f t="shared" si="1350"/>
        <v>q</v>
      </c>
      <c r="G12341" t="str">
        <f t="shared" si="1351"/>
        <v>sgq</v>
      </c>
    </row>
    <row r="12342" spans="1:7" x14ac:dyDescent="0.25">
      <c r="A12342">
        <f t="shared" si="1345"/>
        <v>18</v>
      </c>
      <c r="B12342">
        <f t="shared" si="1346"/>
        <v>6</v>
      </c>
      <c r="C12342">
        <f t="shared" si="1347"/>
        <v>17</v>
      </c>
      <c r="D12342" t="str">
        <f t="shared" si="1348"/>
        <v>s</v>
      </c>
      <c r="E12342" t="str">
        <f t="shared" si="1349"/>
        <v>g</v>
      </c>
      <c r="F12342" t="str">
        <f t="shared" si="1350"/>
        <v>r</v>
      </c>
      <c r="G12342" t="str">
        <f t="shared" si="1351"/>
        <v>sgr</v>
      </c>
    </row>
    <row r="12343" spans="1:7" x14ac:dyDescent="0.25">
      <c r="A12343">
        <f t="shared" si="1345"/>
        <v>18</v>
      </c>
      <c r="B12343">
        <f t="shared" si="1346"/>
        <v>6</v>
      </c>
      <c r="C12343">
        <f t="shared" si="1347"/>
        <v>18</v>
      </c>
      <c r="D12343" t="str">
        <f t="shared" si="1348"/>
        <v>s</v>
      </c>
      <c r="E12343" t="str">
        <f t="shared" si="1349"/>
        <v>g</v>
      </c>
      <c r="F12343" t="str">
        <f t="shared" si="1350"/>
        <v>s</v>
      </c>
      <c r="G12343" t="str">
        <f t="shared" si="1351"/>
        <v>sgs</v>
      </c>
    </row>
    <row r="12344" spans="1:7" x14ac:dyDescent="0.25">
      <c r="A12344">
        <f t="shared" si="1345"/>
        <v>18</v>
      </c>
      <c r="B12344">
        <f t="shared" si="1346"/>
        <v>6</v>
      </c>
      <c r="C12344">
        <f t="shared" si="1347"/>
        <v>19</v>
      </c>
      <c r="D12344" t="str">
        <f t="shared" si="1348"/>
        <v>s</v>
      </c>
      <c r="E12344" t="str">
        <f t="shared" si="1349"/>
        <v>g</v>
      </c>
      <c r="F12344" t="str">
        <f t="shared" si="1350"/>
        <v>t</v>
      </c>
      <c r="G12344" t="str">
        <f t="shared" si="1351"/>
        <v>sgt</v>
      </c>
    </row>
    <row r="12345" spans="1:7" x14ac:dyDescent="0.25">
      <c r="A12345">
        <f t="shared" si="1345"/>
        <v>18</v>
      </c>
      <c r="B12345">
        <f t="shared" si="1346"/>
        <v>6</v>
      </c>
      <c r="C12345">
        <f t="shared" si="1347"/>
        <v>20</v>
      </c>
      <c r="D12345" t="str">
        <f t="shared" si="1348"/>
        <v>s</v>
      </c>
      <c r="E12345" t="str">
        <f t="shared" si="1349"/>
        <v>g</v>
      </c>
      <c r="F12345" t="str">
        <f t="shared" si="1350"/>
        <v>u</v>
      </c>
      <c r="G12345" t="str">
        <f t="shared" si="1351"/>
        <v>sgu</v>
      </c>
    </row>
    <row r="12346" spans="1:7" x14ac:dyDescent="0.25">
      <c r="A12346">
        <f t="shared" si="1345"/>
        <v>18</v>
      </c>
      <c r="B12346">
        <f t="shared" si="1346"/>
        <v>6</v>
      </c>
      <c r="C12346">
        <f t="shared" si="1347"/>
        <v>21</v>
      </c>
      <c r="D12346" t="str">
        <f t="shared" si="1348"/>
        <v>s</v>
      </c>
      <c r="E12346" t="str">
        <f t="shared" si="1349"/>
        <v>g</v>
      </c>
      <c r="F12346" t="str">
        <f t="shared" si="1350"/>
        <v>v</v>
      </c>
      <c r="G12346" t="str">
        <f t="shared" si="1351"/>
        <v>sgv</v>
      </c>
    </row>
    <row r="12347" spans="1:7" x14ac:dyDescent="0.25">
      <c r="A12347">
        <f t="shared" si="1345"/>
        <v>18</v>
      </c>
      <c r="B12347">
        <f t="shared" si="1346"/>
        <v>6</v>
      </c>
      <c r="C12347">
        <f t="shared" si="1347"/>
        <v>22</v>
      </c>
      <c r="D12347" t="str">
        <f t="shared" si="1348"/>
        <v>s</v>
      </c>
      <c r="E12347" t="str">
        <f t="shared" si="1349"/>
        <v>g</v>
      </c>
      <c r="F12347" t="str">
        <f t="shared" si="1350"/>
        <v>w</v>
      </c>
      <c r="G12347" t="str">
        <f t="shared" si="1351"/>
        <v>sgw</v>
      </c>
    </row>
    <row r="12348" spans="1:7" x14ac:dyDescent="0.25">
      <c r="A12348">
        <f t="shared" si="1345"/>
        <v>18</v>
      </c>
      <c r="B12348">
        <f t="shared" si="1346"/>
        <v>6</v>
      </c>
      <c r="C12348">
        <f t="shared" si="1347"/>
        <v>23</v>
      </c>
      <c r="D12348" t="str">
        <f t="shared" si="1348"/>
        <v>s</v>
      </c>
      <c r="E12348" t="str">
        <f t="shared" si="1349"/>
        <v>g</v>
      </c>
      <c r="F12348" t="str">
        <f t="shared" si="1350"/>
        <v>x</v>
      </c>
      <c r="G12348" t="str">
        <f t="shared" si="1351"/>
        <v>sgx</v>
      </c>
    </row>
    <row r="12349" spans="1:7" x14ac:dyDescent="0.25">
      <c r="A12349">
        <f t="shared" si="1345"/>
        <v>18</v>
      </c>
      <c r="B12349">
        <f t="shared" si="1346"/>
        <v>6</v>
      </c>
      <c r="C12349">
        <f t="shared" si="1347"/>
        <v>24</v>
      </c>
      <c r="D12349" t="str">
        <f t="shared" si="1348"/>
        <v>s</v>
      </c>
      <c r="E12349" t="str">
        <f t="shared" si="1349"/>
        <v>g</v>
      </c>
      <c r="F12349" t="str">
        <f t="shared" si="1350"/>
        <v>y</v>
      </c>
      <c r="G12349" t="str">
        <f t="shared" si="1351"/>
        <v>sgy</v>
      </c>
    </row>
    <row r="12350" spans="1:7" x14ac:dyDescent="0.25">
      <c r="A12350">
        <f t="shared" si="1345"/>
        <v>18</v>
      </c>
      <c r="B12350">
        <f t="shared" si="1346"/>
        <v>6</v>
      </c>
      <c r="C12350">
        <f t="shared" si="1347"/>
        <v>25</v>
      </c>
      <c r="D12350" t="str">
        <f t="shared" si="1348"/>
        <v>s</v>
      </c>
      <c r="E12350" t="str">
        <f t="shared" si="1349"/>
        <v>g</v>
      </c>
      <c r="F12350" t="str">
        <f t="shared" si="1350"/>
        <v>z</v>
      </c>
      <c r="G12350" t="str">
        <f t="shared" si="1351"/>
        <v>sgz</v>
      </c>
    </row>
    <row r="12351" spans="1:7" x14ac:dyDescent="0.25">
      <c r="A12351">
        <f t="shared" si="1345"/>
        <v>18</v>
      </c>
      <c r="B12351">
        <f t="shared" si="1346"/>
        <v>7</v>
      </c>
      <c r="C12351">
        <f t="shared" si="1347"/>
        <v>0</v>
      </c>
      <c r="D12351" t="str">
        <f t="shared" si="1348"/>
        <v>s</v>
      </c>
      <c r="E12351" t="str">
        <f t="shared" si="1349"/>
        <v>h</v>
      </c>
      <c r="F12351" t="str">
        <f t="shared" si="1350"/>
        <v>a</v>
      </c>
      <c r="G12351" t="str">
        <f t="shared" si="1351"/>
        <v>sha</v>
      </c>
    </row>
    <row r="12352" spans="1:7" x14ac:dyDescent="0.25">
      <c r="A12352">
        <f t="shared" si="1345"/>
        <v>18</v>
      </c>
      <c r="B12352">
        <f t="shared" si="1346"/>
        <v>7</v>
      </c>
      <c r="C12352">
        <f t="shared" si="1347"/>
        <v>1</v>
      </c>
      <c r="D12352" t="str">
        <f t="shared" si="1348"/>
        <v>s</v>
      </c>
      <c r="E12352" t="str">
        <f t="shared" si="1349"/>
        <v>h</v>
      </c>
      <c r="F12352" t="str">
        <f t="shared" si="1350"/>
        <v>b</v>
      </c>
      <c r="G12352" t="str">
        <f t="shared" si="1351"/>
        <v>shb</v>
      </c>
    </row>
    <row r="12353" spans="1:7" x14ac:dyDescent="0.25">
      <c r="A12353">
        <f t="shared" si="1345"/>
        <v>18</v>
      </c>
      <c r="B12353">
        <f t="shared" si="1346"/>
        <v>7</v>
      </c>
      <c r="C12353">
        <f t="shared" si="1347"/>
        <v>2</v>
      </c>
      <c r="D12353" t="str">
        <f t="shared" si="1348"/>
        <v>s</v>
      </c>
      <c r="E12353" t="str">
        <f t="shared" si="1349"/>
        <v>h</v>
      </c>
      <c r="F12353" t="str">
        <f t="shared" si="1350"/>
        <v>c</v>
      </c>
      <c r="G12353" t="str">
        <f t="shared" si="1351"/>
        <v>shc</v>
      </c>
    </row>
    <row r="12354" spans="1:7" x14ac:dyDescent="0.25">
      <c r="A12354">
        <f t="shared" ref="A12354:A12417" si="1352">MOD((ROW()-1-26*B12354-C12354)/(26*26),26)</f>
        <v>18</v>
      </c>
      <c r="B12354">
        <f t="shared" ref="B12354:B12417" si="1353">MOD((ROW()-1-C12354)/26,26)</f>
        <v>7</v>
      </c>
      <c r="C12354">
        <f t="shared" ref="C12354:C12417" si="1354">MOD(ROW()-1,26)</f>
        <v>3</v>
      </c>
      <c r="D12354" t="str">
        <f t="shared" ref="D12354:D12417" si="1355">MID($M$1,1+A12354,1)</f>
        <v>s</v>
      </c>
      <c r="E12354" t="str">
        <f t="shared" ref="E12354:E12417" si="1356">MID($M$1,1+B12354,1)</f>
        <v>h</v>
      </c>
      <c r="F12354" t="str">
        <f t="shared" ref="F12354:F12417" si="1357">MID($M$1,1+C12354,1)</f>
        <v>d</v>
      </c>
      <c r="G12354" t="str">
        <f t="shared" ref="G12354:G12417" si="1358">CONCATENATE(D12354,E12354,F12354)</f>
        <v>shd</v>
      </c>
    </row>
    <row r="12355" spans="1:7" x14ac:dyDescent="0.25">
      <c r="A12355">
        <f t="shared" si="1352"/>
        <v>18</v>
      </c>
      <c r="B12355">
        <f t="shared" si="1353"/>
        <v>7</v>
      </c>
      <c r="C12355">
        <f t="shared" si="1354"/>
        <v>4</v>
      </c>
      <c r="D12355" t="str">
        <f t="shared" si="1355"/>
        <v>s</v>
      </c>
      <c r="E12355" t="str">
        <f t="shared" si="1356"/>
        <v>h</v>
      </c>
      <c r="F12355" t="str">
        <f t="shared" si="1357"/>
        <v>e</v>
      </c>
      <c r="G12355" t="str">
        <f t="shared" si="1358"/>
        <v>she</v>
      </c>
    </row>
    <row r="12356" spans="1:7" x14ac:dyDescent="0.25">
      <c r="A12356">
        <f t="shared" si="1352"/>
        <v>18</v>
      </c>
      <c r="B12356">
        <f t="shared" si="1353"/>
        <v>7</v>
      </c>
      <c r="C12356">
        <f t="shared" si="1354"/>
        <v>5</v>
      </c>
      <c r="D12356" t="str">
        <f t="shared" si="1355"/>
        <v>s</v>
      </c>
      <c r="E12356" t="str">
        <f t="shared" si="1356"/>
        <v>h</v>
      </c>
      <c r="F12356" t="str">
        <f t="shared" si="1357"/>
        <v>f</v>
      </c>
      <c r="G12356" t="str">
        <f t="shared" si="1358"/>
        <v>shf</v>
      </c>
    </row>
    <row r="12357" spans="1:7" x14ac:dyDescent="0.25">
      <c r="A12357">
        <f t="shared" si="1352"/>
        <v>18</v>
      </c>
      <c r="B12357">
        <f t="shared" si="1353"/>
        <v>7</v>
      </c>
      <c r="C12357">
        <f t="shared" si="1354"/>
        <v>6</v>
      </c>
      <c r="D12357" t="str">
        <f t="shared" si="1355"/>
        <v>s</v>
      </c>
      <c r="E12357" t="str">
        <f t="shared" si="1356"/>
        <v>h</v>
      </c>
      <c r="F12357" t="str">
        <f t="shared" si="1357"/>
        <v>g</v>
      </c>
      <c r="G12357" t="str">
        <f t="shared" si="1358"/>
        <v>shg</v>
      </c>
    </row>
    <row r="12358" spans="1:7" x14ac:dyDescent="0.25">
      <c r="A12358">
        <f t="shared" si="1352"/>
        <v>18</v>
      </c>
      <c r="B12358">
        <f t="shared" si="1353"/>
        <v>7</v>
      </c>
      <c r="C12358">
        <f t="shared" si="1354"/>
        <v>7</v>
      </c>
      <c r="D12358" t="str">
        <f t="shared" si="1355"/>
        <v>s</v>
      </c>
      <c r="E12358" t="str">
        <f t="shared" si="1356"/>
        <v>h</v>
      </c>
      <c r="F12358" t="str">
        <f t="shared" si="1357"/>
        <v>h</v>
      </c>
      <c r="G12358" t="str">
        <f t="shared" si="1358"/>
        <v>shh</v>
      </c>
    </row>
    <row r="12359" spans="1:7" x14ac:dyDescent="0.25">
      <c r="A12359">
        <f t="shared" si="1352"/>
        <v>18</v>
      </c>
      <c r="B12359">
        <f t="shared" si="1353"/>
        <v>7</v>
      </c>
      <c r="C12359">
        <f t="shared" si="1354"/>
        <v>8</v>
      </c>
      <c r="D12359" t="str">
        <f t="shared" si="1355"/>
        <v>s</v>
      </c>
      <c r="E12359" t="str">
        <f t="shared" si="1356"/>
        <v>h</v>
      </c>
      <c r="F12359" t="str">
        <f t="shared" si="1357"/>
        <v>i</v>
      </c>
      <c r="G12359" t="str">
        <f t="shared" si="1358"/>
        <v>shi</v>
      </c>
    </row>
    <row r="12360" spans="1:7" x14ac:dyDescent="0.25">
      <c r="A12360">
        <f t="shared" si="1352"/>
        <v>18</v>
      </c>
      <c r="B12360">
        <f t="shared" si="1353"/>
        <v>7</v>
      </c>
      <c r="C12360">
        <f t="shared" si="1354"/>
        <v>9</v>
      </c>
      <c r="D12360" t="str">
        <f t="shared" si="1355"/>
        <v>s</v>
      </c>
      <c r="E12360" t="str">
        <f t="shared" si="1356"/>
        <v>h</v>
      </c>
      <c r="F12360" t="str">
        <f t="shared" si="1357"/>
        <v>j</v>
      </c>
      <c r="G12360" t="str">
        <f t="shared" si="1358"/>
        <v>shj</v>
      </c>
    </row>
    <row r="12361" spans="1:7" x14ac:dyDescent="0.25">
      <c r="A12361">
        <f t="shared" si="1352"/>
        <v>18</v>
      </c>
      <c r="B12361">
        <f t="shared" si="1353"/>
        <v>7</v>
      </c>
      <c r="C12361">
        <f t="shared" si="1354"/>
        <v>10</v>
      </c>
      <c r="D12361" t="str">
        <f t="shared" si="1355"/>
        <v>s</v>
      </c>
      <c r="E12361" t="str">
        <f t="shared" si="1356"/>
        <v>h</v>
      </c>
      <c r="F12361" t="str">
        <f t="shared" si="1357"/>
        <v>k</v>
      </c>
      <c r="G12361" t="str">
        <f t="shared" si="1358"/>
        <v>shk</v>
      </c>
    </row>
    <row r="12362" spans="1:7" x14ac:dyDescent="0.25">
      <c r="A12362">
        <f t="shared" si="1352"/>
        <v>18</v>
      </c>
      <c r="B12362">
        <f t="shared" si="1353"/>
        <v>7</v>
      </c>
      <c r="C12362">
        <f t="shared" si="1354"/>
        <v>11</v>
      </c>
      <c r="D12362" t="str">
        <f t="shared" si="1355"/>
        <v>s</v>
      </c>
      <c r="E12362" t="str">
        <f t="shared" si="1356"/>
        <v>h</v>
      </c>
      <c r="F12362" t="str">
        <f t="shared" si="1357"/>
        <v>l</v>
      </c>
      <c r="G12362" t="str">
        <f t="shared" si="1358"/>
        <v>shl</v>
      </c>
    </row>
    <row r="12363" spans="1:7" x14ac:dyDescent="0.25">
      <c r="A12363">
        <f t="shared" si="1352"/>
        <v>18</v>
      </c>
      <c r="B12363">
        <f t="shared" si="1353"/>
        <v>7</v>
      </c>
      <c r="C12363">
        <f t="shared" si="1354"/>
        <v>12</v>
      </c>
      <c r="D12363" t="str">
        <f t="shared" si="1355"/>
        <v>s</v>
      </c>
      <c r="E12363" t="str">
        <f t="shared" si="1356"/>
        <v>h</v>
      </c>
      <c r="F12363" t="str">
        <f t="shared" si="1357"/>
        <v>m</v>
      </c>
      <c r="G12363" t="str">
        <f t="shared" si="1358"/>
        <v>shm</v>
      </c>
    </row>
    <row r="12364" spans="1:7" x14ac:dyDescent="0.25">
      <c r="A12364">
        <f t="shared" si="1352"/>
        <v>18</v>
      </c>
      <c r="B12364">
        <f t="shared" si="1353"/>
        <v>7</v>
      </c>
      <c r="C12364">
        <f t="shared" si="1354"/>
        <v>13</v>
      </c>
      <c r="D12364" t="str">
        <f t="shared" si="1355"/>
        <v>s</v>
      </c>
      <c r="E12364" t="str">
        <f t="shared" si="1356"/>
        <v>h</v>
      </c>
      <c r="F12364" t="str">
        <f t="shared" si="1357"/>
        <v>n</v>
      </c>
      <c r="G12364" t="str">
        <f t="shared" si="1358"/>
        <v>shn</v>
      </c>
    </row>
    <row r="12365" spans="1:7" x14ac:dyDescent="0.25">
      <c r="A12365">
        <f t="shared" si="1352"/>
        <v>18</v>
      </c>
      <c r="B12365">
        <f t="shared" si="1353"/>
        <v>7</v>
      </c>
      <c r="C12365">
        <f t="shared" si="1354"/>
        <v>14</v>
      </c>
      <c r="D12365" t="str">
        <f t="shared" si="1355"/>
        <v>s</v>
      </c>
      <c r="E12365" t="str">
        <f t="shared" si="1356"/>
        <v>h</v>
      </c>
      <c r="F12365" t="str">
        <f t="shared" si="1357"/>
        <v>o</v>
      </c>
      <c r="G12365" t="str">
        <f t="shared" si="1358"/>
        <v>sho</v>
      </c>
    </row>
    <row r="12366" spans="1:7" x14ac:dyDescent="0.25">
      <c r="A12366">
        <f t="shared" si="1352"/>
        <v>18</v>
      </c>
      <c r="B12366">
        <f t="shared" si="1353"/>
        <v>7</v>
      </c>
      <c r="C12366">
        <f t="shared" si="1354"/>
        <v>15</v>
      </c>
      <c r="D12366" t="str">
        <f t="shared" si="1355"/>
        <v>s</v>
      </c>
      <c r="E12366" t="str">
        <f t="shared" si="1356"/>
        <v>h</v>
      </c>
      <c r="F12366" t="str">
        <f t="shared" si="1357"/>
        <v>p</v>
      </c>
      <c r="G12366" t="str">
        <f t="shared" si="1358"/>
        <v>shp</v>
      </c>
    </row>
    <row r="12367" spans="1:7" x14ac:dyDescent="0.25">
      <c r="A12367">
        <f t="shared" si="1352"/>
        <v>18</v>
      </c>
      <c r="B12367">
        <f t="shared" si="1353"/>
        <v>7</v>
      </c>
      <c r="C12367">
        <f t="shared" si="1354"/>
        <v>16</v>
      </c>
      <c r="D12367" t="str">
        <f t="shared" si="1355"/>
        <v>s</v>
      </c>
      <c r="E12367" t="str">
        <f t="shared" si="1356"/>
        <v>h</v>
      </c>
      <c r="F12367" t="str">
        <f t="shared" si="1357"/>
        <v>q</v>
      </c>
      <c r="G12367" t="str">
        <f t="shared" si="1358"/>
        <v>shq</v>
      </c>
    </row>
    <row r="12368" spans="1:7" x14ac:dyDescent="0.25">
      <c r="A12368">
        <f t="shared" si="1352"/>
        <v>18</v>
      </c>
      <c r="B12368">
        <f t="shared" si="1353"/>
        <v>7</v>
      </c>
      <c r="C12368">
        <f t="shared" si="1354"/>
        <v>17</v>
      </c>
      <c r="D12368" t="str">
        <f t="shared" si="1355"/>
        <v>s</v>
      </c>
      <c r="E12368" t="str">
        <f t="shared" si="1356"/>
        <v>h</v>
      </c>
      <c r="F12368" t="str">
        <f t="shared" si="1357"/>
        <v>r</v>
      </c>
      <c r="G12368" t="str">
        <f t="shared" si="1358"/>
        <v>shr</v>
      </c>
    </row>
    <row r="12369" spans="1:7" x14ac:dyDescent="0.25">
      <c r="A12369">
        <f t="shared" si="1352"/>
        <v>18</v>
      </c>
      <c r="B12369">
        <f t="shared" si="1353"/>
        <v>7</v>
      </c>
      <c r="C12369">
        <f t="shared" si="1354"/>
        <v>18</v>
      </c>
      <c r="D12369" t="str">
        <f t="shared" si="1355"/>
        <v>s</v>
      </c>
      <c r="E12369" t="str">
        <f t="shared" si="1356"/>
        <v>h</v>
      </c>
      <c r="F12369" t="str">
        <f t="shared" si="1357"/>
        <v>s</v>
      </c>
      <c r="G12369" t="str">
        <f t="shared" si="1358"/>
        <v>shs</v>
      </c>
    </row>
    <row r="12370" spans="1:7" x14ac:dyDescent="0.25">
      <c r="A12370">
        <f t="shared" si="1352"/>
        <v>18</v>
      </c>
      <c r="B12370">
        <f t="shared" si="1353"/>
        <v>7</v>
      </c>
      <c r="C12370">
        <f t="shared" si="1354"/>
        <v>19</v>
      </c>
      <c r="D12370" t="str">
        <f t="shared" si="1355"/>
        <v>s</v>
      </c>
      <c r="E12370" t="str">
        <f t="shared" si="1356"/>
        <v>h</v>
      </c>
      <c r="F12370" t="str">
        <f t="shared" si="1357"/>
        <v>t</v>
      </c>
      <c r="G12370" t="str">
        <f t="shared" si="1358"/>
        <v>sht</v>
      </c>
    </row>
    <row r="12371" spans="1:7" x14ac:dyDescent="0.25">
      <c r="A12371">
        <f t="shared" si="1352"/>
        <v>18</v>
      </c>
      <c r="B12371">
        <f t="shared" si="1353"/>
        <v>7</v>
      </c>
      <c r="C12371">
        <f t="shared" si="1354"/>
        <v>20</v>
      </c>
      <c r="D12371" t="str">
        <f t="shared" si="1355"/>
        <v>s</v>
      </c>
      <c r="E12371" t="str">
        <f t="shared" si="1356"/>
        <v>h</v>
      </c>
      <c r="F12371" t="str">
        <f t="shared" si="1357"/>
        <v>u</v>
      </c>
      <c r="G12371" t="str">
        <f t="shared" si="1358"/>
        <v>shu</v>
      </c>
    </row>
    <row r="12372" spans="1:7" x14ac:dyDescent="0.25">
      <c r="A12372">
        <f t="shared" si="1352"/>
        <v>18</v>
      </c>
      <c r="B12372">
        <f t="shared" si="1353"/>
        <v>7</v>
      </c>
      <c r="C12372">
        <f t="shared" si="1354"/>
        <v>21</v>
      </c>
      <c r="D12372" t="str">
        <f t="shared" si="1355"/>
        <v>s</v>
      </c>
      <c r="E12372" t="str">
        <f t="shared" si="1356"/>
        <v>h</v>
      </c>
      <c r="F12372" t="str">
        <f t="shared" si="1357"/>
        <v>v</v>
      </c>
      <c r="G12372" t="str">
        <f t="shared" si="1358"/>
        <v>shv</v>
      </c>
    </row>
    <row r="12373" spans="1:7" x14ac:dyDescent="0.25">
      <c r="A12373">
        <f t="shared" si="1352"/>
        <v>18</v>
      </c>
      <c r="B12373">
        <f t="shared" si="1353"/>
        <v>7</v>
      </c>
      <c r="C12373">
        <f t="shared" si="1354"/>
        <v>22</v>
      </c>
      <c r="D12373" t="str">
        <f t="shared" si="1355"/>
        <v>s</v>
      </c>
      <c r="E12373" t="str">
        <f t="shared" si="1356"/>
        <v>h</v>
      </c>
      <c r="F12373" t="str">
        <f t="shared" si="1357"/>
        <v>w</v>
      </c>
      <c r="G12373" t="str">
        <f t="shared" si="1358"/>
        <v>shw</v>
      </c>
    </row>
    <row r="12374" spans="1:7" x14ac:dyDescent="0.25">
      <c r="A12374">
        <f t="shared" si="1352"/>
        <v>18</v>
      </c>
      <c r="B12374">
        <f t="shared" si="1353"/>
        <v>7</v>
      </c>
      <c r="C12374">
        <f t="shared" si="1354"/>
        <v>23</v>
      </c>
      <c r="D12374" t="str">
        <f t="shared" si="1355"/>
        <v>s</v>
      </c>
      <c r="E12374" t="str">
        <f t="shared" si="1356"/>
        <v>h</v>
      </c>
      <c r="F12374" t="str">
        <f t="shared" si="1357"/>
        <v>x</v>
      </c>
      <c r="G12374" t="str">
        <f t="shared" si="1358"/>
        <v>shx</v>
      </c>
    </row>
    <row r="12375" spans="1:7" x14ac:dyDescent="0.25">
      <c r="A12375">
        <f t="shared" si="1352"/>
        <v>18</v>
      </c>
      <c r="B12375">
        <f t="shared" si="1353"/>
        <v>7</v>
      </c>
      <c r="C12375">
        <f t="shared" si="1354"/>
        <v>24</v>
      </c>
      <c r="D12375" t="str">
        <f t="shared" si="1355"/>
        <v>s</v>
      </c>
      <c r="E12375" t="str">
        <f t="shared" si="1356"/>
        <v>h</v>
      </c>
      <c r="F12375" t="str">
        <f t="shared" si="1357"/>
        <v>y</v>
      </c>
      <c r="G12375" t="str">
        <f t="shared" si="1358"/>
        <v>shy</v>
      </c>
    </row>
    <row r="12376" spans="1:7" x14ac:dyDescent="0.25">
      <c r="A12376">
        <f t="shared" si="1352"/>
        <v>18</v>
      </c>
      <c r="B12376">
        <f t="shared" si="1353"/>
        <v>7</v>
      </c>
      <c r="C12376">
        <f t="shared" si="1354"/>
        <v>25</v>
      </c>
      <c r="D12376" t="str">
        <f t="shared" si="1355"/>
        <v>s</v>
      </c>
      <c r="E12376" t="str">
        <f t="shared" si="1356"/>
        <v>h</v>
      </c>
      <c r="F12376" t="str">
        <f t="shared" si="1357"/>
        <v>z</v>
      </c>
      <c r="G12376" t="str">
        <f t="shared" si="1358"/>
        <v>shz</v>
      </c>
    </row>
    <row r="12377" spans="1:7" x14ac:dyDescent="0.25">
      <c r="A12377">
        <f t="shared" si="1352"/>
        <v>18</v>
      </c>
      <c r="B12377">
        <f t="shared" si="1353"/>
        <v>8</v>
      </c>
      <c r="C12377">
        <f t="shared" si="1354"/>
        <v>0</v>
      </c>
      <c r="D12377" t="str">
        <f t="shared" si="1355"/>
        <v>s</v>
      </c>
      <c r="E12377" t="str">
        <f t="shared" si="1356"/>
        <v>i</v>
      </c>
      <c r="F12377" t="str">
        <f t="shared" si="1357"/>
        <v>a</v>
      </c>
      <c r="G12377" t="str">
        <f t="shared" si="1358"/>
        <v>sia</v>
      </c>
    </row>
    <row r="12378" spans="1:7" x14ac:dyDescent="0.25">
      <c r="A12378">
        <f t="shared" si="1352"/>
        <v>18</v>
      </c>
      <c r="B12378">
        <f t="shared" si="1353"/>
        <v>8</v>
      </c>
      <c r="C12378">
        <f t="shared" si="1354"/>
        <v>1</v>
      </c>
      <c r="D12378" t="str">
        <f t="shared" si="1355"/>
        <v>s</v>
      </c>
      <c r="E12378" t="str">
        <f t="shared" si="1356"/>
        <v>i</v>
      </c>
      <c r="F12378" t="str">
        <f t="shared" si="1357"/>
        <v>b</v>
      </c>
      <c r="G12378" t="str">
        <f t="shared" si="1358"/>
        <v>sib</v>
      </c>
    </row>
    <row r="12379" spans="1:7" x14ac:dyDescent="0.25">
      <c r="A12379">
        <f t="shared" si="1352"/>
        <v>18</v>
      </c>
      <c r="B12379">
        <f t="shared" si="1353"/>
        <v>8</v>
      </c>
      <c r="C12379">
        <f t="shared" si="1354"/>
        <v>2</v>
      </c>
      <c r="D12379" t="str">
        <f t="shared" si="1355"/>
        <v>s</v>
      </c>
      <c r="E12379" t="str">
        <f t="shared" si="1356"/>
        <v>i</v>
      </c>
      <c r="F12379" t="str">
        <f t="shared" si="1357"/>
        <v>c</v>
      </c>
      <c r="G12379" t="str">
        <f t="shared" si="1358"/>
        <v>sic</v>
      </c>
    </row>
    <row r="12380" spans="1:7" x14ac:dyDescent="0.25">
      <c r="A12380">
        <f t="shared" si="1352"/>
        <v>18</v>
      </c>
      <c r="B12380">
        <f t="shared" si="1353"/>
        <v>8</v>
      </c>
      <c r="C12380">
        <f t="shared" si="1354"/>
        <v>3</v>
      </c>
      <c r="D12380" t="str">
        <f t="shared" si="1355"/>
        <v>s</v>
      </c>
      <c r="E12380" t="str">
        <f t="shared" si="1356"/>
        <v>i</v>
      </c>
      <c r="F12380" t="str">
        <f t="shared" si="1357"/>
        <v>d</v>
      </c>
      <c r="G12380" t="str">
        <f t="shared" si="1358"/>
        <v>sid</v>
      </c>
    </row>
    <row r="12381" spans="1:7" x14ac:dyDescent="0.25">
      <c r="A12381">
        <f t="shared" si="1352"/>
        <v>18</v>
      </c>
      <c r="B12381">
        <f t="shared" si="1353"/>
        <v>8</v>
      </c>
      <c r="C12381">
        <f t="shared" si="1354"/>
        <v>4</v>
      </c>
      <c r="D12381" t="str">
        <f t="shared" si="1355"/>
        <v>s</v>
      </c>
      <c r="E12381" t="str">
        <f t="shared" si="1356"/>
        <v>i</v>
      </c>
      <c r="F12381" t="str">
        <f t="shared" si="1357"/>
        <v>e</v>
      </c>
      <c r="G12381" t="str">
        <f t="shared" si="1358"/>
        <v>sie</v>
      </c>
    </row>
    <row r="12382" spans="1:7" x14ac:dyDescent="0.25">
      <c r="A12382">
        <f t="shared" si="1352"/>
        <v>18</v>
      </c>
      <c r="B12382">
        <f t="shared" si="1353"/>
        <v>8</v>
      </c>
      <c r="C12382">
        <f t="shared" si="1354"/>
        <v>5</v>
      </c>
      <c r="D12382" t="str">
        <f t="shared" si="1355"/>
        <v>s</v>
      </c>
      <c r="E12382" t="str">
        <f t="shared" si="1356"/>
        <v>i</v>
      </c>
      <c r="F12382" t="str">
        <f t="shared" si="1357"/>
        <v>f</v>
      </c>
      <c r="G12382" t="str">
        <f t="shared" si="1358"/>
        <v>sif</v>
      </c>
    </row>
    <row r="12383" spans="1:7" x14ac:dyDescent="0.25">
      <c r="A12383">
        <f t="shared" si="1352"/>
        <v>18</v>
      </c>
      <c r="B12383">
        <f t="shared" si="1353"/>
        <v>8</v>
      </c>
      <c r="C12383">
        <f t="shared" si="1354"/>
        <v>6</v>
      </c>
      <c r="D12383" t="str">
        <f t="shared" si="1355"/>
        <v>s</v>
      </c>
      <c r="E12383" t="str">
        <f t="shared" si="1356"/>
        <v>i</v>
      </c>
      <c r="F12383" t="str">
        <f t="shared" si="1357"/>
        <v>g</v>
      </c>
      <c r="G12383" t="str">
        <f t="shared" si="1358"/>
        <v>sig</v>
      </c>
    </row>
    <row r="12384" spans="1:7" x14ac:dyDescent="0.25">
      <c r="A12384">
        <f t="shared" si="1352"/>
        <v>18</v>
      </c>
      <c r="B12384">
        <f t="shared" si="1353"/>
        <v>8</v>
      </c>
      <c r="C12384">
        <f t="shared" si="1354"/>
        <v>7</v>
      </c>
      <c r="D12384" t="str">
        <f t="shared" si="1355"/>
        <v>s</v>
      </c>
      <c r="E12384" t="str">
        <f t="shared" si="1356"/>
        <v>i</v>
      </c>
      <c r="F12384" t="str">
        <f t="shared" si="1357"/>
        <v>h</v>
      </c>
      <c r="G12384" t="str">
        <f t="shared" si="1358"/>
        <v>sih</v>
      </c>
    </row>
    <row r="12385" spans="1:7" x14ac:dyDescent="0.25">
      <c r="A12385">
        <f t="shared" si="1352"/>
        <v>18</v>
      </c>
      <c r="B12385">
        <f t="shared" si="1353"/>
        <v>8</v>
      </c>
      <c r="C12385">
        <f t="shared" si="1354"/>
        <v>8</v>
      </c>
      <c r="D12385" t="str">
        <f t="shared" si="1355"/>
        <v>s</v>
      </c>
      <c r="E12385" t="str">
        <f t="shared" si="1356"/>
        <v>i</v>
      </c>
      <c r="F12385" t="str">
        <f t="shared" si="1357"/>
        <v>i</v>
      </c>
      <c r="G12385" t="str">
        <f t="shared" si="1358"/>
        <v>sii</v>
      </c>
    </row>
    <row r="12386" spans="1:7" x14ac:dyDescent="0.25">
      <c r="A12386">
        <f t="shared" si="1352"/>
        <v>18</v>
      </c>
      <c r="B12386">
        <f t="shared" si="1353"/>
        <v>8</v>
      </c>
      <c r="C12386">
        <f t="shared" si="1354"/>
        <v>9</v>
      </c>
      <c r="D12386" t="str">
        <f t="shared" si="1355"/>
        <v>s</v>
      </c>
      <c r="E12386" t="str">
        <f t="shared" si="1356"/>
        <v>i</v>
      </c>
      <c r="F12386" t="str">
        <f t="shared" si="1357"/>
        <v>j</v>
      </c>
      <c r="G12386" t="str">
        <f t="shared" si="1358"/>
        <v>sij</v>
      </c>
    </row>
    <row r="12387" spans="1:7" x14ac:dyDescent="0.25">
      <c r="A12387">
        <f t="shared" si="1352"/>
        <v>18</v>
      </c>
      <c r="B12387">
        <f t="shared" si="1353"/>
        <v>8</v>
      </c>
      <c r="C12387">
        <f t="shared" si="1354"/>
        <v>10</v>
      </c>
      <c r="D12387" t="str">
        <f t="shared" si="1355"/>
        <v>s</v>
      </c>
      <c r="E12387" t="str">
        <f t="shared" si="1356"/>
        <v>i</v>
      </c>
      <c r="F12387" t="str">
        <f t="shared" si="1357"/>
        <v>k</v>
      </c>
      <c r="G12387" t="str">
        <f t="shared" si="1358"/>
        <v>sik</v>
      </c>
    </row>
    <row r="12388" spans="1:7" x14ac:dyDescent="0.25">
      <c r="A12388">
        <f t="shared" si="1352"/>
        <v>18</v>
      </c>
      <c r="B12388">
        <f t="shared" si="1353"/>
        <v>8</v>
      </c>
      <c r="C12388">
        <f t="shared" si="1354"/>
        <v>11</v>
      </c>
      <c r="D12388" t="str">
        <f t="shared" si="1355"/>
        <v>s</v>
      </c>
      <c r="E12388" t="str">
        <f t="shared" si="1356"/>
        <v>i</v>
      </c>
      <c r="F12388" t="str">
        <f t="shared" si="1357"/>
        <v>l</v>
      </c>
      <c r="G12388" t="str">
        <f t="shared" si="1358"/>
        <v>sil</v>
      </c>
    </row>
    <row r="12389" spans="1:7" x14ac:dyDescent="0.25">
      <c r="A12389">
        <f t="shared" si="1352"/>
        <v>18</v>
      </c>
      <c r="B12389">
        <f t="shared" si="1353"/>
        <v>8</v>
      </c>
      <c r="C12389">
        <f t="shared" si="1354"/>
        <v>12</v>
      </c>
      <c r="D12389" t="str">
        <f t="shared" si="1355"/>
        <v>s</v>
      </c>
      <c r="E12389" t="str">
        <f t="shared" si="1356"/>
        <v>i</v>
      </c>
      <c r="F12389" t="str">
        <f t="shared" si="1357"/>
        <v>m</v>
      </c>
      <c r="G12389" t="str">
        <f t="shared" si="1358"/>
        <v>sim</v>
      </c>
    </row>
    <row r="12390" spans="1:7" x14ac:dyDescent="0.25">
      <c r="A12390">
        <f t="shared" si="1352"/>
        <v>18</v>
      </c>
      <c r="B12390">
        <f t="shared" si="1353"/>
        <v>8</v>
      </c>
      <c r="C12390">
        <f t="shared" si="1354"/>
        <v>13</v>
      </c>
      <c r="D12390" t="str">
        <f t="shared" si="1355"/>
        <v>s</v>
      </c>
      <c r="E12390" t="str">
        <f t="shared" si="1356"/>
        <v>i</v>
      </c>
      <c r="F12390" t="str">
        <f t="shared" si="1357"/>
        <v>n</v>
      </c>
      <c r="G12390" t="str">
        <f t="shared" si="1358"/>
        <v>sin</v>
      </c>
    </row>
    <row r="12391" spans="1:7" x14ac:dyDescent="0.25">
      <c r="A12391">
        <f t="shared" si="1352"/>
        <v>18</v>
      </c>
      <c r="B12391">
        <f t="shared" si="1353"/>
        <v>8</v>
      </c>
      <c r="C12391">
        <f t="shared" si="1354"/>
        <v>14</v>
      </c>
      <c r="D12391" t="str">
        <f t="shared" si="1355"/>
        <v>s</v>
      </c>
      <c r="E12391" t="str">
        <f t="shared" si="1356"/>
        <v>i</v>
      </c>
      <c r="F12391" t="str">
        <f t="shared" si="1357"/>
        <v>o</v>
      </c>
      <c r="G12391" t="str">
        <f t="shared" si="1358"/>
        <v>sio</v>
      </c>
    </row>
    <row r="12392" spans="1:7" x14ac:dyDescent="0.25">
      <c r="A12392">
        <f t="shared" si="1352"/>
        <v>18</v>
      </c>
      <c r="B12392">
        <f t="shared" si="1353"/>
        <v>8</v>
      </c>
      <c r="C12392">
        <f t="shared" si="1354"/>
        <v>15</v>
      </c>
      <c r="D12392" t="str">
        <f t="shared" si="1355"/>
        <v>s</v>
      </c>
      <c r="E12392" t="str">
        <f t="shared" si="1356"/>
        <v>i</v>
      </c>
      <c r="F12392" t="str">
        <f t="shared" si="1357"/>
        <v>p</v>
      </c>
      <c r="G12392" t="str">
        <f t="shared" si="1358"/>
        <v>sip</v>
      </c>
    </row>
    <row r="12393" spans="1:7" x14ac:dyDescent="0.25">
      <c r="A12393">
        <f t="shared" si="1352"/>
        <v>18</v>
      </c>
      <c r="B12393">
        <f t="shared" si="1353"/>
        <v>8</v>
      </c>
      <c r="C12393">
        <f t="shared" si="1354"/>
        <v>16</v>
      </c>
      <c r="D12393" t="str">
        <f t="shared" si="1355"/>
        <v>s</v>
      </c>
      <c r="E12393" t="str">
        <f t="shared" si="1356"/>
        <v>i</v>
      </c>
      <c r="F12393" t="str">
        <f t="shared" si="1357"/>
        <v>q</v>
      </c>
      <c r="G12393" t="str">
        <f t="shared" si="1358"/>
        <v>siq</v>
      </c>
    </row>
    <row r="12394" spans="1:7" x14ac:dyDescent="0.25">
      <c r="A12394">
        <f t="shared" si="1352"/>
        <v>18</v>
      </c>
      <c r="B12394">
        <f t="shared" si="1353"/>
        <v>8</v>
      </c>
      <c r="C12394">
        <f t="shared" si="1354"/>
        <v>17</v>
      </c>
      <c r="D12394" t="str">
        <f t="shared" si="1355"/>
        <v>s</v>
      </c>
      <c r="E12394" t="str">
        <f t="shared" si="1356"/>
        <v>i</v>
      </c>
      <c r="F12394" t="str">
        <f t="shared" si="1357"/>
        <v>r</v>
      </c>
      <c r="G12394" t="str">
        <f t="shared" si="1358"/>
        <v>sir</v>
      </c>
    </row>
    <row r="12395" spans="1:7" x14ac:dyDescent="0.25">
      <c r="A12395">
        <f t="shared" si="1352"/>
        <v>18</v>
      </c>
      <c r="B12395">
        <f t="shared" si="1353"/>
        <v>8</v>
      </c>
      <c r="C12395">
        <f t="shared" si="1354"/>
        <v>18</v>
      </c>
      <c r="D12395" t="str">
        <f t="shared" si="1355"/>
        <v>s</v>
      </c>
      <c r="E12395" t="str">
        <f t="shared" si="1356"/>
        <v>i</v>
      </c>
      <c r="F12395" t="str">
        <f t="shared" si="1357"/>
        <v>s</v>
      </c>
      <c r="G12395" t="str">
        <f t="shared" si="1358"/>
        <v>sis</v>
      </c>
    </row>
    <row r="12396" spans="1:7" x14ac:dyDescent="0.25">
      <c r="A12396">
        <f t="shared" si="1352"/>
        <v>18</v>
      </c>
      <c r="B12396">
        <f t="shared" si="1353"/>
        <v>8</v>
      </c>
      <c r="C12396">
        <f t="shared" si="1354"/>
        <v>19</v>
      </c>
      <c r="D12396" t="str">
        <f t="shared" si="1355"/>
        <v>s</v>
      </c>
      <c r="E12396" t="str">
        <f t="shared" si="1356"/>
        <v>i</v>
      </c>
      <c r="F12396" t="str">
        <f t="shared" si="1357"/>
        <v>t</v>
      </c>
      <c r="G12396" t="str">
        <f t="shared" si="1358"/>
        <v>sit</v>
      </c>
    </row>
    <row r="12397" spans="1:7" x14ac:dyDescent="0.25">
      <c r="A12397">
        <f t="shared" si="1352"/>
        <v>18</v>
      </c>
      <c r="B12397">
        <f t="shared" si="1353"/>
        <v>8</v>
      </c>
      <c r="C12397">
        <f t="shared" si="1354"/>
        <v>20</v>
      </c>
      <c r="D12397" t="str">
        <f t="shared" si="1355"/>
        <v>s</v>
      </c>
      <c r="E12397" t="str">
        <f t="shared" si="1356"/>
        <v>i</v>
      </c>
      <c r="F12397" t="str">
        <f t="shared" si="1357"/>
        <v>u</v>
      </c>
      <c r="G12397" t="str">
        <f t="shared" si="1358"/>
        <v>siu</v>
      </c>
    </row>
    <row r="12398" spans="1:7" x14ac:dyDescent="0.25">
      <c r="A12398">
        <f t="shared" si="1352"/>
        <v>18</v>
      </c>
      <c r="B12398">
        <f t="shared" si="1353"/>
        <v>8</v>
      </c>
      <c r="C12398">
        <f t="shared" si="1354"/>
        <v>21</v>
      </c>
      <c r="D12398" t="str">
        <f t="shared" si="1355"/>
        <v>s</v>
      </c>
      <c r="E12398" t="str">
        <f t="shared" si="1356"/>
        <v>i</v>
      </c>
      <c r="F12398" t="str">
        <f t="shared" si="1357"/>
        <v>v</v>
      </c>
      <c r="G12398" t="str">
        <f t="shared" si="1358"/>
        <v>siv</v>
      </c>
    </row>
    <row r="12399" spans="1:7" x14ac:dyDescent="0.25">
      <c r="A12399">
        <f t="shared" si="1352"/>
        <v>18</v>
      </c>
      <c r="B12399">
        <f t="shared" si="1353"/>
        <v>8</v>
      </c>
      <c r="C12399">
        <f t="shared" si="1354"/>
        <v>22</v>
      </c>
      <c r="D12399" t="str">
        <f t="shared" si="1355"/>
        <v>s</v>
      </c>
      <c r="E12399" t="str">
        <f t="shared" si="1356"/>
        <v>i</v>
      </c>
      <c r="F12399" t="str">
        <f t="shared" si="1357"/>
        <v>w</v>
      </c>
      <c r="G12399" t="str">
        <f t="shared" si="1358"/>
        <v>siw</v>
      </c>
    </row>
    <row r="12400" spans="1:7" x14ac:dyDescent="0.25">
      <c r="A12400">
        <f t="shared" si="1352"/>
        <v>18</v>
      </c>
      <c r="B12400">
        <f t="shared" si="1353"/>
        <v>8</v>
      </c>
      <c r="C12400">
        <f t="shared" si="1354"/>
        <v>23</v>
      </c>
      <c r="D12400" t="str">
        <f t="shared" si="1355"/>
        <v>s</v>
      </c>
      <c r="E12400" t="str">
        <f t="shared" si="1356"/>
        <v>i</v>
      </c>
      <c r="F12400" t="str">
        <f t="shared" si="1357"/>
        <v>x</v>
      </c>
      <c r="G12400" t="str">
        <f t="shared" si="1358"/>
        <v>six</v>
      </c>
    </row>
    <row r="12401" spans="1:7" x14ac:dyDescent="0.25">
      <c r="A12401">
        <f t="shared" si="1352"/>
        <v>18</v>
      </c>
      <c r="B12401">
        <f t="shared" si="1353"/>
        <v>8</v>
      </c>
      <c r="C12401">
        <f t="shared" si="1354"/>
        <v>24</v>
      </c>
      <c r="D12401" t="str">
        <f t="shared" si="1355"/>
        <v>s</v>
      </c>
      <c r="E12401" t="str">
        <f t="shared" si="1356"/>
        <v>i</v>
      </c>
      <c r="F12401" t="str">
        <f t="shared" si="1357"/>
        <v>y</v>
      </c>
      <c r="G12401" t="str">
        <f t="shared" si="1358"/>
        <v>siy</v>
      </c>
    </row>
    <row r="12402" spans="1:7" x14ac:dyDescent="0.25">
      <c r="A12402">
        <f t="shared" si="1352"/>
        <v>18</v>
      </c>
      <c r="B12402">
        <f t="shared" si="1353"/>
        <v>8</v>
      </c>
      <c r="C12402">
        <f t="shared" si="1354"/>
        <v>25</v>
      </c>
      <c r="D12402" t="str">
        <f t="shared" si="1355"/>
        <v>s</v>
      </c>
      <c r="E12402" t="str">
        <f t="shared" si="1356"/>
        <v>i</v>
      </c>
      <c r="F12402" t="str">
        <f t="shared" si="1357"/>
        <v>z</v>
      </c>
      <c r="G12402" t="str">
        <f t="shared" si="1358"/>
        <v>siz</v>
      </c>
    </row>
    <row r="12403" spans="1:7" x14ac:dyDescent="0.25">
      <c r="A12403">
        <f t="shared" si="1352"/>
        <v>18</v>
      </c>
      <c r="B12403">
        <f t="shared" si="1353"/>
        <v>9</v>
      </c>
      <c r="C12403">
        <f t="shared" si="1354"/>
        <v>0</v>
      </c>
      <c r="D12403" t="str">
        <f t="shared" si="1355"/>
        <v>s</v>
      </c>
      <c r="E12403" t="str">
        <f t="shared" si="1356"/>
        <v>j</v>
      </c>
      <c r="F12403" t="str">
        <f t="shared" si="1357"/>
        <v>a</v>
      </c>
      <c r="G12403" t="str">
        <f t="shared" si="1358"/>
        <v>sja</v>
      </c>
    </row>
    <row r="12404" spans="1:7" x14ac:dyDescent="0.25">
      <c r="A12404">
        <f t="shared" si="1352"/>
        <v>18</v>
      </c>
      <c r="B12404">
        <f t="shared" si="1353"/>
        <v>9</v>
      </c>
      <c r="C12404">
        <f t="shared" si="1354"/>
        <v>1</v>
      </c>
      <c r="D12404" t="str">
        <f t="shared" si="1355"/>
        <v>s</v>
      </c>
      <c r="E12404" t="str">
        <f t="shared" si="1356"/>
        <v>j</v>
      </c>
      <c r="F12404" t="str">
        <f t="shared" si="1357"/>
        <v>b</v>
      </c>
      <c r="G12404" t="str">
        <f t="shared" si="1358"/>
        <v>sjb</v>
      </c>
    </row>
    <row r="12405" spans="1:7" x14ac:dyDescent="0.25">
      <c r="A12405">
        <f t="shared" si="1352"/>
        <v>18</v>
      </c>
      <c r="B12405">
        <f t="shared" si="1353"/>
        <v>9</v>
      </c>
      <c r="C12405">
        <f t="shared" si="1354"/>
        <v>2</v>
      </c>
      <c r="D12405" t="str">
        <f t="shared" si="1355"/>
        <v>s</v>
      </c>
      <c r="E12405" t="str">
        <f t="shared" si="1356"/>
        <v>j</v>
      </c>
      <c r="F12405" t="str">
        <f t="shared" si="1357"/>
        <v>c</v>
      </c>
      <c r="G12405" t="str">
        <f t="shared" si="1358"/>
        <v>sjc</v>
      </c>
    </row>
    <row r="12406" spans="1:7" x14ac:dyDescent="0.25">
      <c r="A12406">
        <f t="shared" si="1352"/>
        <v>18</v>
      </c>
      <c r="B12406">
        <f t="shared" si="1353"/>
        <v>9</v>
      </c>
      <c r="C12406">
        <f t="shared" si="1354"/>
        <v>3</v>
      </c>
      <c r="D12406" t="str">
        <f t="shared" si="1355"/>
        <v>s</v>
      </c>
      <c r="E12406" t="str">
        <f t="shared" si="1356"/>
        <v>j</v>
      </c>
      <c r="F12406" t="str">
        <f t="shared" si="1357"/>
        <v>d</v>
      </c>
      <c r="G12406" t="str">
        <f t="shared" si="1358"/>
        <v>sjd</v>
      </c>
    </row>
    <row r="12407" spans="1:7" x14ac:dyDescent="0.25">
      <c r="A12407">
        <f t="shared" si="1352"/>
        <v>18</v>
      </c>
      <c r="B12407">
        <f t="shared" si="1353"/>
        <v>9</v>
      </c>
      <c r="C12407">
        <f t="shared" si="1354"/>
        <v>4</v>
      </c>
      <c r="D12407" t="str">
        <f t="shared" si="1355"/>
        <v>s</v>
      </c>
      <c r="E12407" t="str">
        <f t="shared" si="1356"/>
        <v>j</v>
      </c>
      <c r="F12407" t="str">
        <f t="shared" si="1357"/>
        <v>e</v>
      </c>
      <c r="G12407" t="str">
        <f t="shared" si="1358"/>
        <v>sje</v>
      </c>
    </row>
    <row r="12408" spans="1:7" x14ac:dyDescent="0.25">
      <c r="A12408">
        <f t="shared" si="1352"/>
        <v>18</v>
      </c>
      <c r="B12408">
        <f t="shared" si="1353"/>
        <v>9</v>
      </c>
      <c r="C12408">
        <f t="shared" si="1354"/>
        <v>5</v>
      </c>
      <c r="D12408" t="str">
        <f t="shared" si="1355"/>
        <v>s</v>
      </c>
      <c r="E12408" t="str">
        <f t="shared" si="1356"/>
        <v>j</v>
      </c>
      <c r="F12408" t="str">
        <f t="shared" si="1357"/>
        <v>f</v>
      </c>
      <c r="G12408" t="str">
        <f t="shared" si="1358"/>
        <v>sjf</v>
      </c>
    </row>
    <row r="12409" spans="1:7" x14ac:dyDescent="0.25">
      <c r="A12409">
        <f t="shared" si="1352"/>
        <v>18</v>
      </c>
      <c r="B12409">
        <f t="shared" si="1353"/>
        <v>9</v>
      </c>
      <c r="C12409">
        <f t="shared" si="1354"/>
        <v>6</v>
      </c>
      <c r="D12409" t="str">
        <f t="shared" si="1355"/>
        <v>s</v>
      </c>
      <c r="E12409" t="str">
        <f t="shared" si="1356"/>
        <v>j</v>
      </c>
      <c r="F12409" t="str">
        <f t="shared" si="1357"/>
        <v>g</v>
      </c>
      <c r="G12409" t="str">
        <f t="shared" si="1358"/>
        <v>sjg</v>
      </c>
    </row>
    <row r="12410" spans="1:7" x14ac:dyDescent="0.25">
      <c r="A12410">
        <f t="shared" si="1352"/>
        <v>18</v>
      </c>
      <c r="B12410">
        <f t="shared" si="1353"/>
        <v>9</v>
      </c>
      <c r="C12410">
        <f t="shared" si="1354"/>
        <v>7</v>
      </c>
      <c r="D12410" t="str">
        <f t="shared" si="1355"/>
        <v>s</v>
      </c>
      <c r="E12410" t="str">
        <f t="shared" si="1356"/>
        <v>j</v>
      </c>
      <c r="F12410" t="str">
        <f t="shared" si="1357"/>
        <v>h</v>
      </c>
      <c r="G12410" t="str">
        <f t="shared" si="1358"/>
        <v>sjh</v>
      </c>
    </row>
    <row r="12411" spans="1:7" x14ac:dyDescent="0.25">
      <c r="A12411">
        <f t="shared" si="1352"/>
        <v>18</v>
      </c>
      <c r="B12411">
        <f t="shared" si="1353"/>
        <v>9</v>
      </c>
      <c r="C12411">
        <f t="shared" si="1354"/>
        <v>8</v>
      </c>
      <c r="D12411" t="str">
        <f t="shared" si="1355"/>
        <v>s</v>
      </c>
      <c r="E12411" t="str">
        <f t="shared" si="1356"/>
        <v>j</v>
      </c>
      <c r="F12411" t="str">
        <f t="shared" si="1357"/>
        <v>i</v>
      </c>
      <c r="G12411" t="str">
        <f t="shared" si="1358"/>
        <v>sji</v>
      </c>
    </row>
    <row r="12412" spans="1:7" x14ac:dyDescent="0.25">
      <c r="A12412">
        <f t="shared" si="1352"/>
        <v>18</v>
      </c>
      <c r="B12412">
        <f t="shared" si="1353"/>
        <v>9</v>
      </c>
      <c r="C12412">
        <f t="shared" si="1354"/>
        <v>9</v>
      </c>
      <c r="D12412" t="str">
        <f t="shared" si="1355"/>
        <v>s</v>
      </c>
      <c r="E12412" t="str">
        <f t="shared" si="1356"/>
        <v>j</v>
      </c>
      <c r="F12412" t="str">
        <f t="shared" si="1357"/>
        <v>j</v>
      </c>
      <c r="G12412" t="str">
        <f t="shared" si="1358"/>
        <v>sjj</v>
      </c>
    </row>
    <row r="12413" spans="1:7" x14ac:dyDescent="0.25">
      <c r="A12413">
        <f t="shared" si="1352"/>
        <v>18</v>
      </c>
      <c r="B12413">
        <f t="shared" si="1353"/>
        <v>9</v>
      </c>
      <c r="C12413">
        <f t="shared" si="1354"/>
        <v>10</v>
      </c>
      <c r="D12413" t="str">
        <f t="shared" si="1355"/>
        <v>s</v>
      </c>
      <c r="E12413" t="str">
        <f t="shared" si="1356"/>
        <v>j</v>
      </c>
      <c r="F12413" t="str">
        <f t="shared" si="1357"/>
        <v>k</v>
      </c>
      <c r="G12413" t="str">
        <f t="shared" si="1358"/>
        <v>sjk</v>
      </c>
    </row>
    <row r="12414" spans="1:7" x14ac:dyDescent="0.25">
      <c r="A12414">
        <f t="shared" si="1352"/>
        <v>18</v>
      </c>
      <c r="B12414">
        <f t="shared" si="1353"/>
        <v>9</v>
      </c>
      <c r="C12414">
        <f t="shared" si="1354"/>
        <v>11</v>
      </c>
      <c r="D12414" t="str">
        <f t="shared" si="1355"/>
        <v>s</v>
      </c>
      <c r="E12414" t="str">
        <f t="shared" si="1356"/>
        <v>j</v>
      </c>
      <c r="F12414" t="str">
        <f t="shared" si="1357"/>
        <v>l</v>
      </c>
      <c r="G12414" t="str">
        <f t="shared" si="1358"/>
        <v>sjl</v>
      </c>
    </row>
    <row r="12415" spans="1:7" x14ac:dyDescent="0.25">
      <c r="A12415">
        <f t="shared" si="1352"/>
        <v>18</v>
      </c>
      <c r="B12415">
        <f t="shared" si="1353"/>
        <v>9</v>
      </c>
      <c r="C12415">
        <f t="shared" si="1354"/>
        <v>12</v>
      </c>
      <c r="D12415" t="str">
        <f t="shared" si="1355"/>
        <v>s</v>
      </c>
      <c r="E12415" t="str">
        <f t="shared" si="1356"/>
        <v>j</v>
      </c>
      <c r="F12415" t="str">
        <f t="shared" si="1357"/>
        <v>m</v>
      </c>
      <c r="G12415" t="str">
        <f t="shared" si="1358"/>
        <v>sjm</v>
      </c>
    </row>
    <row r="12416" spans="1:7" x14ac:dyDescent="0.25">
      <c r="A12416">
        <f t="shared" si="1352"/>
        <v>18</v>
      </c>
      <c r="B12416">
        <f t="shared" si="1353"/>
        <v>9</v>
      </c>
      <c r="C12416">
        <f t="shared" si="1354"/>
        <v>13</v>
      </c>
      <c r="D12416" t="str">
        <f t="shared" si="1355"/>
        <v>s</v>
      </c>
      <c r="E12416" t="str">
        <f t="shared" si="1356"/>
        <v>j</v>
      </c>
      <c r="F12416" t="str">
        <f t="shared" si="1357"/>
        <v>n</v>
      </c>
      <c r="G12416" t="str">
        <f t="shared" si="1358"/>
        <v>sjn</v>
      </c>
    </row>
    <row r="12417" spans="1:7" x14ac:dyDescent="0.25">
      <c r="A12417">
        <f t="shared" si="1352"/>
        <v>18</v>
      </c>
      <c r="B12417">
        <f t="shared" si="1353"/>
        <v>9</v>
      </c>
      <c r="C12417">
        <f t="shared" si="1354"/>
        <v>14</v>
      </c>
      <c r="D12417" t="str">
        <f t="shared" si="1355"/>
        <v>s</v>
      </c>
      <c r="E12417" t="str">
        <f t="shared" si="1356"/>
        <v>j</v>
      </c>
      <c r="F12417" t="str">
        <f t="shared" si="1357"/>
        <v>o</v>
      </c>
      <c r="G12417" t="str">
        <f t="shared" si="1358"/>
        <v>sjo</v>
      </c>
    </row>
    <row r="12418" spans="1:7" x14ac:dyDescent="0.25">
      <c r="A12418">
        <f t="shared" ref="A12418:A12481" si="1359">MOD((ROW()-1-26*B12418-C12418)/(26*26),26)</f>
        <v>18</v>
      </c>
      <c r="B12418">
        <f t="shared" ref="B12418:B12481" si="1360">MOD((ROW()-1-C12418)/26,26)</f>
        <v>9</v>
      </c>
      <c r="C12418">
        <f t="shared" ref="C12418:C12481" si="1361">MOD(ROW()-1,26)</f>
        <v>15</v>
      </c>
      <c r="D12418" t="str">
        <f t="shared" ref="D12418:D12481" si="1362">MID($M$1,1+A12418,1)</f>
        <v>s</v>
      </c>
      <c r="E12418" t="str">
        <f t="shared" ref="E12418:E12481" si="1363">MID($M$1,1+B12418,1)</f>
        <v>j</v>
      </c>
      <c r="F12418" t="str">
        <f t="shared" ref="F12418:F12481" si="1364">MID($M$1,1+C12418,1)</f>
        <v>p</v>
      </c>
      <c r="G12418" t="str">
        <f t="shared" ref="G12418:G12481" si="1365">CONCATENATE(D12418,E12418,F12418)</f>
        <v>sjp</v>
      </c>
    </row>
    <row r="12419" spans="1:7" x14ac:dyDescent="0.25">
      <c r="A12419">
        <f t="shared" si="1359"/>
        <v>18</v>
      </c>
      <c r="B12419">
        <f t="shared" si="1360"/>
        <v>9</v>
      </c>
      <c r="C12419">
        <f t="shared" si="1361"/>
        <v>16</v>
      </c>
      <c r="D12419" t="str">
        <f t="shared" si="1362"/>
        <v>s</v>
      </c>
      <c r="E12419" t="str">
        <f t="shared" si="1363"/>
        <v>j</v>
      </c>
      <c r="F12419" t="str">
        <f t="shared" si="1364"/>
        <v>q</v>
      </c>
      <c r="G12419" t="str">
        <f t="shared" si="1365"/>
        <v>sjq</v>
      </c>
    </row>
    <row r="12420" spans="1:7" x14ac:dyDescent="0.25">
      <c r="A12420">
        <f t="shared" si="1359"/>
        <v>18</v>
      </c>
      <c r="B12420">
        <f t="shared" si="1360"/>
        <v>9</v>
      </c>
      <c r="C12420">
        <f t="shared" si="1361"/>
        <v>17</v>
      </c>
      <c r="D12420" t="str">
        <f t="shared" si="1362"/>
        <v>s</v>
      </c>
      <c r="E12420" t="str">
        <f t="shared" si="1363"/>
        <v>j</v>
      </c>
      <c r="F12420" t="str">
        <f t="shared" si="1364"/>
        <v>r</v>
      </c>
      <c r="G12420" t="str">
        <f t="shared" si="1365"/>
        <v>sjr</v>
      </c>
    </row>
    <row r="12421" spans="1:7" x14ac:dyDescent="0.25">
      <c r="A12421">
        <f t="shared" si="1359"/>
        <v>18</v>
      </c>
      <c r="B12421">
        <f t="shared" si="1360"/>
        <v>9</v>
      </c>
      <c r="C12421">
        <f t="shared" si="1361"/>
        <v>18</v>
      </c>
      <c r="D12421" t="str">
        <f t="shared" si="1362"/>
        <v>s</v>
      </c>
      <c r="E12421" t="str">
        <f t="shared" si="1363"/>
        <v>j</v>
      </c>
      <c r="F12421" t="str">
        <f t="shared" si="1364"/>
        <v>s</v>
      </c>
      <c r="G12421" t="str">
        <f t="shared" si="1365"/>
        <v>sjs</v>
      </c>
    </row>
    <row r="12422" spans="1:7" x14ac:dyDescent="0.25">
      <c r="A12422">
        <f t="shared" si="1359"/>
        <v>18</v>
      </c>
      <c r="B12422">
        <f t="shared" si="1360"/>
        <v>9</v>
      </c>
      <c r="C12422">
        <f t="shared" si="1361"/>
        <v>19</v>
      </c>
      <c r="D12422" t="str">
        <f t="shared" si="1362"/>
        <v>s</v>
      </c>
      <c r="E12422" t="str">
        <f t="shared" si="1363"/>
        <v>j</v>
      </c>
      <c r="F12422" t="str">
        <f t="shared" si="1364"/>
        <v>t</v>
      </c>
      <c r="G12422" t="str">
        <f t="shared" si="1365"/>
        <v>sjt</v>
      </c>
    </row>
    <row r="12423" spans="1:7" x14ac:dyDescent="0.25">
      <c r="A12423">
        <f t="shared" si="1359"/>
        <v>18</v>
      </c>
      <c r="B12423">
        <f t="shared" si="1360"/>
        <v>9</v>
      </c>
      <c r="C12423">
        <f t="shared" si="1361"/>
        <v>20</v>
      </c>
      <c r="D12423" t="str">
        <f t="shared" si="1362"/>
        <v>s</v>
      </c>
      <c r="E12423" t="str">
        <f t="shared" si="1363"/>
        <v>j</v>
      </c>
      <c r="F12423" t="str">
        <f t="shared" si="1364"/>
        <v>u</v>
      </c>
      <c r="G12423" t="str">
        <f t="shared" si="1365"/>
        <v>sju</v>
      </c>
    </row>
    <row r="12424" spans="1:7" x14ac:dyDescent="0.25">
      <c r="A12424">
        <f t="shared" si="1359"/>
        <v>18</v>
      </c>
      <c r="B12424">
        <f t="shared" si="1360"/>
        <v>9</v>
      </c>
      <c r="C12424">
        <f t="shared" si="1361"/>
        <v>21</v>
      </c>
      <c r="D12424" t="str">
        <f t="shared" si="1362"/>
        <v>s</v>
      </c>
      <c r="E12424" t="str">
        <f t="shared" si="1363"/>
        <v>j</v>
      </c>
      <c r="F12424" t="str">
        <f t="shared" si="1364"/>
        <v>v</v>
      </c>
      <c r="G12424" t="str">
        <f t="shared" si="1365"/>
        <v>sjv</v>
      </c>
    </row>
    <row r="12425" spans="1:7" x14ac:dyDescent="0.25">
      <c r="A12425">
        <f t="shared" si="1359"/>
        <v>18</v>
      </c>
      <c r="B12425">
        <f t="shared" si="1360"/>
        <v>9</v>
      </c>
      <c r="C12425">
        <f t="shared" si="1361"/>
        <v>22</v>
      </c>
      <c r="D12425" t="str">
        <f t="shared" si="1362"/>
        <v>s</v>
      </c>
      <c r="E12425" t="str">
        <f t="shared" si="1363"/>
        <v>j</v>
      </c>
      <c r="F12425" t="str">
        <f t="shared" si="1364"/>
        <v>w</v>
      </c>
      <c r="G12425" t="str">
        <f t="shared" si="1365"/>
        <v>sjw</v>
      </c>
    </row>
    <row r="12426" spans="1:7" x14ac:dyDescent="0.25">
      <c r="A12426">
        <f t="shared" si="1359"/>
        <v>18</v>
      </c>
      <c r="B12426">
        <f t="shared" si="1360"/>
        <v>9</v>
      </c>
      <c r="C12426">
        <f t="shared" si="1361"/>
        <v>23</v>
      </c>
      <c r="D12426" t="str">
        <f t="shared" si="1362"/>
        <v>s</v>
      </c>
      <c r="E12426" t="str">
        <f t="shared" si="1363"/>
        <v>j</v>
      </c>
      <c r="F12426" t="str">
        <f t="shared" si="1364"/>
        <v>x</v>
      </c>
      <c r="G12426" t="str">
        <f t="shared" si="1365"/>
        <v>sjx</v>
      </c>
    </row>
    <row r="12427" spans="1:7" x14ac:dyDescent="0.25">
      <c r="A12427">
        <f t="shared" si="1359"/>
        <v>18</v>
      </c>
      <c r="B12427">
        <f t="shared" si="1360"/>
        <v>9</v>
      </c>
      <c r="C12427">
        <f t="shared" si="1361"/>
        <v>24</v>
      </c>
      <c r="D12427" t="str">
        <f t="shared" si="1362"/>
        <v>s</v>
      </c>
      <c r="E12427" t="str">
        <f t="shared" si="1363"/>
        <v>j</v>
      </c>
      <c r="F12427" t="str">
        <f t="shared" si="1364"/>
        <v>y</v>
      </c>
      <c r="G12427" t="str">
        <f t="shared" si="1365"/>
        <v>sjy</v>
      </c>
    </row>
    <row r="12428" spans="1:7" x14ac:dyDescent="0.25">
      <c r="A12428">
        <f t="shared" si="1359"/>
        <v>18</v>
      </c>
      <c r="B12428">
        <f t="shared" si="1360"/>
        <v>9</v>
      </c>
      <c r="C12428">
        <f t="shared" si="1361"/>
        <v>25</v>
      </c>
      <c r="D12428" t="str">
        <f t="shared" si="1362"/>
        <v>s</v>
      </c>
      <c r="E12428" t="str">
        <f t="shared" si="1363"/>
        <v>j</v>
      </c>
      <c r="F12428" t="str">
        <f t="shared" si="1364"/>
        <v>z</v>
      </c>
      <c r="G12428" t="str">
        <f t="shared" si="1365"/>
        <v>sjz</v>
      </c>
    </row>
    <row r="12429" spans="1:7" x14ac:dyDescent="0.25">
      <c r="A12429">
        <f t="shared" si="1359"/>
        <v>18</v>
      </c>
      <c r="B12429">
        <f t="shared" si="1360"/>
        <v>10</v>
      </c>
      <c r="C12429">
        <f t="shared" si="1361"/>
        <v>0</v>
      </c>
      <c r="D12429" t="str">
        <f t="shared" si="1362"/>
        <v>s</v>
      </c>
      <c r="E12429" t="str">
        <f t="shared" si="1363"/>
        <v>k</v>
      </c>
      <c r="F12429" t="str">
        <f t="shared" si="1364"/>
        <v>a</v>
      </c>
      <c r="G12429" t="str">
        <f t="shared" si="1365"/>
        <v>ska</v>
      </c>
    </row>
    <row r="12430" spans="1:7" x14ac:dyDescent="0.25">
      <c r="A12430">
        <f t="shared" si="1359"/>
        <v>18</v>
      </c>
      <c r="B12430">
        <f t="shared" si="1360"/>
        <v>10</v>
      </c>
      <c r="C12430">
        <f t="shared" si="1361"/>
        <v>1</v>
      </c>
      <c r="D12430" t="str">
        <f t="shared" si="1362"/>
        <v>s</v>
      </c>
      <c r="E12430" t="str">
        <f t="shared" si="1363"/>
        <v>k</v>
      </c>
      <c r="F12430" t="str">
        <f t="shared" si="1364"/>
        <v>b</v>
      </c>
      <c r="G12430" t="str">
        <f t="shared" si="1365"/>
        <v>skb</v>
      </c>
    </row>
    <row r="12431" spans="1:7" x14ac:dyDescent="0.25">
      <c r="A12431">
        <f t="shared" si="1359"/>
        <v>18</v>
      </c>
      <c r="B12431">
        <f t="shared" si="1360"/>
        <v>10</v>
      </c>
      <c r="C12431">
        <f t="shared" si="1361"/>
        <v>2</v>
      </c>
      <c r="D12431" t="str">
        <f t="shared" si="1362"/>
        <v>s</v>
      </c>
      <c r="E12431" t="str">
        <f t="shared" si="1363"/>
        <v>k</v>
      </c>
      <c r="F12431" t="str">
        <f t="shared" si="1364"/>
        <v>c</v>
      </c>
      <c r="G12431" t="str">
        <f t="shared" si="1365"/>
        <v>skc</v>
      </c>
    </row>
    <row r="12432" spans="1:7" x14ac:dyDescent="0.25">
      <c r="A12432">
        <f t="shared" si="1359"/>
        <v>18</v>
      </c>
      <c r="B12432">
        <f t="shared" si="1360"/>
        <v>10</v>
      </c>
      <c r="C12432">
        <f t="shared" si="1361"/>
        <v>3</v>
      </c>
      <c r="D12432" t="str">
        <f t="shared" si="1362"/>
        <v>s</v>
      </c>
      <c r="E12432" t="str">
        <f t="shared" si="1363"/>
        <v>k</v>
      </c>
      <c r="F12432" t="str">
        <f t="shared" si="1364"/>
        <v>d</v>
      </c>
      <c r="G12432" t="str">
        <f t="shared" si="1365"/>
        <v>skd</v>
      </c>
    </row>
    <row r="12433" spans="1:7" x14ac:dyDescent="0.25">
      <c r="A12433">
        <f t="shared" si="1359"/>
        <v>18</v>
      </c>
      <c r="B12433">
        <f t="shared" si="1360"/>
        <v>10</v>
      </c>
      <c r="C12433">
        <f t="shared" si="1361"/>
        <v>4</v>
      </c>
      <c r="D12433" t="str">
        <f t="shared" si="1362"/>
        <v>s</v>
      </c>
      <c r="E12433" t="str">
        <f t="shared" si="1363"/>
        <v>k</v>
      </c>
      <c r="F12433" t="str">
        <f t="shared" si="1364"/>
        <v>e</v>
      </c>
      <c r="G12433" t="str">
        <f t="shared" si="1365"/>
        <v>ske</v>
      </c>
    </row>
    <row r="12434" spans="1:7" x14ac:dyDescent="0.25">
      <c r="A12434">
        <f t="shared" si="1359"/>
        <v>18</v>
      </c>
      <c r="B12434">
        <f t="shared" si="1360"/>
        <v>10</v>
      </c>
      <c r="C12434">
        <f t="shared" si="1361"/>
        <v>5</v>
      </c>
      <c r="D12434" t="str">
        <f t="shared" si="1362"/>
        <v>s</v>
      </c>
      <c r="E12434" t="str">
        <f t="shared" si="1363"/>
        <v>k</v>
      </c>
      <c r="F12434" t="str">
        <f t="shared" si="1364"/>
        <v>f</v>
      </c>
      <c r="G12434" t="str">
        <f t="shared" si="1365"/>
        <v>skf</v>
      </c>
    </row>
    <row r="12435" spans="1:7" x14ac:dyDescent="0.25">
      <c r="A12435">
        <f t="shared" si="1359"/>
        <v>18</v>
      </c>
      <c r="B12435">
        <f t="shared" si="1360"/>
        <v>10</v>
      </c>
      <c r="C12435">
        <f t="shared" si="1361"/>
        <v>6</v>
      </c>
      <c r="D12435" t="str">
        <f t="shared" si="1362"/>
        <v>s</v>
      </c>
      <c r="E12435" t="str">
        <f t="shared" si="1363"/>
        <v>k</v>
      </c>
      <c r="F12435" t="str">
        <f t="shared" si="1364"/>
        <v>g</v>
      </c>
      <c r="G12435" t="str">
        <f t="shared" si="1365"/>
        <v>skg</v>
      </c>
    </row>
    <row r="12436" spans="1:7" x14ac:dyDescent="0.25">
      <c r="A12436">
        <f t="shared" si="1359"/>
        <v>18</v>
      </c>
      <c r="B12436">
        <f t="shared" si="1360"/>
        <v>10</v>
      </c>
      <c r="C12436">
        <f t="shared" si="1361"/>
        <v>7</v>
      </c>
      <c r="D12436" t="str">
        <f t="shared" si="1362"/>
        <v>s</v>
      </c>
      <c r="E12436" t="str">
        <f t="shared" si="1363"/>
        <v>k</v>
      </c>
      <c r="F12436" t="str">
        <f t="shared" si="1364"/>
        <v>h</v>
      </c>
      <c r="G12436" t="str">
        <f t="shared" si="1365"/>
        <v>skh</v>
      </c>
    </row>
    <row r="12437" spans="1:7" x14ac:dyDescent="0.25">
      <c r="A12437">
        <f t="shared" si="1359"/>
        <v>18</v>
      </c>
      <c r="B12437">
        <f t="shared" si="1360"/>
        <v>10</v>
      </c>
      <c r="C12437">
        <f t="shared" si="1361"/>
        <v>8</v>
      </c>
      <c r="D12437" t="str">
        <f t="shared" si="1362"/>
        <v>s</v>
      </c>
      <c r="E12437" t="str">
        <f t="shared" si="1363"/>
        <v>k</v>
      </c>
      <c r="F12437" t="str">
        <f t="shared" si="1364"/>
        <v>i</v>
      </c>
      <c r="G12437" t="str">
        <f t="shared" si="1365"/>
        <v>ski</v>
      </c>
    </row>
    <row r="12438" spans="1:7" x14ac:dyDescent="0.25">
      <c r="A12438">
        <f t="shared" si="1359"/>
        <v>18</v>
      </c>
      <c r="B12438">
        <f t="shared" si="1360"/>
        <v>10</v>
      </c>
      <c r="C12438">
        <f t="shared" si="1361"/>
        <v>9</v>
      </c>
      <c r="D12438" t="str">
        <f t="shared" si="1362"/>
        <v>s</v>
      </c>
      <c r="E12438" t="str">
        <f t="shared" si="1363"/>
        <v>k</v>
      </c>
      <c r="F12438" t="str">
        <f t="shared" si="1364"/>
        <v>j</v>
      </c>
      <c r="G12438" t="str">
        <f t="shared" si="1365"/>
        <v>skj</v>
      </c>
    </row>
    <row r="12439" spans="1:7" x14ac:dyDescent="0.25">
      <c r="A12439">
        <f t="shared" si="1359"/>
        <v>18</v>
      </c>
      <c r="B12439">
        <f t="shared" si="1360"/>
        <v>10</v>
      </c>
      <c r="C12439">
        <f t="shared" si="1361"/>
        <v>10</v>
      </c>
      <c r="D12439" t="str">
        <f t="shared" si="1362"/>
        <v>s</v>
      </c>
      <c r="E12439" t="str">
        <f t="shared" si="1363"/>
        <v>k</v>
      </c>
      <c r="F12439" t="str">
        <f t="shared" si="1364"/>
        <v>k</v>
      </c>
      <c r="G12439" t="str">
        <f t="shared" si="1365"/>
        <v>skk</v>
      </c>
    </row>
    <row r="12440" spans="1:7" x14ac:dyDescent="0.25">
      <c r="A12440">
        <f t="shared" si="1359"/>
        <v>18</v>
      </c>
      <c r="B12440">
        <f t="shared" si="1360"/>
        <v>10</v>
      </c>
      <c r="C12440">
        <f t="shared" si="1361"/>
        <v>11</v>
      </c>
      <c r="D12440" t="str">
        <f t="shared" si="1362"/>
        <v>s</v>
      </c>
      <c r="E12440" t="str">
        <f t="shared" si="1363"/>
        <v>k</v>
      </c>
      <c r="F12440" t="str">
        <f t="shared" si="1364"/>
        <v>l</v>
      </c>
      <c r="G12440" t="str">
        <f t="shared" si="1365"/>
        <v>skl</v>
      </c>
    </row>
    <row r="12441" spans="1:7" x14ac:dyDescent="0.25">
      <c r="A12441">
        <f t="shared" si="1359"/>
        <v>18</v>
      </c>
      <c r="B12441">
        <f t="shared" si="1360"/>
        <v>10</v>
      </c>
      <c r="C12441">
        <f t="shared" si="1361"/>
        <v>12</v>
      </c>
      <c r="D12441" t="str">
        <f t="shared" si="1362"/>
        <v>s</v>
      </c>
      <c r="E12441" t="str">
        <f t="shared" si="1363"/>
        <v>k</v>
      </c>
      <c r="F12441" t="str">
        <f t="shared" si="1364"/>
        <v>m</v>
      </c>
      <c r="G12441" t="str">
        <f t="shared" si="1365"/>
        <v>skm</v>
      </c>
    </row>
    <row r="12442" spans="1:7" x14ac:dyDescent="0.25">
      <c r="A12442">
        <f t="shared" si="1359"/>
        <v>18</v>
      </c>
      <c r="B12442">
        <f t="shared" si="1360"/>
        <v>10</v>
      </c>
      <c r="C12442">
        <f t="shared" si="1361"/>
        <v>13</v>
      </c>
      <c r="D12442" t="str">
        <f t="shared" si="1362"/>
        <v>s</v>
      </c>
      <c r="E12442" t="str">
        <f t="shared" si="1363"/>
        <v>k</v>
      </c>
      <c r="F12442" t="str">
        <f t="shared" si="1364"/>
        <v>n</v>
      </c>
      <c r="G12442" t="str">
        <f t="shared" si="1365"/>
        <v>skn</v>
      </c>
    </row>
    <row r="12443" spans="1:7" x14ac:dyDescent="0.25">
      <c r="A12443">
        <f t="shared" si="1359"/>
        <v>18</v>
      </c>
      <c r="B12443">
        <f t="shared" si="1360"/>
        <v>10</v>
      </c>
      <c r="C12443">
        <f t="shared" si="1361"/>
        <v>14</v>
      </c>
      <c r="D12443" t="str">
        <f t="shared" si="1362"/>
        <v>s</v>
      </c>
      <c r="E12443" t="str">
        <f t="shared" si="1363"/>
        <v>k</v>
      </c>
      <c r="F12443" t="str">
        <f t="shared" si="1364"/>
        <v>o</v>
      </c>
      <c r="G12443" t="str">
        <f t="shared" si="1365"/>
        <v>sko</v>
      </c>
    </row>
    <row r="12444" spans="1:7" x14ac:dyDescent="0.25">
      <c r="A12444">
        <f t="shared" si="1359"/>
        <v>18</v>
      </c>
      <c r="B12444">
        <f t="shared" si="1360"/>
        <v>10</v>
      </c>
      <c r="C12444">
        <f t="shared" si="1361"/>
        <v>15</v>
      </c>
      <c r="D12444" t="str">
        <f t="shared" si="1362"/>
        <v>s</v>
      </c>
      <c r="E12444" t="str">
        <f t="shared" si="1363"/>
        <v>k</v>
      </c>
      <c r="F12444" t="str">
        <f t="shared" si="1364"/>
        <v>p</v>
      </c>
      <c r="G12444" t="str">
        <f t="shared" si="1365"/>
        <v>skp</v>
      </c>
    </row>
    <row r="12445" spans="1:7" x14ac:dyDescent="0.25">
      <c r="A12445">
        <f t="shared" si="1359"/>
        <v>18</v>
      </c>
      <c r="B12445">
        <f t="shared" si="1360"/>
        <v>10</v>
      </c>
      <c r="C12445">
        <f t="shared" si="1361"/>
        <v>16</v>
      </c>
      <c r="D12445" t="str">
        <f t="shared" si="1362"/>
        <v>s</v>
      </c>
      <c r="E12445" t="str">
        <f t="shared" si="1363"/>
        <v>k</v>
      </c>
      <c r="F12445" t="str">
        <f t="shared" si="1364"/>
        <v>q</v>
      </c>
      <c r="G12445" t="str">
        <f t="shared" si="1365"/>
        <v>skq</v>
      </c>
    </row>
    <row r="12446" spans="1:7" x14ac:dyDescent="0.25">
      <c r="A12446">
        <f t="shared" si="1359"/>
        <v>18</v>
      </c>
      <c r="B12446">
        <f t="shared" si="1360"/>
        <v>10</v>
      </c>
      <c r="C12446">
        <f t="shared" si="1361"/>
        <v>17</v>
      </c>
      <c r="D12446" t="str">
        <f t="shared" si="1362"/>
        <v>s</v>
      </c>
      <c r="E12446" t="str">
        <f t="shared" si="1363"/>
        <v>k</v>
      </c>
      <c r="F12446" t="str">
        <f t="shared" si="1364"/>
        <v>r</v>
      </c>
      <c r="G12446" t="str">
        <f t="shared" si="1365"/>
        <v>skr</v>
      </c>
    </row>
    <row r="12447" spans="1:7" x14ac:dyDescent="0.25">
      <c r="A12447">
        <f t="shared" si="1359"/>
        <v>18</v>
      </c>
      <c r="B12447">
        <f t="shared" si="1360"/>
        <v>10</v>
      </c>
      <c r="C12447">
        <f t="shared" si="1361"/>
        <v>18</v>
      </c>
      <c r="D12447" t="str">
        <f t="shared" si="1362"/>
        <v>s</v>
      </c>
      <c r="E12447" t="str">
        <f t="shared" si="1363"/>
        <v>k</v>
      </c>
      <c r="F12447" t="str">
        <f t="shared" si="1364"/>
        <v>s</v>
      </c>
      <c r="G12447" t="str">
        <f t="shared" si="1365"/>
        <v>sks</v>
      </c>
    </row>
    <row r="12448" spans="1:7" x14ac:dyDescent="0.25">
      <c r="A12448">
        <f t="shared" si="1359"/>
        <v>18</v>
      </c>
      <c r="B12448">
        <f t="shared" si="1360"/>
        <v>10</v>
      </c>
      <c r="C12448">
        <f t="shared" si="1361"/>
        <v>19</v>
      </c>
      <c r="D12448" t="str">
        <f t="shared" si="1362"/>
        <v>s</v>
      </c>
      <c r="E12448" t="str">
        <f t="shared" si="1363"/>
        <v>k</v>
      </c>
      <c r="F12448" t="str">
        <f t="shared" si="1364"/>
        <v>t</v>
      </c>
      <c r="G12448" t="str">
        <f t="shared" si="1365"/>
        <v>skt</v>
      </c>
    </row>
    <row r="12449" spans="1:7" x14ac:dyDescent="0.25">
      <c r="A12449">
        <f t="shared" si="1359"/>
        <v>18</v>
      </c>
      <c r="B12449">
        <f t="shared" si="1360"/>
        <v>10</v>
      </c>
      <c r="C12449">
        <f t="shared" si="1361"/>
        <v>20</v>
      </c>
      <c r="D12449" t="str">
        <f t="shared" si="1362"/>
        <v>s</v>
      </c>
      <c r="E12449" t="str">
        <f t="shared" si="1363"/>
        <v>k</v>
      </c>
      <c r="F12449" t="str">
        <f t="shared" si="1364"/>
        <v>u</v>
      </c>
      <c r="G12449" t="str">
        <f t="shared" si="1365"/>
        <v>sku</v>
      </c>
    </row>
    <row r="12450" spans="1:7" x14ac:dyDescent="0.25">
      <c r="A12450">
        <f t="shared" si="1359"/>
        <v>18</v>
      </c>
      <c r="B12450">
        <f t="shared" si="1360"/>
        <v>10</v>
      </c>
      <c r="C12450">
        <f t="shared" si="1361"/>
        <v>21</v>
      </c>
      <c r="D12450" t="str">
        <f t="shared" si="1362"/>
        <v>s</v>
      </c>
      <c r="E12450" t="str">
        <f t="shared" si="1363"/>
        <v>k</v>
      </c>
      <c r="F12450" t="str">
        <f t="shared" si="1364"/>
        <v>v</v>
      </c>
      <c r="G12450" t="str">
        <f t="shared" si="1365"/>
        <v>skv</v>
      </c>
    </row>
    <row r="12451" spans="1:7" x14ac:dyDescent="0.25">
      <c r="A12451">
        <f t="shared" si="1359"/>
        <v>18</v>
      </c>
      <c r="B12451">
        <f t="shared" si="1360"/>
        <v>10</v>
      </c>
      <c r="C12451">
        <f t="shared" si="1361"/>
        <v>22</v>
      </c>
      <c r="D12451" t="str">
        <f t="shared" si="1362"/>
        <v>s</v>
      </c>
      <c r="E12451" t="str">
        <f t="shared" si="1363"/>
        <v>k</v>
      </c>
      <c r="F12451" t="str">
        <f t="shared" si="1364"/>
        <v>w</v>
      </c>
      <c r="G12451" t="str">
        <f t="shared" si="1365"/>
        <v>skw</v>
      </c>
    </row>
    <row r="12452" spans="1:7" x14ac:dyDescent="0.25">
      <c r="A12452">
        <f t="shared" si="1359"/>
        <v>18</v>
      </c>
      <c r="B12452">
        <f t="shared" si="1360"/>
        <v>10</v>
      </c>
      <c r="C12452">
        <f t="shared" si="1361"/>
        <v>23</v>
      </c>
      <c r="D12452" t="str">
        <f t="shared" si="1362"/>
        <v>s</v>
      </c>
      <c r="E12452" t="str">
        <f t="shared" si="1363"/>
        <v>k</v>
      </c>
      <c r="F12452" t="str">
        <f t="shared" si="1364"/>
        <v>x</v>
      </c>
      <c r="G12452" t="str">
        <f t="shared" si="1365"/>
        <v>skx</v>
      </c>
    </row>
    <row r="12453" spans="1:7" x14ac:dyDescent="0.25">
      <c r="A12453">
        <f t="shared" si="1359"/>
        <v>18</v>
      </c>
      <c r="B12453">
        <f t="shared" si="1360"/>
        <v>10</v>
      </c>
      <c r="C12453">
        <f t="shared" si="1361"/>
        <v>24</v>
      </c>
      <c r="D12453" t="str">
        <f t="shared" si="1362"/>
        <v>s</v>
      </c>
      <c r="E12453" t="str">
        <f t="shared" si="1363"/>
        <v>k</v>
      </c>
      <c r="F12453" t="str">
        <f t="shared" si="1364"/>
        <v>y</v>
      </c>
      <c r="G12453" t="str">
        <f t="shared" si="1365"/>
        <v>sky</v>
      </c>
    </row>
    <row r="12454" spans="1:7" x14ac:dyDescent="0.25">
      <c r="A12454">
        <f t="shared" si="1359"/>
        <v>18</v>
      </c>
      <c r="B12454">
        <f t="shared" si="1360"/>
        <v>10</v>
      </c>
      <c r="C12454">
        <f t="shared" si="1361"/>
        <v>25</v>
      </c>
      <c r="D12454" t="str">
        <f t="shared" si="1362"/>
        <v>s</v>
      </c>
      <c r="E12454" t="str">
        <f t="shared" si="1363"/>
        <v>k</v>
      </c>
      <c r="F12454" t="str">
        <f t="shared" si="1364"/>
        <v>z</v>
      </c>
      <c r="G12454" t="str">
        <f t="shared" si="1365"/>
        <v>skz</v>
      </c>
    </row>
    <row r="12455" spans="1:7" x14ac:dyDescent="0.25">
      <c r="A12455">
        <f t="shared" si="1359"/>
        <v>18</v>
      </c>
      <c r="B12455">
        <f t="shared" si="1360"/>
        <v>11</v>
      </c>
      <c r="C12455">
        <f t="shared" si="1361"/>
        <v>0</v>
      </c>
      <c r="D12455" t="str">
        <f t="shared" si="1362"/>
        <v>s</v>
      </c>
      <c r="E12455" t="str">
        <f t="shared" si="1363"/>
        <v>l</v>
      </c>
      <c r="F12455" t="str">
        <f t="shared" si="1364"/>
        <v>a</v>
      </c>
      <c r="G12455" t="str">
        <f t="shared" si="1365"/>
        <v>sla</v>
      </c>
    </row>
    <row r="12456" spans="1:7" x14ac:dyDescent="0.25">
      <c r="A12456">
        <f t="shared" si="1359"/>
        <v>18</v>
      </c>
      <c r="B12456">
        <f t="shared" si="1360"/>
        <v>11</v>
      </c>
      <c r="C12456">
        <f t="shared" si="1361"/>
        <v>1</v>
      </c>
      <c r="D12456" t="str">
        <f t="shared" si="1362"/>
        <v>s</v>
      </c>
      <c r="E12456" t="str">
        <f t="shared" si="1363"/>
        <v>l</v>
      </c>
      <c r="F12456" t="str">
        <f t="shared" si="1364"/>
        <v>b</v>
      </c>
      <c r="G12456" t="str">
        <f t="shared" si="1365"/>
        <v>slb</v>
      </c>
    </row>
    <row r="12457" spans="1:7" x14ac:dyDescent="0.25">
      <c r="A12457">
        <f t="shared" si="1359"/>
        <v>18</v>
      </c>
      <c r="B12457">
        <f t="shared" si="1360"/>
        <v>11</v>
      </c>
      <c r="C12457">
        <f t="shared" si="1361"/>
        <v>2</v>
      </c>
      <c r="D12457" t="str">
        <f t="shared" si="1362"/>
        <v>s</v>
      </c>
      <c r="E12457" t="str">
        <f t="shared" si="1363"/>
        <v>l</v>
      </c>
      <c r="F12457" t="str">
        <f t="shared" si="1364"/>
        <v>c</v>
      </c>
      <c r="G12457" t="str">
        <f t="shared" si="1365"/>
        <v>slc</v>
      </c>
    </row>
    <row r="12458" spans="1:7" x14ac:dyDescent="0.25">
      <c r="A12458">
        <f t="shared" si="1359"/>
        <v>18</v>
      </c>
      <c r="B12458">
        <f t="shared" si="1360"/>
        <v>11</v>
      </c>
      <c r="C12458">
        <f t="shared" si="1361"/>
        <v>3</v>
      </c>
      <c r="D12458" t="str">
        <f t="shared" si="1362"/>
        <v>s</v>
      </c>
      <c r="E12458" t="str">
        <f t="shared" si="1363"/>
        <v>l</v>
      </c>
      <c r="F12458" t="str">
        <f t="shared" si="1364"/>
        <v>d</v>
      </c>
      <c r="G12458" t="str">
        <f t="shared" si="1365"/>
        <v>sld</v>
      </c>
    </row>
    <row r="12459" spans="1:7" x14ac:dyDescent="0.25">
      <c r="A12459">
        <f t="shared" si="1359"/>
        <v>18</v>
      </c>
      <c r="B12459">
        <f t="shared" si="1360"/>
        <v>11</v>
      </c>
      <c r="C12459">
        <f t="shared" si="1361"/>
        <v>4</v>
      </c>
      <c r="D12459" t="str">
        <f t="shared" si="1362"/>
        <v>s</v>
      </c>
      <c r="E12459" t="str">
        <f t="shared" si="1363"/>
        <v>l</v>
      </c>
      <c r="F12459" t="str">
        <f t="shared" si="1364"/>
        <v>e</v>
      </c>
      <c r="G12459" t="str">
        <f t="shared" si="1365"/>
        <v>sle</v>
      </c>
    </row>
    <row r="12460" spans="1:7" x14ac:dyDescent="0.25">
      <c r="A12460">
        <f t="shared" si="1359"/>
        <v>18</v>
      </c>
      <c r="B12460">
        <f t="shared" si="1360"/>
        <v>11</v>
      </c>
      <c r="C12460">
        <f t="shared" si="1361"/>
        <v>5</v>
      </c>
      <c r="D12460" t="str">
        <f t="shared" si="1362"/>
        <v>s</v>
      </c>
      <c r="E12460" t="str">
        <f t="shared" si="1363"/>
        <v>l</v>
      </c>
      <c r="F12460" t="str">
        <f t="shared" si="1364"/>
        <v>f</v>
      </c>
      <c r="G12460" t="str">
        <f t="shared" si="1365"/>
        <v>slf</v>
      </c>
    </row>
    <row r="12461" spans="1:7" x14ac:dyDescent="0.25">
      <c r="A12461">
        <f t="shared" si="1359"/>
        <v>18</v>
      </c>
      <c r="B12461">
        <f t="shared" si="1360"/>
        <v>11</v>
      </c>
      <c r="C12461">
        <f t="shared" si="1361"/>
        <v>6</v>
      </c>
      <c r="D12461" t="str">
        <f t="shared" si="1362"/>
        <v>s</v>
      </c>
      <c r="E12461" t="str">
        <f t="shared" si="1363"/>
        <v>l</v>
      </c>
      <c r="F12461" t="str">
        <f t="shared" si="1364"/>
        <v>g</v>
      </c>
      <c r="G12461" t="str">
        <f t="shared" si="1365"/>
        <v>slg</v>
      </c>
    </row>
    <row r="12462" spans="1:7" x14ac:dyDescent="0.25">
      <c r="A12462">
        <f t="shared" si="1359"/>
        <v>18</v>
      </c>
      <c r="B12462">
        <f t="shared" si="1360"/>
        <v>11</v>
      </c>
      <c r="C12462">
        <f t="shared" si="1361"/>
        <v>7</v>
      </c>
      <c r="D12462" t="str">
        <f t="shared" si="1362"/>
        <v>s</v>
      </c>
      <c r="E12462" t="str">
        <f t="shared" si="1363"/>
        <v>l</v>
      </c>
      <c r="F12462" t="str">
        <f t="shared" si="1364"/>
        <v>h</v>
      </c>
      <c r="G12462" t="str">
        <f t="shared" si="1365"/>
        <v>slh</v>
      </c>
    </row>
    <row r="12463" spans="1:7" x14ac:dyDescent="0.25">
      <c r="A12463">
        <f t="shared" si="1359"/>
        <v>18</v>
      </c>
      <c r="B12463">
        <f t="shared" si="1360"/>
        <v>11</v>
      </c>
      <c r="C12463">
        <f t="shared" si="1361"/>
        <v>8</v>
      </c>
      <c r="D12463" t="str">
        <f t="shared" si="1362"/>
        <v>s</v>
      </c>
      <c r="E12463" t="str">
        <f t="shared" si="1363"/>
        <v>l</v>
      </c>
      <c r="F12463" t="str">
        <f t="shared" si="1364"/>
        <v>i</v>
      </c>
      <c r="G12463" t="str">
        <f t="shared" si="1365"/>
        <v>sli</v>
      </c>
    </row>
    <row r="12464" spans="1:7" x14ac:dyDescent="0.25">
      <c r="A12464">
        <f t="shared" si="1359"/>
        <v>18</v>
      </c>
      <c r="B12464">
        <f t="shared" si="1360"/>
        <v>11</v>
      </c>
      <c r="C12464">
        <f t="shared" si="1361"/>
        <v>9</v>
      </c>
      <c r="D12464" t="str">
        <f t="shared" si="1362"/>
        <v>s</v>
      </c>
      <c r="E12464" t="str">
        <f t="shared" si="1363"/>
        <v>l</v>
      </c>
      <c r="F12464" t="str">
        <f t="shared" si="1364"/>
        <v>j</v>
      </c>
      <c r="G12464" t="str">
        <f t="shared" si="1365"/>
        <v>slj</v>
      </c>
    </row>
    <row r="12465" spans="1:7" x14ac:dyDescent="0.25">
      <c r="A12465">
        <f t="shared" si="1359"/>
        <v>18</v>
      </c>
      <c r="B12465">
        <f t="shared" si="1360"/>
        <v>11</v>
      </c>
      <c r="C12465">
        <f t="shared" si="1361"/>
        <v>10</v>
      </c>
      <c r="D12465" t="str">
        <f t="shared" si="1362"/>
        <v>s</v>
      </c>
      <c r="E12465" t="str">
        <f t="shared" si="1363"/>
        <v>l</v>
      </c>
      <c r="F12465" t="str">
        <f t="shared" si="1364"/>
        <v>k</v>
      </c>
      <c r="G12465" t="str">
        <f t="shared" si="1365"/>
        <v>slk</v>
      </c>
    </row>
    <row r="12466" spans="1:7" x14ac:dyDescent="0.25">
      <c r="A12466">
        <f t="shared" si="1359"/>
        <v>18</v>
      </c>
      <c r="B12466">
        <f t="shared" si="1360"/>
        <v>11</v>
      </c>
      <c r="C12466">
        <f t="shared" si="1361"/>
        <v>11</v>
      </c>
      <c r="D12466" t="str">
        <f t="shared" si="1362"/>
        <v>s</v>
      </c>
      <c r="E12466" t="str">
        <f t="shared" si="1363"/>
        <v>l</v>
      </c>
      <c r="F12466" t="str">
        <f t="shared" si="1364"/>
        <v>l</v>
      </c>
      <c r="G12466" t="str">
        <f t="shared" si="1365"/>
        <v>sll</v>
      </c>
    </row>
    <row r="12467" spans="1:7" x14ac:dyDescent="0.25">
      <c r="A12467">
        <f t="shared" si="1359"/>
        <v>18</v>
      </c>
      <c r="B12467">
        <f t="shared" si="1360"/>
        <v>11</v>
      </c>
      <c r="C12467">
        <f t="shared" si="1361"/>
        <v>12</v>
      </c>
      <c r="D12467" t="str">
        <f t="shared" si="1362"/>
        <v>s</v>
      </c>
      <c r="E12467" t="str">
        <f t="shared" si="1363"/>
        <v>l</v>
      </c>
      <c r="F12467" t="str">
        <f t="shared" si="1364"/>
        <v>m</v>
      </c>
      <c r="G12467" t="str">
        <f t="shared" si="1365"/>
        <v>slm</v>
      </c>
    </row>
    <row r="12468" spans="1:7" x14ac:dyDescent="0.25">
      <c r="A12468">
        <f t="shared" si="1359"/>
        <v>18</v>
      </c>
      <c r="B12468">
        <f t="shared" si="1360"/>
        <v>11</v>
      </c>
      <c r="C12468">
        <f t="shared" si="1361"/>
        <v>13</v>
      </c>
      <c r="D12468" t="str">
        <f t="shared" si="1362"/>
        <v>s</v>
      </c>
      <c r="E12468" t="str">
        <f t="shared" si="1363"/>
        <v>l</v>
      </c>
      <c r="F12468" t="str">
        <f t="shared" si="1364"/>
        <v>n</v>
      </c>
      <c r="G12468" t="str">
        <f t="shared" si="1365"/>
        <v>sln</v>
      </c>
    </row>
    <row r="12469" spans="1:7" x14ac:dyDescent="0.25">
      <c r="A12469">
        <f t="shared" si="1359"/>
        <v>18</v>
      </c>
      <c r="B12469">
        <f t="shared" si="1360"/>
        <v>11</v>
      </c>
      <c r="C12469">
        <f t="shared" si="1361"/>
        <v>14</v>
      </c>
      <c r="D12469" t="str">
        <f t="shared" si="1362"/>
        <v>s</v>
      </c>
      <c r="E12469" t="str">
        <f t="shared" si="1363"/>
        <v>l</v>
      </c>
      <c r="F12469" t="str">
        <f t="shared" si="1364"/>
        <v>o</v>
      </c>
      <c r="G12469" t="str">
        <f t="shared" si="1365"/>
        <v>slo</v>
      </c>
    </row>
    <row r="12470" spans="1:7" x14ac:dyDescent="0.25">
      <c r="A12470">
        <f t="shared" si="1359"/>
        <v>18</v>
      </c>
      <c r="B12470">
        <f t="shared" si="1360"/>
        <v>11</v>
      </c>
      <c r="C12470">
        <f t="shared" si="1361"/>
        <v>15</v>
      </c>
      <c r="D12470" t="str">
        <f t="shared" si="1362"/>
        <v>s</v>
      </c>
      <c r="E12470" t="str">
        <f t="shared" si="1363"/>
        <v>l</v>
      </c>
      <c r="F12470" t="str">
        <f t="shared" si="1364"/>
        <v>p</v>
      </c>
      <c r="G12470" t="str">
        <f t="shared" si="1365"/>
        <v>slp</v>
      </c>
    </row>
    <row r="12471" spans="1:7" x14ac:dyDescent="0.25">
      <c r="A12471">
        <f t="shared" si="1359"/>
        <v>18</v>
      </c>
      <c r="B12471">
        <f t="shared" si="1360"/>
        <v>11</v>
      </c>
      <c r="C12471">
        <f t="shared" si="1361"/>
        <v>16</v>
      </c>
      <c r="D12471" t="str">
        <f t="shared" si="1362"/>
        <v>s</v>
      </c>
      <c r="E12471" t="str">
        <f t="shared" si="1363"/>
        <v>l</v>
      </c>
      <c r="F12471" t="str">
        <f t="shared" si="1364"/>
        <v>q</v>
      </c>
      <c r="G12471" t="str">
        <f t="shared" si="1365"/>
        <v>slq</v>
      </c>
    </row>
    <row r="12472" spans="1:7" x14ac:dyDescent="0.25">
      <c r="A12472">
        <f t="shared" si="1359"/>
        <v>18</v>
      </c>
      <c r="B12472">
        <f t="shared" si="1360"/>
        <v>11</v>
      </c>
      <c r="C12472">
        <f t="shared" si="1361"/>
        <v>17</v>
      </c>
      <c r="D12472" t="str">
        <f t="shared" si="1362"/>
        <v>s</v>
      </c>
      <c r="E12472" t="str">
        <f t="shared" si="1363"/>
        <v>l</v>
      </c>
      <c r="F12472" t="str">
        <f t="shared" si="1364"/>
        <v>r</v>
      </c>
      <c r="G12472" t="str">
        <f t="shared" si="1365"/>
        <v>slr</v>
      </c>
    </row>
    <row r="12473" spans="1:7" x14ac:dyDescent="0.25">
      <c r="A12473">
        <f t="shared" si="1359"/>
        <v>18</v>
      </c>
      <c r="B12473">
        <f t="shared" si="1360"/>
        <v>11</v>
      </c>
      <c r="C12473">
        <f t="shared" si="1361"/>
        <v>18</v>
      </c>
      <c r="D12473" t="str">
        <f t="shared" si="1362"/>
        <v>s</v>
      </c>
      <c r="E12473" t="str">
        <f t="shared" si="1363"/>
        <v>l</v>
      </c>
      <c r="F12473" t="str">
        <f t="shared" si="1364"/>
        <v>s</v>
      </c>
      <c r="G12473" t="str">
        <f t="shared" si="1365"/>
        <v>sls</v>
      </c>
    </row>
    <row r="12474" spans="1:7" x14ac:dyDescent="0.25">
      <c r="A12474">
        <f t="shared" si="1359"/>
        <v>18</v>
      </c>
      <c r="B12474">
        <f t="shared" si="1360"/>
        <v>11</v>
      </c>
      <c r="C12474">
        <f t="shared" si="1361"/>
        <v>19</v>
      </c>
      <c r="D12474" t="str">
        <f t="shared" si="1362"/>
        <v>s</v>
      </c>
      <c r="E12474" t="str">
        <f t="shared" si="1363"/>
        <v>l</v>
      </c>
      <c r="F12474" t="str">
        <f t="shared" si="1364"/>
        <v>t</v>
      </c>
      <c r="G12474" t="str">
        <f t="shared" si="1365"/>
        <v>slt</v>
      </c>
    </row>
    <row r="12475" spans="1:7" x14ac:dyDescent="0.25">
      <c r="A12475">
        <f t="shared" si="1359"/>
        <v>18</v>
      </c>
      <c r="B12475">
        <f t="shared" si="1360"/>
        <v>11</v>
      </c>
      <c r="C12475">
        <f t="shared" si="1361"/>
        <v>20</v>
      </c>
      <c r="D12475" t="str">
        <f t="shared" si="1362"/>
        <v>s</v>
      </c>
      <c r="E12475" t="str">
        <f t="shared" si="1363"/>
        <v>l</v>
      </c>
      <c r="F12475" t="str">
        <f t="shared" si="1364"/>
        <v>u</v>
      </c>
      <c r="G12475" t="str">
        <f t="shared" si="1365"/>
        <v>slu</v>
      </c>
    </row>
    <row r="12476" spans="1:7" x14ac:dyDescent="0.25">
      <c r="A12476">
        <f t="shared" si="1359"/>
        <v>18</v>
      </c>
      <c r="B12476">
        <f t="shared" si="1360"/>
        <v>11</v>
      </c>
      <c r="C12476">
        <f t="shared" si="1361"/>
        <v>21</v>
      </c>
      <c r="D12476" t="str">
        <f t="shared" si="1362"/>
        <v>s</v>
      </c>
      <c r="E12476" t="str">
        <f t="shared" si="1363"/>
        <v>l</v>
      </c>
      <c r="F12476" t="str">
        <f t="shared" si="1364"/>
        <v>v</v>
      </c>
      <c r="G12476" t="str">
        <f t="shared" si="1365"/>
        <v>slv</v>
      </c>
    </row>
    <row r="12477" spans="1:7" x14ac:dyDescent="0.25">
      <c r="A12477">
        <f t="shared" si="1359"/>
        <v>18</v>
      </c>
      <c r="B12477">
        <f t="shared" si="1360"/>
        <v>11</v>
      </c>
      <c r="C12477">
        <f t="shared" si="1361"/>
        <v>22</v>
      </c>
      <c r="D12477" t="str">
        <f t="shared" si="1362"/>
        <v>s</v>
      </c>
      <c r="E12477" t="str">
        <f t="shared" si="1363"/>
        <v>l</v>
      </c>
      <c r="F12477" t="str">
        <f t="shared" si="1364"/>
        <v>w</v>
      </c>
      <c r="G12477" t="str">
        <f t="shared" si="1365"/>
        <v>slw</v>
      </c>
    </row>
    <row r="12478" spans="1:7" x14ac:dyDescent="0.25">
      <c r="A12478">
        <f t="shared" si="1359"/>
        <v>18</v>
      </c>
      <c r="B12478">
        <f t="shared" si="1360"/>
        <v>11</v>
      </c>
      <c r="C12478">
        <f t="shared" si="1361"/>
        <v>23</v>
      </c>
      <c r="D12478" t="str">
        <f t="shared" si="1362"/>
        <v>s</v>
      </c>
      <c r="E12478" t="str">
        <f t="shared" si="1363"/>
        <v>l</v>
      </c>
      <c r="F12478" t="str">
        <f t="shared" si="1364"/>
        <v>x</v>
      </c>
      <c r="G12478" t="str">
        <f t="shared" si="1365"/>
        <v>slx</v>
      </c>
    </row>
    <row r="12479" spans="1:7" x14ac:dyDescent="0.25">
      <c r="A12479">
        <f t="shared" si="1359"/>
        <v>18</v>
      </c>
      <c r="B12479">
        <f t="shared" si="1360"/>
        <v>11</v>
      </c>
      <c r="C12479">
        <f t="shared" si="1361"/>
        <v>24</v>
      </c>
      <c r="D12479" t="str">
        <f t="shared" si="1362"/>
        <v>s</v>
      </c>
      <c r="E12479" t="str">
        <f t="shared" si="1363"/>
        <v>l</v>
      </c>
      <c r="F12479" t="str">
        <f t="shared" si="1364"/>
        <v>y</v>
      </c>
      <c r="G12479" t="str">
        <f t="shared" si="1365"/>
        <v>sly</v>
      </c>
    </row>
    <row r="12480" spans="1:7" x14ac:dyDescent="0.25">
      <c r="A12480">
        <f t="shared" si="1359"/>
        <v>18</v>
      </c>
      <c r="B12480">
        <f t="shared" si="1360"/>
        <v>11</v>
      </c>
      <c r="C12480">
        <f t="shared" si="1361"/>
        <v>25</v>
      </c>
      <c r="D12480" t="str">
        <f t="shared" si="1362"/>
        <v>s</v>
      </c>
      <c r="E12480" t="str">
        <f t="shared" si="1363"/>
        <v>l</v>
      </c>
      <c r="F12480" t="str">
        <f t="shared" si="1364"/>
        <v>z</v>
      </c>
      <c r="G12480" t="str">
        <f t="shared" si="1365"/>
        <v>slz</v>
      </c>
    </row>
    <row r="12481" spans="1:7" x14ac:dyDescent="0.25">
      <c r="A12481">
        <f t="shared" si="1359"/>
        <v>18</v>
      </c>
      <c r="B12481">
        <f t="shared" si="1360"/>
        <v>12</v>
      </c>
      <c r="C12481">
        <f t="shared" si="1361"/>
        <v>0</v>
      </c>
      <c r="D12481" t="str">
        <f t="shared" si="1362"/>
        <v>s</v>
      </c>
      <c r="E12481" t="str">
        <f t="shared" si="1363"/>
        <v>m</v>
      </c>
      <c r="F12481" t="str">
        <f t="shared" si="1364"/>
        <v>a</v>
      </c>
      <c r="G12481" t="str">
        <f t="shared" si="1365"/>
        <v>sma</v>
      </c>
    </row>
    <row r="12482" spans="1:7" x14ac:dyDescent="0.25">
      <c r="A12482">
        <f t="shared" ref="A12482:A12545" si="1366">MOD((ROW()-1-26*B12482-C12482)/(26*26),26)</f>
        <v>18</v>
      </c>
      <c r="B12482">
        <f t="shared" ref="B12482:B12545" si="1367">MOD((ROW()-1-C12482)/26,26)</f>
        <v>12</v>
      </c>
      <c r="C12482">
        <f t="shared" ref="C12482:C12545" si="1368">MOD(ROW()-1,26)</f>
        <v>1</v>
      </c>
      <c r="D12482" t="str">
        <f t="shared" ref="D12482:D12545" si="1369">MID($M$1,1+A12482,1)</f>
        <v>s</v>
      </c>
      <c r="E12482" t="str">
        <f t="shared" ref="E12482:E12545" si="1370">MID($M$1,1+B12482,1)</f>
        <v>m</v>
      </c>
      <c r="F12482" t="str">
        <f t="shared" ref="F12482:F12545" si="1371">MID($M$1,1+C12482,1)</f>
        <v>b</v>
      </c>
      <c r="G12482" t="str">
        <f t="shared" ref="G12482:G12545" si="1372">CONCATENATE(D12482,E12482,F12482)</f>
        <v>smb</v>
      </c>
    </row>
    <row r="12483" spans="1:7" x14ac:dyDescent="0.25">
      <c r="A12483">
        <f t="shared" si="1366"/>
        <v>18</v>
      </c>
      <c r="B12483">
        <f t="shared" si="1367"/>
        <v>12</v>
      </c>
      <c r="C12483">
        <f t="shared" si="1368"/>
        <v>2</v>
      </c>
      <c r="D12483" t="str">
        <f t="shared" si="1369"/>
        <v>s</v>
      </c>
      <c r="E12483" t="str">
        <f t="shared" si="1370"/>
        <v>m</v>
      </c>
      <c r="F12483" t="str">
        <f t="shared" si="1371"/>
        <v>c</v>
      </c>
      <c r="G12483" t="str">
        <f t="shared" si="1372"/>
        <v>smc</v>
      </c>
    </row>
    <row r="12484" spans="1:7" x14ac:dyDescent="0.25">
      <c r="A12484">
        <f t="shared" si="1366"/>
        <v>18</v>
      </c>
      <c r="B12484">
        <f t="shared" si="1367"/>
        <v>12</v>
      </c>
      <c r="C12484">
        <f t="shared" si="1368"/>
        <v>3</v>
      </c>
      <c r="D12484" t="str">
        <f t="shared" si="1369"/>
        <v>s</v>
      </c>
      <c r="E12484" t="str">
        <f t="shared" si="1370"/>
        <v>m</v>
      </c>
      <c r="F12484" t="str">
        <f t="shared" si="1371"/>
        <v>d</v>
      </c>
      <c r="G12484" t="str">
        <f t="shared" si="1372"/>
        <v>smd</v>
      </c>
    </row>
    <row r="12485" spans="1:7" x14ac:dyDescent="0.25">
      <c r="A12485">
        <f t="shared" si="1366"/>
        <v>18</v>
      </c>
      <c r="B12485">
        <f t="shared" si="1367"/>
        <v>12</v>
      </c>
      <c r="C12485">
        <f t="shared" si="1368"/>
        <v>4</v>
      </c>
      <c r="D12485" t="str">
        <f t="shared" si="1369"/>
        <v>s</v>
      </c>
      <c r="E12485" t="str">
        <f t="shared" si="1370"/>
        <v>m</v>
      </c>
      <c r="F12485" t="str">
        <f t="shared" si="1371"/>
        <v>e</v>
      </c>
      <c r="G12485" t="str">
        <f t="shared" si="1372"/>
        <v>sme</v>
      </c>
    </row>
    <row r="12486" spans="1:7" x14ac:dyDescent="0.25">
      <c r="A12486">
        <f t="shared" si="1366"/>
        <v>18</v>
      </c>
      <c r="B12486">
        <f t="shared" si="1367"/>
        <v>12</v>
      </c>
      <c r="C12486">
        <f t="shared" si="1368"/>
        <v>5</v>
      </c>
      <c r="D12486" t="str">
        <f t="shared" si="1369"/>
        <v>s</v>
      </c>
      <c r="E12486" t="str">
        <f t="shared" si="1370"/>
        <v>m</v>
      </c>
      <c r="F12486" t="str">
        <f t="shared" si="1371"/>
        <v>f</v>
      </c>
      <c r="G12486" t="str">
        <f t="shared" si="1372"/>
        <v>smf</v>
      </c>
    </row>
    <row r="12487" spans="1:7" x14ac:dyDescent="0.25">
      <c r="A12487">
        <f t="shared" si="1366"/>
        <v>18</v>
      </c>
      <c r="B12487">
        <f t="shared" si="1367"/>
        <v>12</v>
      </c>
      <c r="C12487">
        <f t="shared" si="1368"/>
        <v>6</v>
      </c>
      <c r="D12487" t="str">
        <f t="shared" si="1369"/>
        <v>s</v>
      </c>
      <c r="E12487" t="str">
        <f t="shared" si="1370"/>
        <v>m</v>
      </c>
      <c r="F12487" t="str">
        <f t="shared" si="1371"/>
        <v>g</v>
      </c>
      <c r="G12487" t="str">
        <f t="shared" si="1372"/>
        <v>smg</v>
      </c>
    </row>
    <row r="12488" spans="1:7" x14ac:dyDescent="0.25">
      <c r="A12488">
        <f t="shared" si="1366"/>
        <v>18</v>
      </c>
      <c r="B12488">
        <f t="shared" si="1367"/>
        <v>12</v>
      </c>
      <c r="C12488">
        <f t="shared" si="1368"/>
        <v>7</v>
      </c>
      <c r="D12488" t="str">
        <f t="shared" si="1369"/>
        <v>s</v>
      </c>
      <c r="E12488" t="str">
        <f t="shared" si="1370"/>
        <v>m</v>
      </c>
      <c r="F12488" t="str">
        <f t="shared" si="1371"/>
        <v>h</v>
      </c>
      <c r="G12488" t="str">
        <f t="shared" si="1372"/>
        <v>smh</v>
      </c>
    </row>
    <row r="12489" spans="1:7" x14ac:dyDescent="0.25">
      <c r="A12489">
        <f t="shared" si="1366"/>
        <v>18</v>
      </c>
      <c r="B12489">
        <f t="shared" si="1367"/>
        <v>12</v>
      </c>
      <c r="C12489">
        <f t="shared" si="1368"/>
        <v>8</v>
      </c>
      <c r="D12489" t="str">
        <f t="shared" si="1369"/>
        <v>s</v>
      </c>
      <c r="E12489" t="str">
        <f t="shared" si="1370"/>
        <v>m</v>
      </c>
      <c r="F12489" t="str">
        <f t="shared" si="1371"/>
        <v>i</v>
      </c>
      <c r="G12489" t="str">
        <f t="shared" si="1372"/>
        <v>smi</v>
      </c>
    </row>
    <row r="12490" spans="1:7" x14ac:dyDescent="0.25">
      <c r="A12490">
        <f t="shared" si="1366"/>
        <v>18</v>
      </c>
      <c r="B12490">
        <f t="shared" si="1367"/>
        <v>12</v>
      </c>
      <c r="C12490">
        <f t="shared" si="1368"/>
        <v>9</v>
      </c>
      <c r="D12490" t="str">
        <f t="shared" si="1369"/>
        <v>s</v>
      </c>
      <c r="E12490" t="str">
        <f t="shared" si="1370"/>
        <v>m</v>
      </c>
      <c r="F12490" t="str">
        <f t="shared" si="1371"/>
        <v>j</v>
      </c>
      <c r="G12490" t="str">
        <f t="shared" si="1372"/>
        <v>smj</v>
      </c>
    </row>
    <row r="12491" spans="1:7" x14ac:dyDescent="0.25">
      <c r="A12491">
        <f t="shared" si="1366"/>
        <v>18</v>
      </c>
      <c r="B12491">
        <f t="shared" si="1367"/>
        <v>12</v>
      </c>
      <c r="C12491">
        <f t="shared" si="1368"/>
        <v>10</v>
      </c>
      <c r="D12491" t="str">
        <f t="shared" si="1369"/>
        <v>s</v>
      </c>
      <c r="E12491" t="str">
        <f t="shared" si="1370"/>
        <v>m</v>
      </c>
      <c r="F12491" t="str">
        <f t="shared" si="1371"/>
        <v>k</v>
      </c>
      <c r="G12491" t="str">
        <f t="shared" si="1372"/>
        <v>smk</v>
      </c>
    </row>
    <row r="12492" spans="1:7" x14ac:dyDescent="0.25">
      <c r="A12492">
        <f t="shared" si="1366"/>
        <v>18</v>
      </c>
      <c r="B12492">
        <f t="shared" si="1367"/>
        <v>12</v>
      </c>
      <c r="C12492">
        <f t="shared" si="1368"/>
        <v>11</v>
      </c>
      <c r="D12492" t="str">
        <f t="shared" si="1369"/>
        <v>s</v>
      </c>
      <c r="E12492" t="str">
        <f t="shared" si="1370"/>
        <v>m</v>
      </c>
      <c r="F12492" t="str">
        <f t="shared" si="1371"/>
        <v>l</v>
      </c>
      <c r="G12492" t="str">
        <f t="shared" si="1372"/>
        <v>sml</v>
      </c>
    </row>
    <row r="12493" spans="1:7" x14ac:dyDescent="0.25">
      <c r="A12493">
        <f t="shared" si="1366"/>
        <v>18</v>
      </c>
      <c r="B12493">
        <f t="shared" si="1367"/>
        <v>12</v>
      </c>
      <c r="C12493">
        <f t="shared" si="1368"/>
        <v>12</v>
      </c>
      <c r="D12493" t="str">
        <f t="shared" si="1369"/>
        <v>s</v>
      </c>
      <c r="E12493" t="str">
        <f t="shared" si="1370"/>
        <v>m</v>
      </c>
      <c r="F12493" t="str">
        <f t="shared" si="1371"/>
        <v>m</v>
      </c>
      <c r="G12493" t="str">
        <f t="shared" si="1372"/>
        <v>smm</v>
      </c>
    </row>
    <row r="12494" spans="1:7" x14ac:dyDescent="0.25">
      <c r="A12494">
        <f t="shared" si="1366"/>
        <v>18</v>
      </c>
      <c r="B12494">
        <f t="shared" si="1367"/>
        <v>12</v>
      </c>
      <c r="C12494">
        <f t="shared" si="1368"/>
        <v>13</v>
      </c>
      <c r="D12494" t="str">
        <f t="shared" si="1369"/>
        <v>s</v>
      </c>
      <c r="E12494" t="str">
        <f t="shared" si="1370"/>
        <v>m</v>
      </c>
      <c r="F12494" t="str">
        <f t="shared" si="1371"/>
        <v>n</v>
      </c>
      <c r="G12494" t="str">
        <f t="shared" si="1372"/>
        <v>smn</v>
      </c>
    </row>
    <row r="12495" spans="1:7" x14ac:dyDescent="0.25">
      <c r="A12495">
        <f t="shared" si="1366"/>
        <v>18</v>
      </c>
      <c r="B12495">
        <f t="shared" si="1367"/>
        <v>12</v>
      </c>
      <c r="C12495">
        <f t="shared" si="1368"/>
        <v>14</v>
      </c>
      <c r="D12495" t="str">
        <f t="shared" si="1369"/>
        <v>s</v>
      </c>
      <c r="E12495" t="str">
        <f t="shared" si="1370"/>
        <v>m</v>
      </c>
      <c r="F12495" t="str">
        <f t="shared" si="1371"/>
        <v>o</v>
      </c>
      <c r="G12495" t="str">
        <f t="shared" si="1372"/>
        <v>smo</v>
      </c>
    </row>
    <row r="12496" spans="1:7" x14ac:dyDescent="0.25">
      <c r="A12496">
        <f t="shared" si="1366"/>
        <v>18</v>
      </c>
      <c r="B12496">
        <f t="shared" si="1367"/>
        <v>12</v>
      </c>
      <c r="C12496">
        <f t="shared" si="1368"/>
        <v>15</v>
      </c>
      <c r="D12496" t="str">
        <f t="shared" si="1369"/>
        <v>s</v>
      </c>
      <c r="E12496" t="str">
        <f t="shared" si="1370"/>
        <v>m</v>
      </c>
      <c r="F12496" t="str">
        <f t="shared" si="1371"/>
        <v>p</v>
      </c>
      <c r="G12496" t="str">
        <f t="shared" si="1372"/>
        <v>smp</v>
      </c>
    </row>
    <row r="12497" spans="1:7" x14ac:dyDescent="0.25">
      <c r="A12497">
        <f t="shared" si="1366"/>
        <v>18</v>
      </c>
      <c r="B12497">
        <f t="shared" si="1367"/>
        <v>12</v>
      </c>
      <c r="C12497">
        <f t="shared" si="1368"/>
        <v>16</v>
      </c>
      <c r="D12497" t="str">
        <f t="shared" si="1369"/>
        <v>s</v>
      </c>
      <c r="E12497" t="str">
        <f t="shared" si="1370"/>
        <v>m</v>
      </c>
      <c r="F12497" t="str">
        <f t="shared" si="1371"/>
        <v>q</v>
      </c>
      <c r="G12497" t="str">
        <f t="shared" si="1372"/>
        <v>smq</v>
      </c>
    </row>
    <row r="12498" spans="1:7" x14ac:dyDescent="0.25">
      <c r="A12498">
        <f t="shared" si="1366"/>
        <v>18</v>
      </c>
      <c r="B12498">
        <f t="shared" si="1367"/>
        <v>12</v>
      </c>
      <c r="C12498">
        <f t="shared" si="1368"/>
        <v>17</v>
      </c>
      <c r="D12498" t="str">
        <f t="shared" si="1369"/>
        <v>s</v>
      </c>
      <c r="E12498" t="str">
        <f t="shared" si="1370"/>
        <v>m</v>
      </c>
      <c r="F12498" t="str">
        <f t="shared" si="1371"/>
        <v>r</v>
      </c>
      <c r="G12498" t="str">
        <f t="shared" si="1372"/>
        <v>smr</v>
      </c>
    </row>
    <row r="12499" spans="1:7" x14ac:dyDescent="0.25">
      <c r="A12499">
        <f t="shared" si="1366"/>
        <v>18</v>
      </c>
      <c r="B12499">
        <f t="shared" si="1367"/>
        <v>12</v>
      </c>
      <c r="C12499">
        <f t="shared" si="1368"/>
        <v>18</v>
      </c>
      <c r="D12499" t="str">
        <f t="shared" si="1369"/>
        <v>s</v>
      </c>
      <c r="E12499" t="str">
        <f t="shared" si="1370"/>
        <v>m</v>
      </c>
      <c r="F12499" t="str">
        <f t="shared" si="1371"/>
        <v>s</v>
      </c>
      <c r="G12499" t="str">
        <f t="shared" si="1372"/>
        <v>sms</v>
      </c>
    </row>
    <row r="12500" spans="1:7" x14ac:dyDescent="0.25">
      <c r="A12500">
        <f t="shared" si="1366"/>
        <v>18</v>
      </c>
      <c r="B12500">
        <f t="shared" si="1367"/>
        <v>12</v>
      </c>
      <c r="C12500">
        <f t="shared" si="1368"/>
        <v>19</v>
      </c>
      <c r="D12500" t="str">
        <f t="shared" si="1369"/>
        <v>s</v>
      </c>
      <c r="E12500" t="str">
        <f t="shared" si="1370"/>
        <v>m</v>
      </c>
      <c r="F12500" t="str">
        <f t="shared" si="1371"/>
        <v>t</v>
      </c>
      <c r="G12500" t="str">
        <f t="shared" si="1372"/>
        <v>smt</v>
      </c>
    </row>
    <row r="12501" spans="1:7" x14ac:dyDescent="0.25">
      <c r="A12501">
        <f t="shared" si="1366"/>
        <v>18</v>
      </c>
      <c r="B12501">
        <f t="shared" si="1367"/>
        <v>12</v>
      </c>
      <c r="C12501">
        <f t="shared" si="1368"/>
        <v>20</v>
      </c>
      <c r="D12501" t="str">
        <f t="shared" si="1369"/>
        <v>s</v>
      </c>
      <c r="E12501" t="str">
        <f t="shared" si="1370"/>
        <v>m</v>
      </c>
      <c r="F12501" t="str">
        <f t="shared" si="1371"/>
        <v>u</v>
      </c>
      <c r="G12501" t="str">
        <f t="shared" si="1372"/>
        <v>smu</v>
      </c>
    </row>
    <row r="12502" spans="1:7" x14ac:dyDescent="0.25">
      <c r="A12502">
        <f t="shared" si="1366"/>
        <v>18</v>
      </c>
      <c r="B12502">
        <f t="shared" si="1367"/>
        <v>12</v>
      </c>
      <c r="C12502">
        <f t="shared" si="1368"/>
        <v>21</v>
      </c>
      <c r="D12502" t="str">
        <f t="shared" si="1369"/>
        <v>s</v>
      </c>
      <c r="E12502" t="str">
        <f t="shared" si="1370"/>
        <v>m</v>
      </c>
      <c r="F12502" t="str">
        <f t="shared" si="1371"/>
        <v>v</v>
      </c>
      <c r="G12502" t="str">
        <f t="shared" si="1372"/>
        <v>smv</v>
      </c>
    </row>
    <row r="12503" spans="1:7" x14ac:dyDescent="0.25">
      <c r="A12503">
        <f t="shared" si="1366"/>
        <v>18</v>
      </c>
      <c r="B12503">
        <f t="shared" si="1367"/>
        <v>12</v>
      </c>
      <c r="C12503">
        <f t="shared" si="1368"/>
        <v>22</v>
      </c>
      <c r="D12503" t="str">
        <f t="shared" si="1369"/>
        <v>s</v>
      </c>
      <c r="E12503" t="str">
        <f t="shared" si="1370"/>
        <v>m</v>
      </c>
      <c r="F12503" t="str">
        <f t="shared" si="1371"/>
        <v>w</v>
      </c>
      <c r="G12503" t="str">
        <f t="shared" si="1372"/>
        <v>smw</v>
      </c>
    </row>
    <row r="12504" spans="1:7" x14ac:dyDescent="0.25">
      <c r="A12504">
        <f t="shared" si="1366"/>
        <v>18</v>
      </c>
      <c r="B12504">
        <f t="shared" si="1367"/>
        <v>12</v>
      </c>
      <c r="C12504">
        <f t="shared" si="1368"/>
        <v>23</v>
      </c>
      <c r="D12504" t="str">
        <f t="shared" si="1369"/>
        <v>s</v>
      </c>
      <c r="E12504" t="str">
        <f t="shared" si="1370"/>
        <v>m</v>
      </c>
      <c r="F12504" t="str">
        <f t="shared" si="1371"/>
        <v>x</v>
      </c>
      <c r="G12504" t="str">
        <f t="shared" si="1372"/>
        <v>smx</v>
      </c>
    </row>
    <row r="12505" spans="1:7" x14ac:dyDescent="0.25">
      <c r="A12505">
        <f t="shared" si="1366"/>
        <v>18</v>
      </c>
      <c r="B12505">
        <f t="shared" si="1367"/>
        <v>12</v>
      </c>
      <c r="C12505">
        <f t="shared" si="1368"/>
        <v>24</v>
      </c>
      <c r="D12505" t="str">
        <f t="shared" si="1369"/>
        <v>s</v>
      </c>
      <c r="E12505" t="str">
        <f t="shared" si="1370"/>
        <v>m</v>
      </c>
      <c r="F12505" t="str">
        <f t="shared" si="1371"/>
        <v>y</v>
      </c>
      <c r="G12505" t="str">
        <f t="shared" si="1372"/>
        <v>smy</v>
      </c>
    </row>
    <row r="12506" spans="1:7" x14ac:dyDescent="0.25">
      <c r="A12506">
        <f t="shared" si="1366"/>
        <v>18</v>
      </c>
      <c r="B12506">
        <f t="shared" si="1367"/>
        <v>12</v>
      </c>
      <c r="C12506">
        <f t="shared" si="1368"/>
        <v>25</v>
      </c>
      <c r="D12506" t="str">
        <f t="shared" si="1369"/>
        <v>s</v>
      </c>
      <c r="E12506" t="str">
        <f t="shared" si="1370"/>
        <v>m</v>
      </c>
      <c r="F12506" t="str">
        <f t="shared" si="1371"/>
        <v>z</v>
      </c>
      <c r="G12506" t="str">
        <f t="shared" si="1372"/>
        <v>smz</v>
      </c>
    </row>
    <row r="12507" spans="1:7" x14ac:dyDescent="0.25">
      <c r="A12507">
        <f t="shared" si="1366"/>
        <v>18</v>
      </c>
      <c r="B12507">
        <f t="shared" si="1367"/>
        <v>13</v>
      </c>
      <c r="C12507">
        <f t="shared" si="1368"/>
        <v>0</v>
      </c>
      <c r="D12507" t="str">
        <f t="shared" si="1369"/>
        <v>s</v>
      </c>
      <c r="E12507" t="str">
        <f t="shared" si="1370"/>
        <v>n</v>
      </c>
      <c r="F12507" t="str">
        <f t="shared" si="1371"/>
        <v>a</v>
      </c>
      <c r="G12507" t="str">
        <f t="shared" si="1372"/>
        <v>sna</v>
      </c>
    </row>
    <row r="12508" spans="1:7" x14ac:dyDescent="0.25">
      <c r="A12508">
        <f t="shared" si="1366"/>
        <v>18</v>
      </c>
      <c r="B12508">
        <f t="shared" si="1367"/>
        <v>13</v>
      </c>
      <c r="C12508">
        <f t="shared" si="1368"/>
        <v>1</v>
      </c>
      <c r="D12508" t="str">
        <f t="shared" si="1369"/>
        <v>s</v>
      </c>
      <c r="E12508" t="str">
        <f t="shared" si="1370"/>
        <v>n</v>
      </c>
      <c r="F12508" t="str">
        <f t="shared" si="1371"/>
        <v>b</v>
      </c>
      <c r="G12508" t="str">
        <f t="shared" si="1372"/>
        <v>snb</v>
      </c>
    </row>
    <row r="12509" spans="1:7" x14ac:dyDescent="0.25">
      <c r="A12509">
        <f t="shared" si="1366"/>
        <v>18</v>
      </c>
      <c r="B12509">
        <f t="shared" si="1367"/>
        <v>13</v>
      </c>
      <c r="C12509">
        <f t="shared" si="1368"/>
        <v>2</v>
      </c>
      <c r="D12509" t="str">
        <f t="shared" si="1369"/>
        <v>s</v>
      </c>
      <c r="E12509" t="str">
        <f t="shared" si="1370"/>
        <v>n</v>
      </c>
      <c r="F12509" t="str">
        <f t="shared" si="1371"/>
        <v>c</v>
      </c>
      <c r="G12509" t="str">
        <f t="shared" si="1372"/>
        <v>snc</v>
      </c>
    </row>
    <row r="12510" spans="1:7" x14ac:dyDescent="0.25">
      <c r="A12510">
        <f t="shared" si="1366"/>
        <v>18</v>
      </c>
      <c r="B12510">
        <f t="shared" si="1367"/>
        <v>13</v>
      </c>
      <c r="C12510">
        <f t="shared" si="1368"/>
        <v>3</v>
      </c>
      <c r="D12510" t="str">
        <f t="shared" si="1369"/>
        <v>s</v>
      </c>
      <c r="E12510" t="str">
        <f t="shared" si="1370"/>
        <v>n</v>
      </c>
      <c r="F12510" t="str">
        <f t="shared" si="1371"/>
        <v>d</v>
      </c>
      <c r="G12510" t="str">
        <f t="shared" si="1372"/>
        <v>snd</v>
      </c>
    </row>
    <row r="12511" spans="1:7" x14ac:dyDescent="0.25">
      <c r="A12511">
        <f t="shared" si="1366"/>
        <v>18</v>
      </c>
      <c r="B12511">
        <f t="shared" si="1367"/>
        <v>13</v>
      </c>
      <c r="C12511">
        <f t="shared" si="1368"/>
        <v>4</v>
      </c>
      <c r="D12511" t="str">
        <f t="shared" si="1369"/>
        <v>s</v>
      </c>
      <c r="E12511" t="str">
        <f t="shared" si="1370"/>
        <v>n</v>
      </c>
      <c r="F12511" t="str">
        <f t="shared" si="1371"/>
        <v>e</v>
      </c>
      <c r="G12511" t="str">
        <f t="shared" si="1372"/>
        <v>sne</v>
      </c>
    </row>
    <row r="12512" spans="1:7" x14ac:dyDescent="0.25">
      <c r="A12512">
        <f t="shared" si="1366"/>
        <v>18</v>
      </c>
      <c r="B12512">
        <f t="shared" si="1367"/>
        <v>13</v>
      </c>
      <c r="C12512">
        <f t="shared" si="1368"/>
        <v>5</v>
      </c>
      <c r="D12512" t="str">
        <f t="shared" si="1369"/>
        <v>s</v>
      </c>
      <c r="E12512" t="str">
        <f t="shared" si="1370"/>
        <v>n</v>
      </c>
      <c r="F12512" t="str">
        <f t="shared" si="1371"/>
        <v>f</v>
      </c>
      <c r="G12512" t="str">
        <f t="shared" si="1372"/>
        <v>snf</v>
      </c>
    </row>
    <row r="12513" spans="1:7" x14ac:dyDescent="0.25">
      <c r="A12513">
        <f t="shared" si="1366"/>
        <v>18</v>
      </c>
      <c r="B12513">
        <f t="shared" si="1367"/>
        <v>13</v>
      </c>
      <c r="C12513">
        <f t="shared" si="1368"/>
        <v>6</v>
      </c>
      <c r="D12513" t="str">
        <f t="shared" si="1369"/>
        <v>s</v>
      </c>
      <c r="E12513" t="str">
        <f t="shared" si="1370"/>
        <v>n</v>
      </c>
      <c r="F12513" t="str">
        <f t="shared" si="1371"/>
        <v>g</v>
      </c>
      <c r="G12513" t="str">
        <f t="shared" si="1372"/>
        <v>sng</v>
      </c>
    </row>
    <row r="12514" spans="1:7" x14ac:dyDescent="0.25">
      <c r="A12514">
        <f t="shared" si="1366"/>
        <v>18</v>
      </c>
      <c r="B12514">
        <f t="shared" si="1367"/>
        <v>13</v>
      </c>
      <c r="C12514">
        <f t="shared" si="1368"/>
        <v>7</v>
      </c>
      <c r="D12514" t="str">
        <f t="shared" si="1369"/>
        <v>s</v>
      </c>
      <c r="E12514" t="str">
        <f t="shared" si="1370"/>
        <v>n</v>
      </c>
      <c r="F12514" t="str">
        <f t="shared" si="1371"/>
        <v>h</v>
      </c>
      <c r="G12514" t="str">
        <f t="shared" si="1372"/>
        <v>snh</v>
      </c>
    </row>
    <row r="12515" spans="1:7" x14ac:dyDescent="0.25">
      <c r="A12515">
        <f t="shared" si="1366"/>
        <v>18</v>
      </c>
      <c r="B12515">
        <f t="shared" si="1367"/>
        <v>13</v>
      </c>
      <c r="C12515">
        <f t="shared" si="1368"/>
        <v>8</v>
      </c>
      <c r="D12515" t="str">
        <f t="shared" si="1369"/>
        <v>s</v>
      </c>
      <c r="E12515" t="str">
        <f t="shared" si="1370"/>
        <v>n</v>
      </c>
      <c r="F12515" t="str">
        <f t="shared" si="1371"/>
        <v>i</v>
      </c>
      <c r="G12515" t="str">
        <f t="shared" si="1372"/>
        <v>sni</v>
      </c>
    </row>
    <row r="12516" spans="1:7" x14ac:dyDescent="0.25">
      <c r="A12516">
        <f t="shared" si="1366"/>
        <v>18</v>
      </c>
      <c r="B12516">
        <f t="shared" si="1367"/>
        <v>13</v>
      </c>
      <c r="C12516">
        <f t="shared" si="1368"/>
        <v>9</v>
      </c>
      <c r="D12516" t="str">
        <f t="shared" si="1369"/>
        <v>s</v>
      </c>
      <c r="E12516" t="str">
        <f t="shared" si="1370"/>
        <v>n</v>
      </c>
      <c r="F12516" t="str">
        <f t="shared" si="1371"/>
        <v>j</v>
      </c>
      <c r="G12516" t="str">
        <f t="shared" si="1372"/>
        <v>snj</v>
      </c>
    </row>
    <row r="12517" spans="1:7" x14ac:dyDescent="0.25">
      <c r="A12517">
        <f t="shared" si="1366"/>
        <v>18</v>
      </c>
      <c r="B12517">
        <f t="shared" si="1367"/>
        <v>13</v>
      </c>
      <c r="C12517">
        <f t="shared" si="1368"/>
        <v>10</v>
      </c>
      <c r="D12517" t="str">
        <f t="shared" si="1369"/>
        <v>s</v>
      </c>
      <c r="E12517" t="str">
        <f t="shared" si="1370"/>
        <v>n</v>
      </c>
      <c r="F12517" t="str">
        <f t="shared" si="1371"/>
        <v>k</v>
      </c>
      <c r="G12517" t="str">
        <f t="shared" si="1372"/>
        <v>snk</v>
      </c>
    </row>
    <row r="12518" spans="1:7" x14ac:dyDescent="0.25">
      <c r="A12518">
        <f t="shared" si="1366"/>
        <v>18</v>
      </c>
      <c r="B12518">
        <f t="shared" si="1367"/>
        <v>13</v>
      </c>
      <c r="C12518">
        <f t="shared" si="1368"/>
        <v>11</v>
      </c>
      <c r="D12518" t="str">
        <f t="shared" si="1369"/>
        <v>s</v>
      </c>
      <c r="E12518" t="str">
        <f t="shared" si="1370"/>
        <v>n</v>
      </c>
      <c r="F12518" t="str">
        <f t="shared" si="1371"/>
        <v>l</v>
      </c>
      <c r="G12518" t="str">
        <f t="shared" si="1372"/>
        <v>snl</v>
      </c>
    </row>
    <row r="12519" spans="1:7" x14ac:dyDescent="0.25">
      <c r="A12519">
        <f t="shared" si="1366"/>
        <v>18</v>
      </c>
      <c r="B12519">
        <f t="shared" si="1367"/>
        <v>13</v>
      </c>
      <c r="C12519">
        <f t="shared" si="1368"/>
        <v>12</v>
      </c>
      <c r="D12519" t="str">
        <f t="shared" si="1369"/>
        <v>s</v>
      </c>
      <c r="E12519" t="str">
        <f t="shared" si="1370"/>
        <v>n</v>
      </c>
      <c r="F12519" t="str">
        <f t="shared" si="1371"/>
        <v>m</v>
      </c>
      <c r="G12519" t="str">
        <f t="shared" si="1372"/>
        <v>snm</v>
      </c>
    </row>
    <row r="12520" spans="1:7" x14ac:dyDescent="0.25">
      <c r="A12520">
        <f t="shared" si="1366"/>
        <v>18</v>
      </c>
      <c r="B12520">
        <f t="shared" si="1367"/>
        <v>13</v>
      </c>
      <c r="C12520">
        <f t="shared" si="1368"/>
        <v>13</v>
      </c>
      <c r="D12520" t="str">
        <f t="shared" si="1369"/>
        <v>s</v>
      </c>
      <c r="E12520" t="str">
        <f t="shared" si="1370"/>
        <v>n</v>
      </c>
      <c r="F12520" t="str">
        <f t="shared" si="1371"/>
        <v>n</v>
      </c>
      <c r="G12520" t="str">
        <f t="shared" si="1372"/>
        <v>snn</v>
      </c>
    </row>
    <row r="12521" spans="1:7" x14ac:dyDescent="0.25">
      <c r="A12521">
        <f t="shared" si="1366"/>
        <v>18</v>
      </c>
      <c r="B12521">
        <f t="shared" si="1367"/>
        <v>13</v>
      </c>
      <c r="C12521">
        <f t="shared" si="1368"/>
        <v>14</v>
      </c>
      <c r="D12521" t="str">
        <f t="shared" si="1369"/>
        <v>s</v>
      </c>
      <c r="E12521" t="str">
        <f t="shared" si="1370"/>
        <v>n</v>
      </c>
      <c r="F12521" t="str">
        <f t="shared" si="1371"/>
        <v>o</v>
      </c>
      <c r="G12521" t="str">
        <f t="shared" si="1372"/>
        <v>sno</v>
      </c>
    </row>
    <row r="12522" spans="1:7" x14ac:dyDescent="0.25">
      <c r="A12522">
        <f t="shared" si="1366"/>
        <v>18</v>
      </c>
      <c r="B12522">
        <f t="shared" si="1367"/>
        <v>13</v>
      </c>
      <c r="C12522">
        <f t="shared" si="1368"/>
        <v>15</v>
      </c>
      <c r="D12522" t="str">
        <f t="shared" si="1369"/>
        <v>s</v>
      </c>
      <c r="E12522" t="str">
        <f t="shared" si="1370"/>
        <v>n</v>
      </c>
      <c r="F12522" t="str">
        <f t="shared" si="1371"/>
        <v>p</v>
      </c>
      <c r="G12522" t="str">
        <f t="shared" si="1372"/>
        <v>snp</v>
      </c>
    </row>
    <row r="12523" spans="1:7" x14ac:dyDescent="0.25">
      <c r="A12523">
        <f t="shared" si="1366"/>
        <v>18</v>
      </c>
      <c r="B12523">
        <f t="shared" si="1367"/>
        <v>13</v>
      </c>
      <c r="C12523">
        <f t="shared" si="1368"/>
        <v>16</v>
      </c>
      <c r="D12523" t="str">
        <f t="shared" si="1369"/>
        <v>s</v>
      </c>
      <c r="E12523" t="str">
        <f t="shared" si="1370"/>
        <v>n</v>
      </c>
      <c r="F12523" t="str">
        <f t="shared" si="1371"/>
        <v>q</v>
      </c>
      <c r="G12523" t="str">
        <f t="shared" si="1372"/>
        <v>snq</v>
      </c>
    </row>
    <row r="12524" spans="1:7" x14ac:dyDescent="0.25">
      <c r="A12524">
        <f t="shared" si="1366"/>
        <v>18</v>
      </c>
      <c r="B12524">
        <f t="shared" si="1367"/>
        <v>13</v>
      </c>
      <c r="C12524">
        <f t="shared" si="1368"/>
        <v>17</v>
      </c>
      <c r="D12524" t="str">
        <f t="shared" si="1369"/>
        <v>s</v>
      </c>
      <c r="E12524" t="str">
        <f t="shared" si="1370"/>
        <v>n</v>
      </c>
      <c r="F12524" t="str">
        <f t="shared" si="1371"/>
        <v>r</v>
      </c>
      <c r="G12524" t="str">
        <f t="shared" si="1372"/>
        <v>snr</v>
      </c>
    </row>
    <row r="12525" spans="1:7" x14ac:dyDescent="0.25">
      <c r="A12525">
        <f t="shared" si="1366"/>
        <v>18</v>
      </c>
      <c r="B12525">
        <f t="shared" si="1367"/>
        <v>13</v>
      </c>
      <c r="C12525">
        <f t="shared" si="1368"/>
        <v>18</v>
      </c>
      <c r="D12525" t="str">
        <f t="shared" si="1369"/>
        <v>s</v>
      </c>
      <c r="E12525" t="str">
        <f t="shared" si="1370"/>
        <v>n</v>
      </c>
      <c r="F12525" t="str">
        <f t="shared" si="1371"/>
        <v>s</v>
      </c>
      <c r="G12525" t="str">
        <f t="shared" si="1372"/>
        <v>sns</v>
      </c>
    </row>
    <row r="12526" spans="1:7" x14ac:dyDescent="0.25">
      <c r="A12526">
        <f t="shared" si="1366"/>
        <v>18</v>
      </c>
      <c r="B12526">
        <f t="shared" si="1367"/>
        <v>13</v>
      </c>
      <c r="C12526">
        <f t="shared" si="1368"/>
        <v>19</v>
      </c>
      <c r="D12526" t="str">
        <f t="shared" si="1369"/>
        <v>s</v>
      </c>
      <c r="E12526" t="str">
        <f t="shared" si="1370"/>
        <v>n</v>
      </c>
      <c r="F12526" t="str">
        <f t="shared" si="1371"/>
        <v>t</v>
      </c>
      <c r="G12526" t="str">
        <f t="shared" si="1372"/>
        <v>snt</v>
      </c>
    </row>
    <row r="12527" spans="1:7" x14ac:dyDescent="0.25">
      <c r="A12527">
        <f t="shared" si="1366"/>
        <v>18</v>
      </c>
      <c r="B12527">
        <f t="shared" si="1367"/>
        <v>13</v>
      </c>
      <c r="C12527">
        <f t="shared" si="1368"/>
        <v>20</v>
      </c>
      <c r="D12527" t="str">
        <f t="shared" si="1369"/>
        <v>s</v>
      </c>
      <c r="E12527" t="str">
        <f t="shared" si="1370"/>
        <v>n</v>
      </c>
      <c r="F12527" t="str">
        <f t="shared" si="1371"/>
        <v>u</v>
      </c>
      <c r="G12527" t="str">
        <f t="shared" si="1372"/>
        <v>snu</v>
      </c>
    </row>
    <row r="12528" spans="1:7" x14ac:dyDescent="0.25">
      <c r="A12528">
        <f t="shared" si="1366"/>
        <v>18</v>
      </c>
      <c r="B12528">
        <f t="shared" si="1367"/>
        <v>13</v>
      </c>
      <c r="C12528">
        <f t="shared" si="1368"/>
        <v>21</v>
      </c>
      <c r="D12528" t="str">
        <f t="shared" si="1369"/>
        <v>s</v>
      </c>
      <c r="E12528" t="str">
        <f t="shared" si="1370"/>
        <v>n</v>
      </c>
      <c r="F12528" t="str">
        <f t="shared" si="1371"/>
        <v>v</v>
      </c>
      <c r="G12528" t="str">
        <f t="shared" si="1372"/>
        <v>snv</v>
      </c>
    </row>
    <row r="12529" spans="1:7" x14ac:dyDescent="0.25">
      <c r="A12529">
        <f t="shared" si="1366"/>
        <v>18</v>
      </c>
      <c r="B12529">
        <f t="shared" si="1367"/>
        <v>13</v>
      </c>
      <c r="C12529">
        <f t="shared" si="1368"/>
        <v>22</v>
      </c>
      <c r="D12529" t="str">
        <f t="shared" si="1369"/>
        <v>s</v>
      </c>
      <c r="E12529" t="str">
        <f t="shared" si="1370"/>
        <v>n</v>
      </c>
      <c r="F12529" t="str">
        <f t="shared" si="1371"/>
        <v>w</v>
      </c>
      <c r="G12529" t="str">
        <f t="shared" si="1372"/>
        <v>snw</v>
      </c>
    </row>
    <row r="12530" spans="1:7" x14ac:dyDescent="0.25">
      <c r="A12530">
        <f t="shared" si="1366"/>
        <v>18</v>
      </c>
      <c r="B12530">
        <f t="shared" si="1367"/>
        <v>13</v>
      </c>
      <c r="C12530">
        <f t="shared" si="1368"/>
        <v>23</v>
      </c>
      <c r="D12530" t="str">
        <f t="shared" si="1369"/>
        <v>s</v>
      </c>
      <c r="E12530" t="str">
        <f t="shared" si="1370"/>
        <v>n</v>
      </c>
      <c r="F12530" t="str">
        <f t="shared" si="1371"/>
        <v>x</v>
      </c>
      <c r="G12530" t="str">
        <f t="shared" si="1372"/>
        <v>snx</v>
      </c>
    </row>
    <row r="12531" spans="1:7" x14ac:dyDescent="0.25">
      <c r="A12531">
        <f t="shared" si="1366"/>
        <v>18</v>
      </c>
      <c r="B12531">
        <f t="shared" si="1367"/>
        <v>13</v>
      </c>
      <c r="C12531">
        <f t="shared" si="1368"/>
        <v>24</v>
      </c>
      <c r="D12531" t="str">
        <f t="shared" si="1369"/>
        <v>s</v>
      </c>
      <c r="E12531" t="str">
        <f t="shared" si="1370"/>
        <v>n</v>
      </c>
      <c r="F12531" t="str">
        <f t="shared" si="1371"/>
        <v>y</v>
      </c>
      <c r="G12531" t="str">
        <f t="shared" si="1372"/>
        <v>sny</v>
      </c>
    </row>
    <row r="12532" spans="1:7" x14ac:dyDescent="0.25">
      <c r="A12532">
        <f t="shared" si="1366"/>
        <v>18</v>
      </c>
      <c r="B12532">
        <f t="shared" si="1367"/>
        <v>13</v>
      </c>
      <c r="C12532">
        <f t="shared" si="1368"/>
        <v>25</v>
      </c>
      <c r="D12532" t="str">
        <f t="shared" si="1369"/>
        <v>s</v>
      </c>
      <c r="E12532" t="str">
        <f t="shared" si="1370"/>
        <v>n</v>
      </c>
      <c r="F12532" t="str">
        <f t="shared" si="1371"/>
        <v>z</v>
      </c>
      <c r="G12532" t="str">
        <f t="shared" si="1372"/>
        <v>snz</v>
      </c>
    </row>
    <row r="12533" spans="1:7" x14ac:dyDescent="0.25">
      <c r="A12533">
        <f t="shared" si="1366"/>
        <v>18</v>
      </c>
      <c r="B12533">
        <f t="shared" si="1367"/>
        <v>14</v>
      </c>
      <c r="C12533">
        <f t="shared" si="1368"/>
        <v>0</v>
      </c>
      <c r="D12533" t="str">
        <f t="shared" si="1369"/>
        <v>s</v>
      </c>
      <c r="E12533" t="str">
        <f t="shared" si="1370"/>
        <v>o</v>
      </c>
      <c r="F12533" t="str">
        <f t="shared" si="1371"/>
        <v>a</v>
      </c>
      <c r="G12533" t="str">
        <f t="shared" si="1372"/>
        <v>soa</v>
      </c>
    </row>
    <row r="12534" spans="1:7" x14ac:dyDescent="0.25">
      <c r="A12534">
        <f t="shared" si="1366"/>
        <v>18</v>
      </c>
      <c r="B12534">
        <f t="shared" si="1367"/>
        <v>14</v>
      </c>
      <c r="C12534">
        <f t="shared" si="1368"/>
        <v>1</v>
      </c>
      <c r="D12534" t="str">
        <f t="shared" si="1369"/>
        <v>s</v>
      </c>
      <c r="E12534" t="str">
        <f t="shared" si="1370"/>
        <v>o</v>
      </c>
      <c r="F12534" t="str">
        <f t="shared" si="1371"/>
        <v>b</v>
      </c>
      <c r="G12534" t="str">
        <f t="shared" si="1372"/>
        <v>sob</v>
      </c>
    </row>
    <row r="12535" spans="1:7" x14ac:dyDescent="0.25">
      <c r="A12535">
        <f t="shared" si="1366"/>
        <v>18</v>
      </c>
      <c r="B12535">
        <f t="shared" si="1367"/>
        <v>14</v>
      </c>
      <c r="C12535">
        <f t="shared" si="1368"/>
        <v>2</v>
      </c>
      <c r="D12535" t="str">
        <f t="shared" si="1369"/>
        <v>s</v>
      </c>
      <c r="E12535" t="str">
        <f t="shared" si="1370"/>
        <v>o</v>
      </c>
      <c r="F12535" t="str">
        <f t="shared" si="1371"/>
        <v>c</v>
      </c>
      <c r="G12535" t="str">
        <f t="shared" si="1372"/>
        <v>soc</v>
      </c>
    </row>
    <row r="12536" spans="1:7" x14ac:dyDescent="0.25">
      <c r="A12536">
        <f t="shared" si="1366"/>
        <v>18</v>
      </c>
      <c r="B12536">
        <f t="shared" si="1367"/>
        <v>14</v>
      </c>
      <c r="C12536">
        <f t="shared" si="1368"/>
        <v>3</v>
      </c>
      <c r="D12536" t="str">
        <f t="shared" si="1369"/>
        <v>s</v>
      </c>
      <c r="E12536" t="str">
        <f t="shared" si="1370"/>
        <v>o</v>
      </c>
      <c r="F12536" t="str">
        <f t="shared" si="1371"/>
        <v>d</v>
      </c>
      <c r="G12536" t="str">
        <f t="shared" si="1372"/>
        <v>sod</v>
      </c>
    </row>
    <row r="12537" spans="1:7" x14ac:dyDescent="0.25">
      <c r="A12537">
        <f t="shared" si="1366"/>
        <v>18</v>
      </c>
      <c r="B12537">
        <f t="shared" si="1367"/>
        <v>14</v>
      </c>
      <c r="C12537">
        <f t="shared" si="1368"/>
        <v>4</v>
      </c>
      <c r="D12537" t="str">
        <f t="shared" si="1369"/>
        <v>s</v>
      </c>
      <c r="E12537" t="str">
        <f t="shared" si="1370"/>
        <v>o</v>
      </c>
      <c r="F12537" t="str">
        <f t="shared" si="1371"/>
        <v>e</v>
      </c>
      <c r="G12537" t="str">
        <f t="shared" si="1372"/>
        <v>soe</v>
      </c>
    </row>
    <row r="12538" spans="1:7" x14ac:dyDescent="0.25">
      <c r="A12538">
        <f t="shared" si="1366"/>
        <v>18</v>
      </c>
      <c r="B12538">
        <f t="shared" si="1367"/>
        <v>14</v>
      </c>
      <c r="C12538">
        <f t="shared" si="1368"/>
        <v>5</v>
      </c>
      <c r="D12538" t="str">
        <f t="shared" si="1369"/>
        <v>s</v>
      </c>
      <c r="E12538" t="str">
        <f t="shared" si="1370"/>
        <v>o</v>
      </c>
      <c r="F12538" t="str">
        <f t="shared" si="1371"/>
        <v>f</v>
      </c>
      <c r="G12538" t="str">
        <f t="shared" si="1372"/>
        <v>sof</v>
      </c>
    </row>
    <row r="12539" spans="1:7" x14ac:dyDescent="0.25">
      <c r="A12539">
        <f t="shared" si="1366"/>
        <v>18</v>
      </c>
      <c r="B12539">
        <f t="shared" si="1367"/>
        <v>14</v>
      </c>
      <c r="C12539">
        <f t="shared" si="1368"/>
        <v>6</v>
      </c>
      <c r="D12539" t="str">
        <f t="shared" si="1369"/>
        <v>s</v>
      </c>
      <c r="E12539" t="str">
        <f t="shared" si="1370"/>
        <v>o</v>
      </c>
      <c r="F12539" t="str">
        <f t="shared" si="1371"/>
        <v>g</v>
      </c>
      <c r="G12539" t="str">
        <f t="shared" si="1372"/>
        <v>sog</v>
      </c>
    </row>
    <row r="12540" spans="1:7" x14ac:dyDescent="0.25">
      <c r="A12540">
        <f t="shared" si="1366"/>
        <v>18</v>
      </c>
      <c r="B12540">
        <f t="shared" si="1367"/>
        <v>14</v>
      </c>
      <c r="C12540">
        <f t="shared" si="1368"/>
        <v>7</v>
      </c>
      <c r="D12540" t="str">
        <f t="shared" si="1369"/>
        <v>s</v>
      </c>
      <c r="E12540" t="str">
        <f t="shared" si="1370"/>
        <v>o</v>
      </c>
      <c r="F12540" t="str">
        <f t="shared" si="1371"/>
        <v>h</v>
      </c>
      <c r="G12540" t="str">
        <f t="shared" si="1372"/>
        <v>soh</v>
      </c>
    </row>
    <row r="12541" spans="1:7" x14ac:dyDescent="0.25">
      <c r="A12541">
        <f t="shared" si="1366"/>
        <v>18</v>
      </c>
      <c r="B12541">
        <f t="shared" si="1367"/>
        <v>14</v>
      </c>
      <c r="C12541">
        <f t="shared" si="1368"/>
        <v>8</v>
      </c>
      <c r="D12541" t="str">
        <f t="shared" si="1369"/>
        <v>s</v>
      </c>
      <c r="E12541" t="str">
        <f t="shared" si="1370"/>
        <v>o</v>
      </c>
      <c r="F12541" t="str">
        <f t="shared" si="1371"/>
        <v>i</v>
      </c>
      <c r="G12541" t="str">
        <f t="shared" si="1372"/>
        <v>soi</v>
      </c>
    </row>
    <row r="12542" spans="1:7" x14ac:dyDescent="0.25">
      <c r="A12542">
        <f t="shared" si="1366"/>
        <v>18</v>
      </c>
      <c r="B12542">
        <f t="shared" si="1367"/>
        <v>14</v>
      </c>
      <c r="C12542">
        <f t="shared" si="1368"/>
        <v>9</v>
      </c>
      <c r="D12542" t="str">
        <f t="shared" si="1369"/>
        <v>s</v>
      </c>
      <c r="E12542" t="str">
        <f t="shared" si="1370"/>
        <v>o</v>
      </c>
      <c r="F12542" t="str">
        <f t="shared" si="1371"/>
        <v>j</v>
      </c>
      <c r="G12542" t="str">
        <f t="shared" si="1372"/>
        <v>soj</v>
      </c>
    </row>
    <row r="12543" spans="1:7" x14ac:dyDescent="0.25">
      <c r="A12543">
        <f t="shared" si="1366"/>
        <v>18</v>
      </c>
      <c r="B12543">
        <f t="shared" si="1367"/>
        <v>14</v>
      </c>
      <c r="C12543">
        <f t="shared" si="1368"/>
        <v>10</v>
      </c>
      <c r="D12543" t="str">
        <f t="shared" si="1369"/>
        <v>s</v>
      </c>
      <c r="E12543" t="str">
        <f t="shared" si="1370"/>
        <v>o</v>
      </c>
      <c r="F12543" t="str">
        <f t="shared" si="1371"/>
        <v>k</v>
      </c>
      <c r="G12543" t="str">
        <f t="shared" si="1372"/>
        <v>sok</v>
      </c>
    </row>
    <row r="12544" spans="1:7" x14ac:dyDescent="0.25">
      <c r="A12544">
        <f t="shared" si="1366"/>
        <v>18</v>
      </c>
      <c r="B12544">
        <f t="shared" si="1367"/>
        <v>14</v>
      </c>
      <c r="C12544">
        <f t="shared" si="1368"/>
        <v>11</v>
      </c>
      <c r="D12544" t="str">
        <f t="shared" si="1369"/>
        <v>s</v>
      </c>
      <c r="E12544" t="str">
        <f t="shared" si="1370"/>
        <v>o</v>
      </c>
      <c r="F12544" t="str">
        <f t="shared" si="1371"/>
        <v>l</v>
      </c>
      <c r="G12544" t="str">
        <f t="shared" si="1372"/>
        <v>sol</v>
      </c>
    </row>
    <row r="12545" spans="1:7" x14ac:dyDescent="0.25">
      <c r="A12545">
        <f t="shared" si="1366"/>
        <v>18</v>
      </c>
      <c r="B12545">
        <f t="shared" si="1367"/>
        <v>14</v>
      </c>
      <c r="C12545">
        <f t="shared" si="1368"/>
        <v>12</v>
      </c>
      <c r="D12545" t="str">
        <f t="shared" si="1369"/>
        <v>s</v>
      </c>
      <c r="E12545" t="str">
        <f t="shared" si="1370"/>
        <v>o</v>
      </c>
      <c r="F12545" t="str">
        <f t="shared" si="1371"/>
        <v>m</v>
      </c>
      <c r="G12545" t="str">
        <f t="shared" si="1372"/>
        <v>som</v>
      </c>
    </row>
    <row r="12546" spans="1:7" x14ac:dyDescent="0.25">
      <c r="A12546">
        <f t="shared" ref="A12546:A12609" si="1373">MOD((ROW()-1-26*B12546-C12546)/(26*26),26)</f>
        <v>18</v>
      </c>
      <c r="B12546">
        <f t="shared" ref="B12546:B12609" si="1374">MOD((ROW()-1-C12546)/26,26)</f>
        <v>14</v>
      </c>
      <c r="C12546">
        <f t="shared" ref="C12546:C12609" si="1375">MOD(ROW()-1,26)</f>
        <v>13</v>
      </c>
      <c r="D12546" t="str">
        <f t="shared" ref="D12546:D12609" si="1376">MID($M$1,1+A12546,1)</f>
        <v>s</v>
      </c>
      <c r="E12546" t="str">
        <f t="shared" ref="E12546:E12609" si="1377">MID($M$1,1+B12546,1)</f>
        <v>o</v>
      </c>
      <c r="F12546" t="str">
        <f t="shared" ref="F12546:F12609" si="1378">MID($M$1,1+C12546,1)</f>
        <v>n</v>
      </c>
      <c r="G12546" t="str">
        <f t="shared" ref="G12546:G12609" si="1379">CONCATENATE(D12546,E12546,F12546)</f>
        <v>son</v>
      </c>
    </row>
    <row r="12547" spans="1:7" x14ac:dyDescent="0.25">
      <c r="A12547">
        <f t="shared" si="1373"/>
        <v>18</v>
      </c>
      <c r="B12547">
        <f t="shared" si="1374"/>
        <v>14</v>
      </c>
      <c r="C12547">
        <f t="shared" si="1375"/>
        <v>14</v>
      </c>
      <c r="D12547" t="str">
        <f t="shared" si="1376"/>
        <v>s</v>
      </c>
      <c r="E12547" t="str">
        <f t="shared" si="1377"/>
        <v>o</v>
      </c>
      <c r="F12547" t="str">
        <f t="shared" si="1378"/>
        <v>o</v>
      </c>
      <c r="G12547" t="str">
        <f t="shared" si="1379"/>
        <v>soo</v>
      </c>
    </row>
    <row r="12548" spans="1:7" x14ac:dyDescent="0.25">
      <c r="A12548">
        <f t="shared" si="1373"/>
        <v>18</v>
      </c>
      <c r="B12548">
        <f t="shared" si="1374"/>
        <v>14</v>
      </c>
      <c r="C12548">
        <f t="shared" si="1375"/>
        <v>15</v>
      </c>
      <c r="D12548" t="str">
        <f t="shared" si="1376"/>
        <v>s</v>
      </c>
      <c r="E12548" t="str">
        <f t="shared" si="1377"/>
        <v>o</v>
      </c>
      <c r="F12548" t="str">
        <f t="shared" si="1378"/>
        <v>p</v>
      </c>
      <c r="G12548" t="str">
        <f t="shared" si="1379"/>
        <v>sop</v>
      </c>
    </row>
    <row r="12549" spans="1:7" x14ac:dyDescent="0.25">
      <c r="A12549">
        <f t="shared" si="1373"/>
        <v>18</v>
      </c>
      <c r="B12549">
        <f t="shared" si="1374"/>
        <v>14</v>
      </c>
      <c r="C12549">
        <f t="shared" si="1375"/>
        <v>16</v>
      </c>
      <c r="D12549" t="str">
        <f t="shared" si="1376"/>
        <v>s</v>
      </c>
      <c r="E12549" t="str">
        <f t="shared" si="1377"/>
        <v>o</v>
      </c>
      <c r="F12549" t="str">
        <f t="shared" si="1378"/>
        <v>q</v>
      </c>
      <c r="G12549" t="str">
        <f t="shared" si="1379"/>
        <v>soq</v>
      </c>
    </row>
    <row r="12550" spans="1:7" x14ac:dyDescent="0.25">
      <c r="A12550">
        <f t="shared" si="1373"/>
        <v>18</v>
      </c>
      <c r="B12550">
        <f t="shared" si="1374"/>
        <v>14</v>
      </c>
      <c r="C12550">
        <f t="shared" si="1375"/>
        <v>17</v>
      </c>
      <c r="D12550" t="str">
        <f t="shared" si="1376"/>
        <v>s</v>
      </c>
      <c r="E12550" t="str">
        <f t="shared" si="1377"/>
        <v>o</v>
      </c>
      <c r="F12550" t="str">
        <f t="shared" si="1378"/>
        <v>r</v>
      </c>
      <c r="G12550" t="str">
        <f t="shared" si="1379"/>
        <v>sor</v>
      </c>
    </row>
    <row r="12551" spans="1:7" x14ac:dyDescent="0.25">
      <c r="A12551">
        <f t="shared" si="1373"/>
        <v>18</v>
      </c>
      <c r="B12551">
        <f t="shared" si="1374"/>
        <v>14</v>
      </c>
      <c r="C12551">
        <f t="shared" si="1375"/>
        <v>18</v>
      </c>
      <c r="D12551" t="str">
        <f t="shared" si="1376"/>
        <v>s</v>
      </c>
      <c r="E12551" t="str">
        <f t="shared" si="1377"/>
        <v>o</v>
      </c>
      <c r="F12551" t="str">
        <f t="shared" si="1378"/>
        <v>s</v>
      </c>
      <c r="G12551" t="str">
        <f t="shared" si="1379"/>
        <v>sos</v>
      </c>
    </row>
    <row r="12552" spans="1:7" x14ac:dyDescent="0.25">
      <c r="A12552">
        <f t="shared" si="1373"/>
        <v>18</v>
      </c>
      <c r="B12552">
        <f t="shared" si="1374"/>
        <v>14</v>
      </c>
      <c r="C12552">
        <f t="shared" si="1375"/>
        <v>19</v>
      </c>
      <c r="D12552" t="str">
        <f t="shared" si="1376"/>
        <v>s</v>
      </c>
      <c r="E12552" t="str">
        <f t="shared" si="1377"/>
        <v>o</v>
      </c>
      <c r="F12552" t="str">
        <f t="shared" si="1378"/>
        <v>t</v>
      </c>
      <c r="G12552" t="str">
        <f t="shared" si="1379"/>
        <v>sot</v>
      </c>
    </row>
    <row r="12553" spans="1:7" x14ac:dyDescent="0.25">
      <c r="A12553">
        <f t="shared" si="1373"/>
        <v>18</v>
      </c>
      <c r="B12553">
        <f t="shared" si="1374"/>
        <v>14</v>
      </c>
      <c r="C12553">
        <f t="shared" si="1375"/>
        <v>20</v>
      </c>
      <c r="D12553" t="str">
        <f t="shared" si="1376"/>
        <v>s</v>
      </c>
      <c r="E12553" t="str">
        <f t="shared" si="1377"/>
        <v>o</v>
      </c>
      <c r="F12553" t="str">
        <f t="shared" si="1378"/>
        <v>u</v>
      </c>
      <c r="G12553" t="str">
        <f t="shared" si="1379"/>
        <v>sou</v>
      </c>
    </row>
    <row r="12554" spans="1:7" x14ac:dyDescent="0.25">
      <c r="A12554">
        <f t="shared" si="1373"/>
        <v>18</v>
      </c>
      <c r="B12554">
        <f t="shared" si="1374"/>
        <v>14</v>
      </c>
      <c r="C12554">
        <f t="shared" si="1375"/>
        <v>21</v>
      </c>
      <c r="D12554" t="str">
        <f t="shared" si="1376"/>
        <v>s</v>
      </c>
      <c r="E12554" t="str">
        <f t="shared" si="1377"/>
        <v>o</v>
      </c>
      <c r="F12554" t="str">
        <f t="shared" si="1378"/>
        <v>v</v>
      </c>
      <c r="G12554" t="str">
        <f t="shared" si="1379"/>
        <v>sov</v>
      </c>
    </row>
    <row r="12555" spans="1:7" x14ac:dyDescent="0.25">
      <c r="A12555">
        <f t="shared" si="1373"/>
        <v>18</v>
      </c>
      <c r="B12555">
        <f t="shared" si="1374"/>
        <v>14</v>
      </c>
      <c r="C12555">
        <f t="shared" si="1375"/>
        <v>22</v>
      </c>
      <c r="D12555" t="str">
        <f t="shared" si="1376"/>
        <v>s</v>
      </c>
      <c r="E12555" t="str">
        <f t="shared" si="1377"/>
        <v>o</v>
      </c>
      <c r="F12555" t="str">
        <f t="shared" si="1378"/>
        <v>w</v>
      </c>
      <c r="G12555" t="str">
        <f t="shared" si="1379"/>
        <v>sow</v>
      </c>
    </row>
    <row r="12556" spans="1:7" x14ac:dyDescent="0.25">
      <c r="A12556">
        <f t="shared" si="1373"/>
        <v>18</v>
      </c>
      <c r="B12556">
        <f t="shared" si="1374"/>
        <v>14</v>
      </c>
      <c r="C12556">
        <f t="shared" si="1375"/>
        <v>23</v>
      </c>
      <c r="D12556" t="str">
        <f t="shared" si="1376"/>
        <v>s</v>
      </c>
      <c r="E12556" t="str">
        <f t="shared" si="1377"/>
        <v>o</v>
      </c>
      <c r="F12556" t="str">
        <f t="shared" si="1378"/>
        <v>x</v>
      </c>
      <c r="G12556" t="str">
        <f t="shared" si="1379"/>
        <v>sox</v>
      </c>
    </row>
    <row r="12557" spans="1:7" x14ac:dyDescent="0.25">
      <c r="A12557">
        <f t="shared" si="1373"/>
        <v>18</v>
      </c>
      <c r="B12557">
        <f t="shared" si="1374"/>
        <v>14</v>
      </c>
      <c r="C12557">
        <f t="shared" si="1375"/>
        <v>24</v>
      </c>
      <c r="D12557" t="str">
        <f t="shared" si="1376"/>
        <v>s</v>
      </c>
      <c r="E12557" t="str">
        <f t="shared" si="1377"/>
        <v>o</v>
      </c>
      <c r="F12557" t="str">
        <f t="shared" si="1378"/>
        <v>y</v>
      </c>
      <c r="G12557" t="str">
        <f t="shared" si="1379"/>
        <v>soy</v>
      </c>
    </row>
    <row r="12558" spans="1:7" x14ac:dyDescent="0.25">
      <c r="A12558">
        <f t="shared" si="1373"/>
        <v>18</v>
      </c>
      <c r="B12558">
        <f t="shared" si="1374"/>
        <v>14</v>
      </c>
      <c r="C12558">
        <f t="shared" si="1375"/>
        <v>25</v>
      </c>
      <c r="D12558" t="str">
        <f t="shared" si="1376"/>
        <v>s</v>
      </c>
      <c r="E12558" t="str">
        <f t="shared" si="1377"/>
        <v>o</v>
      </c>
      <c r="F12558" t="str">
        <f t="shared" si="1378"/>
        <v>z</v>
      </c>
      <c r="G12558" t="str">
        <f t="shared" si="1379"/>
        <v>soz</v>
      </c>
    </row>
    <row r="12559" spans="1:7" x14ac:dyDescent="0.25">
      <c r="A12559">
        <f t="shared" si="1373"/>
        <v>18</v>
      </c>
      <c r="B12559">
        <f t="shared" si="1374"/>
        <v>15</v>
      </c>
      <c r="C12559">
        <f t="shared" si="1375"/>
        <v>0</v>
      </c>
      <c r="D12559" t="str">
        <f t="shared" si="1376"/>
        <v>s</v>
      </c>
      <c r="E12559" t="str">
        <f t="shared" si="1377"/>
        <v>p</v>
      </c>
      <c r="F12559" t="str">
        <f t="shared" si="1378"/>
        <v>a</v>
      </c>
      <c r="G12559" t="str">
        <f t="shared" si="1379"/>
        <v>spa</v>
      </c>
    </row>
    <row r="12560" spans="1:7" x14ac:dyDescent="0.25">
      <c r="A12560">
        <f t="shared" si="1373"/>
        <v>18</v>
      </c>
      <c r="B12560">
        <f t="shared" si="1374"/>
        <v>15</v>
      </c>
      <c r="C12560">
        <f t="shared" si="1375"/>
        <v>1</v>
      </c>
      <c r="D12560" t="str">
        <f t="shared" si="1376"/>
        <v>s</v>
      </c>
      <c r="E12560" t="str">
        <f t="shared" si="1377"/>
        <v>p</v>
      </c>
      <c r="F12560" t="str">
        <f t="shared" si="1378"/>
        <v>b</v>
      </c>
      <c r="G12560" t="str">
        <f t="shared" si="1379"/>
        <v>spb</v>
      </c>
    </row>
    <row r="12561" spans="1:7" x14ac:dyDescent="0.25">
      <c r="A12561">
        <f t="shared" si="1373"/>
        <v>18</v>
      </c>
      <c r="B12561">
        <f t="shared" si="1374"/>
        <v>15</v>
      </c>
      <c r="C12561">
        <f t="shared" si="1375"/>
        <v>2</v>
      </c>
      <c r="D12561" t="str">
        <f t="shared" si="1376"/>
        <v>s</v>
      </c>
      <c r="E12561" t="str">
        <f t="shared" si="1377"/>
        <v>p</v>
      </c>
      <c r="F12561" t="str">
        <f t="shared" si="1378"/>
        <v>c</v>
      </c>
      <c r="G12561" t="str">
        <f t="shared" si="1379"/>
        <v>spc</v>
      </c>
    </row>
    <row r="12562" spans="1:7" x14ac:dyDescent="0.25">
      <c r="A12562">
        <f t="shared" si="1373"/>
        <v>18</v>
      </c>
      <c r="B12562">
        <f t="shared" si="1374"/>
        <v>15</v>
      </c>
      <c r="C12562">
        <f t="shared" si="1375"/>
        <v>3</v>
      </c>
      <c r="D12562" t="str">
        <f t="shared" si="1376"/>
        <v>s</v>
      </c>
      <c r="E12562" t="str">
        <f t="shared" si="1377"/>
        <v>p</v>
      </c>
      <c r="F12562" t="str">
        <f t="shared" si="1378"/>
        <v>d</v>
      </c>
      <c r="G12562" t="str">
        <f t="shared" si="1379"/>
        <v>spd</v>
      </c>
    </row>
    <row r="12563" spans="1:7" x14ac:dyDescent="0.25">
      <c r="A12563">
        <f t="shared" si="1373"/>
        <v>18</v>
      </c>
      <c r="B12563">
        <f t="shared" si="1374"/>
        <v>15</v>
      </c>
      <c r="C12563">
        <f t="shared" si="1375"/>
        <v>4</v>
      </c>
      <c r="D12563" t="str">
        <f t="shared" si="1376"/>
        <v>s</v>
      </c>
      <c r="E12563" t="str">
        <f t="shared" si="1377"/>
        <v>p</v>
      </c>
      <c r="F12563" t="str">
        <f t="shared" si="1378"/>
        <v>e</v>
      </c>
      <c r="G12563" t="str">
        <f t="shared" si="1379"/>
        <v>spe</v>
      </c>
    </row>
    <row r="12564" spans="1:7" x14ac:dyDescent="0.25">
      <c r="A12564">
        <f t="shared" si="1373"/>
        <v>18</v>
      </c>
      <c r="B12564">
        <f t="shared" si="1374"/>
        <v>15</v>
      </c>
      <c r="C12564">
        <f t="shared" si="1375"/>
        <v>5</v>
      </c>
      <c r="D12564" t="str">
        <f t="shared" si="1376"/>
        <v>s</v>
      </c>
      <c r="E12564" t="str">
        <f t="shared" si="1377"/>
        <v>p</v>
      </c>
      <c r="F12564" t="str">
        <f t="shared" si="1378"/>
        <v>f</v>
      </c>
      <c r="G12564" t="str">
        <f t="shared" si="1379"/>
        <v>spf</v>
      </c>
    </row>
    <row r="12565" spans="1:7" x14ac:dyDescent="0.25">
      <c r="A12565">
        <f t="shared" si="1373"/>
        <v>18</v>
      </c>
      <c r="B12565">
        <f t="shared" si="1374"/>
        <v>15</v>
      </c>
      <c r="C12565">
        <f t="shared" si="1375"/>
        <v>6</v>
      </c>
      <c r="D12565" t="str">
        <f t="shared" si="1376"/>
        <v>s</v>
      </c>
      <c r="E12565" t="str">
        <f t="shared" si="1377"/>
        <v>p</v>
      </c>
      <c r="F12565" t="str">
        <f t="shared" si="1378"/>
        <v>g</v>
      </c>
      <c r="G12565" t="str">
        <f t="shared" si="1379"/>
        <v>spg</v>
      </c>
    </row>
    <row r="12566" spans="1:7" x14ac:dyDescent="0.25">
      <c r="A12566">
        <f t="shared" si="1373"/>
        <v>18</v>
      </c>
      <c r="B12566">
        <f t="shared" si="1374"/>
        <v>15</v>
      </c>
      <c r="C12566">
        <f t="shared" si="1375"/>
        <v>7</v>
      </c>
      <c r="D12566" t="str">
        <f t="shared" si="1376"/>
        <v>s</v>
      </c>
      <c r="E12566" t="str">
        <f t="shared" si="1377"/>
        <v>p</v>
      </c>
      <c r="F12566" t="str">
        <f t="shared" si="1378"/>
        <v>h</v>
      </c>
      <c r="G12566" t="str">
        <f t="shared" si="1379"/>
        <v>sph</v>
      </c>
    </row>
    <row r="12567" spans="1:7" x14ac:dyDescent="0.25">
      <c r="A12567">
        <f t="shared" si="1373"/>
        <v>18</v>
      </c>
      <c r="B12567">
        <f t="shared" si="1374"/>
        <v>15</v>
      </c>
      <c r="C12567">
        <f t="shared" si="1375"/>
        <v>8</v>
      </c>
      <c r="D12567" t="str">
        <f t="shared" si="1376"/>
        <v>s</v>
      </c>
      <c r="E12567" t="str">
        <f t="shared" si="1377"/>
        <v>p</v>
      </c>
      <c r="F12567" t="str">
        <f t="shared" si="1378"/>
        <v>i</v>
      </c>
      <c r="G12567" t="str">
        <f t="shared" si="1379"/>
        <v>spi</v>
      </c>
    </row>
    <row r="12568" spans="1:7" x14ac:dyDescent="0.25">
      <c r="A12568">
        <f t="shared" si="1373"/>
        <v>18</v>
      </c>
      <c r="B12568">
        <f t="shared" si="1374"/>
        <v>15</v>
      </c>
      <c r="C12568">
        <f t="shared" si="1375"/>
        <v>9</v>
      </c>
      <c r="D12568" t="str">
        <f t="shared" si="1376"/>
        <v>s</v>
      </c>
      <c r="E12568" t="str">
        <f t="shared" si="1377"/>
        <v>p</v>
      </c>
      <c r="F12568" t="str">
        <f t="shared" si="1378"/>
        <v>j</v>
      </c>
      <c r="G12568" t="str">
        <f t="shared" si="1379"/>
        <v>spj</v>
      </c>
    </row>
    <row r="12569" spans="1:7" x14ac:dyDescent="0.25">
      <c r="A12569">
        <f t="shared" si="1373"/>
        <v>18</v>
      </c>
      <c r="B12569">
        <f t="shared" si="1374"/>
        <v>15</v>
      </c>
      <c r="C12569">
        <f t="shared" si="1375"/>
        <v>10</v>
      </c>
      <c r="D12569" t="str">
        <f t="shared" si="1376"/>
        <v>s</v>
      </c>
      <c r="E12569" t="str">
        <f t="shared" si="1377"/>
        <v>p</v>
      </c>
      <c r="F12569" t="str">
        <f t="shared" si="1378"/>
        <v>k</v>
      </c>
      <c r="G12569" t="str">
        <f t="shared" si="1379"/>
        <v>spk</v>
      </c>
    </row>
    <row r="12570" spans="1:7" x14ac:dyDescent="0.25">
      <c r="A12570">
        <f t="shared" si="1373"/>
        <v>18</v>
      </c>
      <c r="B12570">
        <f t="shared" si="1374"/>
        <v>15</v>
      </c>
      <c r="C12570">
        <f t="shared" si="1375"/>
        <v>11</v>
      </c>
      <c r="D12570" t="str">
        <f t="shared" si="1376"/>
        <v>s</v>
      </c>
      <c r="E12570" t="str">
        <f t="shared" si="1377"/>
        <v>p</v>
      </c>
      <c r="F12570" t="str">
        <f t="shared" si="1378"/>
        <v>l</v>
      </c>
      <c r="G12570" t="str">
        <f t="shared" si="1379"/>
        <v>spl</v>
      </c>
    </row>
    <row r="12571" spans="1:7" x14ac:dyDescent="0.25">
      <c r="A12571">
        <f t="shared" si="1373"/>
        <v>18</v>
      </c>
      <c r="B12571">
        <f t="shared" si="1374"/>
        <v>15</v>
      </c>
      <c r="C12571">
        <f t="shared" si="1375"/>
        <v>12</v>
      </c>
      <c r="D12571" t="str">
        <f t="shared" si="1376"/>
        <v>s</v>
      </c>
      <c r="E12571" t="str">
        <f t="shared" si="1377"/>
        <v>p</v>
      </c>
      <c r="F12571" t="str">
        <f t="shared" si="1378"/>
        <v>m</v>
      </c>
      <c r="G12571" t="str">
        <f t="shared" si="1379"/>
        <v>spm</v>
      </c>
    </row>
    <row r="12572" spans="1:7" x14ac:dyDescent="0.25">
      <c r="A12572">
        <f t="shared" si="1373"/>
        <v>18</v>
      </c>
      <c r="B12572">
        <f t="shared" si="1374"/>
        <v>15</v>
      </c>
      <c r="C12572">
        <f t="shared" si="1375"/>
        <v>13</v>
      </c>
      <c r="D12572" t="str">
        <f t="shared" si="1376"/>
        <v>s</v>
      </c>
      <c r="E12572" t="str">
        <f t="shared" si="1377"/>
        <v>p</v>
      </c>
      <c r="F12572" t="str">
        <f t="shared" si="1378"/>
        <v>n</v>
      </c>
      <c r="G12572" t="str">
        <f t="shared" si="1379"/>
        <v>spn</v>
      </c>
    </row>
    <row r="12573" spans="1:7" x14ac:dyDescent="0.25">
      <c r="A12573">
        <f t="shared" si="1373"/>
        <v>18</v>
      </c>
      <c r="B12573">
        <f t="shared" si="1374"/>
        <v>15</v>
      </c>
      <c r="C12573">
        <f t="shared" si="1375"/>
        <v>14</v>
      </c>
      <c r="D12573" t="str">
        <f t="shared" si="1376"/>
        <v>s</v>
      </c>
      <c r="E12573" t="str">
        <f t="shared" si="1377"/>
        <v>p</v>
      </c>
      <c r="F12573" t="str">
        <f t="shared" si="1378"/>
        <v>o</v>
      </c>
      <c r="G12573" t="str">
        <f t="shared" si="1379"/>
        <v>spo</v>
      </c>
    </row>
    <row r="12574" spans="1:7" x14ac:dyDescent="0.25">
      <c r="A12574">
        <f t="shared" si="1373"/>
        <v>18</v>
      </c>
      <c r="B12574">
        <f t="shared" si="1374"/>
        <v>15</v>
      </c>
      <c r="C12574">
        <f t="shared" si="1375"/>
        <v>15</v>
      </c>
      <c r="D12574" t="str">
        <f t="shared" si="1376"/>
        <v>s</v>
      </c>
      <c r="E12574" t="str">
        <f t="shared" si="1377"/>
        <v>p</v>
      </c>
      <c r="F12574" t="str">
        <f t="shared" si="1378"/>
        <v>p</v>
      </c>
      <c r="G12574" t="str">
        <f t="shared" si="1379"/>
        <v>spp</v>
      </c>
    </row>
    <row r="12575" spans="1:7" x14ac:dyDescent="0.25">
      <c r="A12575">
        <f t="shared" si="1373"/>
        <v>18</v>
      </c>
      <c r="B12575">
        <f t="shared" si="1374"/>
        <v>15</v>
      </c>
      <c r="C12575">
        <f t="shared" si="1375"/>
        <v>16</v>
      </c>
      <c r="D12575" t="str">
        <f t="shared" si="1376"/>
        <v>s</v>
      </c>
      <c r="E12575" t="str">
        <f t="shared" si="1377"/>
        <v>p</v>
      </c>
      <c r="F12575" t="str">
        <f t="shared" si="1378"/>
        <v>q</v>
      </c>
      <c r="G12575" t="str">
        <f t="shared" si="1379"/>
        <v>spq</v>
      </c>
    </row>
    <row r="12576" spans="1:7" x14ac:dyDescent="0.25">
      <c r="A12576">
        <f t="shared" si="1373"/>
        <v>18</v>
      </c>
      <c r="B12576">
        <f t="shared" si="1374"/>
        <v>15</v>
      </c>
      <c r="C12576">
        <f t="shared" si="1375"/>
        <v>17</v>
      </c>
      <c r="D12576" t="str">
        <f t="shared" si="1376"/>
        <v>s</v>
      </c>
      <c r="E12576" t="str">
        <f t="shared" si="1377"/>
        <v>p</v>
      </c>
      <c r="F12576" t="str">
        <f t="shared" si="1378"/>
        <v>r</v>
      </c>
      <c r="G12576" t="str">
        <f t="shared" si="1379"/>
        <v>spr</v>
      </c>
    </row>
    <row r="12577" spans="1:7" x14ac:dyDescent="0.25">
      <c r="A12577">
        <f t="shared" si="1373"/>
        <v>18</v>
      </c>
      <c r="B12577">
        <f t="shared" si="1374"/>
        <v>15</v>
      </c>
      <c r="C12577">
        <f t="shared" si="1375"/>
        <v>18</v>
      </c>
      <c r="D12577" t="str">
        <f t="shared" si="1376"/>
        <v>s</v>
      </c>
      <c r="E12577" t="str">
        <f t="shared" si="1377"/>
        <v>p</v>
      </c>
      <c r="F12577" t="str">
        <f t="shared" si="1378"/>
        <v>s</v>
      </c>
      <c r="G12577" t="str">
        <f t="shared" si="1379"/>
        <v>sps</v>
      </c>
    </row>
    <row r="12578" spans="1:7" x14ac:dyDescent="0.25">
      <c r="A12578">
        <f t="shared" si="1373"/>
        <v>18</v>
      </c>
      <c r="B12578">
        <f t="shared" si="1374"/>
        <v>15</v>
      </c>
      <c r="C12578">
        <f t="shared" si="1375"/>
        <v>19</v>
      </c>
      <c r="D12578" t="str">
        <f t="shared" si="1376"/>
        <v>s</v>
      </c>
      <c r="E12578" t="str">
        <f t="shared" si="1377"/>
        <v>p</v>
      </c>
      <c r="F12578" t="str">
        <f t="shared" si="1378"/>
        <v>t</v>
      </c>
      <c r="G12578" t="str">
        <f t="shared" si="1379"/>
        <v>spt</v>
      </c>
    </row>
    <row r="12579" spans="1:7" x14ac:dyDescent="0.25">
      <c r="A12579">
        <f t="shared" si="1373"/>
        <v>18</v>
      </c>
      <c r="B12579">
        <f t="shared" si="1374"/>
        <v>15</v>
      </c>
      <c r="C12579">
        <f t="shared" si="1375"/>
        <v>20</v>
      </c>
      <c r="D12579" t="str">
        <f t="shared" si="1376"/>
        <v>s</v>
      </c>
      <c r="E12579" t="str">
        <f t="shared" si="1377"/>
        <v>p</v>
      </c>
      <c r="F12579" t="str">
        <f t="shared" si="1378"/>
        <v>u</v>
      </c>
      <c r="G12579" t="str">
        <f t="shared" si="1379"/>
        <v>spu</v>
      </c>
    </row>
    <row r="12580" spans="1:7" x14ac:dyDescent="0.25">
      <c r="A12580">
        <f t="shared" si="1373"/>
        <v>18</v>
      </c>
      <c r="B12580">
        <f t="shared" si="1374"/>
        <v>15</v>
      </c>
      <c r="C12580">
        <f t="shared" si="1375"/>
        <v>21</v>
      </c>
      <c r="D12580" t="str">
        <f t="shared" si="1376"/>
        <v>s</v>
      </c>
      <c r="E12580" t="str">
        <f t="shared" si="1377"/>
        <v>p</v>
      </c>
      <c r="F12580" t="str">
        <f t="shared" si="1378"/>
        <v>v</v>
      </c>
      <c r="G12580" t="str">
        <f t="shared" si="1379"/>
        <v>spv</v>
      </c>
    </row>
    <row r="12581" spans="1:7" x14ac:dyDescent="0.25">
      <c r="A12581">
        <f t="shared" si="1373"/>
        <v>18</v>
      </c>
      <c r="B12581">
        <f t="shared" si="1374"/>
        <v>15</v>
      </c>
      <c r="C12581">
        <f t="shared" si="1375"/>
        <v>22</v>
      </c>
      <c r="D12581" t="str">
        <f t="shared" si="1376"/>
        <v>s</v>
      </c>
      <c r="E12581" t="str">
        <f t="shared" si="1377"/>
        <v>p</v>
      </c>
      <c r="F12581" t="str">
        <f t="shared" si="1378"/>
        <v>w</v>
      </c>
      <c r="G12581" t="str">
        <f t="shared" si="1379"/>
        <v>spw</v>
      </c>
    </row>
    <row r="12582" spans="1:7" x14ac:dyDescent="0.25">
      <c r="A12582">
        <f t="shared" si="1373"/>
        <v>18</v>
      </c>
      <c r="B12582">
        <f t="shared" si="1374"/>
        <v>15</v>
      </c>
      <c r="C12582">
        <f t="shared" si="1375"/>
        <v>23</v>
      </c>
      <c r="D12582" t="str">
        <f t="shared" si="1376"/>
        <v>s</v>
      </c>
      <c r="E12582" t="str">
        <f t="shared" si="1377"/>
        <v>p</v>
      </c>
      <c r="F12582" t="str">
        <f t="shared" si="1378"/>
        <v>x</v>
      </c>
      <c r="G12582" t="str">
        <f t="shared" si="1379"/>
        <v>spx</v>
      </c>
    </row>
    <row r="12583" spans="1:7" x14ac:dyDescent="0.25">
      <c r="A12583">
        <f t="shared" si="1373"/>
        <v>18</v>
      </c>
      <c r="B12583">
        <f t="shared" si="1374"/>
        <v>15</v>
      </c>
      <c r="C12583">
        <f t="shared" si="1375"/>
        <v>24</v>
      </c>
      <c r="D12583" t="str">
        <f t="shared" si="1376"/>
        <v>s</v>
      </c>
      <c r="E12583" t="str">
        <f t="shared" si="1377"/>
        <v>p</v>
      </c>
      <c r="F12583" t="str">
        <f t="shared" si="1378"/>
        <v>y</v>
      </c>
      <c r="G12583" t="str">
        <f t="shared" si="1379"/>
        <v>spy</v>
      </c>
    </row>
    <row r="12584" spans="1:7" x14ac:dyDescent="0.25">
      <c r="A12584">
        <f t="shared" si="1373"/>
        <v>18</v>
      </c>
      <c r="B12584">
        <f t="shared" si="1374"/>
        <v>15</v>
      </c>
      <c r="C12584">
        <f t="shared" si="1375"/>
        <v>25</v>
      </c>
      <c r="D12584" t="str">
        <f t="shared" si="1376"/>
        <v>s</v>
      </c>
      <c r="E12584" t="str">
        <f t="shared" si="1377"/>
        <v>p</v>
      </c>
      <c r="F12584" t="str">
        <f t="shared" si="1378"/>
        <v>z</v>
      </c>
      <c r="G12584" t="str">
        <f t="shared" si="1379"/>
        <v>spz</v>
      </c>
    </row>
    <row r="12585" spans="1:7" x14ac:dyDescent="0.25">
      <c r="A12585">
        <f t="shared" si="1373"/>
        <v>18</v>
      </c>
      <c r="B12585">
        <f t="shared" si="1374"/>
        <v>16</v>
      </c>
      <c r="C12585">
        <f t="shared" si="1375"/>
        <v>0</v>
      </c>
      <c r="D12585" t="str">
        <f t="shared" si="1376"/>
        <v>s</v>
      </c>
      <c r="E12585" t="str">
        <f t="shared" si="1377"/>
        <v>q</v>
      </c>
      <c r="F12585" t="str">
        <f t="shared" si="1378"/>
        <v>a</v>
      </c>
      <c r="G12585" t="str">
        <f t="shared" si="1379"/>
        <v>sqa</v>
      </c>
    </row>
    <row r="12586" spans="1:7" x14ac:dyDescent="0.25">
      <c r="A12586">
        <f t="shared" si="1373"/>
        <v>18</v>
      </c>
      <c r="B12586">
        <f t="shared" si="1374"/>
        <v>16</v>
      </c>
      <c r="C12586">
        <f t="shared" si="1375"/>
        <v>1</v>
      </c>
      <c r="D12586" t="str">
        <f t="shared" si="1376"/>
        <v>s</v>
      </c>
      <c r="E12586" t="str">
        <f t="shared" si="1377"/>
        <v>q</v>
      </c>
      <c r="F12586" t="str">
        <f t="shared" si="1378"/>
        <v>b</v>
      </c>
      <c r="G12586" t="str">
        <f t="shared" si="1379"/>
        <v>sqb</v>
      </c>
    </row>
    <row r="12587" spans="1:7" x14ac:dyDescent="0.25">
      <c r="A12587">
        <f t="shared" si="1373"/>
        <v>18</v>
      </c>
      <c r="B12587">
        <f t="shared" si="1374"/>
        <v>16</v>
      </c>
      <c r="C12587">
        <f t="shared" si="1375"/>
        <v>2</v>
      </c>
      <c r="D12587" t="str">
        <f t="shared" si="1376"/>
        <v>s</v>
      </c>
      <c r="E12587" t="str">
        <f t="shared" si="1377"/>
        <v>q</v>
      </c>
      <c r="F12587" t="str">
        <f t="shared" si="1378"/>
        <v>c</v>
      </c>
      <c r="G12587" t="str">
        <f t="shared" si="1379"/>
        <v>sqc</v>
      </c>
    </row>
    <row r="12588" spans="1:7" x14ac:dyDescent="0.25">
      <c r="A12588">
        <f t="shared" si="1373"/>
        <v>18</v>
      </c>
      <c r="B12588">
        <f t="shared" si="1374"/>
        <v>16</v>
      </c>
      <c r="C12588">
        <f t="shared" si="1375"/>
        <v>3</v>
      </c>
      <c r="D12588" t="str">
        <f t="shared" si="1376"/>
        <v>s</v>
      </c>
      <c r="E12588" t="str">
        <f t="shared" si="1377"/>
        <v>q</v>
      </c>
      <c r="F12588" t="str">
        <f t="shared" si="1378"/>
        <v>d</v>
      </c>
      <c r="G12588" t="str">
        <f t="shared" si="1379"/>
        <v>sqd</v>
      </c>
    </row>
    <row r="12589" spans="1:7" x14ac:dyDescent="0.25">
      <c r="A12589">
        <f t="shared" si="1373"/>
        <v>18</v>
      </c>
      <c r="B12589">
        <f t="shared" si="1374"/>
        <v>16</v>
      </c>
      <c r="C12589">
        <f t="shared" si="1375"/>
        <v>4</v>
      </c>
      <c r="D12589" t="str">
        <f t="shared" si="1376"/>
        <v>s</v>
      </c>
      <c r="E12589" t="str">
        <f t="shared" si="1377"/>
        <v>q</v>
      </c>
      <c r="F12589" t="str">
        <f t="shared" si="1378"/>
        <v>e</v>
      </c>
      <c r="G12589" t="str">
        <f t="shared" si="1379"/>
        <v>sqe</v>
      </c>
    </row>
    <row r="12590" spans="1:7" x14ac:dyDescent="0.25">
      <c r="A12590">
        <f t="shared" si="1373"/>
        <v>18</v>
      </c>
      <c r="B12590">
        <f t="shared" si="1374"/>
        <v>16</v>
      </c>
      <c r="C12590">
        <f t="shared" si="1375"/>
        <v>5</v>
      </c>
      <c r="D12590" t="str">
        <f t="shared" si="1376"/>
        <v>s</v>
      </c>
      <c r="E12590" t="str">
        <f t="shared" si="1377"/>
        <v>q</v>
      </c>
      <c r="F12590" t="str">
        <f t="shared" si="1378"/>
        <v>f</v>
      </c>
      <c r="G12590" t="str">
        <f t="shared" si="1379"/>
        <v>sqf</v>
      </c>
    </row>
    <row r="12591" spans="1:7" x14ac:dyDescent="0.25">
      <c r="A12591">
        <f t="shared" si="1373"/>
        <v>18</v>
      </c>
      <c r="B12591">
        <f t="shared" si="1374"/>
        <v>16</v>
      </c>
      <c r="C12591">
        <f t="shared" si="1375"/>
        <v>6</v>
      </c>
      <c r="D12591" t="str">
        <f t="shared" si="1376"/>
        <v>s</v>
      </c>
      <c r="E12591" t="str">
        <f t="shared" si="1377"/>
        <v>q</v>
      </c>
      <c r="F12591" t="str">
        <f t="shared" si="1378"/>
        <v>g</v>
      </c>
      <c r="G12591" t="str">
        <f t="shared" si="1379"/>
        <v>sqg</v>
      </c>
    </row>
    <row r="12592" spans="1:7" x14ac:dyDescent="0.25">
      <c r="A12592">
        <f t="shared" si="1373"/>
        <v>18</v>
      </c>
      <c r="B12592">
        <f t="shared" si="1374"/>
        <v>16</v>
      </c>
      <c r="C12592">
        <f t="shared" si="1375"/>
        <v>7</v>
      </c>
      <c r="D12592" t="str">
        <f t="shared" si="1376"/>
        <v>s</v>
      </c>
      <c r="E12592" t="str">
        <f t="shared" si="1377"/>
        <v>q</v>
      </c>
      <c r="F12592" t="str">
        <f t="shared" si="1378"/>
        <v>h</v>
      </c>
      <c r="G12592" t="str">
        <f t="shared" si="1379"/>
        <v>sqh</v>
      </c>
    </row>
    <row r="12593" spans="1:7" x14ac:dyDescent="0.25">
      <c r="A12593">
        <f t="shared" si="1373"/>
        <v>18</v>
      </c>
      <c r="B12593">
        <f t="shared" si="1374"/>
        <v>16</v>
      </c>
      <c r="C12593">
        <f t="shared" si="1375"/>
        <v>8</v>
      </c>
      <c r="D12593" t="str">
        <f t="shared" si="1376"/>
        <v>s</v>
      </c>
      <c r="E12593" t="str">
        <f t="shared" si="1377"/>
        <v>q</v>
      </c>
      <c r="F12593" t="str">
        <f t="shared" si="1378"/>
        <v>i</v>
      </c>
      <c r="G12593" t="str">
        <f t="shared" si="1379"/>
        <v>sqi</v>
      </c>
    </row>
    <row r="12594" spans="1:7" x14ac:dyDescent="0.25">
      <c r="A12594">
        <f t="shared" si="1373"/>
        <v>18</v>
      </c>
      <c r="B12594">
        <f t="shared" si="1374"/>
        <v>16</v>
      </c>
      <c r="C12594">
        <f t="shared" si="1375"/>
        <v>9</v>
      </c>
      <c r="D12594" t="str">
        <f t="shared" si="1376"/>
        <v>s</v>
      </c>
      <c r="E12594" t="str">
        <f t="shared" si="1377"/>
        <v>q</v>
      </c>
      <c r="F12594" t="str">
        <f t="shared" si="1378"/>
        <v>j</v>
      </c>
      <c r="G12594" t="str">
        <f t="shared" si="1379"/>
        <v>sqj</v>
      </c>
    </row>
    <row r="12595" spans="1:7" x14ac:dyDescent="0.25">
      <c r="A12595">
        <f t="shared" si="1373"/>
        <v>18</v>
      </c>
      <c r="B12595">
        <f t="shared" si="1374"/>
        <v>16</v>
      </c>
      <c r="C12595">
        <f t="shared" si="1375"/>
        <v>10</v>
      </c>
      <c r="D12595" t="str">
        <f t="shared" si="1376"/>
        <v>s</v>
      </c>
      <c r="E12595" t="str">
        <f t="shared" si="1377"/>
        <v>q</v>
      </c>
      <c r="F12595" t="str">
        <f t="shared" si="1378"/>
        <v>k</v>
      </c>
      <c r="G12595" t="str">
        <f t="shared" si="1379"/>
        <v>sqk</v>
      </c>
    </row>
    <row r="12596" spans="1:7" x14ac:dyDescent="0.25">
      <c r="A12596">
        <f t="shared" si="1373"/>
        <v>18</v>
      </c>
      <c r="B12596">
        <f t="shared" si="1374"/>
        <v>16</v>
      </c>
      <c r="C12596">
        <f t="shared" si="1375"/>
        <v>11</v>
      </c>
      <c r="D12596" t="str">
        <f t="shared" si="1376"/>
        <v>s</v>
      </c>
      <c r="E12596" t="str">
        <f t="shared" si="1377"/>
        <v>q</v>
      </c>
      <c r="F12596" t="str">
        <f t="shared" si="1378"/>
        <v>l</v>
      </c>
      <c r="G12596" t="str">
        <f t="shared" si="1379"/>
        <v>sql</v>
      </c>
    </row>
    <row r="12597" spans="1:7" x14ac:dyDescent="0.25">
      <c r="A12597">
        <f t="shared" si="1373"/>
        <v>18</v>
      </c>
      <c r="B12597">
        <f t="shared" si="1374"/>
        <v>16</v>
      </c>
      <c r="C12597">
        <f t="shared" si="1375"/>
        <v>12</v>
      </c>
      <c r="D12597" t="str">
        <f t="shared" si="1376"/>
        <v>s</v>
      </c>
      <c r="E12597" t="str">
        <f t="shared" si="1377"/>
        <v>q</v>
      </c>
      <c r="F12597" t="str">
        <f t="shared" si="1378"/>
        <v>m</v>
      </c>
      <c r="G12597" t="str">
        <f t="shared" si="1379"/>
        <v>sqm</v>
      </c>
    </row>
    <row r="12598" spans="1:7" x14ac:dyDescent="0.25">
      <c r="A12598">
        <f t="shared" si="1373"/>
        <v>18</v>
      </c>
      <c r="B12598">
        <f t="shared" si="1374"/>
        <v>16</v>
      </c>
      <c r="C12598">
        <f t="shared" si="1375"/>
        <v>13</v>
      </c>
      <c r="D12598" t="str">
        <f t="shared" si="1376"/>
        <v>s</v>
      </c>
      <c r="E12598" t="str">
        <f t="shared" si="1377"/>
        <v>q</v>
      </c>
      <c r="F12598" t="str">
        <f t="shared" si="1378"/>
        <v>n</v>
      </c>
      <c r="G12598" t="str">
        <f t="shared" si="1379"/>
        <v>sqn</v>
      </c>
    </row>
    <row r="12599" spans="1:7" x14ac:dyDescent="0.25">
      <c r="A12599">
        <f t="shared" si="1373"/>
        <v>18</v>
      </c>
      <c r="B12599">
        <f t="shared" si="1374"/>
        <v>16</v>
      </c>
      <c r="C12599">
        <f t="shared" si="1375"/>
        <v>14</v>
      </c>
      <c r="D12599" t="str">
        <f t="shared" si="1376"/>
        <v>s</v>
      </c>
      <c r="E12599" t="str">
        <f t="shared" si="1377"/>
        <v>q</v>
      </c>
      <c r="F12599" t="str">
        <f t="shared" si="1378"/>
        <v>o</v>
      </c>
      <c r="G12599" t="str">
        <f t="shared" si="1379"/>
        <v>sqo</v>
      </c>
    </row>
    <row r="12600" spans="1:7" x14ac:dyDescent="0.25">
      <c r="A12600">
        <f t="shared" si="1373"/>
        <v>18</v>
      </c>
      <c r="B12600">
        <f t="shared" si="1374"/>
        <v>16</v>
      </c>
      <c r="C12600">
        <f t="shared" si="1375"/>
        <v>15</v>
      </c>
      <c r="D12600" t="str">
        <f t="shared" si="1376"/>
        <v>s</v>
      </c>
      <c r="E12600" t="str">
        <f t="shared" si="1377"/>
        <v>q</v>
      </c>
      <c r="F12600" t="str">
        <f t="shared" si="1378"/>
        <v>p</v>
      </c>
      <c r="G12600" t="str">
        <f t="shared" si="1379"/>
        <v>sqp</v>
      </c>
    </row>
    <row r="12601" spans="1:7" x14ac:dyDescent="0.25">
      <c r="A12601">
        <f t="shared" si="1373"/>
        <v>18</v>
      </c>
      <c r="B12601">
        <f t="shared" si="1374"/>
        <v>16</v>
      </c>
      <c r="C12601">
        <f t="shared" si="1375"/>
        <v>16</v>
      </c>
      <c r="D12601" t="str">
        <f t="shared" si="1376"/>
        <v>s</v>
      </c>
      <c r="E12601" t="str">
        <f t="shared" si="1377"/>
        <v>q</v>
      </c>
      <c r="F12601" t="str">
        <f t="shared" si="1378"/>
        <v>q</v>
      </c>
      <c r="G12601" t="str">
        <f t="shared" si="1379"/>
        <v>sqq</v>
      </c>
    </row>
    <row r="12602" spans="1:7" x14ac:dyDescent="0.25">
      <c r="A12602">
        <f t="shared" si="1373"/>
        <v>18</v>
      </c>
      <c r="B12602">
        <f t="shared" si="1374"/>
        <v>16</v>
      </c>
      <c r="C12602">
        <f t="shared" si="1375"/>
        <v>17</v>
      </c>
      <c r="D12602" t="str">
        <f t="shared" si="1376"/>
        <v>s</v>
      </c>
      <c r="E12602" t="str">
        <f t="shared" si="1377"/>
        <v>q</v>
      </c>
      <c r="F12602" t="str">
        <f t="shared" si="1378"/>
        <v>r</v>
      </c>
      <c r="G12602" t="str">
        <f t="shared" si="1379"/>
        <v>sqr</v>
      </c>
    </row>
    <row r="12603" spans="1:7" x14ac:dyDescent="0.25">
      <c r="A12603">
        <f t="shared" si="1373"/>
        <v>18</v>
      </c>
      <c r="B12603">
        <f t="shared" si="1374"/>
        <v>16</v>
      </c>
      <c r="C12603">
        <f t="shared" si="1375"/>
        <v>18</v>
      </c>
      <c r="D12603" t="str">
        <f t="shared" si="1376"/>
        <v>s</v>
      </c>
      <c r="E12603" t="str">
        <f t="shared" si="1377"/>
        <v>q</v>
      </c>
      <c r="F12603" t="str">
        <f t="shared" si="1378"/>
        <v>s</v>
      </c>
      <c r="G12603" t="str">
        <f t="shared" si="1379"/>
        <v>sqs</v>
      </c>
    </row>
    <row r="12604" spans="1:7" x14ac:dyDescent="0.25">
      <c r="A12604">
        <f t="shared" si="1373"/>
        <v>18</v>
      </c>
      <c r="B12604">
        <f t="shared" si="1374"/>
        <v>16</v>
      </c>
      <c r="C12604">
        <f t="shared" si="1375"/>
        <v>19</v>
      </c>
      <c r="D12604" t="str">
        <f t="shared" si="1376"/>
        <v>s</v>
      </c>
      <c r="E12604" t="str">
        <f t="shared" si="1377"/>
        <v>q</v>
      </c>
      <c r="F12604" t="str">
        <f t="shared" si="1378"/>
        <v>t</v>
      </c>
      <c r="G12604" t="str">
        <f t="shared" si="1379"/>
        <v>sqt</v>
      </c>
    </row>
    <row r="12605" spans="1:7" x14ac:dyDescent="0.25">
      <c r="A12605">
        <f t="shared" si="1373"/>
        <v>18</v>
      </c>
      <c r="B12605">
        <f t="shared" si="1374"/>
        <v>16</v>
      </c>
      <c r="C12605">
        <f t="shared" si="1375"/>
        <v>20</v>
      </c>
      <c r="D12605" t="str">
        <f t="shared" si="1376"/>
        <v>s</v>
      </c>
      <c r="E12605" t="str">
        <f t="shared" si="1377"/>
        <v>q</v>
      </c>
      <c r="F12605" t="str">
        <f t="shared" si="1378"/>
        <v>u</v>
      </c>
      <c r="G12605" t="str">
        <f t="shared" si="1379"/>
        <v>squ</v>
      </c>
    </row>
    <row r="12606" spans="1:7" x14ac:dyDescent="0.25">
      <c r="A12606">
        <f t="shared" si="1373"/>
        <v>18</v>
      </c>
      <c r="B12606">
        <f t="shared" si="1374"/>
        <v>16</v>
      </c>
      <c r="C12606">
        <f t="shared" si="1375"/>
        <v>21</v>
      </c>
      <c r="D12606" t="str">
        <f t="shared" si="1376"/>
        <v>s</v>
      </c>
      <c r="E12606" t="str">
        <f t="shared" si="1377"/>
        <v>q</v>
      </c>
      <c r="F12606" t="str">
        <f t="shared" si="1378"/>
        <v>v</v>
      </c>
      <c r="G12606" t="str">
        <f t="shared" si="1379"/>
        <v>sqv</v>
      </c>
    </row>
    <row r="12607" spans="1:7" x14ac:dyDescent="0.25">
      <c r="A12607">
        <f t="shared" si="1373"/>
        <v>18</v>
      </c>
      <c r="B12607">
        <f t="shared" si="1374"/>
        <v>16</v>
      </c>
      <c r="C12607">
        <f t="shared" si="1375"/>
        <v>22</v>
      </c>
      <c r="D12607" t="str">
        <f t="shared" si="1376"/>
        <v>s</v>
      </c>
      <c r="E12607" t="str">
        <f t="shared" si="1377"/>
        <v>q</v>
      </c>
      <c r="F12607" t="str">
        <f t="shared" si="1378"/>
        <v>w</v>
      </c>
      <c r="G12607" t="str">
        <f t="shared" si="1379"/>
        <v>sqw</v>
      </c>
    </row>
    <row r="12608" spans="1:7" x14ac:dyDescent="0.25">
      <c r="A12608">
        <f t="shared" si="1373"/>
        <v>18</v>
      </c>
      <c r="B12608">
        <f t="shared" si="1374"/>
        <v>16</v>
      </c>
      <c r="C12608">
        <f t="shared" si="1375"/>
        <v>23</v>
      </c>
      <c r="D12608" t="str">
        <f t="shared" si="1376"/>
        <v>s</v>
      </c>
      <c r="E12608" t="str">
        <f t="shared" si="1377"/>
        <v>q</v>
      </c>
      <c r="F12608" t="str">
        <f t="shared" si="1378"/>
        <v>x</v>
      </c>
      <c r="G12608" t="str">
        <f t="shared" si="1379"/>
        <v>sqx</v>
      </c>
    </row>
    <row r="12609" spans="1:7" x14ac:dyDescent="0.25">
      <c r="A12609">
        <f t="shared" si="1373"/>
        <v>18</v>
      </c>
      <c r="B12609">
        <f t="shared" si="1374"/>
        <v>16</v>
      </c>
      <c r="C12609">
        <f t="shared" si="1375"/>
        <v>24</v>
      </c>
      <c r="D12609" t="str">
        <f t="shared" si="1376"/>
        <v>s</v>
      </c>
      <c r="E12609" t="str">
        <f t="shared" si="1377"/>
        <v>q</v>
      </c>
      <c r="F12609" t="str">
        <f t="shared" si="1378"/>
        <v>y</v>
      </c>
      <c r="G12609" t="str">
        <f t="shared" si="1379"/>
        <v>sqy</v>
      </c>
    </row>
    <row r="12610" spans="1:7" x14ac:dyDescent="0.25">
      <c r="A12610">
        <f t="shared" ref="A12610:A12673" si="1380">MOD((ROW()-1-26*B12610-C12610)/(26*26),26)</f>
        <v>18</v>
      </c>
      <c r="B12610">
        <f t="shared" ref="B12610:B12673" si="1381">MOD((ROW()-1-C12610)/26,26)</f>
        <v>16</v>
      </c>
      <c r="C12610">
        <f t="shared" ref="C12610:C12673" si="1382">MOD(ROW()-1,26)</f>
        <v>25</v>
      </c>
      <c r="D12610" t="str">
        <f t="shared" ref="D12610:D12673" si="1383">MID($M$1,1+A12610,1)</f>
        <v>s</v>
      </c>
      <c r="E12610" t="str">
        <f t="shared" ref="E12610:E12673" si="1384">MID($M$1,1+B12610,1)</f>
        <v>q</v>
      </c>
      <c r="F12610" t="str">
        <f t="shared" ref="F12610:F12673" si="1385">MID($M$1,1+C12610,1)</f>
        <v>z</v>
      </c>
      <c r="G12610" t="str">
        <f t="shared" ref="G12610:G12673" si="1386">CONCATENATE(D12610,E12610,F12610)</f>
        <v>sqz</v>
      </c>
    </row>
    <row r="12611" spans="1:7" x14ac:dyDescent="0.25">
      <c r="A12611">
        <f t="shared" si="1380"/>
        <v>18</v>
      </c>
      <c r="B12611">
        <f t="shared" si="1381"/>
        <v>17</v>
      </c>
      <c r="C12611">
        <f t="shared" si="1382"/>
        <v>0</v>
      </c>
      <c r="D12611" t="str">
        <f t="shared" si="1383"/>
        <v>s</v>
      </c>
      <c r="E12611" t="str">
        <f t="shared" si="1384"/>
        <v>r</v>
      </c>
      <c r="F12611" t="str">
        <f t="shared" si="1385"/>
        <v>a</v>
      </c>
      <c r="G12611" t="str">
        <f t="shared" si="1386"/>
        <v>sra</v>
      </c>
    </row>
    <row r="12612" spans="1:7" x14ac:dyDescent="0.25">
      <c r="A12612">
        <f t="shared" si="1380"/>
        <v>18</v>
      </c>
      <c r="B12612">
        <f t="shared" si="1381"/>
        <v>17</v>
      </c>
      <c r="C12612">
        <f t="shared" si="1382"/>
        <v>1</v>
      </c>
      <c r="D12612" t="str">
        <f t="shared" si="1383"/>
        <v>s</v>
      </c>
      <c r="E12612" t="str">
        <f t="shared" si="1384"/>
        <v>r</v>
      </c>
      <c r="F12612" t="str">
        <f t="shared" si="1385"/>
        <v>b</v>
      </c>
      <c r="G12612" t="str">
        <f t="shared" si="1386"/>
        <v>srb</v>
      </c>
    </row>
    <row r="12613" spans="1:7" x14ac:dyDescent="0.25">
      <c r="A12613">
        <f t="shared" si="1380"/>
        <v>18</v>
      </c>
      <c r="B12613">
        <f t="shared" si="1381"/>
        <v>17</v>
      </c>
      <c r="C12613">
        <f t="shared" si="1382"/>
        <v>2</v>
      </c>
      <c r="D12613" t="str">
        <f t="shared" si="1383"/>
        <v>s</v>
      </c>
      <c r="E12613" t="str">
        <f t="shared" si="1384"/>
        <v>r</v>
      </c>
      <c r="F12613" t="str">
        <f t="shared" si="1385"/>
        <v>c</v>
      </c>
      <c r="G12613" t="str">
        <f t="shared" si="1386"/>
        <v>src</v>
      </c>
    </row>
    <row r="12614" spans="1:7" x14ac:dyDescent="0.25">
      <c r="A12614">
        <f t="shared" si="1380"/>
        <v>18</v>
      </c>
      <c r="B12614">
        <f t="shared" si="1381"/>
        <v>17</v>
      </c>
      <c r="C12614">
        <f t="shared" si="1382"/>
        <v>3</v>
      </c>
      <c r="D12614" t="str">
        <f t="shared" si="1383"/>
        <v>s</v>
      </c>
      <c r="E12614" t="str">
        <f t="shared" si="1384"/>
        <v>r</v>
      </c>
      <c r="F12614" t="str">
        <f t="shared" si="1385"/>
        <v>d</v>
      </c>
      <c r="G12614" t="str">
        <f t="shared" si="1386"/>
        <v>srd</v>
      </c>
    </row>
    <row r="12615" spans="1:7" x14ac:dyDescent="0.25">
      <c r="A12615">
        <f t="shared" si="1380"/>
        <v>18</v>
      </c>
      <c r="B12615">
        <f t="shared" si="1381"/>
        <v>17</v>
      </c>
      <c r="C12615">
        <f t="shared" si="1382"/>
        <v>4</v>
      </c>
      <c r="D12615" t="str">
        <f t="shared" si="1383"/>
        <v>s</v>
      </c>
      <c r="E12615" t="str">
        <f t="shared" si="1384"/>
        <v>r</v>
      </c>
      <c r="F12615" t="str">
        <f t="shared" si="1385"/>
        <v>e</v>
      </c>
      <c r="G12615" t="str">
        <f t="shared" si="1386"/>
        <v>sre</v>
      </c>
    </row>
    <row r="12616" spans="1:7" x14ac:dyDescent="0.25">
      <c r="A12616">
        <f t="shared" si="1380"/>
        <v>18</v>
      </c>
      <c r="B12616">
        <f t="shared" si="1381"/>
        <v>17</v>
      </c>
      <c r="C12616">
        <f t="shared" si="1382"/>
        <v>5</v>
      </c>
      <c r="D12616" t="str">
        <f t="shared" si="1383"/>
        <v>s</v>
      </c>
      <c r="E12616" t="str">
        <f t="shared" si="1384"/>
        <v>r</v>
      </c>
      <c r="F12616" t="str">
        <f t="shared" si="1385"/>
        <v>f</v>
      </c>
      <c r="G12616" t="str">
        <f t="shared" si="1386"/>
        <v>srf</v>
      </c>
    </row>
    <row r="12617" spans="1:7" x14ac:dyDescent="0.25">
      <c r="A12617">
        <f t="shared" si="1380"/>
        <v>18</v>
      </c>
      <c r="B12617">
        <f t="shared" si="1381"/>
        <v>17</v>
      </c>
      <c r="C12617">
        <f t="shared" si="1382"/>
        <v>6</v>
      </c>
      <c r="D12617" t="str">
        <f t="shared" si="1383"/>
        <v>s</v>
      </c>
      <c r="E12617" t="str">
        <f t="shared" si="1384"/>
        <v>r</v>
      </c>
      <c r="F12617" t="str">
        <f t="shared" si="1385"/>
        <v>g</v>
      </c>
      <c r="G12617" t="str">
        <f t="shared" si="1386"/>
        <v>srg</v>
      </c>
    </row>
    <row r="12618" spans="1:7" x14ac:dyDescent="0.25">
      <c r="A12618">
        <f t="shared" si="1380"/>
        <v>18</v>
      </c>
      <c r="B12618">
        <f t="shared" si="1381"/>
        <v>17</v>
      </c>
      <c r="C12618">
        <f t="shared" si="1382"/>
        <v>7</v>
      </c>
      <c r="D12618" t="str">
        <f t="shared" si="1383"/>
        <v>s</v>
      </c>
      <c r="E12618" t="str">
        <f t="shared" si="1384"/>
        <v>r</v>
      </c>
      <c r="F12618" t="str">
        <f t="shared" si="1385"/>
        <v>h</v>
      </c>
      <c r="G12618" t="str">
        <f t="shared" si="1386"/>
        <v>srh</v>
      </c>
    </row>
    <row r="12619" spans="1:7" x14ac:dyDescent="0.25">
      <c r="A12619">
        <f t="shared" si="1380"/>
        <v>18</v>
      </c>
      <c r="B12619">
        <f t="shared" si="1381"/>
        <v>17</v>
      </c>
      <c r="C12619">
        <f t="shared" si="1382"/>
        <v>8</v>
      </c>
      <c r="D12619" t="str">
        <f t="shared" si="1383"/>
        <v>s</v>
      </c>
      <c r="E12619" t="str">
        <f t="shared" si="1384"/>
        <v>r</v>
      </c>
      <c r="F12619" t="str">
        <f t="shared" si="1385"/>
        <v>i</v>
      </c>
      <c r="G12619" t="str">
        <f t="shared" si="1386"/>
        <v>sri</v>
      </c>
    </row>
    <row r="12620" spans="1:7" x14ac:dyDescent="0.25">
      <c r="A12620">
        <f t="shared" si="1380"/>
        <v>18</v>
      </c>
      <c r="B12620">
        <f t="shared" si="1381"/>
        <v>17</v>
      </c>
      <c r="C12620">
        <f t="shared" si="1382"/>
        <v>9</v>
      </c>
      <c r="D12620" t="str">
        <f t="shared" si="1383"/>
        <v>s</v>
      </c>
      <c r="E12620" t="str">
        <f t="shared" si="1384"/>
        <v>r</v>
      </c>
      <c r="F12620" t="str">
        <f t="shared" si="1385"/>
        <v>j</v>
      </c>
      <c r="G12620" t="str">
        <f t="shared" si="1386"/>
        <v>srj</v>
      </c>
    </row>
    <row r="12621" spans="1:7" x14ac:dyDescent="0.25">
      <c r="A12621">
        <f t="shared" si="1380"/>
        <v>18</v>
      </c>
      <c r="B12621">
        <f t="shared" si="1381"/>
        <v>17</v>
      </c>
      <c r="C12621">
        <f t="shared" si="1382"/>
        <v>10</v>
      </c>
      <c r="D12621" t="str">
        <f t="shared" si="1383"/>
        <v>s</v>
      </c>
      <c r="E12621" t="str">
        <f t="shared" si="1384"/>
        <v>r</v>
      </c>
      <c r="F12621" t="str">
        <f t="shared" si="1385"/>
        <v>k</v>
      </c>
      <c r="G12621" t="str">
        <f t="shared" si="1386"/>
        <v>srk</v>
      </c>
    </row>
    <row r="12622" spans="1:7" x14ac:dyDescent="0.25">
      <c r="A12622">
        <f t="shared" si="1380"/>
        <v>18</v>
      </c>
      <c r="B12622">
        <f t="shared" si="1381"/>
        <v>17</v>
      </c>
      <c r="C12622">
        <f t="shared" si="1382"/>
        <v>11</v>
      </c>
      <c r="D12622" t="str">
        <f t="shared" si="1383"/>
        <v>s</v>
      </c>
      <c r="E12622" t="str">
        <f t="shared" si="1384"/>
        <v>r</v>
      </c>
      <c r="F12622" t="str">
        <f t="shared" si="1385"/>
        <v>l</v>
      </c>
      <c r="G12622" t="str">
        <f t="shared" si="1386"/>
        <v>srl</v>
      </c>
    </row>
    <row r="12623" spans="1:7" x14ac:dyDescent="0.25">
      <c r="A12623">
        <f t="shared" si="1380"/>
        <v>18</v>
      </c>
      <c r="B12623">
        <f t="shared" si="1381"/>
        <v>17</v>
      </c>
      <c r="C12623">
        <f t="shared" si="1382"/>
        <v>12</v>
      </c>
      <c r="D12623" t="str">
        <f t="shared" si="1383"/>
        <v>s</v>
      </c>
      <c r="E12623" t="str">
        <f t="shared" si="1384"/>
        <v>r</v>
      </c>
      <c r="F12623" t="str">
        <f t="shared" si="1385"/>
        <v>m</v>
      </c>
      <c r="G12623" t="str">
        <f t="shared" si="1386"/>
        <v>srm</v>
      </c>
    </row>
    <row r="12624" spans="1:7" x14ac:dyDescent="0.25">
      <c r="A12624">
        <f t="shared" si="1380"/>
        <v>18</v>
      </c>
      <c r="B12624">
        <f t="shared" si="1381"/>
        <v>17</v>
      </c>
      <c r="C12624">
        <f t="shared" si="1382"/>
        <v>13</v>
      </c>
      <c r="D12624" t="str">
        <f t="shared" si="1383"/>
        <v>s</v>
      </c>
      <c r="E12624" t="str">
        <f t="shared" si="1384"/>
        <v>r</v>
      </c>
      <c r="F12624" t="str">
        <f t="shared" si="1385"/>
        <v>n</v>
      </c>
      <c r="G12624" t="str">
        <f t="shared" si="1386"/>
        <v>srn</v>
      </c>
    </row>
    <row r="12625" spans="1:7" x14ac:dyDescent="0.25">
      <c r="A12625">
        <f t="shared" si="1380"/>
        <v>18</v>
      </c>
      <c r="B12625">
        <f t="shared" si="1381"/>
        <v>17</v>
      </c>
      <c r="C12625">
        <f t="shared" si="1382"/>
        <v>14</v>
      </c>
      <c r="D12625" t="str">
        <f t="shared" si="1383"/>
        <v>s</v>
      </c>
      <c r="E12625" t="str">
        <f t="shared" si="1384"/>
        <v>r</v>
      </c>
      <c r="F12625" t="str">
        <f t="shared" si="1385"/>
        <v>o</v>
      </c>
      <c r="G12625" t="str">
        <f t="shared" si="1386"/>
        <v>sro</v>
      </c>
    </row>
    <row r="12626" spans="1:7" x14ac:dyDescent="0.25">
      <c r="A12626">
        <f t="shared" si="1380"/>
        <v>18</v>
      </c>
      <c r="B12626">
        <f t="shared" si="1381"/>
        <v>17</v>
      </c>
      <c r="C12626">
        <f t="shared" si="1382"/>
        <v>15</v>
      </c>
      <c r="D12626" t="str">
        <f t="shared" si="1383"/>
        <v>s</v>
      </c>
      <c r="E12626" t="str">
        <f t="shared" si="1384"/>
        <v>r</v>
      </c>
      <c r="F12626" t="str">
        <f t="shared" si="1385"/>
        <v>p</v>
      </c>
      <c r="G12626" t="str">
        <f t="shared" si="1386"/>
        <v>srp</v>
      </c>
    </row>
    <row r="12627" spans="1:7" x14ac:dyDescent="0.25">
      <c r="A12627">
        <f t="shared" si="1380"/>
        <v>18</v>
      </c>
      <c r="B12627">
        <f t="shared" si="1381"/>
        <v>17</v>
      </c>
      <c r="C12627">
        <f t="shared" si="1382"/>
        <v>16</v>
      </c>
      <c r="D12627" t="str">
        <f t="shared" si="1383"/>
        <v>s</v>
      </c>
      <c r="E12627" t="str">
        <f t="shared" si="1384"/>
        <v>r</v>
      </c>
      <c r="F12627" t="str">
        <f t="shared" si="1385"/>
        <v>q</v>
      </c>
      <c r="G12627" t="str">
        <f t="shared" si="1386"/>
        <v>srq</v>
      </c>
    </row>
    <row r="12628" spans="1:7" x14ac:dyDescent="0.25">
      <c r="A12628">
        <f t="shared" si="1380"/>
        <v>18</v>
      </c>
      <c r="B12628">
        <f t="shared" si="1381"/>
        <v>17</v>
      </c>
      <c r="C12628">
        <f t="shared" si="1382"/>
        <v>17</v>
      </c>
      <c r="D12628" t="str">
        <f t="shared" si="1383"/>
        <v>s</v>
      </c>
      <c r="E12628" t="str">
        <f t="shared" si="1384"/>
        <v>r</v>
      </c>
      <c r="F12628" t="str">
        <f t="shared" si="1385"/>
        <v>r</v>
      </c>
      <c r="G12628" t="str">
        <f t="shared" si="1386"/>
        <v>srr</v>
      </c>
    </row>
    <row r="12629" spans="1:7" x14ac:dyDescent="0.25">
      <c r="A12629">
        <f t="shared" si="1380"/>
        <v>18</v>
      </c>
      <c r="B12629">
        <f t="shared" si="1381"/>
        <v>17</v>
      </c>
      <c r="C12629">
        <f t="shared" si="1382"/>
        <v>18</v>
      </c>
      <c r="D12629" t="str">
        <f t="shared" si="1383"/>
        <v>s</v>
      </c>
      <c r="E12629" t="str">
        <f t="shared" si="1384"/>
        <v>r</v>
      </c>
      <c r="F12629" t="str">
        <f t="shared" si="1385"/>
        <v>s</v>
      </c>
      <c r="G12629" t="str">
        <f t="shared" si="1386"/>
        <v>srs</v>
      </c>
    </row>
    <row r="12630" spans="1:7" x14ac:dyDescent="0.25">
      <c r="A12630">
        <f t="shared" si="1380"/>
        <v>18</v>
      </c>
      <c r="B12630">
        <f t="shared" si="1381"/>
        <v>17</v>
      </c>
      <c r="C12630">
        <f t="shared" si="1382"/>
        <v>19</v>
      </c>
      <c r="D12630" t="str">
        <f t="shared" si="1383"/>
        <v>s</v>
      </c>
      <c r="E12630" t="str">
        <f t="shared" si="1384"/>
        <v>r</v>
      </c>
      <c r="F12630" t="str">
        <f t="shared" si="1385"/>
        <v>t</v>
      </c>
      <c r="G12630" t="str">
        <f t="shared" si="1386"/>
        <v>srt</v>
      </c>
    </row>
    <row r="12631" spans="1:7" x14ac:dyDescent="0.25">
      <c r="A12631">
        <f t="shared" si="1380"/>
        <v>18</v>
      </c>
      <c r="B12631">
        <f t="shared" si="1381"/>
        <v>17</v>
      </c>
      <c r="C12631">
        <f t="shared" si="1382"/>
        <v>20</v>
      </c>
      <c r="D12631" t="str">
        <f t="shared" si="1383"/>
        <v>s</v>
      </c>
      <c r="E12631" t="str">
        <f t="shared" si="1384"/>
        <v>r</v>
      </c>
      <c r="F12631" t="str">
        <f t="shared" si="1385"/>
        <v>u</v>
      </c>
      <c r="G12631" t="str">
        <f t="shared" si="1386"/>
        <v>sru</v>
      </c>
    </row>
    <row r="12632" spans="1:7" x14ac:dyDescent="0.25">
      <c r="A12632">
        <f t="shared" si="1380"/>
        <v>18</v>
      </c>
      <c r="B12632">
        <f t="shared" si="1381"/>
        <v>17</v>
      </c>
      <c r="C12632">
        <f t="shared" si="1382"/>
        <v>21</v>
      </c>
      <c r="D12632" t="str">
        <f t="shared" si="1383"/>
        <v>s</v>
      </c>
      <c r="E12632" t="str">
        <f t="shared" si="1384"/>
        <v>r</v>
      </c>
      <c r="F12632" t="str">
        <f t="shared" si="1385"/>
        <v>v</v>
      </c>
      <c r="G12632" t="str">
        <f t="shared" si="1386"/>
        <v>srv</v>
      </c>
    </row>
    <row r="12633" spans="1:7" x14ac:dyDescent="0.25">
      <c r="A12633">
        <f t="shared" si="1380"/>
        <v>18</v>
      </c>
      <c r="B12633">
        <f t="shared" si="1381"/>
        <v>17</v>
      </c>
      <c r="C12633">
        <f t="shared" si="1382"/>
        <v>22</v>
      </c>
      <c r="D12633" t="str">
        <f t="shared" si="1383"/>
        <v>s</v>
      </c>
      <c r="E12633" t="str">
        <f t="shared" si="1384"/>
        <v>r</v>
      </c>
      <c r="F12633" t="str">
        <f t="shared" si="1385"/>
        <v>w</v>
      </c>
      <c r="G12633" t="str">
        <f t="shared" si="1386"/>
        <v>srw</v>
      </c>
    </row>
    <row r="12634" spans="1:7" x14ac:dyDescent="0.25">
      <c r="A12634">
        <f t="shared" si="1380"/>
        <v>18</v>
      </c>
      <c r="B12634">
        <f t="shared" si="1381"/>
        <v>17</v>
      </c>
      <c r="C12634">
        <f t="shared" si="1382"/>
        <v>23</v>
      </c>
      <c r="D12634" t="str">
        <f t="shared" si="1383"/>
        <v>s</v>
      </c>
      <c r="E12634" t="str">
        <f t="shared" si="1384"/>
        <v>r</v>
      </c>
      <c r="F12634" t="str">
        <f t="shared" si="1385"/>
        <v>x</v>
      </c>
      <c r="G12634" t="str">
        <f t="shared" si="1386"/>
        <v>srx</v>
      </c>
    </row>
    <row r="12635" spans="1:7" x14ac:dyDescent="0.25">
      <c r="A12635">
        <f t="shared" si="1380"/>
        <v>18</v>
      </c>
      <c r="B12635">
        <f t="shared" si="1381"/>
        <v>17</v>
      </c>
      <c r="C12635">
        <f t="shared" si="1382"/>
        <v>24</v>
      </c>
      <c r="D12635" t="str">
        <f t="shared" si="1383"/>
        <v>s</v>
      </c>
      <c r="E12635" t="str">
        <f t="shared" si="1384"/>
        <v>r</v>
      </c>
      <c r="F12635" t="str">
        <f t="shared" si="1385"/>
        <v>y</v>
      </c>
      <c r="G12635" t="str">
        <f t="shared" si="1386"/>
        <v>sry</v>
      </c>
    </row>
    <row r="12636" spans="1:7" x14ac:dyDescent="0.25">
      <c r="A12636">
        <f t="shared" si="1380"/>
        <v>18</v>
      </c>
      <c r="B12636">
        <f t="shared" si="1381"/>
        <v>17</v>
      </c>
      <c r="C12636">
        <f t="shared" si="1382"/>
        <v>25</v>
      </c>
      <c r="D12636" t="str">
        <f t="shared" si="1383"/>
        <v>s</v>
      </c>
      <c r="E12636" t="str">
        <f t="shared" si="1384"/>
        <v>r</v>
      </c>
      <c r="F12636" t="str">
        <f t="shared" si="1385"/>
        <v>z</v>
      </c>
      <c r="G12636" t="str">
        <f t="shared" si="1386"/>
        <v>srz</v>
      </c>
    </row>
    <row r="12637" spans="1:7" x14ac:dyDescent="0.25">
      <c r="A12637">
        <f t="shared" si="1380"/>
        <v>18</v>
      </c>
      <c r="B12637">
        <f t="shared" si="1381"/>
        <v>18</v>
      </c>
      <c r="C12637">
        <f t="shared" si="1382"/>
        <v>0</v>
      </c>
      <c r="D12637" t="str">
        <f t="shared" si="1383"/>
        <v>s</v>
      </c>
      <c r="E12637" t="str">
        <f t="shared" si="1384"/>
        <v>s</v>
      </c>
      <c r="F12637" t="str">
        <f t="shared" si="1385"/>
        <v>a</v>
      </c>
      <c r="G12637" t="str">
        <f t="shared" si="1386"/>
        <v>ssa</v>
      </c>
    </row>
    <row r="12638" spans="1:7" x14ac:dyDescent="0.25">
      <c r="A12638">
        <f t="shared" si="1380"/>
        <v>18</v>
      </c>
      <c r="B12638">
        <f t="shared" si="1381"/>
        <v>18</v>
      </c>
      <c r="C12638">
        <f t="shared" si="1382"/>
        <v>1</v>
      </c>
      <c r="D12638" t="str">
        <f t="shared" si="1383"/>
        <v>s</v>
      </c>
      <c r="E12638" t="str">
        <f t="shared" si="1384"/>
        <v>s</v>
      </c>
      <c r="F12638" t="str">
        <f t="shared" si="1385"/>
        <v>b</v>
      </c>
      <c r="G12638" t="str">
        <f t="shared" si="1386"/>
        <v>ssb</v>
      </c>
    </row>
    <row r="12639" spans="1:7" x14ac:dyDescent="0.25">
      <c r="A12639">
        <f t="shared" si="1380"/>
        <v>18</v>
      </c>
      <c r="B12639">
        <f t="shared" si="1381"/>
        <v>18</v>
      </c>
      <c r="C12639">
        <f t="shared" si="1382"/>
        <v>2</v>
      </c>
      <c r="D12639" t="str">
        <f t="shared" si="1383"/>
        <v>s</v>
      </c>
      <c r="E12639" t="str">
        <f t="shared" si="1384"/>
        <v>s</v>
      </c>
      <c r="F12639" t="str">
        <f t="shared" si="1385"/>
        <v>c</v>
      </c>
      <c r="G12639" t="str">
        <f t="shared" si="1386"/>
        <v>ssc</v>
      </c>
    </row>
    <row r="12640" spans="1:7" x14ac:dyDescent="0.25">
      <c r="A12640">
        <f t="shared" si="1380"/>
        <v>18</v>
      </c>
      <c r="B12640">
        <f t="shared" si="1381"/>
        <v>18</v>
      </c>
      <c r="C12640">
        <f t="shared" si="1382"/>
        <v>3</v>
      </c>
      <c r="D12640" t="str">
        <f t="shared" si="1383"/>
        <v>s</v>
      </c>
      <c r="E12640" t="str">
        <f t="shared" si="1384"/>
        <v>s</v>
      </c>
      <c r="F12640" t="str">
        <f t="shared" si="1385"/>
        <v>d</v>
      </c>
      <c r="G12640" t="str">
        <f t="shared" si="1386"/>
        <v>ssd</v>
      </c>
    </row>
    <row r="12641" spans="1:7" x14ac:dyDescent="0.25">
      <c r="A12641">
        <f t="shared" si="1380"/>
        <v>18</v>
      </c>
      <c r="B12641">
        <f t="shared" si="1381"/>
        <v>18</v>
      </c>
      <c r="C12641">
        <f t="shared" si="1382"/>
        <v>4</v>
      </c>
      <c r="D12641" t="str">
        <f t="shared" si="1383"/>
        <v>s</v>
      </c>
      <c r="E12641" t="str">
        <f t="shared" si="1384"/>
        <v>s</v>
      </c>
      <c r="F12641" t="str">
        <f t="shared" si="1385"/>
        <v>e</v>
      </c>
      <c r="G12641" t="str">
        <f t="shared" si="1386"/>
        <v>sse</v>
      </c>
    </row>
    <row r="12642" spans="1:7" x14ac:dyDescent="0.25">
      <c r="A12642">
        <f t="shared" si="1380"/>
        <v>18</v>
      </c>
      <c r="B12642">
        <f t="shared" si="1381"/>
        <v>18</v>
      </c>
      <c r="C12642">
        <f t="shared" si="1382"/>
        <v>5</v>
      </c>
      <c r="D12642" t="str">
        <f t="shared" si="1383"/>
        <v>s</v>
      </c>
      <c r="E12642" t="str">
        <f t="shared" si="1384"/>
        <v>s</v>
      </c>
      <c r="F12642" t="str">
        <f t="shared" si="1385"/>
        <v>f</v>
      </c>
      <c r="G12642" t="str">
        <f t="shared" si="1386"/>
        <v>ssf</v>
      </c>
    </row>
    <row r="12643" spans="1:7" x14ac:dyDescent="0.25">
      <c r="A12643">
        <f t="shared" si="1380"/>
        <v>18</v>
      </c>
      <c r="B12643">
        <f t="shared" si="1381"/>
        <v>18</v>
      </c>
      <c r="C12643">
        <f t="shared" si="1382"/>
        <v>6</v>
      </c>
      <c r="D12643" t="str">
        <f t="shared" si="1383"/>
        <v>s</v>
      </c>
      <c r="E12643" t="str">
        <f t="shared" si="1384"/>
        <v>s</v>
      </c>
      <c r="F12643" t="str">
        <f t="shared" si="1385"/>
        <v>g</v>
      </c>
      <c r="G12643" t="str">
        <f t="shared" si="1386"/>
        <v>ssg</v>
      </c>
    </row>
    <row r="12644" spans="1:7" x14ac:dyDescent="0.25">
      <c r="A12644">
        <f t="shared" si="1380"/>
        <v>18</v>
      </c>
      <c r="B12644">
        <f t="shared" si="1381"/>
        <v>18</v>
      </c>
      <c r="C12644">
        <f t="shared" si="1382"/>
        <v>7</v>
      </c>
      <c r="D12644" t="str">
        <f t="shared" si="1383"/>
        <v>s</v>
      </c>
      <c r="E12644" t="str">
        <f t="shared" si="1384"/>
        <v>s</v>
      </c>
      <c r="F12644" t="str">
        <f t="shared" si="1385"/>
        <v>h</v>
      </c>
      <c r="G12644" t="str">
        <f t="shared" si="1386"/>
        <v>ssh</v>
      </c>
    </row>
    <row r="12645" spans="1:7" x14ac:dyDescent="0.25">
      <c r="A12645">
        <f t="shared" si="1380"/>
        <v>18</v>
      </c>
      <c r="B12645">
        <f t="shared" si="1381"/>
        <v>18</v>
      </c>
      <c r="C12645">
        <f t="shared" si="1382"/>
        <v>8</v>
      </c>
      <c r="D12645" t="str">
        <f t="shared" si="1383"/>
        <v>s</v>
      </c>
      <c r="E12645" t="str">
        <f t="shared" si="1384"/>
        <v>s</v>
      </c>
      <c r="F12645" t="str">
        <f t="shared" si="1385"/>
        <v>i</v>
      </c>
      <c r="G12645" t="str">
        <f t="shared" si="1386"/>
        <v>ssi</v>
      </c>
    </row>
    <row r="12646" spans="1:7" x14ac:dyDescent="0.25">
      <c r="A12646">
        <f t="shared" si="1380"/>
        <v>18</v>
      </c>
      <c r="B12646">
        <f t="shared" si="1381"/>
        <v>18</v>
      </c>
      <c r="C12646">
        <f t="shared" si="1382"/>
        <v>9</v>
      </c>
      <c r="D12646" t="str">
        <f t="shared" si="1383"/>
        <v>s</v>
      </c>
      <c r="E12646" t="str">
        <f t="shared" si="1384"/>
        <v>s</v>
      </c>
      <c r="F12646" t="str">
        <f t="shared" si="1385"/>
        <v>j</v>
      </c>
      <c r="G12646" t="str">
        <f t="shared" si="1386"/>
        <v>ssj</v>
      </c>
    </row>
    <row r="12647" spans="1:7" x14ac:dyDescent="0.25">
      <c r="A12647">
        <f t="shared" si="1380"/>
        <v>18</v>
      </c>
      <c r="B12647">
        <f t="shared" si="1381"/>
        <v>18</v>
      </c>
      <c r="C12647">
        <f t="shared" si="1382"/>
        <v>10</v>
      </c>
      <c r="D12647" t="str">
        <f t="shared" si="1383"/>
        <v>s</v>
      </c>
      <c r="E12647" t="str">
        <f t="shared" si="1384"/>
        <v>s</v>
      </c>
      <c r="F12647" t="str">
        <f t="shared" si="1385"/>
        <v>k</v>
      </c>
      <c r="G12647" t="str">
        <f t="shared" si="1386"/>
        <v>ssk</v>
      </c>
    </row>
    <row r="12648" spans="1:7" x14ac:dyDescent="0.25">
      <c r="A12648">
        <f t="shared" si="1380"/>
        <v>18</v>
      </c>
      <c r="B12648">
        <f t="shared" si="1381"/>
        <v>18</v>
      </c>
      <c r="C12648">
        <f t="shared" si="1382"/>
        <v>11</v>
      </c>
      <c r="D12648" t="str">
        <f t="shared" si="1383"/>
        <v>s</v>
      </c>
      <c r="E12648" t="str">
        <f t="shared" si="1384"/>
        <v>s</v>
      </c>
      <c r="F12648" t="str">
        <f t="shared" si="1385"/>
        <v>l</v>
      </c>
      <c r="G12648" t="str">
        <f t="shared" si="1386"/>
        <v>ssl</v>
      </c>
    </row>
    <row r="12649" spans="1:7" x14ac:dyDescent="0.25">
      <c r="A12649">
        <f t="shared" si="1380"/>
        <v>18</v>
      </c>
      <c r="B12649">
        <f t="shared" si="1381"/>
        <v>18</v>
      </c>
      <c r="C12649">
        <f t="shared" si="1382"/>
        <v>12</v>
      </c>
      <c r="D12649" t="str">
        <f t="shared" si="1383"/>
        <v>s</v>
      </c>
      <c r="E12649" t="str">
        <f t="shared" si="1384"/>
        <v>s</v>
      </c>
      <c r="F12649" t="str">
        <f t="shared" si="1385"/>
        <v>m</v>
      </c>
      <c r="G12649" t="str">
        <f t="shared" si="1386"/>
        <v>ssm</v>
      </c>
    </row>
    <row r="12650" spans="1:7" x14ac:dyDescent="0.25">
      <c r="A12650">
        <f t="shared" si="1380"/>
        <v>18</v>
      </c>
      <c r="B12650">
        <f t="shared" si="1381"/>
        <v>18</v>
      </c>
      <c r="C12650">
        <f t="shared" si="1382"/>
        <v>13</v>
      </c>
      <c r="D12650" t="str">
        <f t="shared" si="1383"/>
        <v>s</v>
      </c>
      <c r="E12650" t="str">
        <f t="shared" si="1384"/>
        <v>s</v>
      </c>
      <c r="F12650" t="str">
        <f t="shared" si="1385"/>
        <v>n</v>
      </c>
      <c r="G12650" t="str">
        <f t="shared" si="1386"/>
        <v>ssn</v>
      </c>
    </row>
    <row r="12651" spans="1:7" x14ac:dyDescent="0.25">
      <c r="A12651">
        <f t="shared" si="1380"/>
        <v>18</v>
      </c>
      <c r="B12651">
        <f t="shared" si="1381"/>
        <v>18</v>
      </c>
      <c r="C12651">
        <f t="shared" si="1382"/>
        <v>14</v>
      </c>
      <c r="D12651" t="str">
        <f t="shared" si="1383"/>
        <v>s</v>
      </c>
      <c r="E12651" t="str">
        <f t="shared" si="1384"/>
        <v>s</v>
      </c>
      <c r="F12651" t="str">
        <f t="shared" si="1385"/>
        <v>o</v>
      </c>
      <c r="G12651" t="str">
        <f t="shared" si="1386"/>
        <v>sso</v>
      </c>
    </row>
    <row r="12652" spans="1:7" x14ac:dyDescent="0.25">
      <c r="A12652">
        <f t="shared" si="1380"/>
        <v>18</v>
      </c>
      <c r="B12652">
        <f t="shared" si="1381"/>
        <v>18</v>
      </c>
      <c r="C12652">
        <f t="shared" si="1382"/>
        <v>15</v>
      </c>
      <c r="D12652" t="str">
        <f t="shared" si="1383"/>
        <v>s</v>
      </c>
      <c r="E12652" t="str">
        <f t="shared" si="1384"/>
        <v>s</v>
      </c>
      <c r="F12652" t="str">
        <f t="shared" si="1385"/>
        <v>p</v>
      </c>
      <c r="G12652" t="str">
        <f t="shared" si="1386"/>
        <v>ssp</v>
      </c>
    </row>
    <row r="12653" spans="1:7" x14ac:dyDescent="0.25">
      <c r="A12653">
        <f t="shared" si="1380"/>
        <v>18</v>
      </c>
      <c r="B12653">
        <f t="shared" si="1381"/>
        <v>18</v>
      </c>
      <c r="C12653">
        <f t="shared" si="1382"/>
        <v>16</v>
      </c>
      <c r="D12653" t="str">
        <f t="shared" si="1383"/>
        <v>s</v>
      </c>
      <c r="E12653" t="str">
        <f t="shared" si="1384"/>
        <v>s</v>
      </c>
      <c r="F12653" t="str">
        <f t="shared" si="1385"/>
        <v>q</v>
      </c>
      <c r="G12653" t="str">
        <f t="shared" si="1386"/>
        <v>ssq</v>
      </c>
    </row>
    <row r="12654" spans="1:7" x14ac:dyDescent="0.25">
      <c r="A12654">
        <f t="shared" si="1380"/>
        <v>18</v>
      </c>
      <c r="B12654">
        <f t="shared" si="1381"/>
        <v>18</v>
      </c>
      <c r="C12654">
        <f t="shared" si="1382"/>
        <v>17</v>
      </c>
      <c r="D12654" t="str">
        <f t="shared" si="1383"/>
        <v>s</v>
      </c>
      <c r="E12654" t="str">
        <f t="shared" si="1384"/>
        <v>s</v>
      </c>
      <c r="F12654" t="str">
        <f t="shared" si="1385"/>
        <v>r</v>
      </c>
      <c r="G12654" t="str">
        <f t="shared" si="1386"/>
        <v>ssr</v>
      </c>
    </row>
    <row r="12655" spans="1:7" x14ac:dyDescent="0.25">
      <c r="A12655">
        <f t="shared" si="1380"/>
        <v>18</v>
      </c>
      <c r="B12655">
        <f t="shared" si="1381"/>
        <v>18</v>
      </c>
      <c r="C12655">
        <f t="shared" si="1382"/>
        <v>18</v>
      </c>
      <c r="D12655" t="str">
        <f t="shared" si="1383"/>
        <v>s</v>
      </c>
      <c r="E12655" t="str">
        <f t="shared" si="1384"/>
        <v>s</v>
      </c>
      <c r="F12655" t="str">
        <f t="shared" si="1385"/>
        <v>s</v>
      </c>
      <c r="G12655" t="str">
        <f t="shared" si="1386"/>
        <v>sss</v>
      </c>
    </row>
    <row r="12656" spans="1:7" x14ac:dyDescent="0.25">
      <c r="A12656">
        <f t="shared" si="1380"/>
        <v>18</v>
      </c>
      <c r="B12656">
        <f t="shared" si="1381"/>
        <v>18</v>
      </c>
      <c r="C12656">
        <f t="shared" si="1382"/>
        <v>19</v>
      </c>
      <c r="D12656" t="str">
        <f t="shared" si="1383"/>
        <v>s</v>
      </c>
      <c r="E12656" t="str">
        <f t="shared" si="1384"/>
        <v>s</v>
      </c>
      <c r="F12656" t="str">
        <f t="shared" si="1385"/>
        <v>t</v>
      </c>
      <c r="G12656" t="str">
        <f t="shared" si="1386"/>
        <v>sst</v>
      </c>
    </row>
    <row r="12657" spans="1:7" x14ac:dyDescent="0.25">
      <c r="A12657">
        <f t="shared" si="1380"/>
        <v>18</v>
      </c>
      <c r="B12657">
        <f t="shared" si="1381"/>
        <v>18</v>
      </c>
      <c r="C12657">
        <f t="shared" si="1382"/>
        <v>20</v>
      </c>
      <c r="D12657" t="str">
        <f t="shared" si="1383"/>
        <v>s</v>
      </c>
      <c r="E12657" t="str">
        <f t="shared" si="1384"/>
        <v>s</v>
      </c>
      <c r="F12657" t="str">
        <f t="shared" si="1385"/>
        <v>u</v>
      </c>
      <c r="G12657" t="str">
        <f t="shared" si="1386"/>
        <v>ssu</v>
      </c>
    </row>
    <row r="12658" spans="1:7" x14ac:dyDescent="0.25">
      <c r="A12658">
        <f t="shared" si="1380"/>
        <v>18</v>
      </c>
      <c r="B12658">
        <f t="shared" si="1381"/>
        <v>18</v>
      </c>
      <c r="C12658">
        <f t="shared" si="1382"/>
        <v>21</v>
      </c>
      <c r="D12658" t="str">
        <f t="shared" si="1383"/>
        <v>s</v>
      </c>
      <c r="E12658" t="str">
        <f t="shared" si="1384"/>
        <v>s</v>
      </c>
      <c r="F12658" t="str">
        <f t="shared" si="1385"/>
        <v>v</v>
      </c>
      <c r="G12658" t="str">
        <f t="shared" si="1386"/>
        <v>ssv</v>
      </c>
    </row>
    <row r="12659" spans="1:7" x14ac:dyDescent="0.25">
      <c r="A12659">
        <f t="shared" si="1380"/>
        <v>18</v>
      </c>
      <c r="B12659">
        <f t="shared" si="1381"/>
        <v>18</v>
      </c>
      <c r="C12659">
        <f t="shared" si="1382"/>
        <v>22</v>
      </c>
      <c r="D12659" t="str">
        <f t="shared" si="1383"/>
        <v>s</v>
      </c>
      <c r="E12659" t="str">
        <f t="shared" si="1384"/>
        <v>s</v>
      </c>
      <c r="F12659" t="str">
        <f t="shared" si="1385"/>
        <v>w</v>
      </c>
      <c r="G12659" t="str">
        <f t="shared" si="1386"/>
        <v>ssw</v>
      </c>
    </row>
    <row r="12660" spans="1:7" x14ac:dyDescent="0.25">
      <c r="A12660">
        <f t="shared" si="1380"/>
        <v>18</v>
      </c>
      <c r="B12660">
        <f t="shared" si="1381"/>
        <v>18</v>
      </c>
      <c r="C12660">
        <f t="shared" si="1382"/>
        <v>23</v>
      </c>
      <c r="D12660" t="str">
        <f t="shared" si="1383"/>
        <v>s</v>
      </c>
      <c r="E12660" t="str">
        <f t="shared" si="1384"/>
        <v>s</v>
      </c>
      <c r="F12660" t="str">
        <f t="shared" si="1385"/>
        <v>x</v>
      </c>
      <c r="G12660" t="str">
        <f t="shared" si="1386"/>
        <v>ssx</v>
      </c>
    </row>
    <row r="12661" spans="1:7" x14ac:dyDescent="0.25">
      <c r="A12661">
        <f t="shared" si="1380"/>
        <v>18</v>
      </c>
      <c r="B12661">
        <f t="shared" si="1381"/>
        <v>18</v>
      </c>
      <c r="C12661">
        <f t="shared" si="1382"/>
        <v>24</v>
      </c>
      <c r="D12661" t="str">
        <f t="shared" si="1383"/>
        <v>s</v>
      </c>
      <c r="E12661" t="str">
        <f t="shared" si="1384"/>
        <v>s</v>
      </c>
      <c r="F12661" t="str">
        <f t="shared" si="1385"/>
        <v>y</v>
      </c>
      <c r="G12661" t="str">
        <f t="shared" si="1386"/>
        <v>ssy</v>
      </c>
    </row>
    <row r="12662" spans="1:7" x14ac:dyDescent="0.25">
      <c r="A12662">
        <f t="shared" si="1380"/>
        <v>18</v>
      </c>
      <c r="B12662">
        <f t="shared" si="1381"/>
        <v>18</v>
      </c>
      <c r="C12662">
        <f t="shared" si="1382"/>
        <v>25</v>
      </c>
      <c r="D12662" t="str">
        <f t="shared" si="1383"/>
        <v>s</v>
      </c>
      <c r="E12662" t="str">
        <f t="shared" si="1384"/>
        <v>s</v>
      </c>
      <c r="F12662" t="str">
        <f t="shared" si="1385"/>
        <v>z</v>
      </c>
      <c r="G12662" t="str">
        <f t="shared" si="1386"/>
        <v>ssz</v>
      </c>
    </row>
    <row r="12663" spans="1:7" x14ac:dyDescent="0.25">
      <c r="A12663">
        <f t="shared" si="1380"/>
        <v>18</v>
      </c>
      <c r="B12663">
        <f t="shared" si="1381"/>
        <v>19</v>
      </c>
      <c r="C12663">
        <f t="shared" si="1382"/>
        <v>0</v>
      </c>
      <c r="D12663" t="str">
        <f t="shared" si="1383"/>
        <v>s</v>
      </c>
      <c r="E12663" t="str">
        <f t="shared" si="1384"/>
        <v>t</v>
      </c>
      <c r="F12663" t="str">
        <f t="shared" si="1385"/>
        <v>a</v>
      </c>
      <c r="G12663" t="str">
        <f t="shared" si="1386"/>
        <v>sta</v>
      </c>
    </row>
    <row r="12664" spans="1:7" x14ac:dyDescent="0.25">
      <c r="A12664">
        <f t="shared" si="1380"/>
        <v>18</v>
      </c>
      <c r="B12664">
        <f t="shared" si="1381"/>
        <v>19</v>
      </c>
      <c r="C12664">
        <f t="shared" si="1382"/>
        <v>1</v>
      </c>
      <c r="D12664" t="str">
        <f t="shared" si="1383"/>
        <v>s</v>
      </c>
      <c r="E12664" t="str">
        <f t="shared" si="1384"/>
        <v>t</v>
      </c>
      <c r="F12664" t="str">
        <f t="shared" si="1385"/>
        <v>b</v>
      </c>
      <c r="G12664" t="str">
        <f t="shared" si="1386"/>
        <v>stb</v>
      </c>
    </row>
    <row r="12665" spans="1:7" x14ac:dyDescent="0.25">
      <c r="A12665">
        <f t="shared" si="1380"/>
        <v>18</v>
      </c>
      <c r="B12665">
        <f t="shared" si="1381"/>
        <v>19</v>
      </c>
      <c r="C12665">
        <f t="shared" si="1382"/>
        <v>2</v>
      </c>
      <c r="D12665" t="str">
        <f t="shared" si="1383"/>
        <v>s</v>
      </c>
      <c r="E12665" t="str">
        <f t="shared" si="1384"/>
        <v>t</v>
      </c>
      <c r="F12665" t="str">
        <f t="shared" si="1385"/>
        <v>c</v>
      </c>
      <c r="G12665" t="str">
        <f t="shared" si="1386"/>
        <v>stc</v>
      </c>
    </row>
    <row r="12666" spans="1:7" x14ac:dyDescent="0.25">
      <c r="A12666">
        <f t="shared" si="1380"/>
        <v>18</v>
      </c>
      <c r="B12666">
        <f t="shared" si="1381"/>
        <v>19</v>
      </c>
      <c r="C12666">
        <f t="shared" si="1382"/>
        <v>3</v>
      </c>
      <c r="D12666" t="str">
        <f t="shared" si="1383"/>
        <v>s</v>
      </c>
      <c r="E12666" t="str">
        <f t="shared" si="1384"/>
        <v>t</v>
      </c>
      <c r="F12666" t="str">
        <f t="shared" si="1385"/>
        <v>d</v>
      </c>
      <c r="G12666" t="str">
        <f t="shared" si="1386"/>
        <v>std</v>
      </c>
    </row>
    <row r="12667" spans="1:7" x14ac:dyDescent="0.25">
      <c r="A12667">
        <f t="shared" si="1380"/>
        <v>18</v>
      </c>
      <c r="B12667">
        <f t="shared" si="1381"/>
        <v>19</v>
      </c>
      <c r="C12667">
        <f t="shared" si="1382"/>
        <v>4</v>
      </c>
      <c r="D12667" t="str">
        <f t="shared" si="1383"/>
        <v>s</v>
      </c>
      <c r="E12667" t="str">
        <f t="shared" si="1384"/>
        <v>t</v>
      </c>
      <c r="F12667" t="str">
        <f t="shared" si="1385"/>
        <v>e</v>
      </c>
      <c r="G12667" t="str">
        <f t="shared" si="1386"/>
        <v>ste</v>
      </c>
    </row>
    <row r="12668" spans="1:7" x14ac:dyDescent="0.25">
      <c r="A12668">
        <f t="shared" si="1380"/>
        <v>18</v>
      </c>
      <c r="B12668">
        <f t="shared" si="1381"/>
        <v>19</v>
      </c>
      <c r="C12668">
        <f t="shared" si="1382"/>
        <v>5</v>
      </c>
      <c r="D12668" t="str">
        <f t="shared" si="1383"/>
        <v>s</v>
      </c>
      <c r="E12668" t="str">
        <f t="shared" si="1384"/>
        <v>t</v>
      </c>
      <c r="F12668" t="str">
        <f t="shared" si="1385"/>
        <v>f</v>
      </c>
      <c r="G12668" t="str">
        <f t="shared" si="1386"/>
        <v>stf</v>
      </c>
    </row>
    <row r="12669" spans="1:7" x14ac:dyDescent="0.25">
      <c r="A12669">
        <f t="shared" si="1380"/>
        <v>18</v>
      </c>
      <c r="B12669">
        <f t="shared" si="1381"/>
        <v>19</v>
      </c>
      <c r="C12669">
        <f t="shared" si="1382"/>
        <v>6</v>
      </c>
      <c r="D12669" t="str">
        <f t="shared" si="1383"/>
        <v>s</v>
      </c>
      <c r="E12669" t="str">
        <f t="shared" si="1384"/>
        <v>t</v>
      </c>
      <c r="F12669" t="str">
        <f t="shared" si="1385"/>
        <v>g</v>
      </c>
      <c r="G12669" t="str">
        <f t="shared" si="1386"/>
        <v>stg</v>
      </c>
    </row>
    <row r="12670" spans="1:7" x14ac:dyDescent="0.25">
      <c r="A12670">
        <f t="shared" si="1380"/>
        <v>18</v>
      </c>
      <c r="B12670">
        <f t="shared" si="1381"/>
        <v>19</v>
      </c>
      <c r="C12670">
        <f t="shared" si="1382"/>
        <v>7</v>
      </c>
      <c r="D12670" t="str">
        <f t="shared" si="1383"/>
        <v>s</v>
      </c>
      <c r="E12670" t="str">
        <f t="shared" si="1384"/>
        <v>t</v>
      </c>
      <c r="F12670" t="str">
        <f t="shared" si="1385"/>
        <v>h</v>
      </c>
      <c r="G12670" t="str">
        <f t="shared" si="1386"/>
        <v>sth</v>
      </c>
    </row>
    <row r="12671" spans="1:7" x14ac:dyDescent="0.25">
      <c r="A12671">
        <f t="shared" si="1380"/>
        <v>18</v>
      </c>
      <c r="B12671">
        <f t="shared" si="1381"/>
        <v>19</v>
      </c>
      <c r="C12671">
        <f t="shared" si="1382"/>
        <v>8</v>
      </c>
      <c r="D12671" t="str">
        <f t="shared" si="1383"/>
        <v>s</v>
      </c>
      <c r="E12671" t="str">
        <f t="shared" si="1384"/>
        <v>t</v>
      </c>
      <c r="F12671" t="str">
        <f t="shared" si="1385"/>
        <v>i</v>
      </c>
      <c r="G12671" t="str">
        <f t="shared" si="1386"/>
        <v>sti</v>
      </c>
    </row>
    <row r="12672" spans="1:7" x14ac:dyDescent="0.25">
      <c r="A12672">
        <f t="shared" si="1380"/>
        <v>18</v>
      </c>
      <c r="B12672">
        <f t="shared" si="1381"/>
        <v>19</v>
      </c>
      <c r="C12672">
        <f t="shared" si="1382"/>
        <v>9</v>
      </c>
      <c r="D12672" t="str">
        <f t="shared" si="1383"/>
        <v>s</v>
      </c>
      <c r="E12672" t="str">
        <f t="shared" si="1384"/>
        <v>t</v>
      </c>
      <c r="F12672" t="str">
        <f t="shared" si="1385"/>
        <v>j</v>
      </c>
      <c r="G12672" t="str">
        <f t="shared" si="1386"/>
        <v>stj</v>
      </c>
    </row>
    <row r="12673" spans="1:7" x14ac:dyDescent="0.25">
      <c r="A12673">
        <f t="shared" si="1380"/>
        <v>18</v>
      </c>
      <c r="B12673">
        <f t="shared" si="1381"/>
        <v>19</v>
      </c>
      <c r="C12673">
        <f t="shared" si="1382"/>
        <v>10</v>
      </c>
      <c r="D12673" t="str">
        <f t="shared" si="1383"/>
        <v>s</v>
      </c>
      <c r="E12673" t="str">
        <f t="shared" si="1384"/>
        <v>t</v>
      </c>
      <c r="F12673" t="str">
        <f t="shared" si="1385"/>
        <v>k</v>
      </c>
      <c r="G12673" t="str">
        <f t="shared" si="1386"/>
        <v>stk</v>
      </c>
    </row>
    <row r="12674" spans="1:7" x14ac:dyDescent="0.25">
      <c r="A12674">
        <f t="shared" ref="A12674:A12737" si="1387">MOD((ROW()-1-26*B12674-C12674)/(26*26),26)</f>
        <v>18</v>
      </c>
      <c r="B12674">
        <f t="shared" ref="B12674:B12737" si="1388">MOD((ROW()-1-C12674)/26,26)</f>
        <v>19</v>
      </c>
      <c r="C12674">
        <f t="shared" ref="C12674:C12737" si="1389">MOD(ROW()-1,26)</f>
        <v>11</v>
      </c>
      <c r="D12674" t="str">
        <f t="shared" ref="D12674:D12737" si="1390">MID($M$1,1+A12674,1)</f>
        <v>s</v>
      </c>
      <c r="E12674" t="str">
        <f t="shared" ref="E12674:E12737" si="1391">MID($M$1,1+B12674,1)</f>
        <v>t</v>
      </c>
      <c r="F12674" t="str">
        <f t="shared" ref="F12674:F12737" si="1392">MID($M$1,1+C12674,1)</f>
        <v>l</v>
      </c>
      <c r="G12674" t="str">
        <f t="shared" ref="G12674:G12737" si="1393">CONCATENATE(D12674,E12674,F12674)</f>
        <v>stl</v>
      </c>
    </row>
    <row r="12675" spans="1:7" x14ac:dyDescent="0.25">
      <c r="A12675">
        <f t="shared" si="1387"/>
        <v>18</v>
      </c>
      <c r="B12675">
        <f t="shared" si="1388"/>
        <v>19</v>
      </c>
      <c r="C12675">
        <f t="shared" si="1389"/>
        <v>12</v>
      </c>
      <c r="D12675" t="str">
        <f t="shared" si="1390"/>
        <v>s</v>
      </c>
      <c r="E12675" t="str">
        <f t="shared" si="1391"/>
        <v>t</v>
      </c>
      <c r="F12675" t="str">
        <f t="shared" si="1392"/>
        <v>m</v>
      </c>
      <c r="G12675" t="str">
        <f t="shared" si="1393"/>
        <v>stm</v>
      </c>
    </row>
    <row r="12676" spans="1:7" x14ac:dyDescent="0.25">
      <c r="A12676">
        <f t="shared" si="1387"/>
        <v>18</v>
      </c>
      <c r="B12676">
        <f t="shared" si="1388"/>
        <v>19</v>
      </c>
      <c r="C12676">
        <f t="shared" si="1389"/>
        <v>13</v>
      </c>
      <c r="D12676" t="str">
        <f t="shared" si="1390"/>
        <v>s</v>
      </c>
      <c r="E12676" t="str">
        <f t="shared" si="1391"/>
        <v>t</v>
      </c>
      <c r="F12676" t="str">
        <f t="shared" si="1392"/>
        <v>n</v>
      </c>
      <c r="G12676" t="str">
        <f t="shared" si="1393"/>
        <v>stn</v>
      </c>
    </row>
    <row r="12677" spans="1:7" x14ac:dyDescent="0.25">
      <c r="A12677">
        <f t="shared" si="1387"/>
        <v>18</v>
      </c>
      <c r="B12677">
        <f t="shared" si="1388"/>
        <v>19</v>
      </c>
      <c r="C12677">
        <f t="shared" si="1389"/>
        <v>14</v>
      </c>
      <c r="D12677" t="str">
        <f t="shared" si="1390"/>
        <v>s</v>
      </c>
      <c r="E12677" t="str">
        <f t="shared" si="1391"/>
        <v>t</v>
      </c>
      <c r="F12677" t="str">
        <f t="shared" si="1392"/>
        <v>o</v>
      </c>
      <c r="G12677" t="str">
        <f t="shared" si="1393"/>
        <v>sto</v>
      </c>
    </row>
    <row r="12678" spans="1:7" x14ac:dyDescent="0.25">
      <c r="A12678">
        <f t="shared" si="1387"/>
        <v>18</v>
      </c>
      <c r="B12678">
        <f t="shared" si="1388"/>
        <v>19</v>
      </c>
      <c r="C12678">
        <f t="shared" si="1389"/>
        <v>15</v>
      </c>
      <c r="D12678" t="str">
        <f t="shared" si="1390"/>
        <v>s</v>
      </c>
      <c r="E12678" t="str">
        <f t="shared" si="1391"/>
        <v>t</v>
      </c>
      <c r="F12678" t="str">
        <f t="shared" si="1392"/>
        <v>p</v>
      </c>
      <c r="G12678" t="str">
        <f t="shared" si="1393"/>
        <v>stp</v>
      </c>
    </row>
    <row r="12679" spans="1:7" x14ac:dyDescent="0.25">
      <c r="A12679">
        <f t="shared" si="1387"/>
        <v>18</v>
      </c>
      <c r="B12679">
        <f t="shared" si="1388"/>
        <v>19</v>
      </c>
      <c r="C12679">
        <f t="shared" si="1389"/>
        <v>16</v>
      </c>
      <c r="D12679" t="str">
        <f t="shared" si="1390"/>
        <v>s</v>
      </c>
      <c r="E12679" t="str">
        <f t="shared" si="1391"/>
        <v>t</v>
      </c>
      <c r="F12679" t="str">
        <f t="shared" si="1392"/>
        <v>q</v>
      </c>
      <c r="G12679" t="str">
        <f t="shared" si="1393"/>
        <v>stq</v>
      </c>
    </row>
    <row r="12680" spans="1:7" x14ac:dyDescent="0.25">
      <c r="A12680">
        <f t="shared" si="1387"/>
        <v>18</v>
      </c>
      <c r="B12680">
        <f t="shared" si="1388"/>
        <v>19</v>
      </c>
      <c r="C12680">
        <f t="shared" si="1389"/>
        <v>17</v>
      </c>
      <c r="D12680" t="str">
        <f t="shared" si="1390"/>
        <v>s</v>
      </c>
      <c r="E12680" t="str">
        <f t="shared" si="1391"/>
        <v>t</v>
      </c>
      <c r="F12680" t="str">
        <f t="shared" si="1392"/>
        <v>r</v>
      </c>
      <c r="G12680" t="str">
        <f t="shared" si="1393"/>
        <v>str</v>
      </c>
    </row>
    <row r="12681" spans="1:7" x14ac:dyDescent="0.25">
      <c r="A12681">
        <f t="shared" si="1387"/>
        <v>18</v>
      </c>
      <c r="B12681">
        <f t="shared" si="1388"/>
        <v>19</v>
      </c>
      <c r="C12681">
        <f t="shared" si="1389"/>
        <v>18</v>
      </c>
      <c r="D12681" t="str">
        <f t="shared" si="1390"/>
        <v>s</v>
      </c>
      <c r="E12681" t="str">
        <f t="shared" si="1391"/>
        <v>t</v>
      </c>
      <c r="F12681" t="str">
        <f t="shared" si="1392"/>
        <v>s</v>
      </c>
      <c r="G12681" t="str">
        <f t="shared" si="1393"/>
        <v>sts</v>
      </c>
    </row>
    <row r="12682" spans="1:7" x14ac:dyDescent="0.25">
      <c r="A12682">
        <f t="shared" si="1387"/>
        <v>18</v>
      </c>
      <c r="B12682">
        <f t="shared" si="1388"/>
        <v>19</v>
      </c>
      <c r="C12682">
        <f t="shared" si="1389"/>
        <v>19</v>
      </c>
      <c r="D12682" t="str">
        <f t="shared" si="1390"/>
        <v>s</v>
      </c>
      <c r="E12682" t="str">
        <f t="shared" si="1391"/>
        <v>t</v>
      </c>
      <c r="F12682" t="str">
        <f t="shared" si="1392"/>
        <v>t</v>
      </c>
      <c r="G12682" t="str">
        <f t="shared" si="1393"/>
        <v>stt</v>
      </c>
    </row>
    <row r="12683" spans="1:7" x14ac:dyDescent="0.25">
      <c r="A12683">
        <f t="shared" si="1387"/>
        <v>18</v>
      </c>
      <c r="B12683">
        <f t="shared" si="1388"/>
        <v>19</v>
      </c>
      <c r="C12683">
        <f t="shared" si="1389"/>
        <v>20</v>
      </c>
      <c r="D12683" t="str">
        <f t="shared" si="1390"/>
        <v>s</v>
      </c>
      <c r="E12683" t="str">
        <f t="shared" si="1391"/>
        <v>t</v>
      </c>
      <c r="F12683" t="str">
        <f t="shared" si="1392"/>
        <v>u</v>
      </c>
      <c r="G12683" t="str">
        <f t="shared" si="1393"/>
        <v>stu</v>
      </c>
    </row>
    <row r="12684" spans="1:7" x14ac:dyDescent="0.25">
      <c r="A12684">
        <f t="shared" si="1387"/>
        <v>18</v>
      </c>
      <c r="B12684">
        <f t="shared" si="1388"/>
        <v>19</v>
      </c>
      <c r="C12684">
        <f t="shared" si="1389"/>
        <v>21</v>
      </c>
      <c r="D12684" t="str">
        <f t="shared" si="1390"/>
        <v>s</v>
      </c>
      <c r="E12684" t="str">
        <f t="shared" si="1391"/>
        <v>t</v>
      </c>
      <c r="F12684" t="str">
        <f t="shared" si="1392"/>
        <v>v</v>
      </c>
      <c r="G12684" t="str">
        <f t="shared" si="1393"/>
        <v>stv</v>
      </c>
    </row>
    <row r="12685" spans="1:7" x14ac:dyDescent="0.25">
      <c r="A12685">
        <f t="shared" si="1387"/>
        <v>18</v>
      </c>
      <c r="B12685">
        <f t="shared" si="1388"/>
        <v>19</v>
      </c>
      <c r="C12685">
        <f t="shared" si="1389"/>
        <v>22</v>
      </c>
      <c r="D12685" t="str">
        <f t="shared" si="1390"/>
        <v>s</v>
      </c>
      <c r="E12685" t="str">
        <f t="shared" si="1391"/>
        <v>t</v>
      </c>
      <c r="F12685" t="str">
        <f t="shared" si="1392"/>
        <v>w</v>
      </c>
      <c r="G12685" t="str">
        <f t="shared" si="1393"/>
        <v>stw</v>
      </c>
    </row>
    <row r="12686" spans="1:7" x14ac:dyDescent="0.25">
      <c r="A12686">
        <f t="shared" si="1387"/>
        <v>18</v>
      </c>
      <c r="B12686">
        <f t="shared" si="1388"/>
        <v>19</v>
      </c>
      <c r="C12686">
        <f t="shared" si="1389"/>
        <v>23</v>
      </c>
      <c r="D12686" t="str">
        <f t="shared" si="1390"/>
        <v>s</v>
      </c>
      <c r="E12686" t="str">
        <f t="shared" si="1391"/>
        <v>t</v>
      </c>
      <c r="F12686" t="str">
        <f t="shared" si="1392"/>
        <v>x</v>
      </c>
      <c r="G12686" t="str">
        <f t="shared" si="1393"/>
        <v>stx</v>
      </c>
    </row>
    <row r="12687" spans="1:7" x14ac:dyDescent="0.25">
      <c r="A12687">
        <f t="shared" si="1387"/>
        <v>18</v>
      </c>
      <c r="B12687">
        <f t="shared" si="1388"/>
        <v>19</v>
      </c>
      <c r="C12687">
        <f t="shared" si="1389"/>
        <v>24</v>
      </c>
      <c r="D12687" t="str">
        <f t="shared" si="1390"/>
        <v>s</v>
      </c>
      <c r="E12687" t="str">
        <f t="shared" si="1391"/>
        <v>t</v>
      </c>
      <c r="F12687" t="str">
        <f t="shared" si="1392"/>
        <v>y</v>
      </c>
      <c r="G12687" t="str">
        <f t="shared" si="1393"/>
        <v>sty</v>
      </c>
    </row>
    <row r="12688" spans="1:7" x14ac:dyDescent="0.25">
      <c r="A12688">
        <f t="shared" si="1387"/>
        <v>18</v>
      </c>
      <c r="B12688">
        <f t="shared" si="1388"/>
        <v>19</v>
      </c>
      <c r="C12688">
        <f t="shared" si="1389"/>
        <v>25</v>
      </c>
      <c r="D12688" t="str">
        <f t="shared" si="1390"/>
        <v>s</v>
      </c>
      <c r="E12688" t="str">
        <f t="shared" si="1391"/>
        <v>t</v>
      </c>
      <c r="F12688" t="str">
        <f t="shared" si="1392"/>
        <v>z</v>
      </c>
      <c r="G12688" t="str">
        <f t="shared" si="1393"/>
        <v>stz</v>
      </c>
    </row>
    <row r="12689" spans="1:7" x14ac:dyDescent="0.25">
      <c r="A12689">
        <f t="shared" si="1387"/>
        <v>18</v>
      </c>
      <c r="B12689">
        <f t="shared" si="1388"/>
        <v>20</v>
      </c>
      <c r="C12689">
        <f t="shared" si="1389"/>
        <v>0</v>
      </c>
      <c r="D12689" t="str">
        <f t="shared" si="1390"/>
        <v>s</v>
      </c>
      <c r="E12689" t="str">
        <f t="shared" si="1391"/>
        <v>u</v>
      </c>
      <c r="F12689" t="str">
        <f t="shared" si="1392"/>
        <v>a</v>
      </c>
      <c r="G12689" t="str">
        <f t="shared" si="1393"/>
        <v>sua</v>
      </c>
    </row>
    <row r="12690" spans="1:7" x14ac:dyDescent="0.25">
      <c r="A12690">
        <f t="shared" si="1387"/>
        <v>18</v>
      </c>
      <c r="B12690">
        <f t="shared" si="1388"/>
        <v>20</v>
      </c>
      <c r="C12690">
        <f t="shared" si="1389"/>
        <v>1</v>
      </c>
      <c r="D12690" t="str">
        <f t="shared" si="1390"/>
        <v>s</v>
      </c>
      <c r="E12690" t="str">
        <f t="shared" si="1391"/>
        <v>u</v>
      </c>
      <c r="F12690" t="str">
        <f t="shared" si="1392"/>
        <v>b</v>
      </c>
      <c r="G12690" t="str">
        <f t="shared" si="1393"/>
        <v>sub</v>
      </c>
    </row>
    <row r="12691" spans="1:7" x14ac:dyDescent="0.25">
      <c r="A12691">
        <f t="shared" si="1387"/>
        <v>18</v>
      </c>
      <c r="B12691">
        <f t="shared" si="1388"/>
        <v>20</v>
      </c>
      <c r="C12691">
        <f t="shared" si="1389"/>
        <v>2</v>
      </c>
      <c r="D12691" t="str">
        <f t="shared" si="1390"/>
        <v>s</v>
      </c>
      <c r="E12691" t="str">
        <f t="shared" si="1391"/>
        <v>u</v>
      </c>
      <c r="F12691" t="str">
        <f t="shared" si="1392"/>
        <v>c</v>
      </c>
      <c r="G12691" t="str">
        <f t="shared" si="1393"/>
        <v>suc</v>
      </c>
    </row>
    <row r="12692" spans="1:7" x14ac:dyDescent="0.25">
      <c r="A12692">
        <f t="shared" si="1387"/>
        <v>18</v>
      </c>
      <c r="B12692">
        <f t="shared" si="1388"/>
        <v>20</v>
      </c>
      <c r="C12692">
        <f t="shared" si="1389"/>
        <v>3</v>
      </c>
      <c r="D12692" t="str">
        <f t="shared" si="1390"/>
        <v>s</v>
      </c>
      <c r="E12692" t="str">
        <f t="shared" si="1391"/>
        <v>u</v>
      </c>
      <c r="F12692" t="str">
        <f t="shared" si="1392"/>
        <v>d</v>
      </c>
      <c r="G12692" t="str">
        <f t="shared" si="1393"/>
        <v>sud</v>
      </c>
    </row>
    <row r="12693" spans="1:7" x14ac:dyDescent="0.25">
      <c r="A12693">
        <f t="shared" si="1387"/>
        <v>18</v>
      </c>
      <c r="B12693">
        <f t="shared" si="1388"/>
        <v>20</v>
      </c>
      <c r="C12693">
        <f t="shared" si="1389"/>
        <v>4</v>
      </c>
      <c r="D12693" t="str">
        <f t="shared" si="1390"/>
        <v>s</v>
      </c>
      <c r="E12693" t="str">
        <f t="shared" si="1391"/>
        <v>u</v>
      </c>
      <c r="F12693" t="str">
        <f t="shared" si="1392"/>
        <v>e</v>
      </c>
      <c r="G12693" t="str">
        <f t="shared" si="1393"/>
        <v>sue</v>
      </c>
    </row>
    <row r="12694" spans="1:7" x14ac:dyDescent="0.25">
      <c r="A12694">
        <f t="shared" si="1387"/>
        <v>18</v>
      </c>
      <c r="B12694">
        <f t="shared" si="1388"/>
        <v>20</v>
      </c>
      <c r="C12694">
        <f t="shared" si="1389"/>
        <v>5</v>
      </c>
      <c r="D12694" t="str">
        <f t="shared" si="1390"/>
        <v>s</v>
      </c>
      <c r="E12694" t="str">
        <f t="shared" si="1391"/>
        <v>u</v>
      </c>
      <c r="F12694" t="str">
        <f t="shared" si="1392"/>
        <v>f</v>
      </c>
      <c r="G12694" t="str">
        <f t="shared" si="1393"/>
        <v>suf</v>
      </c>
    </row>
    <row r="12695" spans="1:7" x14ac:dyDescent="0.25">
      <c r="A12695">
        <f t="shared" si="1387"/>
        <v>18</v>
      </c>
      <c r="B12695">
        <f t="shared" si="1388"/>
        <v>20</v>
      </c>
      <c r="C12695">
        <f t="shared" si="1389"/>
        <v>6</v>
      </c>
      <c r="D12695" t="str">
        <f t="shared" si="1390"/>
        <v>s</v>
      </c>
      <c r="E12695" t="str">
        <f t="shared" si="1391"/>
        <v>u</v>
      </c>
      <c r="F12695" t="str">
        <f t="shared" si="1392"/>
        <v>g</v>
      </c>
      <c r="G12695" t="str">
        <f t="shared" si="1393"/>
        <v>sug</v>
      </c>
    </row>
    <row r="12696" spans="1:7" x14ac:dyDescent="0.25">
      <c r="A12696">
        <f t="shared" si="1387"/>
        <v>18</v>
      </c>
      <c r="B12696">
        <f t="shared" si="1388"/>
        <v>20</v>
      </c>
      <c r="C12696">
        <f t="shared" si="1389"/>
        <v>7</v>
      </c>
      <c r="D12696" t="str">
        <f t="shared" si="1390"/>
        <v>s</v>
      </c>
      <c r="E12696" t="str">
        <f t="shared" si="1391"/>
        <v>u</v>
      </c>
      <c r="F12696" t="str">
        <f t="shared" si="1392"/>
        <v>h</v>
      </c>
      <c r="G12696" t="str">
        <f t="shared" si="1393"/>
        <v>suh</v>
      </c>
    </row>
    <row r="12697" spans="1:7" x14ac:dyDescent="0.25">
      <c r="A12697">
        <f t="shared" si="1387"/>
        <v>18</v>
      </c>
      <c r="B12697">
        <f t="shared" si="1388"/>
        <v>20</v>
      </c>
      <c r="C12697">
        <f t="shared" si="1389"/>
        <v>8</v>
      </c>
      <c r="D12697" t="str">
        <f t="shared" si="1390"/>
        <v>s</v>
      </c>
      <c r="E12697" t="str">
        <f t="shared" si="1391"/>
        <v>u</v>
      </c>
      <c r="F12697" t="str">
        <f t="shared" si="1392"/>
        <v>i</v>
      </c>
      <c r="G12697" t="str">
        <f t="shared" si="1393"/>
        <v>sui</v>
      </c>
    </row>
    <row r="12698" spans="1:7" x14ac:dyDescent="0.25">
      <c r="A12698">
        <f t="shared" si="1387"/>
        <v>18</v>
      </c>
      <c r="B12698">
        <f t="shared" si="1388"/>
        <v>20</v>
      </c>
      <c r="C12698">
        <f t="shared" si="1389"/>
        <v>9</v>
      </c>
      <c r="D12698" t="str">
        <f t="shared" si="1390"/>
        <v>s</v>
      </c>
      <c r="E12698" t="str">
        <f t="shared" si="1391"/>
        <v>u</v>
      </c>
      <c r="F12698" t="str">
        <f t="shared" si="1392"/>
        <v>j</v>
      </c>
      <c r="G12698" t="str">
        <f t="shared" si="1393"/>
        <v>suj</v>
      </c>
    </row>
    <row r="12699" spans="1:7" x14ac:dyDescent="0.25">
      <c r="A12699">
        <f t="shared" si="1387"/>
        <v>18</v>
      </c>
      <c r="B12699">
        <f t="shared" si="1388"/>
        <v>20</v>
      </c>
      <c r="C12699">
        <f t="shared" si="1389"/>
        <v>10</v>
      </c>
      <c r="D12699" t="str">
        <f t="shared" si="1390"/>
        <v>s</v>
      </c>
      <c r="E12699" t="str">
        <f t="shared" si="1391"/>
        <v>u</v>
      </c>
      <c r="F12699" t="str">
        <f t="shared" si="1392"/>
        <v>k</v>
      </c>
      <c r="G12699" t="str">
        <f t="shared" si="1393"/>
        <v>suk</v>
      </c>
    </row>
    <row r="12700" spans="1:7" x14ac:dyDescent="0.25">
      <c r="A12700">
        <f t="shared" si="1387"/>
        <v>18</v>
      </c>
      <c r="B12700">
        <f t="shared" si="1388"/>
        <v>20</v>
      </c>
      <c r="C12700">
        <f t="shared" si="1389"/>
        <v>11</v>
      </c>
      <c r="D12700" t="str">
        <f t="shared" si="1390"/>
        <v>s</v>
      </c>
      <c r="E12700" t="str">
        <f t="shared" si="1391"/>
        <v>u</v>
      </c>
      <c r="F12700" t="str">
        <f t="shared" si="1392"/>
        <v>l</v>
      </c>
      <c r="G12700" t="str">
        <f t="shared" si="1393"/>
        <v>sul</v>
      </c>
    </row>
    <row r="12701" spans="1:7" x14ac:dyDescent="0.25">
      <c r="A12701">
        <f t="shared" si="1387"/>
        <v>18</v>
      </c>
      <c r="B12701">
        <f t="shared" si="1388"/>
        <v>20</v>
      </c>
      <c r="C12701">
        <f t="shared" si="1389"/>
        <v>12</v>
      </c>
      <c r="D12701" t="str">
        <f t="shared" si="1390"/>
        <v>s</v>
      </c>
      <c r="E12701" t="str">
        <f t="shared" si="1391"/>
        <v>u</v>
      </c>
      <c r="F12701" t="str">
        <f t="shared" si="1392"/>
        <v>m</v>
      </c>
      <c r="G12701" t="str">
        <f t="shared" si="1393"/>
        <v>sum</v>
      </c>
    </row>
    <row r="12702" spans="1:7" x14ac:dyDescent="0.25">
      <c r="A12702">
        <f t="shared" si="1387"/>
        <v>18</v>
      </c>
      <c r="B12702">
        <f t="shared" si="1388"/>
        <v>20</v>
      </c>
      <c r="C12702">
        <f t="shared" si="1389"/>
        <v>13</v>
      </c>
      <c r="D12702" t="str">
        <f t="shared" si="1390"/>
        <v>s</v>
      </c>
      <c r="E12702" t="str">
        <f t="shared" si="1391"/>
        <v>u</v>
      </c>
      <c r="F12702" t="str">
        <f t="shared" si="1392"/>
        <v>n</v>
      </c>
      <c r="G12702" t="str">
        <f t="shared" si="1393"/>
        <v>sun</v>
      </c>
    </row>
    <row r="12703" spans="1:7" x14ac:dyDescent="0.25">
      <c r="A12703">
        <f t="shared" si="1387"/>
        <v>18</v>
      </c>
      <c r="B12703">
        <f t="shared" si="1388"/>
        <v>20</v>
      </c>
      <c r="C12703">
        <f t="shared" si="1389"/>
        <v>14</v>
      </c>
      <c r="D12703" t="str">
        <f t="shared" si="1390"/>
        <v>s</v>
      </c>
      <c r="E12703" t="str">
        <f t="shared" si="1391"/>
        <v>u</v>
      </c>
      <c r="F12703" t="str">
        <f t="shared" si="1392"/>
        <v>o</v>
      </c>
      <c r="G12703" t="str">
        <f t="shared" si="1393"/>
        <v>suo</v>
      </c>
    </row>
    <row r="12704" spans="1:7" x14ac:dyDescent="0.25">
      <c r="A12704">
        <f t="shared" si="1387"/>
        <v>18</v>
      </c>
      <c r="B12704">
        <f t="shared" si="1388"/>
        <v>20</v>
      </c>
      <c r="C12704">
        <f t="shared" si="1389"/>
        <v>15</v>
      </c>
      <c r="D12704" t="str">
        <f t="shared" si="1390"/>
        <v>s</v>
      </c>
      <c r="E12704" t="str">
        <f t="shared" si="1391"/>
        <v>u</v>
      </c>
      <c r="F12704" t="str">
        <f t="shared" si="1392"/>
        <v>p</v>
      </c>
      <c r="G12704" t="str">
        <f t="shared" si="1393"/>
        <v>sup</v>
      </c>
    </row>
    <row r="12705" spans="1:7" x14ac:dyDescent="0.25">
      <c r="A12705">
        <f t="shared" si="1387"/>
        <v>18</v>
      </c>
      <c r="B12705">
        <f t="shared" si="1388"/>
        <v>20</v>
      </c>
      <c r="C12705">
        <f t="shared" si="1389"/>
        <v>16</v>
      </c>
      <c r="D12705" t="str">
        <f t="shared" si="1390"/>
        <v>s</v>
      </c>
      <c r="E12705" t="str">
        <f t="shared" si="1391"/>
        <v>u</v>
      </c>
      <c r="F12705" t="str">
        <f t="shared" si="1392"/>
        <v>q</v>
      </c>
      <c r="G12705" t="str">
        <f t="shared" si="1393"/>
        <v>suq</v>
      </c>
    </row>
    <row r="12706" spans="1:7" x14ac:dyDescent="0.25">
      <c r="A12706">
        <f t="shared" si="1387"/>
        <v>18</v>
      </c>
      <c r="B12706">
        <f t="shared" si="1388"/>
        <v>20</v>
      </c>
      <c r="C12706">
        <f t="shared" si="1389"/>
        <v>17</v>
      </c>
      <c r="D12706" t="str">
        <f t="shared" si="1390"/>
        <v>s</v>
      </c>
      <c r="E12706" t="str">
        <f t="shared" si="1391"/>
        <v>u</v>
      </c>
      <c r="F12706" t="str">
        <f t="shared" si="1392"/>
        <v>r</v>
      </c>
      <c r="G12706" t="str">
        <f t="shared" si="1393"/>
        <v>sur</v>
      </c>
    </row>
    <row r="12707" spans="1:7" x14ac:dyDescent="0.25">
      <c r="A12707">
        <f t="shared" si="1387"/>
        <v>18</v>
      </c>
      <c r="B12707">
        <f t="shared" si="1388"/>
        <v>20</v>
      </c>
      <c r="C12707">
        <f t="shared" si="1389"/>
        <v>18</v>
      </c>
      <c r="D12707" t="str">
        <f t="shared" si="1390"/>
        <v>s</v>
      </c>
      <c r="E12707" t="str">
        <f t="shared" si="1391"/>
        <v>u</v>
      </c>
      <c r="F12707" t="str">
        <f t="shared" si="1392"/>
        <v>s</v>
      </c>
      <c r="G12707" t="str">
        <f t="shared" si="1393"/>
        <v>sus</v>
      </c>
    </row>
    <row r="12708" spans="1:7" x14ac:dyDescent="0.25">
      <c r="A12708">
        <f t="shared" si="1387"/>
        <v>18</v>
      </c>
      <c r="B12708">
        <f t="shared" si="1388"/>
        <v>20</v>
      </c>
      <c r="C12708">
        <f t="shared" si="1389"/>
        <v>19</v>
      </c>
      <c r="D12708" t="str">
        <f t="shared" si="1390"/>
        <v>s</v>
      </c>
      <c r="E12708" t="str">
        <f t="shared" si="1391"/>
        <v>u</v>
      </c>
      <c r="F12708" t="str">
        <f t="shared" si="1392"/>
        <v>t</v>
      </c>
      <c r="G12708" t="str">
        <f t="shared" si="1393"/>
        <v>sut</v>
      </c>
    </row>
    <row r="12709" spans="1:7" x14ac:dyDescent="0.25">
      <c r="A12709">
        <f t="shared" si="1387"/>
        <v>18</v>
      </c>
      <c r="B12709">
        <f t="shared" si="1388"/>
        <v>20</v>
      </c>
      <c r="C12709">
        <f t="shared" si="1389"/>
        <v>20</v>
      </c>
      <c r="D12709" t="str">
        <f t="shared" si="1390"/>
        <v>s</v>
      </c>
      <c r="E12709" t="str">
        <f t="shared" si="1391"/>
        <v>u</v>
      </c>
      <c r="F12709" t="str">
        <f t="shared" si="1392"/>
        <v>u</v>
      </c>
      <c r="G12709" t="str">
        <f t="shared" si="1393"/>
        <v>suu</v>
      </c>
    </row>
    <row r="12710" spans="1:7" x14ac:dyDescent="0.25">
      <c r="A12710">
        <f t="shared" si="1387"/>
        <v>18</v>
      </c>
      <c r="B12710">
        <f t="shared" si="1388"/>
        <v>20</v>
      </c>
      <c r="C12710">
        <f t="shared" si="1389"/>
        <v>21</v>
      </c>
      <c r="D12710" t="str">
        <f t="shared" si="1390"/>
        <v>s</v>
      </c>
      <c r="E12710" t="str">
        <f t="shared" si="1391"/>
        <v>u</v>
      </c>
      <c r="F12710" t="str">
        <f t="shared" si="1392"/>
        <v>v</v>
      </c>
      <c r="G12710" t="str">
        <f t="shared" si="1393"/>
        <v>suv</v>
      </c>
    </row>
    <row r="12711" spans="1:7" x14ac:dyDescent="0.25">
      <c r="A12711">
        <f t="shared" si="1387"/>
        <v>18</v>
      </c>
      <c r="B12711">
        <f t="shared" si="1388"/>
        <v>20</v>
      </c>
      <c r="C12711">
        <f t="shared" si="1389"/>
        <v>22</v>
      </c>
      <c r="D12711" t="str">
        <f t="shared" si="1390"/>
        <v>s</v>
      </c>
      <c r="E12711" t="str">
        <f t="shared" si="1391"/>
        <v>u</v>
      </c>
      <c r="F12711" t="str">
        <f t="shared" si="1392"/>
        <v>w</v>
      </c>
      <c r="G12711" t="str">
        <f t="shared" si="1393"/>
        <v>suw</v>
      </c>
    </row>
    <row r="12712" spans="1:7" x14ac:dyDescent="0.25">
      <c r="A12712">
        <f t="shared" si="1387"/>
        <v>18</v>
      </c>
      <c r="B12712">
        <f t="shared" si="1388"/>
        <v>20</v>
      </c>
      <c r="C12712">
        <f t="shared" si="1389"/>
        <v>23</v>
      </c>
      <c r="D12712" t="str">
        <f t="shared" si="1390"/>
        <v>s</v>
      </c>
      <c r="E12712" t="str">
        <f t="shared" si="1391"/>
        <v>u</v>
      </c>
      <c r="F12712" t="str">
        <f t="shared" si="1392"/>
        <v>x</v>
      </c>
      <c r="G12712" t="str">
        <f t="shared" si="1393"/>
        <v>sux</v>
      </c>
    </row>
    <row r="12713" spans="1:7" x14ac:dyDescent="0.25">
      <c r="A12713">
        <f t="shared" si="1387"/>
        <v>18</v>
      </c>
      <c r="B12713">
        <f t="shared" si="1388"/>
        <v>20</v>
      </c>
      <c r="C12713">
        <f t="shared" si="1389"/>
        <v>24</v>
      </c>
      <c r="D12713" t="str">
        <f t="shared" si="1390"/>
        <v>s</v>
      </c>
      <c r="E12713" t="str">
        <f t="shared" si="1391"/>
        <v>u</v>
      </c>
      <c r="F12713" t="str">
        <f t="shared" si="1392"/>
        <v>y</v>
      </c>
      <c r="G12713" t="str">
        <f t="shared" si="1393"/>
        <v>suy</v>
      </c>
    </row>
    <row r="12714" spans="1:7" x14ac:dyDescent="0.25">
      <c r="A12714">
        <f t="shared" si="1387"/>
        <v>18</v>
      </c>
      <c r="B12714">
        <f t="shared" si="1388"/>
        <v>20</v>
      </c>
      <c r="C12714">
        <f t="shared" si="1389"/>
        <v>25</v>
      </c>
      <c r="D12714" t="str">
        <f t="shared" si="1390"/>
        <v>s</v>
      </c>
      <c r="E12714" t="str">
        <f t="shared" si="1391"/>
        <v>u</v>
      </c>
      <c r="F12714" t="str">
        <f t="shared" si="1392"/>
        <v>z</v>
      </c>
      <c r="G12714" t="str">
        <f t="shared" si="1393"/>
        <v>suz</v>
      </c>
    </row>
    <row r="12715" spans="1:7" x14ac:dyDescent="0.25">
      <c r="A12715">
        <f t="shared" si="1387"/>
        <v>18</v>
      </c>
      <c r="B12715">
        <f t="shared" si="1388"/>
        <v>21</v>
      </c>
      <c r="C12715">
        <f t="shared" si="1389"/>
        <v>0</v>
      </c>
      <c r="D12715" t="str">
        <f t="shared" si="1390"/>
        <v>s</v>
      </c>
      <c r="E12715" t="str">
        <f t="shared" si="1391"/>
        <v>v</v>
      </c>
      <c r="F12715" t="str">
        <f t="shared" si="1392"/>
        <v>a</v>
      </c>
      <c r="G12715" t="str">
        <f t="shared" si="1393"/>
        <v>sva</v>
      </c>
    </row>
    <row r="12716" spans="1:7" x14ac:dyDescent="0.25">
      <c r="A12716">
        <f t="shared" si="1387"/>
        <v>18</v>
      </c>
      <c r="B12716">
        <f t="shared" si="1388"/>
        <v>21</v>
      </c>
      <c r="C12716">
        <f t="shared" si="1389"/>
        <v>1</v>
      </c>
      <c r="D12716" t="str">
        <f t="shared" si="1390"/>
        <v>s</v>
      </c>
      <c r="E12716" t="str">
        <f t="shared" si="1391"/>
        <v>v</v>
      </c>
      <c r="F12716" t="str">
        <f t="shared" si="1392"/>
        <v>b</v>
      </c>
      <c r="G12716" t="str">
        <f t="shared" si="1393"/>
        <v>svb</v>
      </c>
    </row>
    <row r="12717" spans="1:7" x14ac:dyDescent="0.25">
      <c r="A12717">
        <f t="shared" si="1387"/>
        <v>18</v>
      </c>
      <c r="B12717">
        <f t="shared" si="1388"/>
        <v>21</v>
      </c>
      <c r="C12717">
        <f t="shared" si="1389"/>
        <v>2</v>
      </c>
      <c r="D12717" t="str">
        <f t="shared" si="1390"/>
        <v>s</v>
      </c>
      <c r="E12717" t="str">
        <f t="shared" si="1391"/>
        <v>v</v>
      </c>
      <c r="F12717" t="str">
        <f t="shared" si="1392"/>
        <v>c</v>
      </c>
      <c r="G12717" t="str">
        <f t="shared" si="1393"/>
        <v>svc</v>
      </c>
    </row>
    <row r="12718" spans="1:7" x14ac:dyDescent="0.25">
      <c r="A12718">
        <f t="shared" si="1387"/>
        <v>18</v>
      </c>
      <c r="B12718">
        <f t="shared" si="1388"/>
        <v>21</v>
      </c>
      <c r="C12718">
        <f t="shared" si="1389"/>
        <v>3</v>
      </c>
      <c r="D12718" t="str">
        <f t="shared" si="1390"/>
        <v>s</v>
      </c>
      <c r="E12718" t="str">
        <f t="shared" si="1391"/>
        <v>v</v>
      </c>
      <c r="F12718" t="str">
        <f t="shared" si="1392"/>
        <v>d</v>
      </c>
      <c r="G12718" t="str">
        <f t="shared" si="1393"/>
        <v>svd</v>
      </c>
    </row>
    <row r="12719" spans="1:7" x14ac:dyDescent="0.25">
      <c r="A12719">
        <f t="shared" si="1387"/>
        <v>18</v>
      </c>
      <c r="B12719">
        <f t="shared" si="1388"/>
        <v>21</v>
      </c>
      <c r="C12719">
        <f t="shared" si="1389"/>
        <v>4</v>
      </c>
      <c r="D12719" t="str">
        <f t="shared" si="1390"/>
        <v>s</v>
      </c>
      <c r="E12719" t="str">
        <f t="shared" si="1391"/>
        <v>v</v>
      </c>
      <c r="F12719" t="str">
        <f t="shared" si="1392"/>
        <v>e</v>
      </c>
      <c r="G12719" t="str">
        <f t="shared" si="1393"/>
        <v>sve</v>
      </c>
    </row>
    <row r="12720" spans="1:7" x14ac:dyDescent="0.25">
      <c r="A12720">
        <f t="shared" si="1387"/>
        <v>18</v>
      </c>
      <c r="B12720">
        <f t="shared" si="1388"/>
        <v>21</v>
      </c>
      <c r="C12720">
        <f t="shared" si="1389"/>
        <v>5</v>
      </c>
      <c r="D12720" t="str">
        <f t="shared" si="1390"/>
        <v>s</v>
      </c>
      <c r="E12720" t="str">
        <f t="shared" si="1391"/>
        <v>v</v>
      </c>
      <c r="F12720" t="str">
        <f t="shared" si="1392"/>
        <v>f</v>
      </c>
      <c r="G12720" t="str">
        <f t="shared" si="1393"/>
        <v>svf</v>
      </c>
    </row>
    <row r="12721" spans="1:7" x14ac:dyDescent="0.25">
      <c r="A12721">
        <f t="shared" si="1387"/>
        <v>18</v>
      </c>
      <c r="B12721">
        <f t="shared" si="1388"/>
        <v>21</v>
      </c>
      <c r="C12721">
        <f t="shared" si="1389"/>
        <v>6</v>
      </c>
      <c r="D12721" t="str">
        <f t="shared" si="1390"/>
        <v>s</v>
      </c>
      <c r="E12721" t="str">
        <f t="shared" si="1391"/>
        <v>v</v>
      </c>
      <c r="F12721" t="str">
        <f t="shared" si="1392"/>
        <v>g</v>
      </c>
      <c r="G12721" t="str">
        <f t="shared" si="1393"/>
        <v>svg</v>
      </c>
    </row>
    <row r="12722" spans="1:7" x14ac:dyDescent="0.25">
      <c r="A12722">
        <f t="shared" si="1387"/>
        <v>18</v>
      </c>
      <c r="B12722">
        <f t="shared" si="1388"/>
        <v>21</v>
      </c>
      <c r="C12722">
        <f t="shared" si="1389"/>
        <v>7</v>
      </c>
      <c r="D12722" t="str">
        <f t="shared" si="1390"/>
        <v>s</v>
      </c>
      <c r="E12722" t="str">
        <f t="shared" si="1391"/>
        <v>v</v>
      </c>
      <c r="F12722" t="str">
        <f t="shared" si="1392"/>
        <v>h</v>
      </c>
      <c r="G12722" t="str">
        <f t="shared" si="1393"/>
        <v>svh</v>
      </c>
    </row>
    <row r="12723" spans="1:7" x14ac:dyDescent="0.25">
      <c r="A12723">
        <f t="shared" si="1387"/>
        <v>18</v>
      </c>
      <c r="B12723">
        <f t="shared" si="1388"/>
        <v>21</v>
      </c>
      <c r="C12723">
        <f t="shared" si="1389"/>
        <v>8</v>
      </c>
      <c r="D12723" t="str">
        <f t="shared" si="1390"/>
        <v>s</v>
      </c>
      <c r="E12723" t="str">
        <f t="shared" si="1391"/>
        <v>v</v>
      </c>
      <c r="F12723" t="str">
        <f t="shared" si="1392"/>
        <v>i</v>
      </c>
      <c r="G12723" t="str">
        <f t="shared" si="1393"/>
        <v>svi</v>
      </c>
    </row>
    <row r="12724" spans="1:7" x14ac:dyDescent="0.25">
      <c r="A12724">
        <f t="shared" si="1387"/>
        <v>18</v>
      </c>
      <c r="B12724">
        <f t="shared" si="1388"/>
        <v>21</v>
      </c>
      <c r="C12724">
        <f t="shared" si="1389"/>
        <v>9</v>
      </c>
      <c r="D12724" t="str">
        <f t="shared" si="1390"/>
        <v>s</v>
      </c>
      <c r="E12724" t="str">
        <f t="shared" si="1391"/>
        <v>v</v>
      </c>
      <c r="F12724" t="str">
        <f t="shared" si="1392"/>
        <v>j</v>
      </c>
      <c r="G12724" t="str">
        <f t="shared" si="1393"/>
        <v>svj</v>
      </c>
    </row>
    <row r="12725" spans="1:7" x14ac:dyDescent="0.25">
      <c r="A12725">
        <f t="shared" si="1387"/>
        <v>18</v>
      </c>
      <c r="B12725">
        <f t="shared" si="1388"/>
        <v>21</v>
      </c>
      <c r="C12725">
        <f t="shared" si="1389"/>
        <v>10</v>
      </c>
      <c r="D12725" t="str">
        <f t="shared" si="1390"/>
        <v>s</v>
      </c>
      <c r="E12725" t="str">
        <f t="shared" si="1391"/>
        <v>v</v>
      </c>
      <c r="F12725" t="str">
        <f t="shared" si="1392"/>
        <v>k</v>
      </c>
      <c r="G12725" t="str">
        <f t="shared" si="1393"/>
        <v>svk</v>
      </c>
    </row>
    <row r="12726" spans="1:7" x14ac:dyDescent="0.25">
      <c r="A12726">
        <f t="shared" si="1387"/>
        <v>18</v>
      </c>
      <c r="B12726">
        <f t="shared" si="1388"/>
        <v>21</v>
      </c>
      <c r="C12726">
        <f t="shared" si="1389"/>
        <v>11</v>
      </c>
      <c r="D12726" t="str">
        <f t="shared" si="1390"/>
        <v>s</v>
      </c>
      <c r="E12726" t="str">
        <f t="shared" si="1391"/>
        <v>v</v>
      </c>
      <c r="F12726" t="str">
        <f t="shared" si="1392"/>
        <v>l</v>
      </c>
      <c r="G12726" t="str">
        <f t="shared" si="1393"/>
        <v>svl</v>
      </c>
    </row>
    <row r="12727" spans="1:7" x14ac:dyDescent="0.25">
      <c r="A12727">
        <f t="shared" si="1387"/>
        <v>18</v>
      </c>
      <c r="B12727">
        <f t="shared" si="1388"/>
        <v>21</v>
      </c>
      <c r="C12727">
        <f t="shared" si="1389"/>
        <v>12</v>
      </c>
      <c r="D12727" t="str">
        <f t="shared" si="1390"/>
        <v>s</v>
      </c>
      <c r="E12727" t="str">
        <f t="shared" si="1391"/>
        <v>v</v>
      </c>
      <c r="F12727" t="str">
        <f t="shared" si="1392"/>
        <v>m</v>
      </c>
      <c r="G12727" t="str">
        <f t="shared" si="1393"/>
        <v>svm</v>
      </c>
    </row>
    <row r="12728" spans="1:7" x14ac:dyDescent="0.25">
      <c r="A12728">
        <f t="shared" si="1387"/>
        <v>18</v>
      </c>
      <c r="B12728">
        <f t="shared" si="1388"/>
        <v>21</v>
      </c>
      <c r="C12728">
        <f t="shared" si="1389"/>
        <v>13</v>
      </c>
      <c r="D12728" t="str">
        <f t="shared" si="1390"/>
        <v>s</v>
      </c>
      <c r="E12728" t="str">
        <f t="shared" si="1391"/>
        <v>v</v>
      </c>
      <c r="F12728" t="str">
        <f t="shared" si="1392"/>
        <v>n</v>
      </c>
      <c r="G12728" t="str">
        <f t="shared" si="1393"/>
        <v>svn</v>
      </c>
    </row>
    <row r="12729" spans="1:7" x14ac:dyDescent="0.25">
      <c r="A12729">
        <f t="shared" si="1387"/>
        <v>18</v>
      </c>
      <c r="B12729">
        <f t="shared" si="1388"/>
        <v>21</v>
      </c>
      <c r="C12729">
        <f t="shared" si="1389"/>
        <v>14</v>
      </c>
      <c r="D12729" t="str">
        <f t="shared" si="1390"/>
        <v>s</v>
      </c>
      <c r="E12729" t="str">
        <f t="shared" si="1391"/>
        <v>v</v>
      </c>
      <c r="F12729" t="str">
        <f t="shared" si="1392"/>
        <v>o</v>
      </c>
      <c r="G12729" t="str">
        <f t="shared" si="1393"/>
        <v>svo</v>
      </c>
    </row>
    <row r="12730" spans="1:7" x14ac:dyDescent="0.25">
      <c r="A12730">
        <f t="shared" si="1387"/>
        <v>18</v>
      </c>
      <c r="B12730">
        <f t="shared" si="1388"/>
        <v>21</v>
      </c>
      <c r="C12730">
        <f t="shared" si="1389"/>
        <v>15</v>
      </c>
      <c r="D12730" t="str">
        <f t="shared" si="1390"/>
        <v>s</v>
      </c>
      <c r="E12730" t="str">
        <f t="shared" si="1391"/>
        <v>v</v>
      </c>
      <c r="F12730" t="str">
        <f t="shared" si="1392"/>
        <v>p</v>
      </c>
      <c r="G12730" t="str">
        <f t="shared" si="1393"/>
        <v>svp</v>
      </c>
    </row>
    <row r="12731" spans="1:7" x14ac:dyDescent="0.25">
      <c r="A12731">
        <f t="shared" si="1387"/>
        <v>18</v>
      </c>
      <c r="B12731">
        <f t="shared" si="1388"/>
        <v>21</v>
      </c>
      <c r="C12731">
        <f t="shared" si="1389"/>
        <v>16</v>
      </c>
      <c r="D12731" t="str">
        <f t="shared" si="1390"/>
        <v>s</v>
      </c>
      <c r="E12731" t="str">
        <f t="shared" si="1391"/>
        <v>v</v>
      </c>
      <c r="F12731" t="str">
        <f t="shared" si="1392"/>
        <v>q</v>
      </c>
      <c r="G12731" t="str">
        <f t="shared" si="1393"/>
        <v>svq</v>
      </c>
    </row>
    <row r="12732" spans="1:7" x14ac:dyDescent="0.25">
      <c r="A12732">
        <f t="shared" si="1387"/>
        <v>18</v>
      </c>
      <c r="B12732">
        <f t="shared" si="1388"/>
        <v>21</v>
      </c>
      <c r="C12732">
        <f t="shared" si="1389"/>
        <v>17</v>
      </c>
      <c r="D12732" t="str">
        <f t="shared" si="1390"/>
        <v>s</v>
      </c>
      <c r="E12732" t="str">
        <f t="shared" si="1391"/>
        <v>v</v>
      </c>
      <c r="F12732" t="str">
        <f t="shared" si="1392"/>
        <v>r</v>
      </c>
      <c r="G12732" t="str">
        <f t="shared" si="1393"/>
        <v>svr</v>
      </c>
    </row>
    <row r="12733" spans="1:7" x14ac:dyDescent="0.25">
      <c r="A12733">
        <f t="shared" si="1387"/>
        <v>18</v>
      </c>
      <c r="B12733">
        <f t="shared" si="1388"/>
        <v>21</v>
      </c>
      <c r="C12733">
        <f t="shared" si="1389"/>
        <v>18</v>
      </c>
      <c r="D12733" t="str">
        <f t="shared" si="1390"/>
        <v>s</v>
      </c>
      <c r="E12733" t="str">
        <f t="shared" si="1391"/>
        <v>v</v>
      </c>
      <c r="F12733" t="str">
        <f t="shared" si="1392"/>
        <v>s</v>
      </c>
      <c r="G12733" t="str">
        <f t="shared" si="1393"/>
        <v>svs</v>
      </c>
    </row>
    <row r="12734" spans="1:7" x14ac:dyDescent="0.25">
      <c r="A12734">
        <f t="shared" si="1387"/>
        <v>18</v>
      </c>
      <c r="B12734">
        <f t="shared" si="1388"/>
        <v>21</v>
      </c>
      <c r="C12734">
        <f t="shared" si="1389"/>
        <v>19</v>
      </c>
      <c r="D12734" t="str">
        <f t="shared" si="1390"/>
        <v>s</v>
      </c>
      <c r="E12734" t="str">
        <f t="shared" si="1391"/>
        <v>v</v>
      </c>
      <c r="F12734" t="str">
        <f t="shared" si="1392"/>
        <v>t</v>
      </c>
      <c r="G12734" t="str">
        <f t="shared" si="1393"/>
        <v>svt</v>
      </c>
    </row>
    <row r="12735" spans="1:7" x14ac:dyDescent="0.25">
      <c r="A12735">
        <f t="shared" si="1387"/>
        <v>18</v>
      </c>
      <c r="B12735">
        <f t="shared" si="1388"/>
        <v>21</v>
      </c>
      <c r="C12735">
        <f t="shared" si="1389"/>
        <v>20</v>
      </c>
      <c r="D12735" t="str">
        <f t="shared" si="1390"/>
        <v>s</v>
      </c>
      <c r="E12735" t="str">
        <f t="shared" si="1391"/>
        <v>v</v>
      </c>
      <c r="F12735" t="str">
        <f t="shared" si="1392"/>
        <v>u</v>
      </c>
      <c r="G12735" t="str">
        <f t="shared" si="1393"/>
        <v>svu</v>
      </c>
    </row>
    <row r="12736" spans="1:7" x14ac:dyDescent="0.25">
      <c r="A12736">
        <f t="shared" si="1387"/>
        <v>18</v>
      </c>
      <c r="B12736">
        <f t="shared" si="1388"/>
        <v>21</v>
      </c>
      <c r="C12736">
        <f t="shared" si="1389"/>
        <v>21</v>
      </c>
      <c r="D12736" t="str">
        <f t="shared" si="1390"/>
        <v>s</v>
      </c>
      <c r="E12736" t="str">
        <f t="shared" si="1391"/>
        <v>v</v>
      </c>
      <c r="F12736" t="str">
        <f t="shared" si="1392"/>
        <v>v</v>
      </c>
      <c r="G12736" t="str">
        <f t="shared" si="1393"/>
        <v>svv</v>
      </c>
    </row>
    <row r="12737" spans="1:7" x14ac:dyDescent="0.25">
      <c r="A12737">
        <f t="shared" si="1387"/>
        <v>18</v>
      </c>
      <c r="B12737">
        <f t="shared" si="1388"/>
        <v>21</v>
      </c>
      <c r="C12737">
        <f t="shared" si="1389"/>
        <v>22</v>
      </c>
      <c r="D12737" t="str">
        <f t="shared" si="1390"/>
        <v>s</v>
      </c>
      <c r="E12737" t="str">
        <f t="shared" si="1391"/>
        <v>v</v>
      </c>
      <c r="F12737" t="str">
        <f t="shared" si="1392"/>
        <v>w</v>
      </c>
      <c r="G12737" t="str">
        <f t="shared" si="1393"/>
        <v>svw</v>
      </c>
    </row>
    <row r="12738" spans="1:7" x14ac:dyDescent="0.25">
      <c r="A12738">
        <f t="shared" ref="A12738:A12801" si="1394">MOD((ROW()-1-26*B12738-C12738)/(26*26),26)</f>
        <v>18</v>
      </c>
      <c r="B12738">
        <f t="shared" ref="B12738:B12801" si="1395">MOD((ROW()-1-C12738)/26,26)</f>
        <v>21</v>
      </c>
      <c r="C12738">
        <f t="shared" ref="C12738:C12801" si="1396">MOD(ROW()-1,26)</f>
        <v>23</v>
      </c>
      <c r="D12738" t="str">
        <f t="shared" ref="D12738:D12801" si="1397">MID($M$1,1+A12738,1)</f>
        <v>s</v>
      </c>
      <c r="E12738" t="str">
        <f t="shared" ref="E12738:E12801" si="1398">MID($M$1,1+B12738,1)</f>
        <v>v</v>
      </c>
      <c r="F12738" t="str">
        <f t="shared" ref="F12738:F12801" si="1399">MID($M$1,1+C12738,1)</f>
        <v>x</v>
      </c>
      <c r="G12738" t="str">
        <f t="shared" ref="G12738:G12801" si="1400">CONCATENATE(D12738,E12738,F12738)</f>
        <v>svx</v>
      </c>
    </row>
    <row r="12739" spans="1:7" x14ac:dyDescent="0.25">
      <c r="A12739">
        <f t="shared" si="1394"/>
        <v>18</v>
      </c>
      <c r="B12739">
        <f t="shared" si="1395"/>
        <v>21</v>
      </c>
      <c r="C12739">
        <f t="shared" si="1396"/>
        <v>24</v>
      </c>
      <c r="D12739" t="str">
        <f t="shared" si="1397"/>
        <v>s</v>
      </c>
      <c r="E12739" t="str">
        <f t="shared" si="1398"/>
        <v>v</v>
      </c>
      <c r="F12739" t="str">
        <f t="shared" si="1399"/>
        <v>y</v>
      </c>
      <c r="G12739" t="str">
        <f t="shared" si="1400"/>
        <v>svy</v>
      </c>
    </row>
    <row r="12740" spans="1:7" x14ac:dyDescent="0.25">
      <c r="A12740">
        <f t="shared" si="1394"/>
        <v>18</v>
      </c>
      <c r="B12740">
        <f t="shared" si="1395"/>
        <v>21</v>
      </c>
      <c r="C12740">
        <f t="shared" si="1396"/>
        <v>25</v>
      </c>
      <c r="D12740" t="str">
        <f t="shared" si="1397"/>
        <v>s</v>
      </c>
      <c r="E12740" t="str">
        <f t="shared" si="1398"/>
        <v>v</v>
      </c>
      <c r="F12740" t="str">
        <f t="shared" si="1399"/>
        <v>z</v>
      </c>
      <c r="G12740" t="str">
        <f t="shared" si="1400"/>
        <v>svz</v>
      </c>
    </row>
    <row r="12741" spans="1:7" x14ac:dyDescent="0.25">
      <c r="A12741">
        <f t="shared" si="1394"/>
        <v>18</v>
      </c>
      <c r="B12741">
        <f t="shared" si="1395"/>
        <v>22</v>
      </c>
      <c r="C12741">
        <f t="shared" si="1396"/>
        <v>0</v>
      </c>
      <c r="D12741" t="str">
        <f t="shared" si="1397"/>
        <v>s</v>
      </c>
      <c r="E12741" t="str">
        <f t="shared" si="1398"/>
        <v>w</v>
      </c>
      <c r="F12741" t="str">
        <f t="shared" si="1399"/>
        <v>a</v>
      </c>
      <c r="G12741" t="str">
        <f t="shared" si="1400"/>
        <v>swa</v>
      </c>
    </row>
    <row r="12742" spans="1:7" x14ac:dyDescent="0.25">
      <c r="A12742">
        <f t="shared" si="1394"/>
        <v>18</v>
      </c>
      <c r="B12742">
        <f t="shared" si="1395"/>
        <v>22</v>
      </c>
      <c r="C12742">
        <f t="shared" si="1396"/>
        <v>1</v>
      </c>
      <c r="D12742" t="str">
        <f t="shared" si="1397"/>
        <v>s</v>
      </c>
      <c r="E12742" t="str">
        <f t="shared" si="1398"/>
        <v>w</v>
      </c>
      <c r="F12742" t="str">
        <f t="shared" si="1399"/>
        <v>b</v>
      </c>
      <c r="G12742" t="str">
        <f t="shared" si="1400"/>
        <v>swb</v>
      </c>
    </row>
    <row r="12743" spans="1:7" x14ac:dyDescent="0.25">
      <c r="A12743">
        <f t="shared" si="1394"/>
        <v>18</v>
      </c>
      <c r="B12743">
        <f t="shared" si="1395"/>
        <v>22</v>
      </c>
      <c r="C12743">
        <f t="shared" si="1396"/>
        <v>2</v>
      </c>
      <c r="D12743" t="str">
        <f t="shared" si="1397"/>
        <v>s</v>
      </c>
      <c r="E12743" t="str">
        <f t="shared" si="1398"/>
        <v>w</v>
      </c>
      <c r="F12743" t="str">
        <f t="shared" si="1399"/>
        <v>c</v>
      </c>
      <c r="G12743" t="str">
        <f t="shared" si="1400"/>
        <v>swc</v>
      </c>
    </row>
    <row r="12744" spans="1:7" x14ac:dyDescent="0.25">
      <c r="A12744">
        <f t="shared" si="1394"/>
        <v>18</v>
      </c>
      <c r="B12744">
        <f t="shared" si="1395"/>
        <v>22</v>
      </c>
      <c r="C12744">
        <f t="shared" si="1396"/>
        <v>3</v>
      </c>
      <c r="D12744" t="str">
        <f t="shared" si="1397"/>
        <v>s</v>
      </c>
      <c r="E12744" t="str">
        <f t="shared" si="1398"/>
        <v>w</v>
      </c>
      <c r="F12744" t="str">
        <f t="shared" si="1399"/>
        <v>d</v>
      </c>
      <c r="G12744" t="str">
        <f t="shared" si="1400"/>
        <v>swd</v>
      </c>
    </row>
    <row r="12745" spans="1:7" x14ac:dyDescent="0.25">
      <c r="A12745">
        <f t="shared" si="1394"/>
        <v>18</v>
      </c>
      <c r="B12745">
        <f t="shared" si="1395"/>
        <v>22</v>
      </c>
      <c r="C12745">
        <f t="shared" si="1396"/>
        <v>4</v>
      </c>
      <c r="D12745" t="str">
        <f t="shared" si="1397"/>
        <v>s</v>
      </c>
      <c r="E12745" t="str">
        <f t="shared" si="1398"/>
        <v>w</v>
      </c>
      <c r="F12745" t="str">
        <f t="shared" si="1399"/>
        <v>e</v>
      </c>
      <c r="G12745" t="str">
        <f t="shared" si="1400"/>
        <v>swe</v>
      </c>
    </row>
    <row r="12746" spans="1:7" x14ac:dyDescent="0.25">
      <c r="A12746">
        <f t="shared" si="1394"/>
        <v>18</v>
      </c>
      <c r="B12746">
        <f t="shared" si="1395"/>
        <v>22</v>
      </c>
      <c r="C12746">
        <f t="shared" si="1396"/>
        <v>5</v>
      </c>
      <c r="D12746" t="str">
        <f t="shared" si="1397"/>
        <v>s</v>
      </c>
      <c r="E12746" t="str">
        <f t="shared" si="1398"/>
        <v>w</v>
      </c>
      <c r="F12746" t="str">
        <f t="shared" si="1399"/>
        <v>f</v>
      </c>
      <c r="G12746" t="str">
        <f t="shared" si="1400"/>
        <v>swf</v>
      </c>
    </row>
    <row r="12747" spans="1:7" x14ac:dyDescent="0.25">
      <c r="A12747">
        <f t="shared" si="1394"/>
        <v>18</v>
      </c>
      <c r="B12747">
        <f t="shared" si="1395"/>
        <v>22</v>
      </c>
      <c r="C12747">
        <f t="shared" si="1396"/>
        <v>6</v>
      </c>
      <c r="D12747" t="str">
        <f t="shared" si="1397"/>
        <v>s</v>
      </c>
      <c r="E12747" t="str">
        <f t="shared" si="1398"/>
        <v>w</v>
      </c>
      <c r="F12747" t="str">
        <f t="shared" si="1399"/>
        <v>g</v>
      </c>
      <c r="G12747" t="str">
        <f t="shared" si="1400"/>
        <v>swg</v>
      </c>
    </row>
    <row r="12748" spans="1:7" x14ac:dyDescent="0.25">
      <c r="A12748">
        <f t="shared" si="1394"/>
        <v>18</v>
      </c>
      <c r="B12748">
        <f t="shared" si="1395"/>
        <v>22</v>
      </c>
      <c r="C12748">
        <f t="shared" si="1396"/>
        <v>7</v>
      </c>
      <c r="D12748" t="str">
        <f t="shared" si="1397"/>
        <v>s</v>
      </c>
      <c r="E12748" t="str">
        <f t="shared" si="1398"/>
        <v>w</v>
      </c>
      <c r="F12748" t="str">
        <f t="shared" si="1399"/>
        <v>h</v>
      </c>
      <c r="G12748" t="str">
        <f t="shared" si="1400"/>
        <v>swh</v>
      </c>
    </row>
    <row r="12749" spans="1:7" x14ac:dyDescent="0.25">
      <c r="A12749">
        <f t="shared" si="1394"/>
        <v>18</v>
      </c>
      <c r="B12749">
        <f t="shared" si="1395"/>
        <v>22</v>
      </c>
      <c r="C12749">
        <f t="shared" si="1396"/>
        <v>8</v>
      </c>
      <c r="D12749" t="str">
        <f t="shared" si="1397"/>
        <v>s</v>
      </c>
      <c r="E12749" t="str">
        <f t="shared" si="1398"/>
        <v>w</v>
      </c>
      <c r="F12749" t="str">
        <f t="shared" si="1399"/>
        <v>i</v>
      </c>
      <c r="G12749" t="str">
        <f t="shared" si="1400"/>
        <v>swi</v>
      </c>
    </row>
    <row r="12750" spans="1:7" x14ac:dyDescent="0.25">
      <c r="A12750">
        <f t="shared" si="1394"/>
        <v>18</v>
      </c>
      <c r="B12750">
        <f t="shared" si="1395"/>
        <v>22</v>
      </c>
      <c r="C12750">
        <f t="shared" si="1396"/>
        <v>9</v>
      </c>
      <c r="D12750" t="str">
        <f t="shared" si="1397"/>
        <v>s</v>
      </c>
      <c r="E12750" t="str">
        <f t="shared" si="1398"/>
        <v>w</v>
      </c>
      <c r="F12750" t="str">
        <f t="shared" si="1399"/>
        <v>j</v>
      </c>
      <c r="G12750" t="str">
        <f t="shared" si="1400"/>
        <v>swj</v>
      </c>
    </row>
    <row r="12751" spans="1:7" x14ac:dyDescent="0.25">
      <c r="A12751">
        <f t="shared" si="1394"/>
        <v>18</v>
      </c>
      <c r="B12751">
        <f t="shared" si="1395"/>
        <v>22</v>
      </c>
      <c r="C12751">
        <f t="shared" si="1396"/>
        <v>10</v>
      </c>
      <c r="D12751" t="str">
        <f t="shared" si="1397"/>
        <v>s</v>
      </c>
      <c r="E12751" t="str">
        <f t="shared" si="1398"/>
        <v>w</v>
      </c>
      <c r="F12751" t="str">
        <f t="shared" si="1399"/>
        <v>k</v>
      </c>
      <c r="G12751" t="str">
        <f t="shared" si="1400"/>
        <v>swk</v>
      </c>
    </row>
    <row r="12752" spans="1:7" x14ac:dyDescent="0.25">
      <c r="A12752">
        <f t="shared" si="1394"/>
        <v>18</v>
      </c>
      <c r="B12752">
        <f t="shared" si="1395"/>
        <v>22</v>
      </c>
      <c r="C12752">
        <f t="shared" si="1396"/>
        <v>11</v>
      </c>
      <c r="D12752" t="str">
        <f t="shared" si="1397"/>
        <v>s</v>
      </c>
      <c r="E12752" t="str">
        <f t="shared" si="1398"/>
        <v>w</v>
      </c>
      <c r="F12752" t="str">
        <f t="shared" si="1399"/>
        <v>l</v>
      </c>
      <c r="G12752" t="str">
        <f t="shared" si="1400"/>
        <v>swl</v>
      </c>
    </row>
    <row r="12753" spans="1:7" x14ac:dyDescent="0.25">
      <c r="A12753">
        <f t="shared" si="1394"/>
        <v>18</v>
      </c>
      <c r="B12753">
        <f t="shared" si="1395"/>
        <v>22</v>
      </c>
      <c r="C12753">
        <f t="shared" si="1396"/>
        <v>12</v>
      </c>
      <c r="D12753" t="str">
        <f t="shared" si="1397"/>
        <v>s</v>
      </c>
      <c r="E12753" t="str">
        <f t="shared" si="1398"/>
        <v>w</v>
      </c>
      <c r="F12753" t="str">
        <f t="shared" si="1399"/>
        <v>m</v>
      </c>
      <c r="G12753" t="str">
        <f t="shared" si="1400"/>
        <v>swm</v>
      </c>
    </row>
    <row r="12754" spans="1:7" x14ac:dyDescent="0.25">
      <c r="A12754">
        <f t="shared" si="1394"/>
        <v>18</v>
      </c>
      <c r="B12754">
        <f t="shared" si="1395"/>
        <v>22</v>
      </c>
      <c r="C12754">
        <f t="shared" si="1396"/>
        <v>13</v>
      </c>
      <c r="D12754" t="str">
        <f t="shared" si="1397"/>
        <v>s</v>
      </c>
      <c r="E12754" t="str">
        <f t="shared" si="1398"/>
        <v>w</v>
      </c>
      <c r="F12754" t="str">
        <f t="shared" si="1399"/>
        <v>n</v>
      </c>
      <c r="G12754" t="str">
        <f t="shared" si="1400"/>
        <v>swn</v>
      </c>
    </row>
    <row r="12755" spans="1:7" x14ac:dyDescent="0.25">
      <c r="A12755">
        <f t="shared" si="1394"/>
        <v>18</v>
      </c>
      <c r="B12755">
        <f t="shared" si="1395"/>
        <v>22</v>
      </c>
      <c r="C12755">
        <f t="shared" si="1396"/>
        <v>14</v>
      </c>
      <c r="D12755" t="str">
        <f t="shared" si="1397"/>
        <v>s</v>
      </c>
      <c r="E12755" t="str">
        <f t="shared" si="1398"/>
        <v>w</v>
      </c>
      <c r="F12755" t="str">
        <f t="shared" si="1399"/>
        <v>o</v>
      </c>
      <c r="G12755" t="str">
        <f t="shared" si="1400"/>
        <v>swo</v>
      </c>
    </row>
    <row r="12756" spans="1:7" x14ac:dyDescent="0.25">
      <c r="A12756">
        <f t="shared" si="1394"/>
        <v>18</v>
      </c>
      <c r="B12756">
        <f t="shared" si="1395"/>
        <v>22</v>
      </c>
      <c r="C12756">
        <f t="shared" si="1396"/>
        <v>15</v>
      </c>
      <c r="D12756" t="str">
        <f t="shared" si="1397"/>
        <v>s</v>
      </c>
      <c r="E12756" t="str">
        <f t="shared" si="1398"/>
        <v>w</v>
      </c>
      <c r="F12756" t="str">
        <f t="shared" si="1399"/>
        <v>p</v>
      </c>
      <c r="G12756" t="str">
        <f t="shared" si="1400"/>
        <v>swp</v>
      </c>
    </row>
    <row r="12757" spans="1:7" x14ac:dyDescent="0.25">
      <c r="A12757">
        <f t="shared" si="1394"/>
        <v>18</v>
      </c>
      <c r="B12757">
        <f t="shared" si="1395"/>
        <v>22</v>
      </c>
      <c r="C12757">
        <f t="shared" si="1396"/>
        <v>16</v>
      </c>
      <c r="D12757" t="str">
        <f t="shared" si="1397"/>
        <v>s</v>
      </c>
      <c r="E12757" t="str">
        <f t="shared" si="1398"/>
        <v>w</v>
      </c>
      <c r="F12757" t="str">
        <f t="shared" si="1399"/>
        <v>q</v>
      </c>
      <c r="G12757" t="str">
        <f t="shared" si="1400"/>
        <v>swq</v>
      </c>
    </row>
    <row r="12758" spans="1:7" x14ac:dyDescent="0.25">
      <c r="A12758">
        <f t="shared" si="1394"/>
        <v>18</v>
      </c>
      <c r="B12758">
        <f t="shared" si="1395"/>
        <v>22</v>
      </c>
      <c r="C12758">
        <f t="shared" si="1396"/>
        <v>17</v>
      </c>
      <c r="D12758" t="str">
        <f t="shared" si="1397"/>
        <v>s</v>
      </c>
      <c r="E12758" t="str">
        <f t="shared" si="1398"/>
        <v>w</v>
      </c>
      <c r="F12758" t="str">
        <f t="shared" si="1399"/>
        <v>r</v>
      </c>
      <c r="G12758" t="str">
        <f t="shared" si="1400"/>
        <v>swr</v>
      </c>
    </row>
    <row r="12759" spans="1:7" x14ac:dyDescent="0.25">
      <c r="A12759">
        <f t="shared" si="1394"/>
        <v>18</v>
      </c>
      <c r="B12759">
        <f t="shared" si="1395"/>
        <v>22</v>
      </c>
      <c r="C12759">
        <f t="shared" si="1396"/>
        <v>18</v>
      </c>
      <c r="D12759" t="str">
        <f t="shared" si="1397"/>
        <v>s</v>
      </c>
      <c r="E12759" t="str">
        <f t="shared" si="1398"/>
        <v>w</v>
      </c>
      <c r="F12759" t="str">
        <f t="shared" si="1399"/>
        <v>s</v>
      </c>
      <c r="G12759" t="str">
        <f t="shared" si="1400"/>
        <v>sws</v>
      </c>
    </row>
    <row r="12760" spans="1:7" x14ac:dyDescent="0.25">
      <c r="A12760">
        <f t="shared" si="1394"/>
        <v>18</v>
      </c>
      <c r="B12760">
        <f t="shared" si="1395"/>
        <v>22</v>
      </c>
      <c r="C12760">
        <f t="shared" si="1396"/>
        <v>19</v>
      </c>
      <c r="D12760" t="str">
        <f t="shared" si="1397"/>
        <v>s</v>
      </c>
      <c r="E12760" t="str">
        <f t="shared" si="1398"/>
        <v>w</v>
      </c>
      <c r="F12760" t="str">
        <f t="shared" si="1399"/>
        <v>t</v>
      </c>
      <c r="G12760" t="str">
        <f t="shared" si="1400"/>
        <v>swt</v>
      </c>
    </row>
    <row r="12761" spans="1:7" x14ac:dyDescent="0.25">
      <c r="A12761">
        <f t="shared" si="1394"/>
        <v>18</v>
      </c>
      <c r="B12761">
        <f t="shared" si="1395"/>
        <v>22</v>
      </c>
      <c r="C12761">
        <f t="shared" si="1396"/>
        <v>20</v>
      </c>
      <c r="D12761" t="str">
        <f t="shared" si="1397"/>
        <v>s</v>
      </c>
      <c r="E12761" t="str">
        <f t="shared" si="1398"/>
        <v>w</v>
      </c>
      <c r="F12761" t="str">
        <f t="shared" si="1399"/>
        <v>u</v>
      </c>
      <c r="G12761" t="str">
        <f t="shared" si="1400"/>
        <v>swu</v>
      </c>
    </row>
    <row r="12762" spans="1:7" x14ac:dyDescent="0.25">
      <c r="A12762">
        <f t="shared" si="1394"/>
        <v>18</v>
      </c>
      <c r="B12762">
        <f t="shared" si="1395"/>
        <v>22</v>
      </c>
      <c r="C12762">
        <f t="shared" si="1396"/>
        <v>21</v>
      </c>
      <c r="D12762" t="str">
        <f t="shared" si="1397"/>
        <v>s</v>
      </c>
      <c r="E12762" t="str">
        <f t="shared" si="1398"/>
        <v>w</v>
      </c>
      <c r="F12762" t="str">
        <f t="shared" si="1399"/>
        <v>v</v>
      </c>
      <c r="G12762" t="str">
        <f t="shared" si="1400"/>
        <v>swv</v>
      </c>
    </row>
    <row r="12763" spans="1:7" x14ac:dyDescent="0.25">
      <c r="A12763">
        <f t="shared" si="1394"/>
        <v>18</v>
      </c>
      <c r="B12763">
        <f t="shared" si="1395"/>
        <v>22</v>
      </c>
      <c r="C12763">
        <f t="shared" si="1396"/>
        <v>22</v>
      </c>
      <c r="D12763" t="str">
        <f t="shared" si="1397"/>
        <v>s</v>
      </c>
      <c r="E12763" t="str">
        <f t="shared" si="1398"/>
        <v>w</v>
      </c>
      <c r="F12763" t="str">
        <f t="shared" si="1399"/>
        <v>w</v>
      </c>
      <c r="G12763" t="str">
        <f t="shared" si="1400"/>
        <v>sww</v>
      </c>
    </row>
    <row r="12764" spans="1:7" x14ac:dyDescent="0.25">
      <c r="A12764">
        <f t="shared" si="1394"/>
        <v>18</v>
      </c>
      <c r="B12764">
        <f t="shared" si="1395"/>
        <v>22</v>
      </c>
      <c r="C12764">
        <f t="shared" si="1396"/>
        <v>23</v>
      </c>
      <c r="D12764" t="str">
        <f t="shared" si="1397"/>
        <v>s</v>
      </c>
      <c r="E12764" t="str">
        <f t="shared" si="1398"/>
        <v>w</v>
      </c>
      <c r="F12764" t="str">
        <f t="shared" si="1399"/>
        <v>x</v>
      </c>
      <c r="G12764" t="str">
        <f t="shared" si="1400"/>
        <v>swx</v>
      </c>
    </row>
    <row r="12765" spans="1:7" x14ac:dyDescent="0.25">
      <c r="A12765">
        <f t="shared" si="1394"/>
        <v>18</v>
      </c>
      <c r="B12765">
        <f t="shared" si="1395"/>
        <v>22</v>
      </c>
      <c r="C12765">
        <f t="shared" si="1396"/>
        <v>24</v>
      </c>
      <c r="D12765" t="str">
        <f t="shared" si="1397"/>
        <v>s</v>
      </c>
      <c r="E12765" t="str">
        <f t="shared" si="1398"/>
        <v>w</v>
      </c>
      <c r="F12765" t="str">
        <f t="shared" si="1399"/>
        <v>y</v>
      </c>
      <c r="G12765" t="str">
        <f t="shared" si="1400"/>
        <v>swy</v>
      </c>
    </row>
    <row r="12766" spans="1:7" x14ac:dyDescent="0.25">
      <c r="A12766">
        <f t="shared" si="1394"/>
        <v>18</v>
      </c>
      <c r="B12766">
        <f t="shared" si="1395"/>
        <v>22</v>
      </c>
      <c r="C12766">
        <f t="shared" si="1396"/>
        <v>25</v>
      </c>
      <c r="D12766" t="str">
        <f t="shared" si="1397"/>
        <v>s</v>
      </c>
      <c r="E12766" t="str">
        <f t="shared" si="1398"/>
        <v>w</v>
      </c>
      <c r="F12766" t="str">
        <f t="shared" si="1399"/>
        <v>z</v>
      </c>
      <c r="G12766" t="str">
        <f t="shared" si="1400"/>
        <v>swz</v>
      </c>
    </row>
    <row r="12767" spans="1:7" x14ac:dyDescent="0.25">
      <c r="A12767">
        <f t="shared" si="1394"/>
        <v>18</v>
      </c>
      <c r="B12767">
        <f t="shared" si="1395"/>
        <v>23</v>
      </c>
      <c r="C12767">
        <f t="shared" si="1396"/>
        <v>0</v>
      </c>
      <c r="D12767" t="str">
        <f t="shared" si="1397"/>
        <v>s</v>
      </c>
      <c r="E12767" t="str">
        <f t="shared" si="1398"/>
        <v>x</v>
      </c>
      <c r="F12767" t="str">
        <f t="shared" si="1399"/>
        <v>a</v>
      </c>
      <c r="G12767" t="str">
        <f t="shared" si="1400"/>
        <v>sxa</v>
      </c>
    </row>
    <row r="12768" spans="1:7" x14ac:dyDescent="0.25">
      <c r="A12768">
        <f t="shared" si="1394"/>
        <v>18</v>
      </c>
      <c r="B12768">
        <f t="shared" si="1395"/>
        <v>23</v>
      </c>
      <c r="C12768">
        <f t="shared" si="1396"/>
        <v>1</v>
      </c>
      <c r="D12768" t="str">
        <f t="shared" si="1397"/>
        <v>s</v>
      </c>
      <c r="E12768" t="str">
        <f t="shared" si="1398"/>
        <v>x</v>
      </c>
      <c r="F12768" t="str">
        <f t="shared" si="1399"/>
        <v>b</v>
      </c>
      <c r="G12768" t="str">
        <f t="shared" si="1400"/>
        <v>sxb</v>
      </c>
    </row>
    <row r="12769" spans="1:7" x14ac:dyDescent="0.25">
      <c r="A12769">
        <f t="shared" si="1394"/>
        <v>18</v>
      </c>
      <c r="B12769">
        <f t="shared" si="1395"/>
        <v>23</v>
      </c>
      <c r="C12769">
        <f t="shared" si="1396"/>
        <v>2</v>
      </c>
      <c r="D12769" t="str">
        <f t="shared" si="1397"/>
        <v>s</v>
      </c>
      <c r="E12769" t="str">
        <f t="shared" si="1398"/>
        <v>x</v>
      </c>
      <c r="F12769" t="str">
        <f t="shared" si="1399"/>
        <v>c</v>
      </c>
      <c r="G12769" t="str">
        <f t="shared" si="1400"/>
        <v>sxc</v>
      </c>
    </row>
    <row r="12770" spans="1:7" x14ac:dyDescent="0.25">
      <c r="A12770">
        <f t="shared" si="1394"/>
        <v>18</v>
      </c>
      <c r="B12770">
        <f t="shared" si="1395"/>
        <v>23</v>
      </c>
      <c r="C12770">
        <f t="shared" si="1396"/>
        <v>3</v>
      </c>
      <c r="D12770" t="str">
        <f t="shared" si="1397"/>
        <v>s</v>
      </c>
      <c r="E12770" t="str">
        <f t="shared" si="1398"/>
        <v>x</v>
      </c>
      <c r="F12770" t="str">
        <f t="shared" si="1399"/>
        <v>d</v>
      </c>
      <c r="G12770" t="str">
        <f t="shared" si="1400"/>
        <v>sxd</v>
      </c>
    </row>
    <row r="12771" spans="1:7" x14ac:dyDescent="0.25">
      <c r="A12771">
        <f t="shared" si="1394"/>
        <v>18</v>
      </c>
      <c r="B12771">
        <f t="shared" si="1395"/>
        <v>23</v>
      </c>
      <c r="C12771">
        <f t="shared" si="1396"/>
        <v>4</v>
      </c>
      <c r="D12771" t="str">
        <f t="shared" si="1397"/>
        <v>s</v>
      </c>
      <c r="E12771" t="str">
        <f t="shared" si="1398"/>
        <v>x</v>
      </c>
      <c r="F12771" t="str">
        <f t="shared" si="1399"/>
        <v>e</v>
      </c>
      <c r="G12771" t="str">
        <f t="shared" si="1400"/>
        <v>sxe</v>
      </c>
    </row>
    <row r="12772" spans="1:7" x14ac:dyDescent="0.25">
      <c r="A12772">
        <f t="shared" si="1394"/>
        <v>18</v>
      </c>
      <c r="B12772">
        <f t="shared" si="1395"/>
        <v>23</v>
      </c>
      <c r="C12772">
        <f t="shared" si="1396"/>
        <v>5</v>
      </c>
      <c r="D12772" t="str">
        <f t="shared" si="1397"/>
        <v>s</v>
      </c>
      <c r="E12772" t="str">
        <f t="shared" si="1398"/>
        <v>x</v>
      </c>
      <c r="F12772" t="str">
        <f t="shared" si="1399"/>
        <v>f</v>
      </c>
      <c r="G12772" t="str">
        <f t="shared" si="1400"/>
        <v>sxf</v>
      </c>
    </row>
    <row r="12773" spans="1:7" x14ac:dyDescent="0.25">
      <c r="A12773">
        <f t="shared" si="1394"/>
        <v>18</v>
      </c>
      <c r="B12773">
        <f t="shared" si="1395"/>
        <v>23</v>
      </c>
      <c r="C12773">
        <f t="shared" si="1396"/>
        <v>6</v>
      </c>
      <c r="D12773" t="str">
        <f t="shared" si="1397"/>
        <v>s</v>
      </c>
      <c r="E12773" t="str">
        <f t="shared" si="1398"/>
        <v>x</v>
      </c>
      <c r="F12773" t="str">
        <f t="shared" si="1399"/>
        <v>g</v>
      </c>
      <c r="G12773" t="str">
        <f t="shared" si="1400"/>
        <v>sxg</v>
      </c>
    </row>
    <row r="12774" spans="1:7" x14ac:dyDescent="0.25">
      <c r="A12774">
        <f t="shared" si="1394"/>
        <v>18</v>
      </c>
      <c r="B12774">
        <f t="shared" si="1395"/>
        <v>23</v>
      </c>
      <c r="C12774">
        <f t="shared" si="1396"/>
        <v>7</v>
      </c>
      <c r="D12774" t="str">
        <f t="shared" si="1397"/>
        <v>s</v>
      </c>
      <c r="E12774" t="str">
        <f t="shared" si="1398"/>
        <v>x</v>
      </c>
      <c r="F12774" t="str">
        <f t="shared" si="1399"/>
        <v>h</v>
      </c>
      <c r="G12774" t="str">
        <f t="shared" si="1400"/>
        <v>sxh</v>
      </c>
    </row>
    <row r="12775" spans="1:7" x14ac:dyDescent="0.25">
      <c r="A12775">
        <f t="shared" si="1394"/>
        <v>18</v>
      </c>
      <c r="B12775">
        <f t="shared" si="1395"/>
        <v>23</v>
      </c>
      <c r="C12775">
        <f t="shared" si="1396"/>
        <v>8</v>
      </c>
      <c r="D12775" t="str">
        <f t="shared" si="1397"/>
        <v>s</v>
      </c>
      <c r="E12775" t="str">
        <f t="shared" si="1398"/>
        <v>x</v>
      </c>
      <c r="F12775" t="str">
        <f t="shared" si="1399"/>
        <v>i</v>
      </c>
      <c r="G12775" t="str">
        <f t="shared" si="1400"/>
        <v>sxi</v>
      </c>
    </row>
    <row r="12776" spans="1:7" x14ac:dyDescent="0.25">
      <c r="A12776">
        <f t="shared" si="1394"/>
        <v>18</v>
      </c>
      <c r="B12776">
        <f t="shared" si="1395"/>
        <v>23</v>
      </c>
      <c r="C12776">
        <f t="shared" si="1396"/>
        <v>9</v>
      </c>
      <c r="D12776" t="str">
        <f t="shared" si="1397"/>
        <v>s</v>
      </c>
      <c r="E12776" t="str">
        <f t="shared" si="1398"/>
        <v>x</v>
      </c>
      <c r="F12776" t="str">
        <f t="shared" si="1399"/>
        <v>j</v>
      </c>
      <c r="G12776" t="str">
        <f t="shared" si="1400"/>
        <v>sxj</v>
      </c>
    </row>
    <row r="12777" spans="1:7" x14ac:dyDescent="0.25">
      <c r="A12777">
        <f t="shared" si="1394"/>
        <v>18</v>
      </c>
      <c r="B12777">
        <f t="shared" si="1395"/>
        <v>23</v>
      </c>
      <c r="C12777">
        <f t="shared" si="1396"/>
        <v>10</v>
      </c>
      <c r="D12777" t="str">
        <f t="shared" si="1397"/>
        <v>s</v>
      </c>
      <c r="E12777" t="str">
        <f t="shared" si="1398"/>
        <v>x</v>
      </c>
      <c r="F12777" t="str">
        <f t="shared" si="1399"/>
        <v>k</v>
      </c>
      <c r="G12777" t="str">
        <f t="shared" si="1400"/>
        <v>sxk</v>
      </c>
    </row>
    <row r="12778" spans="1:7" x14ac:dyDescent="0.25">
      <c r="A12778">
        <f t="shared" si="1394"/>
        <v>18</v>
      </c>
      <c r="B12778">
        <f t="shared" si="1395"/>
        <v>23</v>
      </c>
      <c r="C12778">
        <f t="shared" si="1396"/>
        <v>11</v>
      </c>
      <c r="D12778" t="str">
        <f t="shared" si="1397"/>
        <v>s</v>
      </c>
      <c r="E12778" t="str">
        <f t="shared" si="1398"/>
        <v>x</v>
      </c>
      <c r="F12778" t="str">
        <f t="shared" si="1399"/>
        <v>l</v>
      </c>
      <c r="G12778" t="str">
        <f t="shared" si="1400"/>
        <v>sxl</v>
      </c>
    </row>
    <row r="12779" spans="1:7" x14ac:dyDescent="0.25">
      <c r="A12779">
        <f t="shared" si="1394"/>
        <v>18</v>
      </c>
      <c r="B12779">
        <f t="shared" si="1395"/>
        <v>23</v>
      </c>
      <c r="C12779">
        <f t="shared" si="1396"/>
        <v>12</v>
      </c>
      <c r="D12779" t="str">
        <f t="shared" si="1397"/>
        <v>s</v>
      </c>
      <c r="E12779" t="str">
        <f t="shared" si="1398"/>
        <v>x</v>
      </c>
      <c r="F12779" t="str">
        <f t="shared" si="1399"/>
        <v>m</v>
      </c>
      <c r="G12779" t="str">
        <f t="shared" si="1400"/>
        <v>sxm</v>
      </c>
    </row>
    <row r="12780" spans="1:7" x14ac:dyDescent="0.25">
      <c r="A12780">
        <f t="shared" si="1394"/>
        <v>18</v>
      </c>
      <c r="B12780">
        <f t="shared" si="1395"/>
        <v>23</v>
      </c>
      <c r="C12780">
        <f t="shared" si="1396"/>
        <v>13</v>
      </c>
      <c r="D12780" t="str">
        <f t="shared" si="1397"/>
        <v>s</v>
      </c>
      <c r="E12780" t="str">
        <f t="shared" si="1398"/>
        <v>x</v>
      </c>
      <c r="F12780" t="str">
        <f t="shared" si="1399"/>
        <v>n</v>
      </c>
      <c r="G12780" t="str">
        <f t="shared" si="1400"/>
        <v>sxn</v>
      </c>
    </row>
    <row r="12781" spans="1:7" x14ac:dyDescent="0.25">
      <c r="A12781">
        <f t="shared" si="1394"/>
        <v>18</v>
      </c>
      <c r="B12781">
        <f t="shared" si="1395"/>
        <v>23</v>
      </c>
      <c r="C12781">
        <f t="shared" si="1396"/>
        <v>14</v>
      </c>
      <c r="D12781" t="str">
        <f t="shared" si="1397"/>
        <v>s</v>
      </c>
      <c r="E12781" t="str">
        <f t="shared" si="1398"/>
        <v>x</v>
      </c>
      <c r="F12781" t="str">
        <f t="shared" si="1399"/>
        <v>o</v>
      </c>
      <c r="G12781" t="str">
        <f t="shared" si="1400"/>
        <v>sxo</v>
      </c>
    </row>
    <row r="12782" spans="1:7" x14ac:dyDescent="0.25">
      <c r="A12782">
        <f t="shared" si="1394"/>
        <v>18</v>
      </c>
      <c r="B12782">
        <f t="shared" si="1395"/>
        <v>23</v>
      </c>
      <c r="C12782">
        <f t="shared" si="1396"/>
        <v>15</v>
      </c>
      <c r="D12782" t="str">
        <f t="shared" si="1397"/>
        <v>s</v>
      </c>
      <c r="E12782" t="str">
        <f t="shared" si="1398"/>
        <v>x</v>
      </c>
      <c r="F12782" t="str">
        <f t="shared" si="1399"/>
        <v>p</v>
      </c>
      <c r="G12782" t="str">
        <f t="shared" si="1400"/>
        <v>sxp</v>
      </c>
    </row>
    <row r="12783" spans="1:7" x14ac:dyDescent="0.25">
      <c r="A12783">
        <f t="shared" si="1394"/>
        <v>18</v>
      </c>
      <c r="B12783">
        <f t="shared" si="1395"/>
        <v>23</v>
      </c>
      <c r="C12783">
        <f t="shared" si="1396"/>
        <v>16</v>
      </c>
      <c r="D12783" t="str">
        <f t="shared" si="1397"/>
        <v>s</v>
      </c>
      <c r="E12783" t="str">
        <f t="shared" si="1398"/>
        <v>x</v>
      </c>
      <c r="F12783" t="str">
        <f t="shared" si="1399"/>
        <v>q</v>
      </c>
      <c r="G12783" t="str">
        <f t="shared" si="1400"/>
        <v>sxq</v>
      </c>
    </row>
    <row r="12784" spans="1:7" x14ac:dyDescent="0.25">
      <c r="A12784">
        <f t="shared" si="1394"/>
        <v>18</v>
      </c>
      <c r="B12784">
        <f t="shared" si="1395"/>
        <v>23</v>
      </c>
      <c r="C12784">
        <f t="shared" si="1396"/>
        <v>17</v>
      </c>
      <c r="D12784" t="str">
        <f t="shared" si="1397"/>
        <v>s</v>
      </c>
      <c r="E12784" t="str">
        <f t="shared" si="1398"/>
        <v>x</v>
      </c>
      <c r="F12784" t="str">
        <f t="shared" si="1399"/>
        <v>r</v>
      </c>
      <c r="G12784" t="str">
        <f t="shared" si="1400"/>
        <v>sxr</v>
      </c>
    </row>
    <row r="12785" spans="1:7" x14ac:dyDescent="0.25">
      <c r="A12785">
        <f t="shared" si="1394"/>
        <v>18</v>
      </c>
      <c r="B12785">
        <f t="shared" si="1395"/>
        <v>23</v>
      </c>
      <c r="C12785">
        <f t="shared" si="1396"/>
        <v>18</v>
      </c>
      <c r="D12785" t="str">
        <f t="shared" si="1397"/>
        <v>s</v>
      </c>
      <c r="E12785" t="str">
        <f t="shared" si="1398"/>
        <v>x</v>
      </c>
      <c r="F12785" t="str">
        <f t="shared" si="1399"/>
        <v>s</v>
      </c>
      <c r="G12785" t="str">
        <f t="shared" si="1400"/>
        <v>sxs</v>
      </c>
    </row>
    <row r="12786" spans="1:7" x14ac:dyDescent="0.25">
      <c r="A12786">
        <f t="shared" si="1394"/>
        <v>18</v>
      </c>
      <c r="B12786">
        <f t="shared" si="1395"/>
        <v>23</v>
      </c>
      <c r="C12786">
        <f t="shared" si="1396"/>
        <v>19</v>
      </c>
      <c r="D12786" t="str">
        <f t="shared" si="1397"/>
        <v>s</v>
      </c>
      <c r="E12786" t="str">
        <f t="shared" si="1398"/>
        <v>x</v>
      </c>
      <c r="F12786" t="str">
        <f t="shared" si="1399"/>
        <v>t</v>
      </c>
      <c r="G12786" t="str">
        <f t="shared" si="1400"/>
        <v>sxt</v>
      </c>
    </row>
    <row r="12787" spans="1:7" x14ac:dyDescent="0.25">
      <c r="A12787">
        <f t="shared" si="1394"/>
        <v>18</v>
      </c>
      <c r="B12787">
        <f t="shared" si="1395"/>
        <v>23</v>
      </c>
      <c r="C12787">
        <f t="shared" si="1396"/>
        <v>20</v>
      </c>
      <c r="D12787" t="str">
        <f t="shared" si="1397"/>
        <v>s</v>
      </c>
      <c r="E12787" t="str">
        <f t="shared" si="1398"/>
        <v>x</v>
      </c>
      <c r="F12787" t="str">
        <f t="shared" si="1399"/>
        <v>u</v>
      </c>
      <c r="G12787" t="str">
        <f t="shared" si="1400"/>
        <v>sxu</v>
      </c>
    </row>
    <row r="12788" spans="1:7" x14ac:dyDescent="0.25">
      <c r="A12788">
        <f t="shared" si="1394"/>
        <v>18</v>
      </c>
      <c r="B12788">
        <f t="shared" si="1395"/>
        <v>23</v>
      </c>
      <c r="C12788">
        <f t="shared" si="1396"/>
        <v>21</v>
      </c>
      <c r="D12788" t="str">
        <f t="shared" si="1397"/>
        <v>s</v>
      </c>
      <c r="E12788" t="str">
        <f t="shared" si="1398"/>
        <v>x</v>
      </c>
      <c r="F12788" t="str">
        <f t="shared" si="1399"/>
        <v>v</v>
      </c>
      <c r="G12788" t="str">
        <f t="shared" si="1400"/>
        <v>sxv</v>
      </c>
    </row>
    <row r="12789" spans="1:7" x14ac:dyDescent="0.25">
      <c r="A12789">
        <f t="shared" si="1394"/>
        <v>18</v>
      </c>
      <c r="B12789">
        <f t="shared" si="1395"/>
        <v>23</v>
      </c>
      <c r="C12789">
        <f t="shared" si="1396"/>
        <v>22</v>
      </c>
      <c r="D12789" t="str">
        <f t="shared" si="1397"/>
        <v>s</v>
      </c>
      <c r="E12789" t="str">
        <f t="shared" si="1398"/>
        <v>x</v>
      </c>
      <c r="F12789" t="str">
        <f t="shared" si="1399"/>
        <v>w</v>
      </c>
      <c r="G12789" t="str">
        <f t="shared" si="1400"/>
        <v>sxw</v>
      </c>
    </row>
    <row r="12790" spans="1:7" x14ac:dyDescent="0.25">
      <c r="A12790">
        <f t="shared" si="1394"/>
        <v>18</v>
      </c>
      <c r="B12790">
        <f t="shared" si="1395"/>
        <v>23</v>
      </c>
      <c r="C12790">
        <f t="shared" si="1396"/>
        <v>23</v>
      </c>
      <c r="D12790" t="str">
        <f t="shared" si="1397"/>
        <v>s</v>
      </c>
      <c r="E12790" t="str">
        <f t="shared" si="1398"/>
        <v>x</v>
      </c>
      <c r="F12790" t="str">
        <f t="shared" si="1399"/>
        <v>x</v>
      </c>
      <c r="G12790" t="str">
        <f t="shared" si="1400"/>
        <v>sxx</v>
      </c>
    </row>
    <row r="12791" spans="1:7" x14ac:dyDescent="0.25">
      <c r="A12791">
        <f t="shared" si="1394"/>
        <v>18</v>
      </c>
      <c r="B12791">
        <f t="shared" si="1395"/>
        <v>23</v>
      </c>
      <c r="C12791">
        <f t="shared" si="1396"/>
        <v>24</v>
      </c>
      <c r="D12791" t="str">
        <f t="shared" si="1397"/>
        <v>s</v>
      </c>
      <c r="E12791" t="str">
        <f t="shared" si="1398"/>
        <v>x</v>
      </c>
      <c r="F12791" t="str">
        <f t="shared" si="1399"/>
        <v>y</v>
      </c>
      <c r="G12791" t="str">
        <f t="shared" si="1400"/>
        <v>sxy</v>
      </c>
    </row>
    <row r="12792" spans="1:7" x14ac:dyDescent="0.25">
      <c r="A12792">
        <f t="shared" si="1394"/>
        <v>18</v>
      </c>
      <c r="B12792">
        <f t="shared" si="1395"/>
        <v>23</v>
      </c>
      <c r="C12792">
        <f t="shared" si="1396"/>
        <v>25</v>
      </c>
      <c r="D12792" t="str">
        <f t="shared" si="1397"/>
        <v>s</v>
      </c>
      <c r="E12792" t="str">
        <f t="shared" si="1398"/>
        <v>x</v>
      </c>
      <c r="F12792" t="str">
        <f t="shared" si="1399"/>
        <v>z</v>
      </c>
      <c r="G12792" t="str">
        <f t="shared" si="1400"/>
        <v>sxz</v>
      </c>
    </row>
    <row r="12793" spans="1:7" x14ac:dyDescent="0.25">
      <c r="A12793">
        <f t="shared" si="1394"/>
        <v>18</v>
      </c>
      <c r="B12793">
        <f t="shared" si="1395"/>
        <v>24</v>
      </c>
      <c r="C12793">
        <f t="shared" si="1396"/>
        <v>0</v>
      </c>
      <c r="D12793" t="str">
        <f t="shared" si="1397"/>
        <v>s</v>
      </c>
      <c r="E12793" t="str">
        <f t="shared" si="1398"/>
        <v>y</v>
      </c>
      <c r="F12793" t="str">
        <f t="shared" si="1399"/>
        <v>a</v>
      </c>
      <c r="G12793" t="str">
        <f t="shared" si="1400"/>
        <v>sya</v>
      </c>
    </row>
    <row r="12794" spans="1:7" x14ac:dyDescent="0.25">
      <c r="A12794">
        <f t="shared" si="1394"/>
        <v>18</v>
      </c>
      <c r="B12794">
        <f t="shared" si="1395"/>
        <v>24</v>
      </c>
      <c r="C12794">
        <f t="shared" si="1396"/>
        <v>1</v>
      </c>
      <c r="D12794" t="str">
        <f t="shared" si="1397"/>
        <v>s</v>
      </c>
      <c r="E12794" t="str">
        <f t="shared" si="1398"/>
        <v>y</v>
      </c>
      <c r="F12794" t="str">
        <f t="shared" si="1399"/>
        <v>b</v>
      </c>
      <c r="G12794" t="str">
        <f t="shared" si="1400"/>
        <v>syb</v>
      </c>
    </row>
    <row r="12795" spans="1:7" x14ac:dyDescent="0.25">
      <c r="A12795">
        <f t="shared" si="1394"/>
        <v>18</v>
      </c>
      <c r="B12795">
        <f t="shared" si="1395"/>
        <v>24</v>
      </c>
      <c r="C12795">
        <f t="shared" si="1396"/>
        <v>2</v>
      </c>
      <c r="D12795" t="str">
        <f t="shared" si="1397"/>
        <v>s</v>
      </c>
      <c r="E12795" t="str">
        <f t="shared" si="1398"/>
        <v>y</v>
      </c>
      <c r="F12795" t="str">
        <f t="shared" si="1399"/>
        <v>c</v>
      </c>
      <c r="G12795" t="str">
        <f t="shared" si="1400"/>
        <v>syc</v>
      </c>
    </row>
    <row r="12796" spans="1:7" x14ac:dyDescent="0.25">
      <c r="A12796">
        <f t="shared" si="1394"/>
        <v>18</v>
      </c>
      <c r="B12796">
        <f t="shared" si="1395"/>
        <v>24</v>
      </c>
      <c r="C12796">
        <f t="shared" si="1396"/>
        <v>3</v>
      </c>
      <c r="D12796" t="str">
        <f t="shared" si="1397"/>
        <v>s</v>
      </c>
      <c r="E12796" t="str">
        <f t="shared" si="1398"/>
        <v>y</v>
      </c>
      <c r="F12796" t="str">
        <f t="shared" si="1399"/>
        <v>d</v>
      </c>
      <c r="G12796" t="str">
        <f t="shared" si="1400"/>
        <v>syd</v>
      </c>
    </row>
    <row r="12797" spans="1:7" x14ac:dyDescent="0.25">
      <c r="A12797">
        <f t="shared" si="1394"/>
        <v>18</v>
      </c>
      <c r="B12797">
        <f t="shared" si="1395"/>
        <v>24</v>
      </c>
      <c r="C12797">
        <f t="shared" si="1396"/>
        <v>4</v>
      </c>
      <c r="D12797" t="str">
        <f t="shared" si="1397"/>
        <v>s</v>
      </c>
      <c r="E12797" t="str">
        <f t="shared" si="1398"/>
        <v>y</v>
      </c>
      <c r="F12797" t="str">
        <f t="shared" si="1399"/>
        <v>e</v>
      </c>
      <c r="G12797" t="str">
        <f t="shared" si="1400"/>
        <v>sye</v>
      </c>
    </row>
    <row r="12798" spans="1:7" x14ac:dyDescent="0.25">
      <c r="A12798">
        <f t="shared" si="1394"/>
        <v>18</v>
      </c>
      <c r="B12798">
        <f t="shared" si="1395"/>
        <v>24</v>
      </c>
      <c r="C12798">
        <f t="shared" si="1396"/>
        <v>5</v>
      </c>
      <c r="D12798" t="str">
        <f t="shared" si="1397"/>
        <v>s</v>
      </c>
      <c r="E12798" t="str">
        <f t="shared" si="1398"/>
        <v>y</v>
      </c>
      <c r="F12798" t="str">
        <f t="shared" si="1399"/>
        <v>f</v>
      </c>
      <c r="G12798" t="str">
        <f t="shared" si="1400"/>
        <v>syf</v>
      </c>
    </row>
    <row r="12799" spans="1:7" x14ac:dyDescent="0.25">
      <c r="A12799">
        <f t="shared" si="1394"/>
        <v>18</v>
      </c>
      <c r="B12799">
        <f t="shared" si="1395"/>
        <v>24</v>
      </c>
      <c r="C12799">
        <f t="shared" si="1396"/>
        <v>6</v>
      </c>
      <c r="D12799" t="str">
        <f t="shared" si="1397"/>
        <v>s</v>
      </c>
      <c r="E12799" t="str">
        <f t="shared" si="1398"/>
        <v>y</v>
      </c>
      <c r="F12799" t="str">
        <f t="shared" si="1399"/>
        <v>g</v>
      </c>
      <c r="G12799" t="str">
        <f t="shared" si="1400"/>
        <v>syg</v>
      </c>
    </row>
    <row r="12800" spans="1:7" x14ac:dyDescent="0.25">
      <c r="A12800">
        <f t="shared" si="1394"/>
        <v>18</v>
      </c>
      <c r="B12800">
        <f t="shared" si="1395"/>
        <v>24</v>
      </c>
      <c r="C12800">
        <f t="shared" si="1396"/>
        <v>7</v>
      </c>
      <c r="D12800" t="str">
        <f t="shared" si="1397"/>
        <v>s</v>
      </c>
      <c r="E12800" t="str">
        <f t="shared" si="1398"/>
        <v>y</v>
      </c>
      <c r="F12800" t="str">
        <f t="shared" si="1399"/>
        <v>h</v>
      </c>
      <c r="G12800" t="str">
        <f t="shared" si="1400"/>
        <v>syh</v>
      </c>
    </row>
    <row r="12801" spans="1:7" x14ac:dyDescent="0.25">
      <c r="A12801">
        <f t="shared" si="1394"/>
        <v>18</v>
      </c>
      <c r="B12801">
        <f t="shared" si="1395"/>
        <v>24</v>
      </c>
      <c r="C12801">
        <f t="shared" si="1396"/>
        <v>8</v>
      </c>
      <c r="D12801" t="str">
        <f t="shared" si="1397"/>
        <v>s</v>
      </c>
      <c r="E12801" t="str">
        <f t="shared" si="1398"/>
        <v>y</v>
      </c>
      <c r="F12801" t="str">
        <f t="shared" si="1399"/>
        <v>i</v>
      </c>
      <c r="G12801" t="str">
        <f t="shared" si="1400"/>
        <v>syi</v>
      </c>
    </row>
    <row r="12802" spans="1:7" x14ac:dyDescent="0.25">
      <c r="A12802">
        <f t="shared" ref="A12802:A12865" si="1401">MOD((ROW()-1-26*B12802-C12802)/(26*26),26)</f>
        <v>18</v>
      </c>
      <c r="B12802">
        <f t="shared" ref="B12802:B12865" si="1402">MOD((ROW()-1-C12802)/26,26)</f>
        <v>24</v>
      </c>
      <c r="C12802">
        <f t="shared" ref="C12802:C12865" si="1403">MOD(ROW()-1,26)</f>
        <v>9</v>
      </c>
      <c r="D12802" t="str">
        <f t="shared" ref="D12802:D12865" si="1404">MID($M$1,1+A12802,1)</f>
        <v>s</v>
      </c>
      <c r="E12802" t="str">
        <f t="shared" ref="E12802:E12865" si="1405">MID($M$1,1+B12802,1)</f>
        <v>y</v>
      </c>
      <c r="F12802" t="str">
        <f t="shared" ref="F12802:F12865" si="1406">MID($M$1,1+C12802,1)</f>
        <v>j</v>
      </c>
      <c r="G12802" t="str">
        <f t="shared" ref="G12802:G12865" si="1407">CONCATENATE(D12802,E12802,F12802)</f>
        <v>syj</v>
      </c>
    </row>
    <row r="12803" spans="1:7" x14ac:dyDescent="0.25">
      <c r="A12803">
        <f t="shared" si="1401"/>
        <v>18</v>
      </c>
      <c r="B12803">
        <f t="shared" si="1402"/>
        <v>24</v>
      </c>
      <c r="C12803">
        <f t="shared" si="1403"/>
        <v>10</v>
      </c>
      <c r="D12803" t="str">
        <f t="shared" si="1404"/>
        <v>s</v>
      </c>
      <c r="E12803" t="str">
        <f t="shared" si="1405"/>
        <v>y</v>
      </c>
      <c r="F12803" t="str">
        <f t="shared" si="1406"/>
        <v>k</v>
      </c>
      <c r="G12803" t="str">
        <f t="shared" si="1407"/>
        <v>syk</v>
      </c>
    </row>
    <row r="12804" spans="1:7" x14ac:dyDescent="0.25">
      <c r="A12804">
        <f t="shared" si="1401"/>
        <v>18</v>
      </c>
      <c r="B12804">
        <f t="shared" si="1402"/>
        <v>24</v>
      </c>
      <c r="C12804">
        <f t="shared" si="1403"/>
        <v>11</v>
      </c>
      <c r="D12804" t="str">
        <f t="shared" si="1404"/>
        <v>s</v>
      </c>
      <c r="E12804" t="str">
        <f t="shared" si="1405"/>
        <v>y</v>
      </c>
      <c r="F12804" t="str">
        <f t="shared" si="1406"/>
        <v>l</v>
      </c>
      <c r="G12804" t="str">
        <f t="shared" si="1407"/>
        <v>syl</v>
      </c>
    </row>
    <row r="12805" spans="1:7" x14ac:dyDescent="0.25">
      <c r="A12805">
        <f t="shared" si="1401"/>
        <v>18</v>
      </c>
      <c r="B12805">
        <f t="shared" si="1402"/>
        <v>24</v>
      </c>
      <c r="C12805">
        <f t="shared" si="1403"/>
        <v>12</v>
      </c>
      <c r="D12805" t="str">
        <f t="shared" si="1404"/>
        <v>s</v>
      </c>
      <c r="E12805" t="str">
        <f t="shared" si="1405"/>
        <v>y</v>
      </c>
      <c r="F12805" t="str">
        <f t="shared" si="1406"/>
        <v>m</v>
      </c>
      <c r="G12805" t="str">
        <f t="shared" si="1407"/>
        <v>sym</v>
      </c>
    </row>
    <row r="12806" spans="1:7" x14ac:dyDescent="0.25">
      <c r="A12806">
        <f t="shared" si="1401"/>
        <v>18</v>
      </c>
      <c r="B12806">
        <f t="shared" si="1402"/>
        <v>24</v>
      </c>
      <c r="C12806">
        <f t="shared" si="1403"/>
        <v>13</v>
      </c>
      <c r="D12806" t="str">
        <f t="shared" si="1404"/>
        <v>s</v>
      </c>
      <c r="E12806" t="str">
        <f t="shared" si="1405"/>
        <v>y</v>
      </c>
      <c r="F12806" t="str">
        <f t="shared" si="1406"/>
        <v>n</v>
      </c>
      <c r="G12806" t="str">
        <f t="shared" si="1407"/>
        <v>syn</v>
      </c>
    </row>
    <row r="12807" spans="1:7" x14ac:dyDescent="0.25">
      <c r="A12807">
        <f t="shared" si="1401"/>
        <v>18</v>
      </c>
      <c r="B12807">
        <f t="shared" si="1402"/>
        <v>24</v>
      </c>
      <c r="C12807">
        <f t="shared" si="1403"/>
        <v>14</v>
      </c>
      <c r="D12807" t="str">
        <f t="shared" si="1404"/>
        <v>s</v>
      </c>
      <c r="E12807" t="str">
        <f t="shared" si="1405"/>
        <v>y</v>
      </c>
      <c r="F12807" t="str">
        <f t="shared" si="1406"/>
        <v>o</v>
      </c>
      <c r="G12807" t="str">
        <f t="shared" si="1407"/>
        <v>syo</v>
      </c>
    </row>
    <row r="12808" spans="1:7" x14ac:dyDescent="0.25">
      <c r="A12808">
        <f t="shared" si="1401"/>
        <v>18</v>
      </c>
      <c r="B12808">
        <f t="shared" si="1402"/>
        <v>24</v>
      </c>
      <c r="C12808">
        <f t="shared" si="1403"/>
        <v>15</v>
      </c>
      <c r="D12808" t="str">
        <f t="shared" si="1404"/>
        <v>s</v>
      </c>
      <c r="E12808" t="str">
        <f t="shared" si="1405"/>
        <v>y</v>
      </c>
      <c r="F12808" t="str">
        <f t="shared" si="1406"/>
        <v>p</v>
      </c>
      <c r="G12808" t="str">
        <f t="shared" si="1407"/>
        <v>syp</v>
      </c>
    </row>
    <row r="12809" spans="1:7" x14ac:dyDescent="0.25">
      <c r="A12809">
        <f t="shared" si="1401"/>
        <v>18</v>
      </c>
      <c r="B12809">
        <f t="shared" si="1402"/>
        <v>24</v>
      </c>
      <c r="C12809">
        <f t="shared" si="1403"/>
        <v>16</v>
      </c>
      <c r="D12809" t="str">
        <f t="shared" si="1404"/>
        <v>s</v>
      </c>
      <c r="E12809" t="str">
        <f t="shared" si="1405"/>
        <v>y</v>
      </c>
      <c r="F12809" t="str">
        <f t="shared" si="1406"/>
        <v>q</v>
      </c>
      <c r="G12809" t="str">
        <f t="shared" si="1407"/>
        <v>syq</v>
      </c>
    </row>
    <row r="12810" spans="1:7" x14ac:dyDescent="0.25">
      <c r="A12810">
        <f t="shared" si="1401"/>
        <v>18</v>
      </c>
      <c r="B12810">
        <f t="shared" si="1402"/>
        <v>24</v>
      </c>
      <c r="C12810">
        <f t="shared" si="1403"/>
        <v>17</v>
      </c>
      <c r="D12810" t="str">
        <f t="shared" si="1404"/>
        <v>s</v>
      </c>
      <c r="E12810" t="str">
        <f t="shared" si="1405"/>
        <v>y</v>
      </c>
      <c r="F12810" t="str">
        <f t="shared" si="1406"/>
        <v>r</v>
      </c>
      <c r="G12810" t="str">
        <f t="shared" si="1407"/>
        <v>syr</v>
      </c>
    </row>
    <row r="12811" spans="1:7" x14ac:dyDescent="0.25">
      <c r="A12811">
        <f t="shared" si="1401"/>
        <v>18</v>
      </c>
      <c r="B12811">
        <f t="shared" si="1402"/>
        <v>24</v>
      </c>
      <c r="C12811">
        <f t="shared" si="1403"/>
        <v>18</v>
      </c>
      <c r="D12811" t="str">
        <f t="shared" si="1404"/>
        <v>s</v>
      </c>
      <c r="E12811" t="str">
        <f t="shared" si="1405"/>
        <v>y</v>
      </c>
      <c r="F12811" t="str">
        <f t="shared" si="1406"/>
        <v>s</v>
      </c>
      <c r="G12811" t="str">
        <f t="shared" si="1407"/>
        <v>sys</v>
      </c>
    </row>
    <row r="12812" spans="1:7" x14ac:dyDescent="0.25">
      <c r="A12812">
        <f t="shared" si="1401"/>
        <v>18</v>
      </c>
      <c r="B12812">
        <f t="shared" si="1402"/>
        <v>24</v>
      </c>
      <c r="C12812">
        <f t="shared" si="1403"/>
        <v>19</v>
      </c>
      <c r="D12812" t="str">
        <f t="shared" si="1404"/>
        <v>s</v>
      </c>
      <c r="E12812" t="str">
        <f t="shared" si="1405"/>
        <v>y</v>
      </c>
      <c r="F12812" t="str">
        <f t="shared" si="1406"/>
        <v>t</v>
      </c>
      <c r="G12812" t="str">
        <f t="shared" si="1407"/>
        <v>syt</v>
      </c>
    </row>
    <row r="12813" spans="1:7" x14ac:dyDescent="0.25">
      <c r="A12813">
        <f t="shared" si="1401"/>
        <v>18</v>
      </c>
      <c r="B12813">
        <f t="shared" si="1402"/>
        <v>24</v>
      </c>
      <c r="C12813">
        <f t="shared" si="1403"/>
        <v>20</v>
      </c>
      <c r="D12813" t="str">
        <f t="shared" si="1404"/>
        <v>s</v>
      </c>
      <c r="E12813" t="str">
        <f t="shared" si="1405"/>
        <v>y</v>
      </c>
      <c r="F12813" t="str">
        <f t="shared" si="1406"/>
        <v>u</v>
      </c>
      <c r="G12813" t="str">
        <f t="shared" si="1407"/>
        <v>syu</v>
      </c>
    </row>
    <row r="12814" spans="1:7" x14ac:dyDescent="0.25">
      <c r="A12814">
        <f t="shared" si="1401"/>
        <v>18</v>
      </c>
      <c r="B12814">
        <f t="shared" si="1402"/>
        <v>24</v>
      </c>
      <c r="C12814">
        <f t="shared" si="1403"/>
        <v>21</v>
      </c>
      <c r="D12814" t="str">
        <f t="shared" si="1404"/>
        <v>s</v>
      </c>
      <c r="E12814" t="str">
        <f t="shared" si="1405"/>
        <v>y</v>
      </c>
      <c r="F12814" t="str">
        <f t="shared" si="1406"/>
        <v>v</v>
      </c>
      <c r="G12814" t="str">
        <f t="shared" si="1407"/>
        <v>syv</v>
      </c>
    </row>
    <row r="12815" spans="1:7" x14ac:dyDescent="0.25">
      <c r="A12815">
        <f t="shared" si="1401"/>
        <v>18</v>
      </c>
      <c r="B12815">
        <f t="shared" si="1402"/>
        <v>24</v>
      </c>
      <c r="C12815">
        <f t="shared" si="1403"/>
        <v>22</v>
      </c>
      <c r="D12815" t="str">
        <f t="shared" si="1404"/>
        <v>s</v>
      </c>
      <c r="E12815" t="str">
        <f t="shared" si="1405"/>
        <v>y</v>
      </c>
      <c r="F12815" t="str">
        <f t="shared" si="1406"/>
        <v>w</v>
      </c>
      <c r="G12815" t="str">
        <f t="shared" si="1407"/>
        <v>syw</v>
      </c>
    </row>
    <row r="12816" spans="1:7" x14ac:dyDescent="0.25">
      <c r="A12816">
        <f t="shared" si="1401"/>
        <v>18</v>
      </c>
      <c r="B12816">
        <f t="shared" si="1402"/>
        <v>24</v>
      </c>
      <c r="C12816">
        <f t="shared" si="1403"/>
        <v>23</v>
      </c>
      <c r="D12816" t="str">
        <f t="shared" si="1404"/>
        <v>s</v>
      </c>
      <c r="E12816" t="str">
        <f t="shared" si="1405"/>
        <v>y</v>
      </c>
      <c r="F12816" t="str">
        <f t="shared" si="1406"/>
        <v>x</v>
      </c>
      <c r="G12816" t="str">
        <f t="shared" si="1407"/>
        <v>syx</v>
      </c>
    </row>
    <row r="12817" spans="1:7" x14ac:dyDescent="0.25">
      <c r="A12817">
        <f t="shared" si="1401"/>
        <v>18</v>
      </c>
      <c r="B12817">
        <f t="shared" si="1402"/>
        <v>24</v>
      </c>
      <c r="C12817">
        <f t="shared" si="1403"/>
        <v>24</v>
      </c>
      <c r="D12817" t="str">
        <f t="shared" si="1404"/>
        <v>s</v>
      </c>
      <c r="E12817" t="str">
        <f t="shared" si="1405"/>
        <v>y</v>
      </c>
      <c r="F12817" t="str">
        <f t="shared" si="1406"/>
        <v>y</v>
      </c>
      <c r="G12817" t="str">
        <f t="shared" si="1407"/>
        <v>syy</v>
      </c>
    </row>
    <row r="12818" spans="1:7" x14ac:dyDescent="0.25">
      <c r="A12818">
        <f t="shared" si="1401"/>
        <v>18</v>
      </c>
      <c r="B12818">
        <f t="shared" si="1402"/>
        <v>24</v>
      </c>
      <c r="C12818">
        <f t="shared" si="1403"/>
        <v>25</v>
      </c>
      <c r="D12818" t="str">
        <f t="shared" si="1404"/>
        <v>s</v>
      </c>
      <c r="E12818" t="str">
        <f t="shared" si="1405"/>
        <v>y</v>
      </c>
      <c r="F12818" t="str">
        <f t="shared" si="1406"/>
        <v>z</v>
      </c>
      <c r="G12818" t="str">
        <f t="shared" si="1407"/>
        <v>syz</v>
      </c>
    </row>
    <row r="12819" spans="1:7" x14ac:dyDescent="0.25">
      <c r="A12819">
        <f t="shared" si="1401"/>
        <v>18</v>
      </c>
      <c r="B12819">
        <f t="shared" si="1402"/>
        <v>25</v>
      </c>
      <c r="C12819">
        <f t="shared" si="1403"/>
        <v>0</v>
      </c>
      <c r="D12819" t="str">
        <f t="shared" si="1404"/>
        <v>s</v>
      </c>
      <c r="E12819" t="str">
        <f t="shared" si="1405"/>
        <v>z</v>
      </c>
      <c r="F12819" t="str">
        <f t="shared" si="1406"/>
        <v>a</v>
      </c>
      <c r="G12819" t="str">
        <f t="shared" si="1407"/>
        <v>sza</v>
      </c>
    </row>
    <row r="12820" spans="1:7" x14ac:dyDescent="0.25">
      <c r="A12820">
        <f t="shared" si="1401"/>
        <v>18</v>
      </c>
      <c r="B12820">
        <f t="shared" si="1402"/>
        <v>25</v>
      </c>
      <c r="C12820">
        <f t="shared" si="1403"/>
        <v>1</v>
      </c>
      <c r="D12820" t="str">
        <f t="shared" si="1404"/>
        <v>s</v>
      </c>
      <c r="E12820" t="str">
        <f t="shared" si="1405"/>
        <v>z</v>
      </c>
      <c r="F12820" t="str">
        <f t="shared" si="1406"/>
        <v>b</v>
      </c>
      <c r="G12820" t="str">
        <f t="shared" si="1407"/>
        <v>szb</v>
      </c>
    </row>
    <row r="12821" spans="1:7" x14ac:dyDescent="0.25">
      <c r="A12821">
        <f t="shared" si="1401"/>
        <v>18</v>
      </c>
      <c r="B12821">
        <f t="shared" si="1402"/>
        <v>25</v>
      </c>
      <c r="C12821">
        <f t="shared" si="1403"/>
        <v>2</v>
      </c>
      <c r="D12821" t="str">
        <f t="shared" si="1404"/>
        <v>s</v>
      </c>
      <c r="E12821" t="str">
        <f t="shared" si="1405"/>
        <v>z</v>
      </c>
      <c r="F12821" t="str">
        <f t="shared" si="1406"/>
        <v>c</v>
      </c>
      <c r="G12821" t="str">
        <f t="shared" si="1407"/>
        <v>szc</v>
      </c>
    </row>
    <row r="12822" spans="1:7" x14ac:dyDescent="0.25">
      <c r="A12822">
        <f t="shared" si="1401"/>
        <v>18</v>
      </c>
      <c r="B12822">
        <f t="shared" si="1402"/>
        <v>25</v>
      </c>
      <c r="C12822">
        <f t="shared" si="1403"/>
        <v>3</v>
      </c>
      <c r="D12822" t="str">
        <f t="shared" si="1404"/>
        <v>s</v>
      </c>
      <c r="E12822" t="str">
        <f t="shared" si="1405"/>
        <v>z</v>
      </c>
      <c r="F12822" t="str">
        <f t="shared" si="1406"/>
        <v>d</v>
      </c>
      <c r="G12822" t="str">
        <f t="shared" si="1407"/>
        <v>szd</v>
      </c>
    </row>
    <row r="12823" spans="1:7" x14ac:dyDescent="0.25">
      <c r="A12823">
        <f t="shared" si="1401"/>
        <v>18</v>
      </c>
      <c r="B12823">
        <f t="shared" si="1402"/>
        <v>25</v>
      </c>
      <c r="C12823">
        <f t="shared" si="1403"/>
        <v>4</v>
      </c>
      <c r="D12823" t="str">
        <f t="shared" si="1404"/>
        <v>s</v>
      </c>
      <c r="E12823" t="str">
        <f t="shared" si="1405"/>
        <v>z</v>
      </c>
      <c r="F12823" t="str">
        <f t="shared" si="1406"/>
        <v>e</v>
      </c>
      <c r="G12823" t="str">
        <f t="shared" si="1407"/>
        <v>sze</v>
      </c>
    </row>
    <row r="12824" spans="1:7" x14ac:dyDescent="0.25">
      <c r="A12824">
        <f t="shared" si="1401"/>
        <v>18</v>
      </c>
      <c r="B12824">
        <f t="shared" si="1402"/>
        <v>25</v>
      </c>
      <c r="C12824">
        <f t="shared" si="1403"/>
        <v>5</v>
      </c>
      <c r="D12824" t="str">
        <f t="shared" si="1404"/>
        <v>s</v>
      </c>
      <c r="E12824" t="str">
        <f t="shared" si="1405"/>
        <v>z</v>
      </c>
      <c r="F12824" t="str">
        <f t="shared" si="1406"/>
        <v>f</v>
      </c>
      <c r="G12824" t="str">
        <f t="shared" si="1407"/>
        <v>szf</v>
      </c>
    </row>
    <row r="12825" spans="1:7" x14ac:dyDescent="0.25">
      <c r="A12825">
        <f t="shared" si="1401"/>
        <v>18</v>
      </c>
      <c r="B12825">
        <f t="shared" si="1402"/>
        <v>25</v>
      </c>
      <c r="C12825">
        <f t="shared" si="1403"/>
        <v>6</v>
      </c>
      <c r="D12825" t="str">
        <f t="shared" si="1404"/>
        <v>s</v>
      </c>
      <c r="E12825" t="str">
        <f t="shared" si="1405"/>
        <v>z</v>
      </c>
      <c r="F12825" t="str">
        <f t="shared" si="1406"/>
        <v>g</v>
      </c>
      <c r="G12825" t="str">
        <f t="shared" si="1407"/>
        <v>szg</v>
      </c>
    </row>
    <row r="12826" spans="1:7" x14ac:dyDescent="0.25">
      <c r="A12826">
        <f t="shared" si="1401"/>
        <v>18</v>
      </c>
      <c r="B12826">
        <f t="shared" si="1402"/>
        <v>25</v>
      </c>
      <c r="C12826">
        <f t="shared" si="1403"/>
        <v>7</v>
      </c>
      <c r="D12826" t="str">
        <f t="shared" si="1404"/>
        <v>s</v>
      </c>
      <c r="E12826" t="str">
        <f t="shared" si="1405"/>
        <v>z</v>
      </c>
      <c r="F12826" t="str">
        <f t="shared" si="1406"/>
        <v>h</v>
      </c>
      <c r="G12826" t="str">
        <f t="shared" si="1407"/>
        <v>szh</v>
      </c>
    </row>
    <row r="12827" spans="1:7" x14ac:dyDescent="0.25">
      <c r="A12827">
        <f t="shared" si="1401"/>
        <v>18</v>
      </c>
      <c r="B12827">
        <f t="shared" si="1402"/>
        <v>25</v>
      </c>
      <c r="C12827">
        <f t="shared" si="1403"/>
        <v>8</v>
      </c>
      <c r="D12827" t="str">
        <f t="shared" si="1404"/>
        <v>s</v>
      </c>
      <c r="E12827" t="str">
        <f t="shared" si="1405"/>
        <v>z</v>
      </c>
      <c r="F12827" t="str">
        <f t="shared" si="1406"/>
        <v>i</v>
      </c>
      <c r="G12827" t="str">
        <f t="shared" si="1407"/>
        <v>szi</v>
      </c>
    </row>
    <row r="12828" spans="1:7" x14ac:dyDescent="0.25">
      <c r="A12828">
        <f t="shared" si="1401"/>
        <v>18</v>
      </c>
      <c r="B12828">
        <f t="shared" si="1402"/>
        <v>25</v>
      </c>
      <c r="C12828">
        <f t="shared" si="1403"/>
        <v>9</v>
      </c>
      <c r="D12828" t="str">
        <f t="shared" si="1404"/>
        <v>s</v>
      </c>
      <c r="E12828" t="str">
        <f t="shared" si="1405"/>
        <v>z</v>
      </c>
      <c r="F12828" t="str">
        <f t="shared" si="1406"/>
        <v>j</v>
      </c>
      <c r="G12828" t="str">
        <f t="shared" si="1407"/>
        <v>szj</v>
      </c>
    </row>
    <row r="12829" spans="1:7" x14ac:dyDescent="0.25">
      <c r="A12829">
        <f t="shared" si="1401"/>
        <v>18</v>
      </c>
      <c r="B12829">
        <f t="shared" si="1402"/>
        <v>25</v>
      </c>
      <c r="C12829">
        <f t="shared" si="1403"/>
        <v>10</v>
      </c>
      <c r="D12829" t="str">
        <f t="shared" si="1404"/>
        <v>s</v>
      </c>
      <c r="E12829" t="str">
        <f t="shared" si="1405"/>
        <v>z</v>
      </c>
      <c r="F12829" t="str">
        <f t="shared" si="1406"/>
        <v>k</v>
      </c>
      <c r="G12829" t="str">
        <f t="shared" si="1407"/>
        <v>szk</v>
      </c>
    </row>
    <row r="12830" spans="1:7" x14ac:dyDescent="0.25">
      <c r="A12830">
        <f t="shared" si="1401"/>
        <v>18</v>
      </c>
      <c r="B12830">
        <f t="shared" si="1402"/>
        <v>25</v>
      </c>
      <c r="C12830">
        <f t="shared" si="1403"/>
        <v>11</v>
      </c>
      <c r="D12830" t="str">
        <f t="shared" si="1404"/>
        <v>s</v>
      </c>
      <c r="E12830" t="str">
        <f t="shared" si="1405"/>
        <v>z</v>
      </c>
      <c r="F12830" t="str">
        <f t="shared" si="1406"/>
        <v>l</v>
      </c>
      <c r="G12830" t="str">
        <f t="shared" si="1407"/>
        <v>szl</v>
      </c>
    </row>
    <row r="12831" spans="1:7" x14ac:dyDescent="0.25">
      <c r="A12831">
        <f t="shared" si="1401"/>
        <v>18</v>
      </c>
      <c r="B12831">
        <f t="shared" si="1402"/>
        <v>25</v>
      </c>
      <c r="C12831">
        <f t="shared" si="1403"/>
        <v>12</v>
      </c>
      <c r="D12831" t="str">
        <f t="shared" si="1404"/>
        <v>s</v>
      </c>
      <c r="E12831" t="str">
        <f t="shared" si="1405"/>
        <v>z</v>
      </c>
      <c r="F12831" t="str">
        <f t="shared" si="1406"/>
        <v>m</v>
      </c>
      <c r="G12831" t="str">
        <f t="shared" si="1407"/>
        <v>szm</v>
      </c>
    </row>
    <row r="12832" spans="1:7" x14ac:dyDescent="0.25">
      <c r="A12832">
        <f t="shared" si="1401"/>
        <v>18</v>
      </c>
      <c r="B12832">
        <f t="shared" si="1402"/>
        <v>25</v>
      </c>
      <c r="C12832">
        <f t="shared" si="1403"/>
        <v>13</v>
      </c>
      <c r="D12832" t="str">
        <f t="shared" si="1404"/>
        <v>s</v>
      </c>
      <c r="E12832" t="str">
        <f t="shared" si="1405"/>
        <v>z</v>
      </c>
      <c r="F12832" t="str">
        <f t="shared" si="1406"/>
        <v>n</v>
      </c>
      <c r="G12832" t="str">
        <f t="shared" si="1407"/>
        <v>szn</v>
      </c>
    </row>
    <row r="12833" spans="1:7" x14ac:dyDescent="0.25">
      <c r="A12833">
        <f t="shared" si="1401"/>
        <v>18</v>
      </c>
      <c r="B12833">
        <f t="shared" si="1402"/>
        <v>25</v>
      </c>
      <c r="C12833">
        <f t="shared" si="1403"/>
        <v>14</v>
      </c>
      <c r="D12833" t="str">
        <f t="shared" si="1404"/>
        <v>s</v>
      </c>
      <c r="E12833" t="str">
        <f t="shared" si="1405"/>
        <v>z</v>
      </c>
      <c r="F12833" t="str">
        <f t="shared" si="1406"/>
        <v>o</v>
      </c>
      <c r="G12833" t="str">
        <f t="shared" si="1407"/>
        <v>szo</v>
      </c>
    </row>
    <row r="12834" spans="1:7" x14ac:dyDescent="0.25">
      <c r="A12834">
        <f t="shared" si="1401"/>
        <v>18</v>
      </c>
      <c r="B12834">
        <f t="shared" si="1402"/>
        <v>25</v>
      </c>
      <c r="C12834">
        <f t="shared" si="1403"/>
        <v>15</v>
      </c>
      <c r="D12834" t="str">
        <f t="shared" si="1404"/>
        <v>s</v>
      </c>
      <c r="E12834" t="str">
        <f t="shared" si="1405"/>
        <v>z</v>
      </c>
      <c r="F12834" t="str">
        <f t="shared" si="1406"/>
        <v>p</v>
      </c>
      <c r="G12834" t="str">
        <f t="shared" si="1407"/>
        <v>szp</v>
      </c>
    </row>
    <row r="12835" spans="1:7" x14ac:dyDescent="0.25">
      <c r="A12835">
        <f t="shared" si="1401"/>
        <v>18</v>
      </c>
      <c r="B12835">
        <f t="shared" si="1402"/>
        <v>25</v>
      </c>
      <c r="C12835">
        <f t="shared" si="1403"/>
        <v>16</v>
      </c>
      <c r="D12835" t="str">
        <f t="shared" si="1404"/>
        <v>s</v>
      </c>
      <c r="E12835" t="str">
        <f t="shared" si="1405"/>
        <v>z</v>
      </c>
      <c r="F12835" t="str">
        <f t="shared" si="1406"/>
        <v>q</v>
      </c>
      <c r="G12835" t="str">
        <f t="shared" si="1407"/>
        <v>szq</v>
      </c>
    </row>
    <row r="12836" spans="1:7" x14ac:dyDescent="0.25">
      <c r="A12836">
        <f t="shared" si="1401"/>
        <v>18</v>
      </c>
      <c r="B12836">
        <f t="shared" si="1402"/>
        <v>25</v>
      </c>
      <c r="C12836">
        <f t="shared" si="1403"/>
        <v>17</v>
      </c>
      <c r="D12836" t="str">
        <f t="shared" si="1404"/>
        <v>s</v>
      </c>
      <c r="E12836" t="str">
        <f t="shared" si="1405"/>
        <v>z</v>
      </c>
      <c r="F12836" t="str">
        <f t="shared" si="1406"/>
        <v>r</v>
      </c>
      <c r="G12836" t="str">
        <f t="shared" si="1407"/>
        <v>szr</v>
      </c>
    </row>
    <row r="12837" spans="1:7" x14ac:dyDescent="0.25">
      <c r="A12837">
        <f t="shared" si="1401"/>
        <v>18</v>
      </c>
      <c r="B12837">
        <f t="shared" si="1402"/>
        <v>25</v>
      </c>
      <c r="C12837">
        <f t="shared" si="1403"/>
        <v>18</v>
      </c>
      <c r="D12837" t="str">
        <f t="shared" si="1404"/>
        <v>s</v>
      </c>
      <c r="E12837" t="str">
        <f t="shared" si="1405"/>
        <v>z</v>
      </c>
      <c r="F12837" t="str">
        <f t="shared" si="1406"/>
        <v>s</v>
      </c>
      <c r="G12837" t="str">
        <f t="shared" si="1407"/>
        <v>szs</v>
      </c>
    </row>
    <row r="12838" spans="1:7" x14ac:dyDescent="0.25">
      <c r="A12838">
        <f t="shared" si="1401"/>
        <v>18</v>
      </c>
      <c r="B12838">
        <f t="shared" si="1402"/>
        <v>25</v>
      </c>
      <c r="C12838">
        <f t="shared" si="1403"/>
        <v>19</v>
      </c>
      <c r="D12838" t="str">
        <f t="shared" si="1404"/>
        <v>s</v>
      </c>
      <c r="E12838" t="str">
        <f t="shared" si="1405"/>
        <v>z</v>
      </c>
      <c r="F12838" t="str">
        <f t="shared" si="1406"/>
        <v>t</v>
      </c>
      <c r="G12838" t="str">
        <f t="shared" si="1407"/>
        <v>szt</v>
      </c>
    </row>
    <row r="12839" spans="1:7" x14ac:dyDescent="0.25">
      <c r="A12839">
        <f t="shared" si="1401"/>
        <v>18</v>
      </c>
      <c r="B12839">
        <f t="shared" si="1402"/>
        <v>25</v>
      </c>
      <c r="C12839">
        <f t="shared" si="1403"/>
        <v>20</v>
      </c>
      <c r="D12839" t="str">
        <f t="shared" si="1404"/>
        <v>s</v>
      </c>
      <c r="E12839" t="str">
        <f t="shared" si="1405"/>
        <v>z</v>
      </c>
      <c r="F12839" t="str">
        <f t="shared" si="1406"/>
        <v>u</v>
      </c>
      <c r="G12839" t="str">
        <f t="shared" si="1407"/>
        <v>szu</v>
      </c>
    </row>
    <row r="12840" spans="1:7" x14ac:dyDescent="0.25">
      <c r="A12840">
        <f t="shared" si="1401"/>
        <v>18</v>
      </c>
      <c r="B12840">
        <f t="shared" si="1402"/>
        <v>25</v>
      </c>
      <c r="C12840">
        <f t="shared" si="1403"/>
        <v>21</v>
      </c>
      <c r="D12840" t="str">
        <f t="shared" si="1404"/>
        <v>s</v>
      </c>
      <c r="E12840" t="str">
        <f t="shared" si="1405"/>
        <v>z</v>
      </c>
      <c r="F12840" t="str">
        <f t="shared" si="1406"/>
        <v>v</v>
      </c>
      <c r="G12840" t="str">
        <f t="shared" si="1407"/>
        <v>szv</v>
      </c>
    </row>
    <row r="12841" spans="1:7" x14ac:dyDescent="0.25">
      <c r="A12841">
        <f t="shared" si="1401"/>
        <v>18</v>
      </c>
      <c r="B12841">
        <f t="shared" si="1402"/>
        <v>25</v>
      </c>
      <c r="C12841">
        <f t="shared" si="1403"/>
        <v>22</v>
      </c>
      <c r="D12841" t="str">
        <f t="shared" si="1404"/>
        <v>s</v>
      </c>
      <c r="E12841" t="str">
        <f t="shared" si="1405"/>
        <v>z</v>
      </c>
      <c r="F12841" t="str">
        <f t="shared" si="1406"/>
        <v>w</v>
      </c>
      <c r="G12841" t="str">
        <f t="shared" si="1407"/>
        <v>szw</v>
      </c>
    </row>
    <row r="12842" spans="1:7" x14ac:dyDescent="0.25">
      <c r="A12842">
        <f t="shared" si="1401"/>
        <v>18</v>
      </c>
      <c r="B12842">
        <f t="shared" si="1402"/>
        <v>25</v>
      </c>
      <c r="C12842">
        <f t="shared" si="1403"/>
        <v>23</v>
      </c>
      <c r="D12842" t="str">
        <f t="shared" si="1404"/>
        <v>s</v>
      </c>
      <c r="E12842" t="str">
        <f t="shared" si="1405"/>
        <v>z</v>
      </c>
      <c r="F12842" t="str">
        <f t="shared" si="1406"/>
        <v>x</v>
      </c>
      <c r="G12842" t="str">
        <f t="shared" si="1407"/>
        <v>szx</v>
      </c>
    </row>
    <row r="12843" spans="1:7" x14ac:dyDescent="0.25">
      <c r="A12843">
        <f t="shared" si="1401"/>
        <v>18</v>
      </c>
      <c r="B12843">
        <f t="shared" si="1402"/>
        <v>25</v>
      </c>
      <c r="C12843">
        <f t="shared" si="1403"/>
        <v>24</v>
      </c>
      <c r="D12843" t="str">
        <f t="shared" si="1404"/>
        <v>s</v>
      </c>
      <c r="E12843" t="str">
        <f t="shared" si="1405"/>
        <v>z</v>
      </c>
      <c r="F12843" t="str">
        <f t="shared" si="1406"/>
        <v>y</v>
      </c>
      <c r="G12843" t="str">
        <f t="shared" si="1407"/>
        <v>szy</v>
      </c>
    </row>
    <row r="12844" spans="1:7" x14ac:dyDescent="0.25">
      <c r="A12844">
        <f t="shared" si="1401"/>
        <v>18</v>
      </c>
      <c r="B12844">
        <f t="shared" si="1402"/>
        <v>25</v>
      </c>
      <c r="C12844">
        <f t="shared" si="1403"/>
        <v>25</v>
      </c>
      <c r="D12844" t="str">
        <f t="shared" si="1404"/>
        <v>s</v>
      </c>
      <c r="E12844" t="str">
        <f t="shared" si="1405"/>
        <v>z</v>
      </c>
      <c r="F12844" t="str">
        <f t="shared" si="1406"/>
        <v>z</v>
      </c>
      <c r="G12844" t="str">
        <f t="shared" si="1407"/>
        <v>szz</v>
      </c>
    </row>
    <row r="12845" spans="1:7" x14ac:dyDescent="0.25">
      <c r="A12845">
        <f t="shared" si="1401"/>
        <v>19</v>
      </c>
      <c r="B12845">
        <f t="shared" si="1402"/>
        <v>0</v>
      </c>
      <c r="C12845">
        <f t="shared" si="1403"/>
        <v>0</v>
      </c>
      <c r="D12845" t="str">
        <f t="shared" si="1404"/>
        <v>t</v>
      </c>
      <c r="E12845" t="str">
        <f t="shared" si="1405"/>
        <v>a</v>
      </c>
      <c r="F12845" t="str">
        <f t="shared" si="1406"/>
        <v>a</v>
      </c>
      <c r="G12845" t="str">
        <f t="shared" si="1407"/>
        <v>taa</v>
      </c>
    </row>
    <row r="12846" spans="1:7" x14ac:dyDescent="0.25">
      <c r="A12846">
        <f t="shared" si="1401"/>
        <v>19</v>
      </c>
      <c r="B12846">
        <f t="shared" si="1402"/>
        <v>0</v>
      </c>
      <c r="C12846">
        <f t="shared" si="1403"/>
        <v>1</v>
      </c>
      <c r="D12846" t="str">
        <f t="shared" si="1404"/>
        <v>t</v>
      </c>
      <c r="E12846" t="str">
        <f t="shared" si="1405"/>
        <v>a</v>
      </c>
      <c r="F12846" t="str">
        <f t="shared" si="1406"/>
        <v>b</v>
      </c>
      <c r="G12846" t="str">
        <f t="shared" si="1407"/>
        <v>tab</v>
      </c>
    </row>
    <row r="12847" spans="1:7" x14ac:dyDescent="0.25">
      <c r="A12847">
        <f t="shared" si="1401"/>
        <v>19</v>
      </c>
      <c r="B12847">
        <f t="shared" si="1402"/>
        <v>0</v>
      </c>
      <c r="C12847">
        <f t="shared" si="1403"/>
        <v>2</v>
      </c>
      <c r="D12847" t="str">
        <f t="shared" si="1404"/>
        <v>t</v>
      </c>
      <c r="E12847" t="str">
        <f t="shared" si="1405"/>
        <v>a</v>
      </c>
      <c r="F12847" t="str">
        <f t="shared" si="1406"/>
        <v>c</v>
      </c>
      <c r="G12847" t="str">
        <f t="shared" si="1407"/>
        <v>tac</v>
      </c>
    </row>
    <row r="12848" spans="1:7" x14ac:dyDescent="0.25">
      <c r="A12848">
        <f t="shared" si="1401"/>
        <v>19</v>
      </c>
      <c r="B12848">
        <f t="shared" si="1402"/>
        <v>0</v>
      </c>
      <c r="C12848">
        <f t="shared" si="1403"/>
        <v>3</v>
      </c>
      <c r="D12848" t="str">
        <f t="shared" si="1404"/>
        <v>t</v>
      </c>
      <c r="E12848" t="str">
        <f t="shared" si="1405"/>
        <v>a</v>
      </c>
      <c r="F12848" t="str">
        <f t="shared" si="1406"/>
        <v>d</v>
      </c>
      <c r="G12848" t="str">
        <f t="shared" si="1407"/>
        <v>tad</v>
      </c>
    </row>
    <row r="12849" spans="1:7" x14ac:dyDescent="0.25">
      <c r="A12849">
        <f t="shared" si="1401"/>
        <v>19</v>
      </c>
      <c r="B12849">
        <f t="shared" si="1402"/>
        <v>0</v>
      </c>
      <c r="C12849">
        <f t="shared" si="1403"/>
        <v>4</v>
      </c>
      <c r="D12849" t="str">
        <f t="shared" si="1404"/>
        <v>t</v>
      </c>
      <c r="E12849" t="str">
        <f t="shared" si="1405"/>
        <v>a</v>
      </c>
      <c r="F12849" t="str">
        <f t="shared" si="1406"/>
        <v>e</v>
      </c>
      <c r="G12849" t="str">
        <f t="shared" si="1407"/>
        <v>tae</v>
      </c>
    </row>
    <row r="12850" spans="1:7" x14ac:dyDescent="0.25">
      <c r="A12850">
        <f t="shared" si="1401"/>
        <v>19</v>
      </c>
      <c r="B12850">
        <f t="shared" si="1402"/>
        <v>0</v>
      </c>
      <c r="C12850">
        <f t="shared" si="1403"/>
        <v>5</v>
      </c>
      <c r="D12850" t="str">
        <f t="shared" si="1404"/>
        <v>t</v>
      </c>
      <c r="E12850" t="str">
        <f t="shared" si="1405"/>
        <v>a</v>
      </c>
      <c r="F12850" t="str">
        <f t="shared" si="1406"/>
        <v>f</v>
      </c>
      <c r="G12850" t="str">
        <f t="shared" si="1407"/>
        <v>taf</v>
      </c>
    </row>
    <row r="12851" spans="1:7" x14ac:dyDescent="0.25">
      <c r="A12851">
        <f t="shared" si="1401"/>
        <v>19</v>
      </c>
      <c r="B12851">
        <f t="shared" si="1402"/>
        <v>0</v>
      </c>
      <c r="C12851">
        <f t="shared" si="1403"/>
        <v>6</v>
      </c>
      <c r="D12851" t="str">
        <f t="shared" si="1404"/>
        <v>t</v>
      </c>
      <c r="E12851" t="str">
        <f t="shared" si="1405"/>
        <v>a</v>
      </c>
      <c r="F12851" t="str">
        <f t="shared" si="1406"/>
        <v>g</v>
      </c>
      <c r="G12851" t="str">
        <f t="shared" si="1407"/>
        <v>tag</v>
      </c>
    </row>
    <row r="12852" spans="1:7" x14ac:dyDescent="0.25">
      <c r="A12852">
        <f t="shared" si="1401"/>
        <v>19</v>
      </c>
      <c r="B12852">
        <f t="shared" si="1402"/>
        <v>0</v>
      </c>
      <c r="C12852">
        <f t="shared" si="1403"/>
        <v>7</v>
      </c>
      <c r="D12852" t="str">
        <f t="shared" si="1404"/>
        <v>t</v>
      </c>
      <c r="E12852" t="str">
        <f t="shared" si="1405"/>
        <v>a</v>
      </c>
      <c r="F12852" t="str">
        <f t="shared" si="1406"/>
        <v>h</v>
      </c>
      <c r="G12852" t="str">
        <f t="shared" si="1407"/>
        <v>tah</v>
      </c>
    </row>
    <row r="12853" spans="1:7" x14ac:dyDescent="0.25">
      <c r="A12853">
        <f t="shared" si="1401"/>
        <v>19</v>
      </c>
      <c r="B12853">
        <f t="shared" si="1402"/>
        <v>0</v>
      </c>
      <c r="C12853">
        <f t="shared" si="1403"/>
        <v>8</v>
      </c>
      <c r="D12853" t="str">
        <f t="shared" si="1404"/>
        <v>t</v>
      </c>
      <c r="E12853" t="str">
        <f t="shared" si="1405"/>
        <v>a</v>
      </c>
      <c r="F12853" t="str">
        <f t="shared" si="1406"/>
        <v>i</v>
      </c>
      <c r="G12853" t="str">
        <f t="shared" si="1407"/>
        <v>tai</v>
      </c>
    </row>
    <row r="12854" spans="1:7" x14ac:dyDescent="0.25">
      <c r="A12854">
        <f t="shared" si="1401"/>
        <v>19</v>
      </c>
      <c r="B12854">
        <f t="shared" si="1402"/>
        <v>0</v>
      </c>
      <c r="C12854">
        <f t="shared" si="1403"/>
        <v>9</v>
      </c>
      <c r="D12854" t="str">
        <f t="shared" si="1404"/>
        <v>t</v>
      </c>
      <c r="E12854" t="str">
        <f t="shared" si="1405"/>
        <v>a</v>
      </c>
      <c r="F12854" t="str">
        <f t="shared" si="1406"/>
        <v>j</v>
      </c>
      <c r="G12854" t="str">
        <f t="shared" si="1407"/>
        <v>taj</v>
      </c>
    </row>
    <row r="12855" spans="1:7" x14ac:dyDescent="0.25">
      <c r="A12855">
        <f t="shared" si="1401"/>
        <v>19</v>
      </c>
      <c r="B12855">
        <f t="shared" si="1402"/>
        <v>0</v>
      </c>
      <c r="C12855">
        <f t="shared" si="1403"/>
        <v>10</v>
      </c>
      <c r="D12855" t="str">
        <f t="shared" si="1404"/>
        <v>t</v>
      </c>
      <c r="E12855" t="str">
        <f t="shared" si="1405"/>
        <v>a</v>
      </c>
      <c r="F12855" t="str">
        <f t="shared" si="1406"/>
        <v>k</v>
      </c>
      <c r="G12855" t="str">
        <f t="shared" si="1407"/>
        <v>tak</v>
      </c>
    </row>
    <row r="12856" spans="1:7" x14ac:dyDescent="0.25">
      <c r="A12856">
        <f t="shared" si="1401"/>
        <v>19</v>
      </c>
      <c r="B12856">
        <f t="shared" si="1402"/>
        <v>0</v>
      </c>
      <c r="C12856">
        <f t="shared" si="1403"/>
        <v>11</v>
      </c>
      <c r="D12856" t="str">
        <f t="shared" si="1404"/>
        <v>t</v>
      </c>
      <c r="E12856" t="str">
        <f t="shared" si="1405"/>
        <v>a</v>
      </c>
      <c r="F12856" t="str">
        <f t="shared" si="1406"/>
        <v>l</v>
      </c>
      <c r="G12856" t="str">
        <f t="shared" si="1407"/>
        <v>tal</v>
      </c>
    </row>
    <row r="12857" spans="1:7" x14ac:dyDescent="0.25">
      <c r="A12857">
        <f t="shared" si="1401"/>
        <v>19</v>
      </c>
      <c r="B12857">
        <f t="shared" si="1402"/>
        <v>0</v>
      </c>
      <c r="C12857">
        <f t="shared" si="1403"/>
        <v>12</v>
      </c>
      <c r="D12857" t="str">
        <f t="shared" si="1404"/>
        <v>t</v>
      </c>
      <c r="E12857" t="str">
        <f t="shared" si="1405"/>
        <v>a</v>
      </c>
      <c r="F12857" t="str">
        <f t="shared" si="1406"/>
        <v>m</v>
      </c>
      <c r="G12857" t="str">
        <f t="shared" si="1407"/>
        <v>tam</v>
      </c>
    </row>
    <row r="12858" spans="1:7" x14ac:dyDescent="0.25">
      <c r="A12858">
        <f t="shared" si="1401"/>
        <v>19</v>
      </c>
      <c r="B12858">
        <f t="shared" si="1402"/>
        <v>0</v>
      </c>
      <c r="C12858">
        <f t="shared" si="1403"/>
        <v>13</v>
      </c>
      <c r="D12858" t="str">
        <f t="shared" si="1404"/>
        <v>t</v>
      </c>
      <c r="E12858" t="str">
        <f t="shared" si="1405"/>
        <v>a</v>
      </c>
      <c r="F12858" t="str">
        <f t="shared" si="1406"/>
        <v>n</v>
      </c>
      <c r="G12858" t="str">
        <f t="shared" si="1407"/>
        <v>tan</v>
      </c>
    </row>
    <row r="12859" spans="1:7" x14ac:dyDescent="0.25">
      <c r="A12859">
        <f t="shared" si="1401"/>
        <v>19</v>
      </c>
      <c r="B12859">
        <f t="shared" si="1402"/>
        <v>0</v>
      </c>
      <c r="C12859">
        <f t="shared" si="1403"/>
        <v>14</v>
      </c>
      <c r="D12859" t="str">
        <f t="shared" si="1404"/>
        <v>t</v>
      </c>
      <c r="E12859" t="str">
        <f t="shared" si="1405"/>
        <v>a</v>
      </c>
      <c r="F12859" t="str">
        <f t="shared" si="1406"/>
        <v>o</v>
      </c>
      <c r="G12859" t="str">
        <f t="shared" si="1407"/>
        <v>tao</v>
      </c>
    </row>
    <row r="12860" spans="1:7" x14ac:dyDescent="0.25">
      <c r="A12860">
        <f t="shared" si="1401"/>
        <v>19</v>
      </c>
      <c r="B12860">
        <f t="shared" si="1402"/>
        <v>0</v>
      </c>
      <c r="C12860">
        <f t="shared" si="1403"/>
        <v>15</v>
      </c>
      <c r="D12860" t="str">
        <f t="shared" si="1404"/>
        <v>t</v>
      </c>
      <c r="E12860" t="str">
        <f t="shared" si="1405"/>
        <v>a</v>
      </c>
      <c r="F12860" t="str">
        <f t="shared" si="1406"/>
        <v>p</v>
      </c>
      <c r="G12860" t="str">
        <f t="shared" si="1407"/>
        <v>tap</v>
      </c>
    </row>
    <row r="12861" spans="1:7" x14ac:dyDescent="0.25">
      <c r="A12861">
        <f t="shared" si="1401"/>
        <v>19</v>
      </c>
      <c r="B12861">
        <f t="shared" si="1402"/>
        <v>0</v>
      </c>
      <c r="C12861">
        <f t="shared" si="1403"/>
        <v>16</v>
      </c>
      <c r="D12861" t="str">
        <f t="shared" si="1404"/>
        <v>t</v>
      </c>
      <c r="E12861" t="str">
        <f t="shared" si="1405"/>
        <v>a</v>
      </c>
      <c r="F12861" t="str">
        <f t="shared" si="1406"/>
        <v>q</v>
      </c>
      <c r="G12861" t="str">
        <f t="shared" si="1407"/>
        <v>taq</v>
      </c>
    </row>
    <row r="12862" spans="1:7" x14ac:dyDescent="0.25">
      <c r="A12862">
        <f t="shared" si="1401"/>
        <v>19</v>
      </c>
      <c r="B12862">
        <f t="shared" si="1402"/>
        <v>0</v>
      </c>
      <c r="C12862">
        <f t="shared" si="1403"/>
        <v>17</v>
      </c>
      <c r="D12862" t="str">
        <f t="shared" si="1404"/>
        <v>t</v>
      </c>
      <c r="E12862" t="str">
        <f t="shared" si="1405"/>
        <v>a</v>
      </c>
      <c r="F12862" t="str">
        <f t="shared" si="1406"/>
        <v>r</v>
      </c>
      <c r="G12862" t="str">
        <f t="shared" si="1407"/>
        <v>tar</v>
      </c>
    </row>
    <row r="12863" spans="1:7" x14ac:dyDescent="0.25">
      <c r="A12863">
        <f t="shared" si="1401"/>
        <v>19</v>
      </c>
      <c r="B12863">
        <f t="shared" si="1402"/>
        <v>0</v>
      </c>
      <c r="C12863">
        <f t="shared" si="1403"/>
        <v>18</v>
      </c>
      <c r="D12863" t="str">
        <f t="shared" si="1404"/>
        <v>t</v>
      </c>
      <c r="E12863" t="str">
        <f t="shared" si="1405"/>
        <v>a</v>
      </c>
      <c r="F12863" t="str">
        <f t="shared" si="1406"/>
        <v>s</v>
      </c>
      <c r="G12863" t="str">
        <f t="shared" si="1407"/>
        <v>tas</v>
      </c>
    </row>
    <row r="12864" spans="1:7" x14ac:dyDescent="0.25">
      <c r="A12864">
        <f t="shared" si="1401"/>
        <v>19</v>
      </c>
      <c r="B12864">
        <f t="shared" si="1402"/>
        <v>0</v>
      </c>
      <c r="C12864">
        <f t="shared" si="1403"/>
        <v>19</v>
      </c>
      <c r="D12864" t="str">
        <f t="shared" si="1404"/>
        <v>t</v>
      </c>
      <c r="E12864" t="str">
        <f t="shared" si="1405"/>
        <v>a</v>
      </c>
      <c r="F12864" t="str">
        <f t="shared" si="1406"/>
        <v>t</v>
      </c>
      <c r="G12864" t="str">
        <f t="shared" si="1407"/>
        <v>tat</v>
      </c>
    </row>
    <row r="12865" spans="1:7" x14ac:dyDescent="0.25">
      <c r="A12865">
        <f t="shared" si="1401"/>
        <v>19</v>
      </c>
      <c r="B12865">
        <f t="shared" si="1402"/>
        <v>0</v>
      </c>
      <c r="C12865">
        <f t="shared" si="1403"/>
        <v>20</v>
      </c>
      <c r="D12865" t="str">
        <f t="shared" si="1404"/>
        <v>t</v>
      </c>
      <c r="E12865" t="str">
        <f t="shared" si="1405"/>
        <v>a</v>
      </c>
      <c r="F12865" t="str">
        <f t="shared" si="1406"/>
        <v>u</v>
      </c>
      <c r="G12865" t="str">
        <f t="shared" si="1407"/>
        <v>tau</v>
      </c>
    </row>
    <row r="12866" spans="1:7" x14ac:dyDescent="0.25">
      <c r="A12866">
        <f t="shared" ref="A12866:A12929" si="1408">MOD((ROW()-1-26*B12866-C12866)/(26*26),26)</f>
        <v>19</v>
      </c>
      <c r="B12866">
        <f t="shared" ref="B12866:B12929" si="1409">MOD((ROW()-1-C12866)/26,26)</f>
        <v>0</v>
      </c>
      <c r="C12866">
        <f t="shared" ref="C12866:C12929" si="1410">MOD(ROW()-1,26)</f>
        <v>21</v>
      </c>
      <c r="D12866" t="str">
        <f t="shared" ref="D12866:D12929" si="1411">MID($M$1,1+A12866,1)</f>
        <v>t</v>
      </c>
      <c r="E12866" t="str">
        <f t="shared" ref="E12866:E12929" si="1412">MID($M$1,1+B12866,1)</f>
        <v>a</v>
      </c>
      <c r="F12866" t="str">
        <f t="shared" ref="F12866:F12929" si="1413">MID($M$1,1+C12866,1)</f>
        <v>v</v>
      </c>
      <c r="G12866" t="str">
        <f t="shared" ref="G12866:G12929" si="1414">CONCATENATE(D12866,E12866,F12866)</f>
        <v>tav</v>
      </c>
    </row>
    <row r="12867" spans="1:7" x14ac:dyDescent="0.25">
      <c r="A12867">
        <f t="shared" si="1408"/>
        <v>19</v>
      </c>
      <c r="B12867">
        <f t="shared" si="1409"/>
        <v>0</v>
      </c>
      <c r="C12867">
        <f t="shared" si="1410"/>
        <v>22</v>
      </c>
      <c r="D12867" t="str">
        <f t="shared" si="1411"/>
        <v>t</v>
      </c>
      <c r="E12867" t="str">
        <f t="shared" si="1412"/>
        <v>a</v>
      </c>
      <c r="F12867" t="str">
        <f t="shared" si="1413"/>
        <v>w</v>
      </c>
      <c r="G12867" t="str">
        <f t="shared" si="1414"/>
        <v>taw</v>
      </c>
    </row>
    <row r="12868" spans="1:7" x14ac:dyDescent="0.25">
      <c r="A12868">
        <f t="shared" si="1408"/>
        <v>19</v>
      </c>
      <c r="B12868">
        <f t="shared" si="1409"/>
        <v>0</v>
      </c>
      <c r="C12868">
        <f t="shared" si="1410"/>
        <v>23</v>
      </c>
      <c r="D12868" t="str">
        <f t="shared" si="1411"/>
        <v>t</v>
      </c>
      <c r="E12868" t="str">
        <f t="shared" si="1412"/>
        <v>a</v>
      </c>
      <c r="F12868" t="str">
        <f t="shared" si="1413"/>
        <v>x</v>
      </c>
      <c r="G12868" t="str">
        <f t="shared" si="1414"/>
        <v>tax</v>
      </c>
    </row>
    <row r="12869" spans="1:7" x14ac:dyDescent="0.25">
      <c r="A12869">
        <f t="shared" si="1408"/>
        <v>19</v>
      </c>
      <c r="B12869">
        <f t="shared" si="1409"/>
        <v>0</v>
      </c>
      <c r="C12869">
        <f t="shared" si="1410"/>
        <v>24</v>
      </c>
      <c r="D12869" t="str">
        <f t="shared" si="1411"/>
        <v>t</v>
      </c>
      <c r="E12869" t="str">
        <f t="shared" si="1412"/>
        <v>a</v>
      </c>
      <c r="F12869" t="str">
        <f t="shared" si="1413"/>
        <v>y</v>
      </c>
      <c r="G12869" t="str">
        <f t="shared" si="1414"/>
        <v>tay</v>
      </c>
    </row>
    <row r="12870" spans="1:7" x14ac:dyDescent="0.25">
      <c r="A12870">
        <f t="shared" si="1408"/>
        <v>19</v>
      </c>
      <c r="B12870">
        <f t="shared" si="1409"/>
        <v>0</v>
      </c>
      <c r="C12870">
        <f t="shared" si="1410"/>
        <v>25</v>
      </c>
      <c r="D12870" t="str">
        <f t="shared" si="1411"/>
        <v>t</v>
      </c>
      <c r="E12870" t="str">
        <f t="shared" si="1412"/>
        <v>a</v>
      </c>
      <c r="F12870" t="str">
        <f t="shared" si="1413"/>
        <v>z</v>
      </c>
      <c r="G12870" t="str">
        <f t="shared" si="1414"/>
        <v>taz</v>
      </c>
    </row>
    <row r="12871" spans="1:7" x14ac:dyDescent="0.25">
      <c r="A12871">
        <f t="shared" si="1408"/>
        <v>19</v>
      </c>
      <c r="B12871">
        <f t="shared" si="1409"/>
        <v>1</v>
      </c>
      <c r="C12871">
        <f t="shared" si="1410"/>
        <v>0</v>
      </c>
      <c r="D12871" t="str">
        <f t="shared" si="1411"/>
        <v>t</v>
      </c>
      <c r="E12871" t="str">
        <f t="shared" si="1412"/>
        <v>b</v>
      </c>
      <c r="F12871" t="str">
        <f t="shared" si="1413"/>
        <v>a</v>
      </c>
      <c r="G12871" t="str">
        <f t="shared" si="1414"/>
        <v>tba</v>
      </c>
    </row>
    <row r="12872" spans="1:7" x14ac:dyDescent="0.25">
      <c r="A12872">
        <f t="shared" si="1408"/>
        <v>19</v>
      </c>
      <c r="B12872">
        <f t="shared" si="1409"/>
        <v>1</v>
      </c>
      <c r="C12872">
        <f t="shared" si="1410"/>
        <v>1</v>
      </c>
      <c r="D12872" t="str">
        <f t="shared" si="1411"/>
        <v>t</v>
      </c>
      <c r="E12872" t="str">
        <f t="shared" si="1412"/>
        <v>b</v>
      </c>
      <c r="F12872" t="str">
        <f t="shared" si="1413"/>
        <v>b</v>
      </c>
      <c r="G12872" t="str">
        <f t="shared" si="1414"/>
        <v>tbb</v>
      </c>
    </row>
    <row r="12873" spans="1:7" x14ac:dyDescent="0.25">
      <c r="A12873">
        <f t="shared" si="1408"/>
        <v>19</v>
      </c>
      <c r="B12873">
        <f t="shared" si="1409"/>
        <v>1</v>
      </c>
      <c r="C12873">
        <f t="shared" si="1410"/>
        <v>2</v>
      </c>
      <c r="D12873" t="str">
        <f t="shared" si="1411"/>
        <v>t</v>
      </c>
      <c r="E12873" t="str">
        <f t="shared" si="1412"/>
        <v>b</v>
      </c>
      <c r="F12873" t="str">
        <f t="shared" si="1413"/>
        <v>c</v>
      </c>
      <c r="G12873" t="str">
        <f t="shared" si="1414"/>
        <v>tbc</v>
      </c>
    </row>
    <row r="12874" spans="1:7" x14ac:dyDescent="0.25">
      <c r="A12874">
        <f t="shared" si="1408"/>
        <v>19</v>
      </c>
      <c r="B12874">
        <f t="shared" si="1409"/>
        <v>1</v>
      </c>
      <c r="C12874">
        <f t="shared" si="1410"/>
        <v>3</v>
      </c>
      <c r="D12874" t="str">
        <f t="shared" si="1411"/>
        <v>t</v>
      </c>
      <c r="E12874" t="str">
        <f t="shared" si="1412"/>
        <v>b</v>
      </c>
      <c r="F12874" t="str">
        <f t="shared" si="1413"/>
        <v>d</v>
      </c>
      <c r="G12874" t="str">
        <f t="shared" si="1414"/>
        <v>tbd</v>
      </c>
    </row>
    <row r="12875" spans="1:7" x14ac:dyDescent="0.25">
      <c r="A12875">
        <f t="shared" si="1408"/>
        <v>19</v>
      </c>
      <c r="B12875">
        <f t="shared" si="1409"/>
        <v>1</v>
      </c>
      <c r="C12875">
        <f t="shared" si="1410"/>
        <v>4</v>
      </c>
      <c r="D12875" t="str">
        <f t="shared" si="1411"/>
        <v>t</v>
      </c>
      <c r="E12875" t="str">
        <f t="shared" si="1412"/>
        <v>b</v>
      </c>
      <c r="F12875" t="str">
        <f t="shared" si="1413"/>
        <v>e</v>
      </c>
      <c r="G12875" t="str">
        <f t="shared" si="1414"/>
        <v>tbe</v>
      </c>
    </row>
    <row r="12876" spans="1:7" x14ac:dyDescent="0.25">
      <c r="A12876">
        <f t="shared" si="1408"/>
        <v>19</v>
      </c>
      <c r="B12876">
        <f t="shared" si="1409"/>
        <v>1</v>
      </c>
      <c r="C12876">
        <f t="shared" si="1410"/>
        <v>5</v>
      </c>
      <c r="D12876" t="str">
        <f t="shared" si="1411"/>
        <v>t</v>
      </c>
      <c r="E12876" t="str">
        <f t="shared" si="1412"/>
        <v>b</v>
      </c>
      <c r="F12876" t="str">
        <f t="shared" si="1413"/>
        <v>f</v>
      </c>
      <c r="G12876" t="str">
        <f t="shared" si="1414"/>
        <v>tbf</v>
      </c>
    </row>
    <row r="12877" spans="1:7" x14ac:dyDescent="0.25">
      <c r="A12877">
        <f t="shared" si="1408"/>
        <v>19</v>
      </c>
      <c r="B12877">
        <f t="shared" si="1409"/>
        <v>1</v>
      </c>
      <c r="C12877">
        <f t="shared" si="1410"/>
        <v>6</v>
      </c>
      <c r="D12877" t="str">
        <f t="shared" si="1411"/>
        <v>t</v>
      </c>
      <c r="E12877" t="str">
        <f t="shared" si="1412"/>
        <v>b</v>
      </c>
      <c r="F12877" t="str">
        <f t="shared" si="1413"/>
        <v>g</v>
      </c>
      <c r="G12877" t="str">
        <f t="shared" si="1414"/>
        <v>tbg</v>
      </c>
    </row>
    <row r="12878" spans="1:7" x14ac:dyDescent="0.25">
      <c r="A12878">
        <f t="shared" si="1408"/>
        <v>19</v>
      </c>
      <c r="B12878">
        <f t="shared" si="1409"/>
        <v>1</v>
      </c>
      <c r="C12878">
        <f t="shared" si="1410"/>
        <v>7</v>
      </c>
      <c r="D12878" t="str">
        <f t="shared" si="1411"/>
        <v>t</v>
      </c>
      <c r="E12878" t="str">
        <f t="shared" si="1412"/>
        <v>b</v>
      </c>
      <c r="F12878" t="str">
        <f t="shared" si="1413"/>
        <v>h</v>
      </c>
      <c r="G12878" t="str">
        <f t="shared" si="1414"/>
        <v>tbh</v>
      </c>
    </row>
    <row r="12879" spans="1:7" x14ac:dyDescent="0.25">
      <c r="A12879">
        <f t="shared" si="1408"/>
        <v>19</v>
      </c>
      <c r="B12879">
        <f t="shared" si="1409"/>
        <v>1</v>
      </c>
      <c r="C12879">
        <f t="shared" si="1410"/>
        <v>8</v>
      </c>
      <c r="D12879" t="str">
        <f t="shared" si="1411"/>
        <v>t</v>
      </c>
      <c r="E12879" t="str">
        <f t="shared" si="1412"/>
        <v>b</v>
      </c>
      <c r="F12879" t="str">
        <f t="shared" si="1413"/>
        <v>i</v>
      </c>
      <c r="G12879" t="str">
        <f t="shared" si="1414"/>
        <v>tbi</v>
      </c>
    </row>
    <row r="12880" spans="1:7" x14ac:dyDescent="0.25">
      <c r="A12880">
        <f t="shared" si="1408"/>
        <v>19</v>
      </c>
      <c r="B12880">
        <f t="shared" si="1409"/>
        <v>1</v>
      </c>
      <c r="C12880">
        <f t="shared" si="1410"/>
        <v>9</v>
      </c>
      <c r="D12880" t="str">
        <f t="shared" si="1411"/>
        <v>t</v>
      </c>
      <c r="E12880" t="str">
        <f t="shared" si="1412"/>
        <v>b</v>
      </c>
      <c r="F12880" t="str">
        <f t="shared" si="1413"/>
        <v>j</v>
      </c>
      <c r="G12880" t="str">
        <f t="shared" si="1414"/>
        <v>tbj</v>
      </c>
    </row>
    <row r="12881" spans="1:7" x14ac:dyDescent="0.25">
      <c r="A12881">
        <f t="shared" si="1408"/>
        <v>19</v>
      </c>
      <c r="B12881">
        <f t="shared" si="1409"/>
        <v>1</v>
      </c>
      <c r="C12881">
        <f t="shared" si="1410"/>
        <v>10</v>
      </c>
      <c r="D12881" t="str">
        <f t="shared" si="1411"/>
        <v>t</v>
      </c>
      <c r="E12881" t="str">
        <f t="shared" si="1412"/>
        <v>b</v>
      </c>
      <c r="F12881" t="str">
        <f t="shared" si="1413"/>
        <v>k</v>
      </c>
      <c r="G12881" t="str">
        <f t="shared" si="1414"/>
        <v>tbk</v>
      </c>
    </row>
    <row r="12882" spans="1:7" x14ac:dyDescent="0.25">
      <c r="A12882">
        <f t="shared" si="1408"/>
        <v>19</v>
      </c>
      <c r="B12882">
        <f t="shared" si="1409"/>
        <v>1</v>
      </c>
      <c r="C12882">
        <f t="shared" si="1410"/>
        <v>11</v>
      </c>
      <c r="D12882" t="str">
        <f t="shared" si="1411"/>
        <v>t</v>
      </c>
      <c r="E12882" t="str">
        <f t="shared" si="1412"/>
        <v>b</v>
      </c>
      <c r="F12882" t="str">
        <f t="shared" si="1413"/>
        <v>l</v>
      </c>
      <c r="G12882" t="str">
        <f t="shared" si="1414"/>
        <v>tbl</v>
      </c>
    </row>
    <row r="12883" spans="1:7" x14ac:dyDescent="0.25">
      <c r="A12883">
        <f t="shared" si="1408"/>
        <v>19</v>
      </c>
      <c r="B12883">
        <f t="shared" si="1409"/>
        <v>1</v>
      </c>
      <c r="C12883">
        <f t="shared" si="1410"/>
        <v>12</v>
      </c>
      <c r="D12883" t="str">
        <f t="shared" si="1411"/>
        <v>t</v>
      </c>
      <c r="E12883" t="str">
        <f t="shared" si="1412"/>
        <v>b</v>
      </c>
      <c r="F12883" t="str">
        <f t="shared" si="1413"/>
        <v>m</v>
      </c>
      <c r="G12883" t="str">
        <f t="shared" si="1414"/>
        <v>tbm</v>
      </c>
    </row>
    <row r="12884" spans="1:7" x14ac:dyDescent="0.25">
      <c r="A12884">
        <f t="shared" si="1408"/>
        <v>19</v>
      </c>
      <c r="B12884">
        <f t="shared" si="1409"/>
        <v>1</v>
      </c>
      <c r="C12884">
        <f t="shared" si="1410"/>
        <v>13</v>
      </c>
      <c r="D12884" t="str">
        <f t="shared" si="1411"/>
        <v>t</v>
      </c>
      <c r="E12884" t="str">
        <f t="shared" si="1412"/>
        <v>b</v>
      </c>
      <c r="F12884" t="str">
        <f t="shared" si="1413"/>
        <v>n</v>
      </c>
      <c r="G12884" t="str">
        <f t="shared" si="1414"/>
        <v>tbn</v>
      </c>
    </row>
    <row r="12885" spans="1:7" x14ac:dyDescent="0.25">
      <c r="A12885">
        <f t="shared" si="1408"/>
        <v>19</v>
      </c>
      <c r="B12885">
        <f t="shared" si="1409"/>
        <v>1</v>
      </c>
      <c r="C12885">
        <f t="shared" si="1410"/>
        <v>14</v>
      </c>
      <c r="D12885" t="str">
        <f t="shared" si="1411"/>
        <v>t</v>
      </c>
      <c r="E12885" t="str">
        <f t="shared" si="1412"/>
        <v>b</v>
      </c>
      <c r="F12885" t="str">
        <f t="shared" si="1413"/>
        <v>o</v>
      </c>
      <c r="G12885" t="str">
        <f t="shared" si="1414"/>
        <v>tbo</v>
      </c>
    </row>
    <row r="12886" spans="1:7" x14ac:dyDescent="0.25">
      <c r="A12886">
        <f t="shared" si="1408"/>
        <v>19</v>
      </c>
      <c r="B12886">
        <f t="shared" si="1409"/>
        <v>1</v>
      </c>
      <c r="C12886">
        <f t="shared" si="1410"/>
        <v>15</v>
      </c>
      <c r="D12886" t="str">
        <f t="shared" si="1411"/>
        <v>t</v>
      </c>
      <c r="E12886" t="str">
        <f t="shared" si="1412"/>
        <v>b</v>
      </c>
      <c r="F12886" t="str">
        <f t="shared" si="1413"/>
        <v>p</v>
      </c>
      <c r="G12886" t="str">
        <f t="shared" si="1414"/>
        <v>tbp</v>
      </c>
    </row>
    <row r="12887" spans="1:7" x14ac:dyDescent="0.25">
      <c r="A12887">
        <f t="shared" si="1408"/>
        <v>19</v>
      </c>
      <c r="B12887">
        <f t="shared" si="1409"/>
        <v>1</v>
      </c>
      <c r="C12887">
        <f t="shared" si="1410"/>
        <v>16</v>
      </c>
      <c r="D12887" t="str">
        <f t="shared" si="1411"/>
        <v>t</v>
      </c>
      <c r="E12887" t="str">
        <f t="shared" si="1412"/>
        <v>b</v>
      </c>
      <c r="F12887" t="str">
        <f t="shared" si="1413"/>
        <v>q</v>
      </c>
      <c r="G12887" t="str">
        <f t="shared" si="1414"/>
        <v>tbq</v>
      </c>
    </row>
    <row r="12888" spans="1:7" x14ac:dyDescent="0.25">
      <c r="A12888">
        <f t="shared" si="1408"/>
        <v>19</v>
      </c>
      <c r="B12888">
        <f t="shared" si="1409"/>
        <v>1</v>
      </c>
      <c r="C12888">
        <f t="shared" si="1410"/>
        <v>17</v>
      </c>
      <c r="D12888" t="str">
        <f t="shared" si="1411"/>
        <v>t</v>
      </c>
      <c r="E12888" t="str">
        <f t="shared" si="1412"/>
        <v>b</v>
      </c>
      <c r="F12888" t="str">
        <f t="shared" si="1413"/>
        <v>r</v>
      </c>
      <c r="G12888" t="str">
        <f t="shared" si="1414"/>
        <v>tbr</v>
      </c>
    </row>
    <row r="12889" spans="1:7" x14ac:dyDescent="0.25">
      <c r="A12889">
        <f t="shared" si="1408"/>
        <v>19</v>
      </c>
      <c r="B12889">
        <f t="shared" si="1409"/>
        <v>1</v>
      </c>
      <c r="C12889">
        <f t="shared" si="1410"/>
        <v>18</v>
      </c>
      <c r="D12889" t="str">
        <f t="shared" si="1411"/>
        <v>t</v>
      </c>
      <c r="E12889" t="str">
        <f t="shared" si="1412"/>
        <v>b</v>
      </c>
      <c r="F12889" t="str">
        <f t="shared" si="1413"/>
        <v>s</v>
      </c>
      <c r="G12889" t="str">
        <f t="shared" si="1414"/>
        <v>tbs</v>
      </c>
    </row>
    <row r="12890" spans="1:7" x14ac:dyDescent="0.25">
      <c r="A12890">
        <f t="shared" si="1408"/>
        <v>19</v>
      </c>
      <c r="B12890">
        <f t="shared" si="1409"/>
        <v>1</v>
      </c>
      <c r="C12890">
        <f t="shared" si="1410"/>
        <v>19</v>
      </c>
      <c r="D12890" t="str">
        <f t="shared" si="1411"/>
        <v>t</v>
      </c>
      <c r="E12890" t="str">
        <f t="shared" si="1412"/>
        <v>b</v>
      </c>
      <c r="F12890" t="str">
        <f t="shared" si="1413"/>
        <v>t</v>
      </c>
      <c r="G12890" t="str">
        <f t="shared" si="1414"/>
        <v>tbt</v>
      </c>
    </row>
    <row r="12891" spans="1:7" x14ac:dyDescent="0.25">
      <c r="A12891">
        <f t="shared" si="1408"/>
        <v>19</v>
      </c>
      <c r="B12891">
        <f t="shared" si="1409"/>
        <v>1</v>
      </c>
      <c r="C12891">
        <f t="shared" si="1410"/>
        <v>20</v>
      </c>
      <c r="D12891" t="str">
        <f t="shared" si="1411"/>
        <v>t</v>
      </c>
      <c r="E12891" t="str">
        <f t="shared" si="1412"/>
        <v>b</v>
      </c>
      <c r="F12891" t="str">
        <f t="shared" si="1413"/>
        <v>u</v>
      </c>
      <c r="G12891" t="str">
        <f t="shared" si="1414"/>
        <v>tbu</v>
      </c>
    </row>
    <row r="12892" spans="1:7" x14ac:dyDescent="0.25">
      <c r="A12892">
        <f t="shared" si="1408"/>
        <v>19</v>
      </c>
      <c r="B12892">
        <f t="shared" si="1409"/>
        <v>1</v>
      </c>
      <c r="C12892">
        <f t="shared" si="1410"/>
        <v>21</v>
      </c>
      <c r="D12892" t="str">
        <f t="shared" si="1411"/>
        <v>t</v>
      </c>
      <c r="E12892" t="str">
        <f t="shared" si="1412"/>
        <v>b</v>
      </c>
      <c r="F12892" t="str">
        <f t="shared" si="1413"/>
        <v>v</v>
      </c>
      <c r="G12892" t="str">
        <f t="shared" si="1414"/>
        <v>tbv</v>
      </c>
    </row>
    <row r="12893" spans="1:7" x14ac:dyDescent="0.25">
      <c r="A12893">
        <f t="shared" si="1408"/>
        <v>19</v>
      </c>
      <c r="B12893">
        <f t="shared" si="1409"/>
        <v>1</v>
      </c>
      <c r="C12893">
        <f t="shared" si="1410"/>
        <v>22</v>
      </c>
      <c r="D12893" t="str">
        <f t="shared" si="1411"/>
        <v>t</v>
      </c>
      <c r="E12893" t="str">
        <f t="shared" si="1412"/>
        <v>b</v>
      </c>
      <c r="F12893" t="str">
        <f t="shared" si="1413"/>
        <v>w</v>
      </c>
      <c r="G12893" t="str">
        <f t="shared" si="1414"/>
        <v>tbw</v>
      </c>
    </row>
    <row r="12894" spans="1:7" x14ac:dyDescent="0.25">
      <c r="A12894">
        <f t="shared" si="1408"/>
        <v>19</v>
      </c>
      <c r="B12894">
        <f t="shared" si="1409"/>
        <v>1</v>
      </c>
      <c r="C12894">
        <f t="shared" si="1410"/>
        <v>23</v>
      </c>
      <c r="D12894" t="str">
        <f t="shared" si="1411"/>
        <v>t</v>
      </c>
      <c r="E12894" t="str">
        <f t="shared" si="1412"/>
        <v>b</v>
      </c>
      <c r="F12894" t="str">
        <f t="shared" si="1413"/>
        <v>x</v>
      </c>
      <c r="G12894" t="str">
        <f t="shared" si="1414"/>
        <v>tbx</v>
      </c>
    </row>
    <row r="12895" spans="1:7" x14ac:dyDescent="0.25">
      <c r="A12895">
        <f t="shared" si="1408"/>
        <v>19</v>
      </c>
      <c r="B12895">
        <f t="shared" si="1409"/>
        <v>1</v>
      </c>
      <c r="C12895">
        <f t="shared" si="1410"/>
        <v>24</v>
      </c>
      <c r="D12895" t="str">
        <f t="shared" si="1411"/>
        <v>t</v>
      </c>
      <c r="E12895" t="str">
        <f t="shared" si="1412"/>
        <v>b</v>
      </c>
      <c r="F12895" t="str">
        <f t="shared" si="1413"/>
        <v>y</v>
      </c>
      <c r="G12895" t="str">
        <f t="shared" si="1414"/>
        <v>tby</v>
      </c>
    </row>
    <row r="12896" spans="1:7" x14ac:dyDescent="0.25">
      <c r="A12896">
        <f t="shared" si="1408"/>
        <v>19</v>
      </c>
      <c r="B12896">
        <f t="shared" si="1409"/>
        <v>1</v>
      </c>
      <c r="C12896">
        <f t="shared" si="1410"/>
        <v>25</v>
      </c>
      <c r="D12896" t="str">
        <f t="shared" si="1411"/>
        <v>t</v>
      </c>
      <c r="E12896" t="str">
        <f t="shared" si="1412"/>
        <v>b</v>
      </c>
      <c r="F12896" t="str">
        <f t="shared" si="1413"/>
        <v>z</v>
      </c>
      <c r="G12896" t="str">
        <f t="shared" si="1414"/>
        <v>tbz</v>
      </c>
    </row>
    <row r="12897" spans="1:7" x14ac:dyDescent="0.25">
      <c r="A12897">
        <f t="shared" si="1408"/>
        <v>19</v>
      </c>
      <c r="B12897">
        <f t="shared" si="1409"/>
        <v>2</v>
      </c>
      <c r="C12897">
        <f t="shared" si="1410"/>
        <v>0</v>
      </c>
      <c r="D12897" t="str">
        <f t="shared" si="1411"/>
        <v>t</v>
      </c>
      <c r="E12897" t="str">
        <f t="shared" si="1412"/>
        <v>c</v>
      </c>
      <c r="F12897" t="str">
        <f t="shared" si="1413"/>
        <v>a</v>
      </c>
      <c r="G12897" t="str">
        <f t="shared" si="1414"/>
        <v>tca</v>
      </c>
    </row>
    <row r="12898" spans="1:7" x14ac:dyDescent="0.25">
      <c r="A12898">
        <f t="shared" si="1408"/>
        <v>19</v>
      </c>
      <c r="B12898">
        <f t="shared" si="1409"/>
        <v>2</v>
      </c>
      <c r="C12898">
        <f t="shared" si="1410"/>
        <v>1</v>
      </c>
      <c r="D12898" t="str">
        <f t="shared" si="1411"/>
        <v>t</v>
      </c>
      <c r="E12898" t="str">
        <f t="shared" si="1412"/>
        <v>c</v>
      </c>
      <c r="F12898" t="str">
        <f t="shared" si="1413"/>
        <v>b</v>
      </c>
      <c r="G12898" t="str">
        <f t="shared" si="1414"/>
        <v>tcb</v>
      </c>
    </row>
    <row r="12899" spans="1:7" x14ac:dyDescent="0.25">
      <c r="A12899">
        <f t="shared" si="1408"/>
        <v>19</v>
      </c>
      <c r="B12899">
        <f t="shared" si="1409"/>
        <v>2</v>
      </c>
      <c r="C12899">
        <f t="shared" si="1410"/>
        <v>2</v>
      </c>
      <c r="D12899" t="str">
        <f t="shared" si="1411"/>
        <v>t</v>
      </c>
      <c r="E12899" t="str">
        <f t="shared" si="1412"/>
        <v>c</v>
      </c>
      <c r="F12899" t="str">
        <f t="shared" si="1413"/>
        <v>c</v>
      </c>
      <c r="G12899" t="str">
        <f t="shared" si="1414"/>
        <v>tcc</v>
      </c>
    </row>
    <row r="12900" spans="1:7" x14ac:dyDescent="0.25">
      <c r="A12900">
        <f t="shared" si="1408"/>
        <v>19</v>
      </c>
      <c r="B12900">
        <f t="shared" si="1409"/>
        <v>2</v>
      </c>
      <c r="C12900">
        <f t="shared" si="1410"/>
        <v>3</v>
      </c>
      <c r="D12900" t="str">
        <f t="shared" si="1411"/>
        <v>t</v>
      </c>
      <c r="E12900" t="str">
        <f t="shared" si="1412"/>
        <v>c</v>
      </c>
      <c r="F12900" t="str">
        <f t="shared" si="1413"/>
        <v>d</v>
      </c>
      <c r="G12900" t="str">
        <f t="shared" si="1414"/>
        <v>tcd</v>
      </c>
    </row>
    <row r="12901" spans="1:7" x14ac:dyDescent="0.25">
      <c r="A12901">
        <f t="shared" si="1408"/>
        <v>19</v>
      </c>
      <c r="B12901">
        <f t="shared" si="1409"/>
        <v>2</v>
      </c>
      <c r="C12901">
        <f t="shared" si="1410"/>
        <v>4</v>
      </c>
      <c r="D12901" t="str">
        <f t="shared" si="1411"/>
        <v>t</v>
      </c>
      <c r="E12901" t="str">
        <f t="shared" si="1412"/>
        <v>c</v>
      </c>
      <c r="F12901" t="str">
        <f t="shared" si="1413"/>
        <v>e</v>
      </c>
      <c r="G12901" t="str">
        <f t="shared" si="1414"/>
        <v>tce</v>
      </c>
    </row>
    <row r="12902" spans="1:7" x14ac:dyDescent="0.25">
      <c r="A12902">
        <f t="shared" si="1408"/>
        <v>19</v>
      </c>
      <c r="B12902">
        <f t="shared" si="1409"/>
        <v>2</v>
      </c>
      <c r="C12902">
        <f t="shared" si="1410"/>
        <v>5</v>
      </c>
      <c r="D12902" t="str">
        <f t="shared" si="1411"/>
        <v>t</v>
      </c>
      <c r="E12902" t="str">
        <f t="shared" si="1412"/>
        <v>c</v>
      </c>
      <c r="F12902" t="str">
        <f t="shared" si="1413"/>
        <v>f</v>
      </c>
      <c r="G12902" t="str">
        <f t="shared" si="1414"/>
        <v>tcf</v>
      </c>
    </row>
    <row r="12903" spans="1:7" x14ac:dyDescent="0.25">
      <c r="A12903">
        <f t="shared" si="1408"/>
        <v>19</v>
      </c>
      <c r="B12903">
        <f t="shared" si="1409"/>
        <v>2</v>
      </c>
      <c r="C12903">
        <f t="shared" si="1410"/>
        <v>6</v>
      </c>
      <c r="D12903" t="str">
        <f t="shared" si="1411"/>
        <v>t</v>
      </c>
      <c r="E12903" t="str">
        <f t="shared" si="1412"/>
        <v>c</v>
      </c>
      <c r="F12903" t="str">
        <f t="shared" si="1413"/>
        <v>g</v>
      </c>
      <c r="G12903" t="str">
        <f t="shared" si="1414"/>
        <v>tcg</v>
      </c>
    </row>
    <row r="12904" spans="1:7" x14ac:dyDescent="0.25">
      <c r="A12904">
        <f t="shared" si="1408"/>
        <v>19</v>
      </c>
      <c r="B12904">
        <f t="shared" si="1409"/>
        <v>2</v>
      </c>
      <c r="C12904">
        <f t="shared" si="1410"/>
        <v>7</v>
      </c>
      <c r="D12904" t="str">
        <f t="shared" si="1411"/>
        <v>t</v>
      </c>
      <c r="E12904" t="str">
        <f t="shared" si="1412"/>
        <v>c</v>
      </c>
      <c r="F12904" t="str">
        <f t="shared" si="1413"/>
        <v>h</v>
      </c>
      <c r="G12904" t="str">
        <f t="shared" si="1414"/>
        <v>tch</v>
      </c>
    </row>
    <row r="12905" spans="1:7" x14ac:dyDescent="0.25">
      <c r="A12905">
        <f t="shared" si="1408"/>
        <v>19</v>
      </c>
      <c r="B12905">
        <f t="shared" si="1409"/>
        <v>2</v>
      </c>
      <c r="C12905">
        <f t="shared" si="1410"/>
        <v>8</v>
      </c>
      <c r="D12905" t="str">
        <f t="shared" si="1411"/>
        <v>t</v>
      </c>
      <c r="E12905" t="str">
        <f t="shared" si="1412"/>
        <v>c</v>
      </c>
      <c r="F12905" t="str">
        <f t="shared" si="1413"/>
        <v>i</v>
      </c>
      <c r="G12905" t="str">
        <f t="shared" si="1414"/>
        <v>tci</v>
      </c>
    </row>
    <row r="12906" spans="1:7" x14ac:dyDescent="0.25">
      <c r="A12906">
        <f t="shared" si="1408"/>
        <v>19</v>
      </c>
      <c r="B12906">
        <f t="shared" si="1409"/>
        <v>2</v>
      </c>
      <c r="C12906">
        <f t="shared" si="1410"/>
        <v>9</v>
      </c>
      <c r="D12906" t="str">
        <f t="shared" si="1411"/>
        <v>t</v>
      </c>
      <c r="E12906" t="str">
        <f t="shared" si="1412"/>
        <v>c</v>
      </c>
      <c r="F12906" t="str">
        <f t="shared" si="1413"/>
        <v>j</v>
      </c>
      <c r="G12906" t="str">
        <f t="shared" si="1414"/>
        <v>tcj</v>
      </c>
    </row>
    <row r="12907" spans="1:7" x14ac:dyDescent="0.25">
      <c r="A12907">
        <f t="shared" si="1408"/>
        <v>19</v>
      </c>
      <c r="B12907">
        <f t="shared" si="1409"/>
        <v>2</v>
      </c>
      <c r="C12907">
        <f t="shared" si="1410"/>
        <v>10</v>
      </c>
      <c r="D12907" t="str">
        <f t="shared" si="1411"/>
        <v>t</v>
      </c>
      <c r="E12907" t="str">
        <f t="shared" si="1412"/>
        <v>c</v>
      </c>
      <c r="F12907" t="str">
        <f t="shared" si="1413"/>
        <v>k</v>
      </c>
      <c r="G12907" t="str">
        <f t="shared" si="1414"/>
        <v>tck</v>
      </c>
    </row>
    <row r="12908" spans="1:7" x14ac:dyDescent="0.25">
      <c r="A12908">
        <f t="shared" si="1408"/>
        <v>19</v>
      </c>
      <c r="B12908">
        <f t="shared" si="1409"/>
        <v>2</v>
      </c>
      <c r="C12908">
        <f t="shared" si="1410"/>
        <v>11</v>
      </c>
      <c r="D12908" t="str">
        <f t="shared" si="1411"/>
        <v>t</v>
      </c>
      <c r="E12908" t="str">
        <f t="shared" si="1412"/>
        <v>c</v>
      </c>
      <c r="F12908" t="str">
        <f t="shared" si="1413"/>
        <v>l</v>
      </c>
      <c r="G12908" t="str">
        <f t="shared" si="1414"/>
        <v>tcl</v>
      </c>
    </row>
    <row r="12909" spans="1:7" x14ac:dyDescent="0.25">
      <c r="A12909">
        <f t="shared" si="1408"/>
        <v>19</v>
      </c>
      <c r="B12909">
        <f t="shared" si="1409"/>
        <v>2</v>
      </c>
      <c r="C12909">
        <f t="shared" si="1410"/>
        <v>12</v>
      </c>
      <c r="D12909" t="str">
        <f t="shared" si="1411"/>
        <v>t</v>
      </c>
      <c r="E12909" t="str">
        <f t="shared" si="1412"/>
        <v>c</v>
      </c>
      <c r="F12909" t="str">
        <f t="shared" si="1413"/>
        <v>m</v>
      </c>
      <c r="G12909" t="str">
        <f t="shared" si="1414"/>
        <v>tcm</v>
      </c>
    </row>
    <row r="12910" spans="1:7" x14ac:dyDescent="0.25">
      <c r="A12910">
        <f t="shared" si="1408"/>
        <v>19</v>
      </c>
      <c r="B12910">
        <f t="shared" si="1409"/>
        <v>2</v>
      </c>
      <c r="C12910">
        <f t="shared" si="1410"/>
        <v>13</v>
      </c>
      <c r="D12910" t="str">
        <f t="shared" si="1411"/>
        <v>t</v>
      </c>
      <c r="E12910" t="str">
        <f t="shared" si="1412"/>
        <v>c</v>
      </c>
      <c r="F12910" t="str">
        <f t="shared" si="1413"/>
        <v>n</v>
      </c>
      <c r="G12910" t="str">
        <f t="shared" si="1414"/>
        <v>tcn</v>
      </c>
    </row>
    <row r="12911" spans="1:7" x14ac:dyDescent="0.25">
      <c r="A12911">
        <f t="shared" si="1408"/>
        <v>19</v>
      </c>
      <c r="B12911">
        <f t="shared" si="1409"/>
        <v>2</v>
      </c>
      <c r="C12911">
        <f t="shared" si="1410"/>
        <v>14</v>
      </c>
      <c r="D12911" t="str">
        <f t="shared" si="1411"/>
        <v>t</v>
      </c>
      <c r="E12911" t="str">
        <f t="shared" si="1412"/>
        <v>c</v>
      </c>
      <c r="F12911" t="str">
        <f t="shared" si="1413"/>
        <v>o</v>
      </c>
      <c r="G12911" t="str">
        <f t="shared" si="1414"/>
        <v>tco</v>
      </c>
    </row>
    <row r="12912" spans="1:7" x14ac:dyDescent="0.25">
      <c r="A12912">
        <f t="shared" si="1408"/>
        <v>19</v>
      </c>
      <c r="B12912">
        <f t="shared" si="1409"/>
        <v>2</v>
      </c>
      <c r="C12912">
        <f t="shared" si="1410"/>
        <v>15</v>
      </c>
      <c r="D12912" t="str">
        <f t="shared" si="1411"/>
        <v>t</v>
      </c>
      <c r="E12912" t="str">
        <f t="shared" si="1412"/>
        <v>c</v>
      </c>
      <c r="F12912" t="str">
        <f t="shared" si="1413"/>
        <v>p</v>
      </c>
      <c r="G12912" t="str">
        <f t="shared" si="1414"/>
        <v>tcp</v>
      </c>
    </row>
    <row r="12913" spans="1:7" x14ac:dyDescent="0.25">
      <c r="A12913">
        <f t="shared" si="1408"/>
        <v>19</v>
      </c>
      <c r="B12913">
        <f t="shared" si="1409"/>
        <v>2</v>
      </c>
      <c r="C12913">
        <f t="shared" si="1410"/>
        <v>16</v>
      </c>
      <c r="D12913" t="str">
        <f t="shared" si="1411"/>
        <v>t</v>
      </c>
      <c r="E12913" t="str">
        <f t="shared" si="1412"/>
        <v>c</v>
      </c>
      <c r="F12913" t="str">
        <f t="shared" si="1413"/>
        <v>q</v>
      </c>
      <c r="G12913" t="str">
        <f t="shared" si="1414"/>
        <v>tcq</v>
      </c>
    </row>
    <row r="12914" spans="1:7" x14ac:dyDescent="0.25">
      <c r="A12914">
        <f t="shared" si="1408"/>
        <v>19</v>
      </c>
      <c r="B12914">
        <f t="shared" si="1409"/>
        <v>2</v>
      </c>
      <c r="C12914">
        <f t="shared" si="1410"/>
        <v>17</v>
      </c>
      <c r="D12914" t="str">
        <f t="shared" si="1411"/>
        <v>t</v>
      </c>
      <c r="E12914" t="str">
        <f t="shared" si="1412"/>
        <v>c</v>
      </c>
      <c r="F12914" t="str">
        <f t="shared" si="1413"/>
        <v>r</v>
      </c>
      <c r="G12914" t="str">
        <f t="shared" si="1414"/>
        <v>tcr</v>
      </c>
    </row>
    <row r="12915" spans="1:7" x14ac:dyDescent="0.25">
      <c r="A12915">
        <f t="shared" si="1408"/>
        <v>19</v>
      </c>
      <c r="B12915">
        <f t="shared" si="1409"/>
        <v>2</v>
      </c>
      <c r="C12915">
        <f t="shared" si="1410"/>
        <v>18</v>
      </c>
      <c r="D12915" t="str">
        <f t="shared" si="1411"/>
        <v>t</v>
      </c>
      <c r="E12915" t="str">
        <f t="shared" si="1412"/>
        <v>c</v>
      </c>
      <c r="F12915" t="str">
        <f t="shared" si="1413"/>
        <v>s</v>
      </c>
      <c r="G12915" t="str">
        <f t="shared" si="1414"/>
        <v>tcs</v>
      </c>
    </row>
    <row r="12916" spans="1:7" x14ac:dyDescent="0.25">
      <c r="A12916">
        <f t="shared" si="1408"/>
        <v>19</v>
      </c>
      <c r="B12916">
        <f t="shared" si="1409"/>
        <v>2</v>
      </c>
      <c r="C12916">
        <f t="shared" si="1410"/>
        <v>19</v>
      </c>
      <c r="D12916" t="str">
        <f t="shared" si="1411"/>
        <v>t</v>
      </c>
      <c r="E12916" t="str">
        <f t="shared" si="1412"/>
        <v>c</v>
      </c>
      <c r="F12916" t="str">
        <f t="shared" si="1413"/>
        <v>t</v>
      </c>
      <c r="G12916" t="str">
        <f t="shared" si="1414"/>
        <v>tct</v>
      </c>
    </row>
    <row r="12917" spans="1:7" x14ac:dyDescent="0.25">
      <c r="A12917">
        <f t="shared" si="1408"/>
        <v>19</v>
      </c>
      <c r="B12917">
        <f t="shared" si="1409"/>
        <v>2</v>
      </c>
      <c r="C12917">
        <f t="shared" si="1410"/>
        <v>20</v>
      </c>
      <c r="D12917" t="str">
        <f t="shared" si="1411"/>
        <v>t</v>
      </c>
      <c r="E12917" t="str">
        <f t="shared" si="1412"/>
        <v>c</v>
      </c>
      <c r="F12917" t="str">
        <f t="shared" si="1413"/>
        <v>u</v>
      </c>
      <c r="G12917" t="str">
        <f t="shared" si="1414"/>
        <v>tcu</v>
      </c>
    </row>
    <row r="12918" spans="1:7" x14ac:dyDescent="0.25">
      <c r="A12918">
        <f t="shared" si="1408"/>
        <v>19</v>
      </c>
      <c r="B12918">
        <f t="shared" si="1409"/>
        <v>2</v>
      </c>
      <c r="C12918">
        <f t="shared" si="1410"/>
        <v>21</v>
      </c>
      <c r="D12918" t="str">
        <f t="shared" si="1411"/>
        <v>t</v>
      </c>
      <c r="E12918" t="str">
        <f t="shared" si="1412"/>
        <v>c</v>
      </c>
      <c r="F12918" t="str">
        <f t="shared" si="1413"/>
        <v>v</v>
      </c>
      <c r="G12918" t="str">
        <f t="shared" si="1414"/>
        <v>tcv</v>
      </c>
    </row>
    <row r="12919" spans="1:7" x14ac:dyDescent="0.25">
      <c r="A12919">
        <f t="shared" si="1408"/>
        <v>19</v>
      </c>
      <c r="B12919">
        <f t="shared" si="1409"/>
        <v>2</v>
      </c>
      <c r="C12919">
        <f t="shared" si="1410"/>
        <v>22</v>
      </c>
      <c r="D12919" t="str">
        <f t="shared" si="1411"/>
        <v>t</v>
      </c>
      <c r="E12919" t="str">
        <f t="shared" si="1412"/>
        <v>c</v>
      </c>
      <c r="F12919" t="str">
        <f t="shared" si="1413"/>
        <v>w</v>
      </c>
      <c r="G12919" t="str">
        <f t="shared" si="1414"/>
        <v>tcw</v>
      </c>
    </row>
    <row r="12920" spans="1:7" x14ac:dyDescent="0.25">
      <c r="A12920">
        <f t="shared" si="1408"/>
        <v>19</v>
      </c>
      <c r="B12920">
        <f t="shared" si="1409"/>
        <v>2</v>
      </c>
      <c r="C12920">
        <f t="shared" si="1410"/>
        <v>23</v>
      </c>
      <c r="D12920" t="str">
        <f t="shared" si="1411"/>
        <v>t</v>
      </c>
      <c r="E12920" t="str">
        <f t="shared" si="1412"/>
        <v>c</v>
      </c>
      <c r="F12920" t="str">
        <f t="shared" si="1413"/>
        <v>x</v>
      </c>
      <c r="G12920" t="str">
        <f t="shared" si="1414"/>
        <v>tcx</v>
      </c>
    </row>
    <row r="12921" spans="1:7" x14ac:dyDescent="0.25">
      <c r="A12921">
        <f t="shared" si="1408"/>
        <v>19</v>
      </c>
      <c r="B12921">
        <f t="shared" si="1409"/>
        <v>2</v>
      </c>
      <c r="C12921">
        <f t="shared" si="1410"/>
        <v>24</v>
      </c>
      <c r="D12921" t="str">
        <f t="shared" si="1411"/>
        <v>t</v>
      </c>
      <c r="E12921" t="str">
        <f t="shared" si="1412"/>
        <v>c</v>
      </c>
      <c r="F12921" t="str">
        <f t="shared" si="1413"/>
        <v>y</v>
      </c>
      <c r="G12921" t="str">
        <f t="shared" si="1414"/>
        <v>tcy</v>
      </c>
    </row>
    <row r="12922" spans="1:7" x14ac:dyDescent="0.25">
      <c r="A12922">
        <f t="shared" si="1408"/>
        <v>19</v>
      </c>
      <c r="B12922">
        <f t="shared" si="1409"/>
        <v>2</v>
      </c>
      <c r="C12922">
        <f t="shared" si="1410"/>
        <v>25</v>
      </c>
      <c r="D12922" t="str">
        <f t="shared" si="1411"/>
        <v>t</v>
      </c>
      <c r="E12922" t="str">
        <f t="shared" si="1412"/>
        <v>c</v>
      </c>
      <c r="F12922" t="str">
        <f t="shared" si="1413"/>
        <v>z</v>
      </c>
      <c r="G12922" t="str">
        <f t="shared" si="1414"/>
        <v>tcz</v>
      </c>
    </row>
    <row r="12923" spans="1:7" x14ac:dyDescent="0.25">
      <c r="A12923">
        <f t="shared" si="1408"/>
        <v>19</v>
      </c>
      <c r="B12923">
        <f t="shared" si="1409"/>
        <v>3</v>
      </c>
      <c r="C12923">
        <f t="shared" si="1410"/>
        <v>0</v>
      </c>
      <c r="D12923" t="str">
        <f t="shared" si="1411"/>
        <v>t</v>
      </c>
      <c r="E12923" t="str">
        <f t="shared" si="1412"/>
        <v>d</v>
      </c>
      <c r="F12923" t="str">
        <f t="shared" si="1413"/>
        <v>a</v>
      </c>
      <c r="G12923" t="str">
        <f t="shared" si="1414"/>
        <v>tda</v>
      </c>
    </row>
    <row r="12924" spans="1:7" x14ac:dyDescent="0.25">
      <c r="A12924">
        <f t="shared" si="1408"/>
        <v>19</v>
      </c>
      <c r="B12924">
        <f t="shared" si="1409"/>
        <v>3</v>
      </c>
      <c r="C12924">
        <f t="shared" si="1410"/>
        <v>1</v>
      </c>
      <c r="D12924" t="str">
        <f t="shared" si="1411"/>
        <v>t</v>
      </c>
      <c r="E12924" t="str">
        <f t="shared" si="1412"/>
        <v>d</v>
      </c>
      <c r="F12924" t="str">
        <f t="shared" si="1413"/>
        <v>b</v>
      </c>
      <c r="G12924" t="str">
        <f t="shared" si="1414"/>
        <v>tdb</v>
      </c>
    </row>
    <row r="12925" spans="1:7" x14ac:dyDescent="0.25">
      <c r="A12925">
        <f t="shared" si="1408"/>
        <v>19</v>
      </c>
      <c r="B12925">
        <f t="shared" si="1409"/>
        <v>3</v>
      </c>
      <c r="C12925">
        <f t="shared" si="1410"/>
        <v>2</v>
      </c>
      <c r="D12925" t="str">
        <f t="shared" si="1411"/>
        <v>t</v>
      </c>
      <c r="E12925" t="str">
        <f t="shared" si="1412"/>
        <v>d</v>
      </c>
      <c r="F12925" t="str">
        <f t="shared" si="1413"/>
        <v>c</v>
      </c>
      <c r="G12925" t="str">
        <f t="shared" si="1414"/>
        <v>tdc</v>
      </c>
    </row>
    <row r="12926" spans="1:7" x14ac:dyDescent="0.25">
      <c r="A12926">
        <f t="shared" si="1408"/>
        <v>19</v>
      </c>
      <c r="B12926">
        <f t="shared" si="1409"/>
        <v>3</v>
      </c>
      <c r="C12926">
        <f t="shared" si="1410"/>
        <v>3</v>
      </c>
      <c r="D12926" t="str">
        <f t="shared" si="1411"/>
        <v>t</v>
      </c>
      <c r="E12926" t="str">
        <f t="shared" si="1412"/>
        <v>d</v>
      </c>
      <c r="F12926" t="str">
        <f t="shared" si="1413"/>
        <v>d</v>
      </c>
      <c r="G12926" t="str">
        <f t="shared" si="1414"/>
        <v>tdd</v>
      </c>
    </row>
    <row r="12927" spans="1:7" x14ac:dyDescent="0.25">
      <c r="A12927">
        <f t="shared" si="1408"/>
        <v>19</v>
      </c>
      <c r="B12927">
        <f t="shared" si="1409"/>
        <v>3</v>
      </c>
      <c r="C12927">
        <f t="shared" si="1410"/>
        <v>4</v>
      </c>
      <c r="D12927" t="str">
        <f t="shared" si="1411"/>
        <v>t</v>
      </c>
      <c r="E12927" t="str">
        <f t="shared" si="1412"/>
        <v>d</v>
      </c>
      <c r="F12927" t="str">
        <f t="shared" si="1413"/>
        <v>e</v>
      </c>
      <c r="G12927" t="str">
        <f t="shared" si="1414"/>
        <v>tde</v>
      </c>
    </row>
    <row r="12928" spans="1:7" x14ac:dyDescent="0.25">
      <c r="A12928">
        <f t="shared" si="1408"/>
        <v>19</v>
      </c>
      <c r="B12928">
        <f t="shared" si="1409"/>
        <v>3</v>
      </c>
      <c r="C12928">
        <f t="shared" si="1410"/>
        <v>5</v>
      </c>
      <c r="D12928" t="str">
        <f t="shared" si="1411"/>
        <v>t</v>
      </c>
      <c r="E12928" t="str">
        <f t="shared" si="1412"/>
        <v>d</v>
      </c>
      <c r="F12928" t="str">
        <f t="shared" si="1413"/>
        <v>f</v>
      </c>
      <c r="G12928" t="str">
        <f t="shared" si="1414"/>
        <v>tdf</v>
      </c>
    </row>
    <row r="12929" spans="1:7" x14ac:dyDescent="0.25">
      <c r="A12929">
        <f t="shared" si="1408"/>
        <v>19</v>
      </c>
      <c r="B12929">
        <f t="shared" si="1409"/>
        <v>3</v>
      </c>
      <c r="C12929">
        <f t="shared" si="1410"/>
        <v>6</v>
      </c>
      <c r="D12929" t="str">
        <f t="shared" si="1411"/>
        <v>t</v>
      </c>
      <c r="E12929" t="str">
        <f t="shared" si="1412"/>
        <v>d</v>
      </c>
      <c r="F12929" t="str">
        <f t="shared" si="1413"/>
        <v>g</v>
      </c>
      <c r="G12929" t="str">
        <f t="shared" si="1414"/>
        <v>tdg</v>
      </c>
    </row>
    <row r="12930" spans="1:7" x14ac:dyDescent="0.25">
      <c r="A12930">
        <f t="shared" ref="A12930:A12993" si="1415">MOD((ROW()-1-26*B12930-C12930)/(26*26),26)</f>
        <v>19</v>
      </c>
      <c r="B12930">
        <f t="shared" ref="B12930:B12993" si="1416">MOD((ROW()-1-C12930)/26,26)</f>
        <v>3</v>
      </c>
      <c r="C12930">
        <f t="shared" ref="C12930:C12993" si="1417">MOD(ROW()-1,26)</f>
        <v>7</v>
      </c>
      <c r="D12930" t="str">
        <f t="shared" ref="D12930:D12993" si="1418">MID($M$1,1+A12930,1)</f>
        <v>t</v>
      </c>
      <c r="E12930" t="str">
        <f t="shared" ref="E12930:E12993" si="1419">MID($M$1,1+B12930,1)</f>
        <v>d</v>
      </c>
      <c r="F12930" t="str">
        <f t="shared" ref="F12930:F12993" si="1420">MID($M$1,1+C12930,1)</f>
        <v>h</v>
      </c>
      <c r="G12930" t="str">
        <f t="shared" ref="G12930:G12993" si="1421">CONCATENATE(D12930,E12930,F12930)</f>
        <v>tdh</v>
      </c>
    </row>
    <row r="12931" spans="1:7" x14ac:dyDescent="0.25">
      <c r="A12931">
        <f t="shared" si="1415"/>
        <v>19</v>
      </c>
      <c r="B12931">
        <f t="shared" si="1416"/>
        <v>3</v>
      </c>
      <c r="C12931">
        <f t="shared" si="1417"/>
        <v>8</v>
      </c>
      <c r="D12931" t="str">
        <f t="shared" si="1418"/>
        <v>t</v>
      </c>
      <c r="E12931" t="str">
        <f t="shared" si="1419"/>
        <v>d</v>
      </c>
      <c r="F12931" t="str">
        <f t="shared" si="1420"/>
        <v>i</v>
      </c>
      <c r="G12931" t="str">
        <f t="shared" si="1421"/>
        <v>tdi</v>
      </c>
    </row>
    <row r="12932" spans="1:7" x14ac:dyDescent="0.25">
      <c r="A12932">
        <f t="shared" si="1415"/>
        <v>19</v>
      </c>
      <c r="B12932">
        <f t="shared" si="1416"/>
        <v>3</v>
      </c>
      <c r="C12932">
        <f t="shared" si="1417"/>
        <v>9</v>
      </c>
      <c r="D12932" t="str">
        <f t="shared" si="1418"/>
        <v>t</v>
      </c>
      <c r="E12932" t="str">
        <f t="shared" si="1419"/>
        <v>d</v>
      </c>
      <c r="F12932" t="str">
        <f t="shared" si="1420"/>
        <v>j</v>
      </c>
      <c r="G12932" t="str">
        <f t="shared" si="1421"/>
        <v>tdj</v>
      </c>
    </row>
    <row r="12933" spans="1:7" x14ac:dyDescent="0.25">
      <c r="A12933">
        <f t="shared" si="1415"/>
        <v>19</v>
      </c>
      <c r="B12933">
        <f t="shared" si="1416"/>
        <v>3</v>
      </c>
      <c r="C12933">
        <f t="shared" si="1417"/>
        <v>10</v>
      </c>
      <c r="D12933" t="str">
        <f t="shared" si="1418"/>
        <v>t</v>
      </c>
      <c r="E12933" t="str">
        <f t="shared" si="1419"/>
        <v>d</v>
      </c>
      <c r="F12933" t="str">
        <f t="shared" si="1420"/>
        <v>k</v>
      </c>
      <c r="G12933" t="str">
        <f t="shared" si="1421"/>
        <v>tdk</v>
      </c>
    </row>
    <row r="12934" spans="1:7" x14ac:dyDescent="0.25">
      <c r="A12934">
        <f t="shared" si="1415"/>
        <v>19</v>
      </c>
      <c r="B12934">
        <f t="shared" si="1416"/>
        <v>3</v>
      </c>
      <c r="C12934">
        <f t="shared" si="1417"/>
        <v>11</v>
      </c>
      <c r="D12934" t="str">
        <f t="shared" si="1418"/>
        <v>t</v>
      </c>
      <c r="E12934" t="str">
        <f t="shared" si="1419"/>
        <v>d</v>
      </c>
      <c r="F12934" t="str">
        <f t="shared" si="1420"/>
        <v>l</v>
      </c>
      <c r="G12934" t="str">
        <f t="shared" si="1421"/>
        <v>tdl</v>
      </c>
    </row>
    <row r="12935" spans="1:7" x14ac:dyDescent="0.25">
      <c r="A12935">
        <f t="shared" si="1415"/>
        <v>19</v>
      </c>
      <c r="B12935">
        <f t="shared" si="1416"/>
        <v>3</v>
      </c>
      <c r="C12935">
        <f t="shared" si="1417"/>
        <v>12</v>
      </c>
      <c r="D12935" t="str">
        <f t="shared" si="1418"/>
        <v>t</v>
      </c>
      <c r="E12935" t="str">
        <f t="shared" si="1419"/>
        <v>d</v>
      </c>
      <c r="F12935" t="str">
        <f t="shared" si="1420"/>
        <v>m</v>
      </c>
      <c r="G12935" t="str">
        <f t="shared" si="1421"/>
        <v>tdm</v>
      </c>
    </row>
    <row r="12936" spans="1:7" x14ac:dyDescent="0.25">
      <c r="A12936">
        <f t="shared" si="1415"/>
        <v>19</v>
      </c>
      <c r="B12936">
        <f t="shared" si="1416"/>
        <v>3</v>
      </c>
      <c r="C12936">
        <f t="shared" si="1417"/>
        <v>13</v>
      </c>
      <c r="D12936" t="str">
        <f t="shared" si="1418"/>
        <v>t</v>
      </c>
      <c r="E12936" t="str">
        <f t="shared" si="1419"/>
        <v>d</v>
      </c>
      <c r="F12936" t="str">
        <f t="shared" si="1420"/>
        <v>n</v>
      </c>
      <c r="G12936" t="str">
        <f t="shared" si="1421"/>
        <v>tdn</v>
      </c>
    </row>
    <row r="12937" spans="1:7" x14ac:dyDescent="0.25">
      <c r="A12937">
        <f t="shared" si="1415"/>
        <v>19</v>
      </c>
      <c r="B12937">
        <f t="shared" si="1416"/>
        <v>3</v>
      </c>
      <c r="C12937">
        <f t="shared" si="1417"/>
        <v>14</v>
      </c>
      <c r="D12937" t="str">
        <f t="shared" si="1418"/>
        <v>t</v>
      </c>
      <c r="E12937" t="str">
        <f t="shared" si="1419"/>
        <v>d</v>
      </c>
      <c r="F12937" t="str">
        <f t="shared" si="1420"/>
        <v>o</v>
      </c>
      <c r="G12937" t="str">
        <f t="shared" si="1421"/>
        <v>tdo</v>
      </c>
    </row>
    <row r="12938" spans="1:7" x14ac:dyDescent="0.25">
      <c r="A12938">
        <f t="shared" si="1415"/>
        <v>19</v>
      </c>
      <c r="B12938">
        <f t="shared" si="1416"/>
        <v>3</v>
      </c>
      <c r="C12938">
        <f t="shared" si="1417"/>
        <v>15</v>
      </c>
      <c r="D12938" t="str">
        <f t="shared" si="1418"/>
        <v>t</v>
      </c>
      <c r="E12938" t="str">
        <f t="shared" si="1419"/>
        <v>d</v>
      </c>
      <c r="F12938" t="str">
        <f t="shared" si="1420"/>
        <v>p</v>
      </c>
      <c r="G12938" t="str">
        <f t="shared" si="1421"/>
        <v>tdp</v>
      </c>
    </row>
    <row r="12939" spans="1:7" x14ac:dyDescent="0.25">
      <c r="A12939">
        <f t="shared" si="1415"/>
        <v>19</v>
      </c>
      <c r="B12939">
        <f t="shared" si="1416"/>
        <v>3</v>
      </c>
      <c r="C12939">
        <f t="shared" si="1417"/>
        <v>16</v>
      </c>
      <c r="D12939" t="str">
        <f t="shared" si="1418"/>
        <v>t</v>
      </c>
      <c r="E12939" t="str">
        <f t="shared" si="1419"/>
        <v>d</v>
      </c>
      <c r="F12939" t="str">
        <f t="shared" si="1420"/>
        <v>q</v>
      </c>
      <c r="G12939" t="str">
        <f t="shared" si="1421"/>
        <v>tdq</v>
      </c>
    </row>
    <row r="12940" spans="1:7" x14ac:dyDescent="0.25">
      <c r="A12940">
        <f t="shared" si="1415"/>
        <v>19</v>
      </c>
      <c r="B12940">
        <f t="shared" si="1416"/>
        <v>3</v>
      </c>
      <c r="C12940">
        <f t="shared" si="1417"/>
        <v>17</v>
      </c>
      <c r="D12940" t="str">
        <f t="shared" si="1418"/>
        <v>t</v>
      </c>
      <c r="E12940" t="str">
        <f t="shared" si="1419"/>
        <v>d</v>
      </c>
      <c r="F12940" t="str">
        <f t="shared" si="1420"/>
        <v>r</v>
      </c>
      <c r="G12940" t="str">
        <f t="shared" si="1421"/>
        <v>tdr</v>
      </c>
    </row>
    <row r="12941" spans="1:7" x14ac:dyDescent="0.25">
      <c r="A12941">
        <f t="shared" si="1415"/>
        <v>19</v>
      </c>
      <c r="B12941">
        <f t="shared" si="1416"/>
        <v>3</v>
      </c>
      <c r="C12941">
        <f t="shared" si="1417"/>
        <v>18</v>
      </c>
      <c r="D12941" t="str">
        <f t="shared" si="1418"/>
        <v>t</v>
      </c>
      <c r="E12941" t="str">
        <f t="shared" si="1419"/>
        <v>d</v>
      </c>
      <c r="F12941" t="str">
        <f t="shared" si="1420"/>
        <v>s</v>
      </c>
      <c r="G12941" t="str">
        <f t="shared" si="1421"/>
        <v>tds</v>
      </c>
    </row>
    <row r="12942" spans="1:7" x14ac:dyDescent="0.25">
      <c r="A12942">
        <f t="shared" si="1415"/>
        <v>19</v>
      </c>
      <c r="B12942">
        <f t="shared" si="1416"/>
        <v>3</v>
      </c>
      <c r="C12942">
        <f t="shared" si="1417"/>
        <v>19</v>
      </c>
      <c r="D12942" t="str">
        <f t="shared" si="1418"/>
        <v>t</v>
      </c>
      <c r="E12942" t="str">
        <f t="shared" si="1419"/>
        <v>d</v>
      </c>
      <c r="F12942" t="str">
        <f t="shared" si="1420"/>
        <v>t</v>
      </c>
      <c r="G12942" t="str">
        <f t="shared" si="1421"/>
        <v>tdt</v>
      </c>
    </row>
    <row r="12943" spans="1:7" x14ac:dyDescent="0.25">
      <c r="A12943">
        <f t="shared" si="1415"/>
        <v>19</v>
      </c>
      <c r="B12943">
        <f t="shared" si="1416"/>
        <v>3</v>
      </c>
      <c r="C12943">
        <f t="shared" si="1417"/>
        <v>20</v>
      </c>
      <c r="D12943" t="str">
        <f t="shared" si="1418"/>
        <v>t</v>
      </c>
      <c r="E12943" t="str">
        <f t="shared" si="1419"/>
        <v>d</v>
      </c>
      <c r="F12943" t="str">
        <f t="shared" si="1420"/>
        <v>u</v>
      </c>
      <c r="G12943" t="str">
        <f t="shared" si="1421"/>
        <v>tdu</v>
      </c>
    </row>
    <row r="12944" spans="1:7" x14ac:dyDescent="0.25">
      <c r="A12944">
        <f t="shared" si="1415"/>
        <v>19</v>
      </c>
      <c r="B12944">
        <f t="shared" si="1416"/>
        <v>3</v>
      </c>
      <c r="C12944">
        <f t="shared" si="1417"/>
        <v>21</v>
      </c>
      <c r="D12944" t="str">
        <f t="shared" si="1418"/>
        <v>t</v>
      </c>
      <c r="E12944" t="str">
        <f t="shared" si="1419"/>
        <v>d</v>
      </c>
      <c r="F12944" t="str">
        <f t="shared" si="1420"/>
        <v>v</v>
      </c>
      <c r="G12944" t="str">
        <f t="shared" si="1421"/>
        <v>tdv</v>
      </c>
    </row>
    <row r="12945" spans="1:7" x14ac:dyDescent="0.25">
      <c r="A12945">
        <f t="shared" si="1415"/>
        <v>19</v>
      </c>
      <c r="B12945">
        <f t="shared" si="1416"/>
        <v>3</v>
      </c>
      <c r="C12945">
        <f t="shared" si="1417"/>
        <v>22</v>
      </c>
      <c r="D12945" t="str">
        <f t="shared" si="1418"/>
        <v>t</v>
      </c>
      <c r="E12945" t="str">
        <f t="shared" si="1419"/>
        <v>d</v>
      </c>
      <c r="F12945" t="str">
        <f t="shared" si="1420"/>
        <v>w</v>
      </c>
      <c r="G12945" t="str">
        <f t="shared" si="1421"/>
        <v>tdw</v>
      </c>
    </row>
    <row r="12946" spans="1:7" x14ac:dyDescent="0.25">
      <c r="A12946">
        <f t="shared" si="1415"/>
        <v>19</v>
      </c>
      <c r="B12946">
        <f t="shared" si="1416"/>
        <v>3</v>
      </c>
      <c r="C12946">
        <f t="shared" si="1417"/>
        <v>23</v>
      </c>
      <c r="D12946" t="str">
        <f t="shared" si="1418"/>
        <v>t</v>
      </c>
      <c r="E12946" t="str">
        <f t="shared" si="1419"/>
        <v>d</v>
      </c>
      <c r="F12946" t="str">
        <f t="shared" si="1420"/>
        <v>x</v>
      </c>
      <c r="G12946" t="str">
        <f t="shared" si="1421"/>
        <v>tdx</v>
      </c>
    </row>
    <row r="12947" spans="1:7" x14ac:dyDescent="0.25">
      <c r="A12947">
        <f t="shared" si="1415"/>
        <v>19</v>
      </c>
      <c r="B12947">
        <f t="shared" si="1416"/>
        <v>3</v>
      </c>
      <c r="C12947">
        <f t="shared" si="1417"/>
        <v>24</v>
      </c>
      <c r="D12947" t="str">
        <f t="shared" si="1418"/>
        <v>t</v>
      </c>
      <c r="E12947" t="str">
        <f t="shared" si="1419"/>
        <v>d</v>
      </c>
      <c r="F12947" t="str">
        <f t="shared" si="1420"/>
        <v>y</v>
      </c>
      <c r="G12947" t="str">
        <f t="shared" si="1421"/>
        <v>tdy</v>
      </c>
    </row>
    <row r="12948" spans="1:7" x14ac:dyDescent="0.25">
      <c r="A12948">
        <f t="shared" si="1415"/>
        <v>19</v>
      </c>
      <c r="B12948">
        <f t="shared" si="1416"/>
        <v>3</v>
      </c>
      <c r="C12948">
        <f t="shared" si="1417"/>
        <v>25</v>
      </c>
      <c r="D12948" t="str">
        <f t="shared" si="1418"/>
        <v>t</v>
      </c>
      <c r="E12948" t="str">
        <f t="shared" si="1419"/>
        <v>d</v>
      </c>
      <c r="F12948" t="str">
        <f t="shared" si="1420"/>
        <v>z</v>
      </c>
      <c r="G12948" t="str">
        <f t="shared" si="1421"/>
        <v>tdz</v>
      </c>
    </row>
    <row r="12949" spans="1:7" x14ac:dyDescent="0.25">
      <c r="A12949">
        <f t="shared" si="1415"/>
        <v>19</v>
      </c>
      <c r="B12949">
        <f t="shared" si="1416"/>
        <v>4</v>
      </c>
      <c r="C12949">
        <f t="shared" si="1417"/>
        <v>0</v>
      </c>
      <c r="D12949" t="str">
        <f t="shared" si="1418"/>
        <v>t</v>
      </c>
      <c r="E12949" t="str">
        <f t="shared" si="1419"/>
        <v>e</v>
      </c>
      <c r="F12949" t="str">
        <f t="shared" si="1420"/>
        <v>a</v>
      </c>
      <c r="G12949" t="str">
        <f t="shared" si="1421"/>
        <v>tea</v>
      </c>
    </row>
    <row r="12950" spans="1:7" x14ac:dyDescent="0.25">
      <c r="A12950">
        <f t="shared" si="1415"/>
        <v>19</v>
      </c>
      <c r="B12950">
        <f t="shared" si="1416"/>
        <v>4</v>
      </c>
      <c r="C12950">
        <f t="shared" si="1417"/>
        <v>1</v>
      </c>
      <c r="D12950" t="str">
        <f t="shared" si="1418"/>
        <v>t</v>
      </c>
      <c r="E12950" t="str">
        <f t="shared" si="1419"/>
        <v>e</v>
      </c>
      <c r="F12950" t="str">
        <f t="shared" si="1420"/>
        <v>b</v>
      </c>
      <c r="G12950" t="str">
        <f t="shared" si="1421"/>
        <v>teb</v>
      </c>
    </row>
    <row r="12951" spans="1:7" x14ac:dyDescent="0.25">
      <c r="A12951">
        <f t="shared" si="1415"/>
        <v>19</v>
      </c>
      <c r="B12951">
        <f t="shared" si="1416"/>
        <v>4</v>
      </c>
      <c r="C12951">
        <f t="shared" si="1417"/>
        <v>2</v>
      </c>
      <c r="D12951" t="str">
        <f t="shared" si="1418"/>
        <v>t</v>
      </c>
      <c r="E12951" t="str">
        <f t="shared" si="1419"/>
        <v>e</v>
      </c>
      <c r="F12951" t="str">
        <f t="shared" si="1420"/>
        <v>c</v>
      </c>
      <c r="G12951" t="str">
        <f t="shared" si="1421"/>
        <v>tec</v>
      </c>
    </row>
    <row r="12952" spans="1:7" x14ac:dyDescent="0.25">
      <c r="A12952">
        <f t="shared" si="1415"/>
        <v>19</v>
      </c>
      <c r="B12952">
        <f t="shared" si="1416"/>
        <v>4</v>
      </c>
      <c r="C12952">
        <f t="shared" si="1417"/>
        <v>3</v>
      </c>
      <c r="D12952" t="str">
        <f t="shared" si="1418"/>
        <v>t</v>
      </c>
      <c r="E12952" t="str">
        <f t="shared" si="1419"/>
        <v>e</v>
      </c>
      <c r="F12952" t="str">
        <f t="shared" si="1420"/>
        <v>d</v>
      </c>
      <c r="G12952" t="str">
        <f t="shared" si="1421"/>
        <v>ted</v>
      </c>
    </row>
    <row r="12953" spans="1:7" x14ac:dyDescent="0.25">
      <c r="A12953">
        <f t="shared" si="1415"/>
        <v>19</v>
      </c>
      <c r="B12953">
        <f t="shared" si="1416"/>
        <v>4</v>
      </c>
      <c r="C12953">
        <f t="shared" si="1417"/>
        <v>4</v>
      </c>
      <c r="D12953" t="str">
        <f t="shared" si="1418"/>
        <v>t</v>
      </c>
      <c r="E12953" t="str">
        <f t="shared" si="1419"/>
        <v>e</v>
      </c>
      <c r="F12953" t="str">
        <f t="shared" si="1420"/>
        <v>e</v>
      </c>
      <c r="G12953" t="str">
        <f t="shared" si="1421"/>
        <v>tee</v>
      </c>
    </row>
    <row r="12954" spans="1:7" x14ac:dyDescent="0.25">
      <c r="A12954">
        <f t="shared" si="1415"/>
        <v>19</v>
      </c>
      <c r="B12954">
        <f t="shared" si="1416"/>
        <v>4</v>
      </c>
      <c r="C12954">
        <f t="shared" si="1417"/>
        <v>5</v>
      </c>
      <c r="D12954" t="str">
        <f t="shared" si="1418"/>
        <v>t</v>
      </c>
      <c r="E12954" t="str">
        <f t="shared" si="1419"/>
        <v>e</v>
      </c>
      <c r="F12954" t="str">
        <f t="shared" si="1420"/>
        <v>f</v>
      </c>
      <c r="G12954" t="str">
        <f t="shared" si="1421"/>
        <v>tef</v>
      </c>
    </row>
    <row r="12955" spans="1:7" x14ac:dyDescent="0.25">
      <c r="A12955">
        <f t="shared" si="1415"/>
        <v>19</v>
      </c>
      <c r="B12955">
        <f t="shared" si="1416"/>
        <v>4</v>
      </c>
      <c r="C12955">
        <f t="shared" si="1417"/>
        <v>6</v>
      </c>
      <c r="D12955" t="str">
        <f t="shared" si="1418"/>
        <v>t</v>
      </c>
      <c r="E12955" t="str">
        <f t="shared" si="1419"/>
        <v>e</v>
      </c>
      <c r="F12955" t="str">
        <f t="shared" si="1420"/>
        <v>g</v>
      </c>
      <c r="G12955" t="str">
        <f t="shared" si="1421"/>
        <v>teg</v>
      </c>
    </row>
    <row r="12956" spans="1:7" x14ac:dyDescent="0.25">
      <c r="A12956">
        <f t="shared" si="1415"/>
        <v>19</v>
      </c>
      <c r="B12956">
        <f t="shared" si="1416"/>
        <v>4</v>
      </c>
      <c r="C12956">
        <f t="shared" si="1417"/>
        <v>7</v>
      </c>
      <c r="D12956" t="str">
        <f t="shared" si="1418"/>
        <v>t</v>
      </c>
      <c r="E12956" t="str">
        <f t="shared" si="1419"/>
        <v>e</v>
      </c>
      <c r="F12956" t="str">
        <f t="shared" si="1420"/>
        <v>h</v>
      </c>
      <c r="G12956" t="str">
        <f t="shared" si="1421"/>
        <v>teh</v>
      </c>
    </row>
    <row r="12957" spans="1:7" x14ac:dyDescent="0.25">
      <c r="A12957">
        <f t="shared" si="1415"/>
        <v>19</v>
      </c>
      <c r="B12957">
        <f t="shared" si="1416"/>
        <v>4</v>
      </c>
      <c r="C12957">
        <f t="shared" si="1417"/>
        <v>8</v>
      </c>
      <c r="D12957" t="str">
        <f t="shared" si="1418"/>
        <v>t</v>
      </c>
      <c r="E12957" t="str">
        <f t="shared" si="1419"/>
        <v>e</v>
      </c>
      <c r="F12957" t="str">
        <f t="shared" si="1420"/>
        <v>i</v>
      </c>
      <c r="G12957" t="str">
        <f t="shared" si="1421"/>
        <v>tei</v>
      </c>
    </row>
    <row r="12958" spans="1:7" x14ac:dyDescent="0.25">
      <c r="A12958">
        <f t="shared" si="1415"/>
        <v>19</v>
      </c>
      <c r="B12958">
        <f t="shared" si="1416"/>
        <v>4</v>
      </c>
      <c r="C12958">
        <f t="shared" si="1417"/>
        <v>9</v>
      </c>
      <c r="D12958" t="str">
        <f t="shared" si="1418"/>
        <v>t</v>
      </c>
      <c r="E12958" t="str">
        <f t="shared" si="1419"/>
        <v>e</v>
      </c>
      <c r="F12958" t="str">
        <f t="shared" si="1420"/>
        <v>j</v>
      </c>
      <c r="G12958" t="str">
        <f t="shared" si="1421"/>
        <v>tej</v>
      </c>
    </row>
    <row r="12959" spans="1:7" x14ac:dyDescent="0.25">
      <c r="A12959">
        <f t="shared" si="1415"/>
        <v>19</v>
      </c>
      <c r="B12959">
        <f t="shared" si="1416"/>
        <v>4</v>
      </c>
      <c r="C12959">
        <f t="shared" si="1417"/>
        <v>10</v>
      </c>
      <c r="D12959" t="str">
        <f t="shared" si="1418"/>
        <v>t</v>
      </c>
      <c r="E12959" t="str">
        <f t="shared" si="1419"/>
        <v>e</v>
      </c>
      <c r="F12959" t="str">
        <f t="shared" si="1420"/>
        <v>k</v>
      </c>
      <c r="G12959" t="str">
        <f t="shared" si="1421"/>
        <v>tek</v>
      </c>
    </row>
    <row r="12960" spans="1:7" x14ac:dyDescent="0.25">
      <c r="A12960">
        <f t="shared" si="1415"/>
        <v>19</v>
      </c>
      <c r="B12960">
        <f t="shared" si="1416"/>
        <v>4</v>
      </c>
      <c r="C12960">
        <f t="shared" si="1417"/>
        <v>11</v>
      </c>
      <c r="D12960" t="str">
        <f t="shared" si="1418"/>
        <v>t</v>
      </c>
      <c r="E12960" t="str">
        <f t="shared" si="1419"/>
        <v>e</v>
      </c>
      <c r="F12960" t="str">
        <f t="shared" si="1420"/>
        <v>l</v>
      </c>
      <c r="G12960" t="str">
        <f t="shared" si="1421"/>
        <v>tel</v>
      </c>
    </row>
    <row r="12961" spans="1:7" x14ac:dyDescent="0.25">
      <c r="A12961">
        <f t="shared" si="1415"/>
        <v>19</v>
      </c>
      <c r="B12961">
        <f t="shared" si="1416"/>
        <v>4</v>
      </c>
      <c r="C12961">
        <f t="shared" si="1417"/>
        <v>12</v>
      </c>
      <c r="D12961" t="str">
        <f t="shared" si="1418"/>
        <v>t</v>
      </c>
      <c r="E12961" t="str">
        <f t="shared" si="1419"/>
        <v>e</v>
      </c>
      <c r="F12961" t="str">
        <f t="shared" si="1420"/>
        <v>m</v>
      </c>
      <c r="G12961" t="str">
        <f t="shared" si="1421"/>
        <v>tem</v>
      </c>
    </row>
    <row r="12962" spans="1:7" x14ac:dyDescent="0.25">
      <c r="A12962">
        <f t="shared" si="1415"/>
        <v>19</v>
      </c>
      <c r="B12962">
        <f t="shared" si="1416"/>
        <v>4</v>
      </c>
      <c r="C12962">
        <f t="shared" si="1417"/>
        <v>13</v>
      </c>
      <c r="D12962" t="str">
        <f t="shared" si="1418"/>
        <v>t</v>
      </c>
      <c r="E12962" t="str">
        <f t="shared" si="1419"/>
        <v>e</v>
      </c>
      <c r="F12962" t="str">
        <f t="shared" si="1420"/>
        <v>n</v>
      </c>
      <c r="G12962" t="str">
        <f t="shared" si="1421"/>
        <v>ten</v>
      </c>
    </row>
    <row r="12963" spans="1:7" x14ac:dyDescent="0.25">
      <c r="A12963">
        <f t="shared" si="1415"/>
        <v>19</v>
      </c>
      <c r="B12963">
        <f t="shared" si="1416"/>
        <v>4</v>
      </c>
      <c r="C12963">
        <f t="shared" si="1417"/>
        <v>14</v>
      </c>
      <c r="D12963" t="str">
        <f t="shared" si="1418"/>
        <v>t</v>
      </c>
      <c r="E12963" t="str">
        <f t="shared" si="1419"/>
        <v>e</v>
      </c>
      <c r="F12963" t="str">
        <f t="shared" si="1420"/>
        <v>o</v>
      </c>
      <c r="G12963" t="str">
        <f t="shared" si="1421"/>
        <v>teo</v>
      </c>
    </row>
    <row r="12964" spans="1:7" x14ac:dyDescent="0.25">
      <c r="A12964">
        <f t="shared" si="1415"/>
        <v>19</v>
      </c>
      <c r="B12964">
        <f t="shared" si="1416"/>
        <v>4</v>
      </c>
      <c r="C12964">
        <f t="shared" si="1417"/>
        <v>15</v>
      </c>
      <c r="D12964" t="str">
        <f t="shared" si="1418"/>
        <v>t</v>
      </c>
      <c r="E12964" t="str">
        <f t="shared" si="1419"/>
        <v>e</v>
      </c>
      <c r="F12964" t="str">
        <f t="shared" si="1420"/>
        <v>p</v>
      </c>
      <c r="G12964" t="str">
        <f t="shared" si="1421"/>
        <v>tep</v>
      </c>
    </row>
    <row r="12965" spans="1:7" x14ac:dyDescent="0.25">
      <c r="A12965">
        <f t="shared" si="1415"/>
        <v>19</v>
      </c>
      <c r="B12965">
        <f t="shared" si="1416"/>
        <v>4</v>
      </c>
      <c r="C12965">
        <f t="shared" si="1417"/>
        <v>16</v>
      </c>
      <c r="D12965" t="str">
        <f t="shared" si="1418"/>
        <v>t</v>
      </c>
      <c r="E12965" t="str">
        <f t="shared" si="1419"/>
        <v>e</v>
      </c>
      <c r="F12965" t="str">
        <f t="shared" si="1420"/>
        <v>q</v>
      </c>
      <c r="G12965" t="str">
        <f t="shared" si="1421"/>
        <v>teq</v>
      </c>
    </row>
    <row r="12966" spans="1:7" x14ac:dyDescent="0.25">
      <c r="A12966">
        <f t="shared" si="1415"/>
        <v>19</v>
      </c>
      <c r="B12966">
        <f t="shared" si="1416"/>
        <v>4</v>
      </c>
      <c r="C12966">
        <f t="shared" si="1417"/>
        <v>17</v>
      </c>
      <c r="D12966" t="str">
        <f t="shared" si="1418"/>
        <v>t</v>
      </c>
      <c r="E12966" t="str">
        <f t="shared" si="1419"/>
        <v>e</v>
      </c>
      <c r="F12966" t="str">
        <f t="shared" si="1420"/>
        <v>r</v>
      </c>
      <c r="G12966" t="str">
        <f t="shared" si="1421"/>
        <v>ter</v>
      </c>
    </row>
    <row r="12967" spans="1:7" x14ac:dyDescent="0.25">
      <c r="A12967">
        <f t="shared" si="1415"/>
        <v>19</v>
      </c>
      <c r="B12967">
        <f t="shared" si="1416"/>
        <v>4</v>
      </c>
      <c r="C12967">
        <f t="shared" si="1417"/>
        <v>18</v>
      </c>
      <c r="D12967" t="str">
        <f t="shared" si="1418"/>
        <v>t</v>
      </c>
      <c r="E12967" t="str">
        <f t="shared" si="1419"/>
        <v>e</v>
      </c>
      <c r="F12967" t="str">
        <f t="shared" si="1420"/>
        <v>s</v>
      </c>
      <c r="G12967" t="str">
        <f t="shared" si="1421"/>
        <v>tes</v>
      </c>
    </row>
    <row r="12968" spans="1:7" x14ac:dyDescent="0.25">
      <c r="A12968">
        <f t="shared" si="1415"/>
        <v>19</v>
      </c>
      <c r="B12968">
        <f t="shared" si="1416"/>
        <v>4</v>
      </c>
      <c r="C12968">
        <f t="shared" si="1417"/>
        <v>19</v>
      </c>
      <c r="D12968" t="str">
        <f t="shared" si="1418"/>
        <v>t</v>
      </c>
      <c r="E12968" t="str">
        <f t="shared" si="1419"/>
        <v>e</v>
      </c>
      <c r="F12968" t="str">
        <f t="shared" si="1420"/>
        <v>t</v>
      </c>
      <c r="G12968" t="str">
        <f t="shared" si="1421"/>
        <v>tet</v>
      </c>
    </row>
    <row r="12969" spans="1:7" x14ac:dyDescent="0.25">
      <c r="A12969">
        <f t="shared" si="1415"/>
        <v>19</v>
      </c>
      <c r="B12969">
        <f t="shared" si="1416"/>
        <v>4</v>
      </c>
      <c r="C12969">
        <f t="shared" si="1417"/>
        <v>20</v>
      </c>
      <c r="D12969" t="str">
        <f t="shared" si="1418"/>
        <v>t</v>
      </c>
      <c r="E12969" t="str">
        <f t="shared" si="1419"/>
        <v>e</v>
      </c>
      <c r="F12969" t="str">
        <f t="shared" si="1420"/>
        <v>u</v>
      </c>
      <c r="G12969" t="str">
        <f t="shared" si="1421"/>
        <v>teu</v>
      </c>
    </row>
    <row r="12970" spans="1:7" x14ac:dyDescent="0.25">
      <c r="A12970">
        <f t="shared" si="1415"/>
        <v>19</v>
      </c>
      <c r="B12970">
        <f t="shared" si="1416"/>
        <v>4</v>
      </c>
      <c r="C12970">
        <f t="shared" si="1417"/>
        <v>21</v>
      </c>
      <c r="D12970" t="str">
        <f t="shared" si="1418"/>
        <v>t</v>
      </c>
      <c r="E12970" t="str">
        <f t="shared" si="1419"/>
        <v>e</v>
      </c>
      <c r="F12970" t="str">
        <f t="shared" si="1420"/>
        <v>v</v>
      </c>
      <c r="G12970" t="str">
        <f t="shared" si="1421"/>
        <v>tev</v>
      </c>
    </row>
    <row r="12971" spans="1:7" x14ac:dyDescent="0.25">
      <c r="A12971">
        <f t="shared" si="1415"/>
        <v>19</v>
      </c>
      <c r="B12971">
        <f t="shared" si="1416"/>
        <v>4</v>
      </c>
      <c r="C12971">
        <f t="shared" si="1417"/>
        <v>22</v>
      </c>
      <c r="D12971" t="str">
        <f t="shared" si="1418"/>
        <v>t</v>
      </c>
      <c r="E12971" t="str">
        <f t="shared" si="1419"/>
        <v>e</v>
      </c>
      <c r="F12971" t="str">
        <f t="shared" si="1420"/>
        <v>w</v>
      </c>
      <c r="G12971" t="str">
        <f t="shared" si="1421"/>
        <v>tew</v>
      </c>
    </row>
    <row r="12972" spans="1:7" x14ac:dyDescent="0.25">
      <c r="A12972">
        <f t="shared" si="1415"/>
        <v>19</v>
      </c>
      <c r="B12972">
        <f t="shared" si="1416"/>
        <v>4</v>
      </c>
      <c r="C12972">
        <f t="shared" si="1417"/>
        <v>23</v>
      </c>
      <c r="D12972" t="str">
        <f t="shared" si="1418"/>
        <v>t</v>
      </c>
      <c r="E12972" t="str">
        <f t="shared" si="1419"/>
        <v>e</v>
      </c>
      <c r="F12972" t="str">
        <f t="shared" si="1420"/>
        <v>x</v>
      </c>
      <c r="G12972" t="str">
        <f t="shared" si="1421"/>
        <v>tex</v>
      </c>
    </row>
    <row r="12973" spans="1:7" x14ac:dyDescent="0.25">
      <c r="A12973">
        <f t="shared" si="1415"/>
        <v>19</v>
      </c>
      <c r="B12973">
        <f t="shared" si="1416"/>
        <v>4</v>
      </c>
      <c r="C12973">
        <f t="shared" si="1417"/>
        <v>24</v>
      </c>
      <c r="D12973" t="str">
        <f t="shared" si="1418"/>
        <v>t</v>
      </c>
      <c r="E12973" t="str">
        <f t="shared" si="1419"/>
        <v>e</v>
      </c>
      <c r="F12973" t="str">
        <f t="shared" si="1420"/>
        <v>y</v>
      </c>
      <c r="G12973" t="str">
        <f t="shared" si="1421"/>
        <v>tey</v>
      </c>
    </row>
    <row r="12974" spans="1:7" x14ac:dyDescent="0.25">
      <c r="A12974">
        <f t="shared" si="1415"/>
        <v>19</v>
      </c>
      <c r="B12974">
        <f t="shared" si="1416"/>
        <v>4</v>
      </c>
      <c r="C12974">
        <f t="shared" si="1417"/>
        <v>25</v>
      </c>
      <c r="D12974" t="str">
        <f t="shared" si="1418"/>
        <v>t</v>
      </c>
      <c r="E12974" t="str">
        <f t="shared" si="1419"/>
        <v>e</v>
      </c>
      <c r="F12974" t="str">
        <f t="shared" si="1420"/>
        <v>z</v>
      </c>
      <c r="G12974" t="str">
        <f t="shared" si="1421"/>
        <v>tez</v>
      </c>
    </row>
    <row r="12975" spans="1:7" x14ac:dyDescent="0.25">
      <c r="A12975">
        <f t="shared" si="1415"/>
        <v>19</v>
      </c>
      <c r="B12975">
        <f t="shared" si="1416"/>
        <v>5</v>
      </c>
      <c r="C12975">
        <f t="shared" si="1417"/>
        <v>0</v>
      </c>
      <c r="D12975" t="str">
        <f t="shared" si="1418"/>
        <v>t</v>
      </c>
      <c r="E12975" t="str">
        <f t="shared" si="1419"/>
        <v>f</v>
      </c>
      <c r="F12975" t="str">
        <f t="shared" si="1420"/>
        <v>a</v>
      </c>
      <c r="G12975" t="str">
        <f t="shared" si="1421"/>
        <v>tfa</v>
      </c>
    </row>
    <row r="12976" spans="1:7" x14ac:dyDescent="0.25">
      <c r="A12976">
        <f t="shared" si="1415"/>
        <v>19</v>
      </c>
      <c r="B12976">
        <f t="shared" si="1416"/>
        <v>5</v>
      </c>
      <c r="C12976">
        <f t="shared" si="1417"/>
        <v>1</v>
      </c>
      <c r="D12976" t="str">
        <f t="shared" si="1418"/>
        <v>t</v>
      </c>
      <c r="E12976" t="str">
        <f t="shared" si="1419"/>
        <v>f</v>
      </c>
      <c r="F12976" t="str">
        <f t="shared" si="1420"/>
        <v>b</v>
      </c>
      <c r="G12976" t="str">
        <f t="shared" si="1421"/>
        <v>tfb</v>
      </c>
    </row>
    <row r="12977" spans="1:7" x14ac:dyDescent="0.25">
      <c r="A12977">
        <f t="shared" si="1415"/>
        <v>19</v>
      </c>
      <c r="B12977">
        <f t="shared" si="1416"/>
        <v>5</v>
      </c>
      <c r="C12977">
        <f t="shared" si="1417"/>
        <v>2</v>
      </c>
      <c r="D12977" t="str">
        <f t="shared" si="1418"/>
        <v>t</v>
      </c>
      <c r="E12977" t="str">
        <f t="shared" si="1419"/>
        <v>f</v>
      </c>
      <c r="F12977" t="str">
        <f t="shared" si="1420"/>
        <v>c</v>
      </c>
      <c r="G12977" t="str">
        <f t="shared" si="1421"/>
        <v>tfc</v>
      </c>
    </row>
    <row r="12978" spans="1:7" x14ac:dyDescent="0.25">
      <c r="A12978">
        <f t="shared" si="1415"/>
        <v>19</v>
      </c>
      <c r="B12978">
        <f t="shared" si="1416"/>
        <v>5</v>
      </c>
      <c r="C12978">
        <f t="shared" si="1417"/>
        <v>3</v>
      </c>
      <c r="D12978" t="str">
        <f t="shared" si="1418"/>
        <v>t</v>
      </c>
      <c r="E12978" t="str">
        <f t="shared" si="1419"/>
        <v>f</v>
      </c>
      <c r="F12978" t="str">
        <f t="shared" si="1420"/>
        <v>d</v>
      </c>
      <c r="G12978" t="str">
        <f t="shared" si="1421"/>
        <v>tfd</v>
      </c>
    </row>
    <row r="12979" spans="1:7" x14ac:dyDescent="0.25">
      <c r="A12979">
        <f t="shared" si="1415"/>
        <v>19</v>
      </c>
      <c r="B12979">
        <f t="shared" si="1416"/>
        <v>5</v>
      </c>
      <c r="C12979">
        <f t="shared" si="1417"/>
        <v>4</v>
      </c>
      <c r="D12979" t="str">
        <f t="shared" si="1418"/>
        <v>t</v>
      </c>
      <c r="E12979" t="str">
        <f t="shared" si="1419"/>
        <v>f</v>
      </c>
      <c r="F12979" t="str">
        <f t="shared" si="1420"/>
        <v>e</v>
      </c>
      <c r="G12979" t="str">
        <f t="shared" si="1421"/>
        <v>tfe</v>
      </c>
    </row>
    <row r="12980" spans="1:7" x14ac:dyDescent="0.25">
      <c r="A12980">
        <f t="shared" si="1415"/>
        <v>19</v>
      </c>
      <c r="B12980">
        <f t="shared" si="1416"/>
        <v>5</v>
      </c>
      <c r="C12980">
        <f t="shared" si="1417"/>
        <v>5</v>
      </c>
      <c r="D12980" t="str">
        <f t="shared" si="1418"/>
        <v>t</v>
      </c>
      <c r="E12980" t="str">
        <f t="shared" si="1419"/>
        <v>f</v>
      </c>
      <c r="F12980" t="str">
        <f t="shared" si="1420"/>
        <v>f</v>
      </c>
      <c r="G12980" t="str">
        <f t="shared" si="1421"/>
        <v>tff</v>
      </c>
    </row>
    <row r="12981" spans="1:7" x14ac:dyDescent="0.25">
      <c r="A12981">
        <f t="shared" si="1415"/>
        <v>19</v>
      </c>
      <c r="B12981">
        <f t="shared" si="1416"/>
        <v>5</v>
      </c>
      <c r="C12981">
        <f t="shared" si="1417"/>
        <v>6</v>
      </c>
      <c r="D12981" t="str">
        <f t="shared" si="1418"/>
        <v>t</v>
      </c>
      <c r="E12981" t="str">
        <f t="shared" si="1419"/>
        <v>f</v>
      </c>
      <c r="F12981" t="str">
        <f t="shared" si="1420"/>
        <v>g</v>
      </c>
      <c r="G12981" t="str">
        <f t="shared" si="1421"/>
        <v>tfg</v>
      </c>
    </row>
    <row r="12982" spans="1:7" x14ac:dyDescent="0.25">
      <c r="A12982">
        <f t="shared" si="1415"/>
        <v>19</v>
      </c>
      <c r="B12982">
        <f t="shared" si="1416"/>
        <v>5</v>
      </c>
      <c r="C12982">
        <f t="shared" si="1417"/>
        <v>7</v>
      </c>
      <c r="D12982" t="str">
        <f t="shared" si="1418"/>
        <v>t</v>
      </c>
      <c r="E12982" t="str">
        <f t="shared" si="1419"/>
        <v>f</v>
      </c>
      <c r="F12982" t="str">
        <f t="shared" si="1420"/>
        <v>h</v>
      </c>
      <c r="G12982" t="str">
        <f t="shared" si="1421"/>
        <v>tfh</v>
      </c>
    </row>
    <row r="12983" spans="1:7" x14ac:dyDescent="0.25">
      <c r="A12983">
        <f t="shared" si="1415"/>
        <v>19</v>
      </c>
      <c r="B12983">
        <f t="shared" si="1416"/>
        <v>5</v>
      </c>
      <c r="C12983">
        <f t="shared" si="1417"/>
        <v>8</v>
      </c>
      <c r="D12983" t="str">
        <f t="shared" si="1418"/>
        <v>t</v>
      </c>
      <c r="E12983" t="str">
        <f t="shared" si="1419"/>
        <v>f</v>
      </c>
      <c r="F12983" t="str">
        <f t="shared" si="1420"/>
        <v>i</v>
      </c>
      <c r="G12983" t="str">
        <f t="shared" si="1421"/>
        <v>tfi</v>
      </c>
    </row>
    <row r="12984" spans="1:7" x14ac:dyDescent="0.25">
      <c r="A12984">
        <f t="shared" si="1415"/>
        <v>19</v>
      </c>
      <c r="B12984">
        <f t="shared" si="1416"/>
        <v>5</v>
      </c>
      <c r="C12984">
        <f t="shared" si="1417"/>
        <v>9</v>
      </c>
      <c r="D12984" t="str">
        <f t="shared" si="1418"/>
        <v>t</v>
      </c>
      <c r="E12984" t="str">
        <f t="shared" si="1419"/>
        <v>f</v>
      </c>
      <c r="F12984" t="str">
        <f t="shared" si="1420"/>
        <v>j</v>
      </c>
      <c r="G12984" t="str">
        <f t="shared" si="1421"/>
        <v>tfj</v>
      </c>
    </row>
    <row r="12985" spans="1:7" x14ac:dyDescent="0.25">
      <c r="A12985">
        <f t="shared" si="1415"/>
        <v>19</v>
      </c>
      <c r="B12985">
        <f t="shared" si="1416"/>
        <v>5</v>
      </c>
      <c r="C12985">
        <f t="shared" si="1417"/>
        <v>10</v>
      </c>
      <c r="D12985" t="str">
        <f t="shared" si="1418"/>
        <v>t</v>
      </c>
      <c r="E12985" t="str">
        <f t="shared" si="1419"/>
        <v>f</v>
      </c>
      <c r="F12985" t="str">
        <f t="shared" si="1420"/>
        <v>k</v>
      </c>
      <c r="G12985" t="str">
        <f t="shared" si="1421"/>
        <v>tfk</v>
      </c>
    </row>
    <row r="12986" spans="1:7" x14ac:dyDescent="0.25">
      <c r="A12986">
        <f t="shared" si="1415"/>
        <v>19</v>
      </c>
      <c r="B12986">
        <f t="shared" si="1416"/>
        <v>5</v>
      </c>
      <c r="C12986">
        <f t="shared" si="1417"/>
        <v>11</v>
      </c>
      <c r="D12986" t="str">
        <f t="shared" si="1418"/>
        <v>t</v>
      </c>
      <c r="E12986" t="str">
        <f t="shared" si="1419"/>
        <v>f</v>
      </c>
      <c r="F12986" t="str">
        <f t="shared" si="1420"/>
        <v>l</v>
      </c>
      <c r="G12986" t="str">
        <f t="shared" si="1421"/>
        <v>tfl</v>
      </c>
    </row>
    <row r="12987" spans="1:7" x14ac:dyDescent="0.25">
      <c r="A12987">
        <f t="shared" si="1415"/>
        <v>19</v>
      </c>
      <c r="B12987">
        <f t="shared" si="1416"/>
        <v>5</v>
      </c>
      <c r="C12987">
        <f t="shared" si="1417"/>
        <v>12</v>
      </c>
      <c r="D12987" t="str">
        <f t="shared" si="1418"/>
        <v>t</v>
      </c>
      <c r="E12987" t="str">
        <f t="shared" si="1419"/>
        <v>f</v>
      </c>
      <c r="F12987" t="str">
        <f t="shared" si="1420"/>
        <v>m</v>
      </c>
      <c r="G12987" t="str">
        <f t="shared" si="1421"/>
        <v>tfm</v>
      </c>
    </row>
    <row r="12988" spans="1:7" x14ac:dyDescent="0.25">
      <c r="A12988">
        <f t="shared" si="1415"/>
        <v>19</v>
      </c>
      <c r="B12988">
        <f t="shared" si="1416"/>
        <v>5</v>
      </c>
      <c r="C12988">
        <f t="shared" si="1417"/>
        <v>13</v>
      </c>
      <c r="D12988" t="str">
        <f t="shared" si="1418"/>
        <v>t</v>
      </c>
      <c r="E12988" t="str">
        <f t="shared" si="1419"/>
        <v>f</v>
      </c>
      <c r="F12988" t="str">
        <f t="shared" si="1420"/>
        <v>n</v>
      </c>
      <c r="G12988" t="str">
        <f t="shared" si="1421"/>
        <v>tfn</v>
      </c>
    </row>
    <row r="12989" spans="1:7" x14ac:dyDescent="0.25">
      <c r="A12989">
        <f t="shared" si="1415"/>
        <v>19</v>
      </c>
      <c r="B12989">
        <f t="shared" si="1416"/>
        <v>5</v>
      </c>
      <c r="C12989">
        <f t="shared" si="1417"/>
        <v>14</v>
      </c>
      <c r="D12989" t="str">
        <f t="shared" si="1418"/>
        <v>t</v>
      </c>
      <c r="E12989" t="str">
        <f t="shared" si="1419"/>
        <v>f</v>
      </c>
      <c r="F12989" t="str">
        <f t="shared" si="1420"/>
        <v>o</v>
      </c>
      <c r="G12989" t="str">
        <f t="shared" si="1421"/>
        <v>tfo</v>
      </c>
    </row>
    <row r="12990" spans="1:7" x14ac:dyDescent="0.25">
      <c r="A12990">
        <f t="shared" si="1415"/>
        <v>19</v>
      </c>
      <c r="B12990">
        <f t="shared" si="1416"/>
        <v>5</v>
      </c>
      <c r="C12990">
        <f t="shared" si="1417"/>
        <v>15</v>
      </c>
      <c r="D12990" t="str">
        <f t="shared" si="1418"/>
        <v>t</v>
      </c>
      <c r="E12990" t="str">
        <f t="shared" si="1419"/>
        <v>f</v>
      </c>
      <c r="F12990" t="str">
        <f t="shared" si="1420"/>
        <v>p</v>
      </c>
      <c r="G12990" t="str">
        <f t="shared" si="1421"/>
        <v>tfp</v>
      </c>
    </row>
    <row r="12991" spans="1:7" x14ac:dyDescent="0.25">
      <c r="A12991">
        <f t="shared" si="1415"/>
        <v>19</v>
      </c>
      <c r="B12991">
        <f t="shared" si="1416"/>
        <v>5</v>
      </c>
      <c r="C12991">
        <f t="shared" si="1417"/>
        <v>16</v>
      </c>
      <c r="D12991" t="str">
        <f t="shared" si="1418"/>
        <v>t</v>
      </c>
      <c r="E12991" t="str">
        <f t="shared" si="1419"/>
        <v>f</v>
      </c>
      <c r="F12991" t="str">
        <f t="shared" si="1420"/>
        <v>q</v>
      </c>
      <c r="G12991" t="str">
        <f t="shared" si="1421"/>
        <v>tfq</v>
      </c>
    </row>
    <row r="12992" spans="1:7" x14ac:dyDescent="0.25">
      <c r="A12992">
        <f t="shared" si="1415"/>
        <v>19</v>
      </c>
      <c r="B12992">
        <f t="shared" si="1416"/>
        <v>5</v>
      </c>
      <c r="C12992">
        <f t="shared" si="1417"/>
        <v>17</v>
      </c>
      <c r="D12992" t="str">
        <f t="shared" si="1418"/>
        <v>t</v>
      </c>
      <c r="E12992" t="str">
        <f t="shared" si="1419"/>
        <v>f</v>
      </c>
      <c r="F12992" t="str">
        <f t="shared" si="1420"/>
        <v>r</v>
      </c>
      <c r="G12992" t="str">
        <f t="shared" si="1421"/>
        <v>tfr</v>
      </c>
    </row>
    <row r="12993" spans="1:7" x14ac:dyDescent="0.25">
      <c r="A12993">
        <f t="shared" si="1415"/>
        <v>19</v>
      </c>
      <c r="B12993">
        <f t="shared" si="1416"/>
        <v>5</v>
      </c>
      <c r="C12993">
        <f t="shared" si="1417"/>
        <v>18</v>
      </c>
      <c r="D12993" t="str">
        <f t="shared" si="1418"/>
        <v>t</v>
      </c>
      <c r="E12993" t="str">
        <f t="shared" si="1419"/>
        <v>f</v>
      </c>
      <c r="F12993" t="str">
        <f t="shared" si="1420"/>
        <v>s</v>
      </c>
      <c r="G12993" t="str">
        <f t="shared" si="1421"/>
        <v>tfs</v>
      </c>
    </row>
    <row r="12994" spans="1:7" x14ac:dyDescent="0.25">
      <c r="A12994">
        <f t="shared" ref="A12994:A13057" si="1422">MOD((ROW()-1-26*B12994-C12994)/(26*26),26)</f>
        <v>19</v>
      </c>
      <c r="B12994">
        <f t="shared" ref="B12994:B13057" si="1423">MOD((ROW()-1-C12994)/26,26)</f>
        <v>5</v>
      </c>
      <c r="C12994">
        <f t="shared" ref="C12994:C13057" si="1424">MOD(ROW()-1,26)</f>
        <v>19</v>
      </c>
      <c r="D12994" t="str">
        <f t="shared" ref="D12994:D13057" si="1425">MID($M$1,1+A12994,1)</f>
        <v>t</v>
      </c>
      <c r="E12994" t="str">
        <f t="shared" ref="E12994:E13057" si="1426">MID($M$1,1+B12994,1)</f>
        <v>f</v>
      </c>
      <c r="F12994" t="str">
        <f t="shared" ref="F12994:F13057" si="1427">MID($M$1,1+C12994,1)</f>
        <v>t</v>
      </c>
      <c r="G12994" t="str">
        <f t="shared" ref="G12994:G13057" si="1428">CONCATENATE(D12994,E12994,F12994)</f>
        <v>tft</v>
      </c>
    </row>
    <row r="12995" spans="1:7" x14ac:dyDescent="0.25">
      <c r="A12995">
        <f t="shared" si="1422"/>
        <v>19</v>
      </c>
      <c r="B12995">
        <f t="shared" si="1423"/>
        <v>5</v>
      </c>
      <c r="C12995">
        <f t="shared" si="1424"/>
        <v>20</v>
      </c>
      <c r="D12995" t="str">
        <f t="shared" si="1425"/>
        <v>t</v>
      </c>
      <c r="E12995" t="str">
        <f t="shared" si="1426"/>
        <v>f</v>
      </c>
      <c r="F12995" t="str">
        <f t="shared" si="1427"/>
        <v>u</v>
      </c>
      <c r="G12995" t="str">
        <f t="shared" si="1428"/>
        <v>tfu</v>
      </c>
    </row>
    <row r="12996" spans="1:7" x14ac:dyDescent="0.25">
      <c r="A12996">
        <f t="shared" si="1422"/>
        <v>19</v>
      </c>
      <c r="B12996">
        <f t="shared" si="1423"/>
        <v>5</v>
      </c>
      <c r="C12996">
        <f t="shared" si="1424"/>
        <v>21</v>
      </c>
      <c r="D12996" t="str">
        <f t="shared" si="1425"/>
        <v>t</v>
      </c>
      <c r="E12996" t="str">
        <f t="shared" si="1426"/>
        <v>f</v>
      </c>
      <c r="F12996" t="str">
        <f t="shared" si="1427"/>
        <v>v</v>
      </c>
      <c r="G12996" t="str">
        <f t="shared" si="1428"/>
        <v>tfv</v>
      </c>
    </row>
    <row r="12997" spans="1:7" x14ac:dyDescent="0.25">
      <c r="A12997">
        <f t="shared" si="1422"/>
        <v>19</v>
      </c>
      <c r="B12997">
        <f t="shared" si="1423"/>
        <v>5</v>
      </c>
      <c r="C12997">
        <f t="shared" si="1424"/>
        <v>22</v>
      </c>
      <c r="D12997" t="str">
        <f t="shared" si="1425"/>
        <v>t</v>
      </c>
      <c r="E12997" t="str">
        <f t="shared" si="1426"/>
        <v>f</v>
      </c>
      <c r="F12997" t="str">
        <f t="shared" si="1427"/>
        <v>w</v>
      </c>
      <c r="G12997" t="str">
        <f t="shared" si="1428"/>
        <v>tfw</v>
      </c>
    </row>
    <row r="12998" spans="1:7" x14ac:dyDescent="0.25">
      <c r="A12998">
        <f t="shared" si="1422"/>
        <v>19</v>
      </c>
      <c r="B12998">
        <f t="shared" si="1423"/>
        <v>5</v>
      </c>
      <c r="C12998">
        <f t="shared" si="1424"/>
        <v>23</v>
      </c>
      <c r="D12998" t="str">
        <f t="shared" si="1425"/>
        <v>t</v>
      </c>
      <c r="E12998" t="str">
        <f t="shared" si="1426"/>
        <v>f</v>
      </c>
      <c r="F12998" t="str">
        <f t="shared" si="1427"/>
        <v>x</v>
      </c>
      <c r="G12998" t="str">
        <f t="shared" si="1428"/>
        <v>tfx</v>
      </c>
    </row>
    <row r="12999" spans="1:7" x14ac:dyDescent="0.25">
      <c r="A12999">
        <f t="shared" si="1422"/>
        <v>19</v>
      </c>
      <c r="B12999">
        <f t="shared" si="1423"/>
        <v>5</v>
      </c>
      <c r="C12999">
        <f t="shared" si="1424"/>
        <v>24</v>
      </c>
      <c r="D12999" t="str">
        <f t="shared" si="1425"/>
        <v>t</v>
      </c>
      <c r="E12999" t="str">
        <f t="shared" si="1426"/>
        <v>f</v>
      </c>
      <c r="F12999" t="str">
        <f t="shared" si="1427"/>
        <v>y</v>
      </c>
      <c r="G12999" t="str">
        <f t="shared" si="1428"/>
        <v>tfy</v>
      </c>
    </row>
    <row r="13000" spans="1:7" x14ac:dyDescent="0.25">
      <c r="A13000">
        <f t="shared" si="1422"/>
        <v>19</v>
      </c>
      <c r="B13000">
        <f t="shared" si="1423"/>
        <v>5</v>
      </c>
      <c r="C13000">
        <f t="shared" si="1424"/>
        <v>25</v>
      </c>
      <c r="D13000" t="str">
        <f t="shared" si="1425"/>
        <v>t</v>
      </c>
      <c r="E13000" t="str">
        <f t="shared" si="1426"/>
        <v>f</v>
      </c>
      <c r="F13000" t="str">
        <f t="shared" si="1427"/>
        <v>z</v>
      </c>
      <c r="G13000" t="str">
        <f t="shared" si="1428"/>
        <v>tfz</v>
      </c>
    </row>
    <row r="13001" spans="1:7" x14ac:dyDescent="0.25">
      <c r="A13001">
        <f t="shared" si="1422"/>
        <v>19</v>
      </c>
      <c r="B13001">
        <f t="shared" si="1423"/>
        <v>6</v>
      </c>
      <c r="C13001">
        <f t="shared" si="1424"/>
        <v>0</v>
      </c>
      <c r="D13001" t="str">
        <f t="shared" si="1425"/>
        <v>t</v>
      </c>
      <c r="E13001" t="str">
        <f t="shared" si="1426"/>
        <v>g</v>
      </c>
      <c r="F13001" t="str">
        <f t="shared" si="1427"/>
        <v>a</v>
      </c>
      <c r="G13001" t="str">
        <f t="shared" si="1428"/>
        <v>tga</v>
      </c>
    </row>
    <row r="13002" spans="1:7" x14ac:dyDescent="0.25">
      <c r="A13002">
        <f t="shared" si="1422"/>
        <v>19</v>
      </c>
      <c r="B13002">
        <f t="shared" si="1423"/>
        <v>6</v>
      </c>
      <c r="C13002">
        <f t="shared" si="1424"/>
        <v>1</v>
      </c>
      <c r="D13002" t="str">
        <f t="shared" si="1425"/>
        <v>t</v>
      </c>
      <c r="E13002" t="str">
        <f t="shared" si="1426"/>
        <v>g</v>
      </c>
      <c r="F13002" t="str">
        <f t="shared" si="1427"/>
        <v>b</v>
      </c>
      <c r="G13002" t="str">
        <f t="shared" si="1428"/>
        <v>tgb</v>
      </c>
    </row>
    <row r="13003" spans="1:7" x14ac:dyDescent="0.25">
      <c r="A13003">
        <f t="shared" si="1422"/>
        <v>19</v>
      </c>
      <c r="B13003">
        <f t="shared" si="1423"/>
        <v>6</v>
      </c>
      <c r="C13003">
        <f t="shared" si="1424"/>
        <v>2</v>
      </c>
      <c r="D13003" t="str">
        <f t="shared" si="1425"/>
        <v>t</v>
      </c>
      <c r="E13003" t="str">
        <f t="shared" si="1426"/>
        <v>g</v>
      </c>
      <c r="F13003" t="str">
        <f t="shared" si="1427"/>
        <v>c</v>
      </c>
      <c r="G13003" t="str">
        <f t="shared" si="1428"/>
        <v>tgc</v>
      </c>
    </row>
    <row r="13004" spans="1:7" x14ac:dyDescent="0.25">
      <c r="A13004">
        <f t="shared" si="1422"/>
        <v>19</v>
      </c>
      <c r="B13004">
        <f t="shared" si="1423"/>
        <v>6</v>
      </c>
      <c r="C13004">
        <f t="shared" si="1424"/>
        <v>3</v>
      </c>
      <c r="D13004" t="str">
        <f t="shared" si="1425"/>
        <v>t</v>
      </c>
      <c r="E13004" t="str">
        <f t="shared" si="1426"/>
        <v>g</v>
      </c>
      <c r="F13004" t="str">
        <f t="shared" si="1427"/>
        <v>d</v>
      </c>
      <c r="G13004" t="str">
        <f t="shared" si="1428"/>
        <v>tgd</v>
      </c>
    </row>
    <row r="13005" spans="1:7" x14ac:dyDescent="0.25">
      <c r="A13005">
        <f t="shared" si="1422"/>
        <v>19</v>
      </c>
      <c r="B13005">
        <f t="shared" si="1423"/>
        <v>6</v>
      </c>
      <c r="C13005">
        <f t="shared" si="1424"/>
        <v>4</v>
      </c>
      <c r="D13005" t="str">
        <f t="shared" si="1425"/>
        <v>t</v>
      </c>
      <c r="E13005" t="str">
        <f t="shared" si="1426"/>
        <v>g</v>
      </c>
      <c r="F13005" t="str">
        <f t="shared" si="1427"/>
        <v>e</v>
      </c>
      <c r="G13005" t="str">
        <f t="shared" si="1428"/>
        <v>tge</v>
      </c>
    </row>
    <row r="13006" spans="1:7" x14ac:dyDescent="0.25">
      <c r="A13006">
        <f t="shared" si="1422"/>
        <v>19</v>
      </c>
      <c r="B13006">
        <f t="shared" si="1423"/>
        <v>6</v>
      </c>
      <c r="C13006">
        <f t="shared" si="1424"/>
        <v>5</v>
      </c>
      <c r="D13006" t="str">
        <f t="shared" si="1425"/>
        <v>t</v>
      </c>
      <c r="E13006" t="str">
        <f t="shared" si="1426"/>
        <v>g</v>
      </c>
      <c r="F13006" t="str">
        <f t="shared" si="1427"/>
        <v>f</v>
      </c>
      <c r="G13006" t="str">
        <f t="shared" si="1428"/>
        <v>tgf</v>
      </c>
    </row>
    <row r="13007" spans="1:7" x14ac:dyDescent="0.25">
      <c r="A13007">
        <f t="shared" si="1422"/>
        <v>19</v>
      </c>
      <c r="B13007">
        <f t="shared" si="1423"/>
        <v>6</v>
      </c>
      <c r="C13007">
        <f t="shared" si="1424"/>
        <v>6</v>
      </c>
      <c r="D13007" t="str">
        <f t="shared" si="1425"/>
        <v>t</v>
      </c>
      <c r="E13007" t="str">
        <f t="shared" si="1426"/>
        <v>g</v>
      </c>
      <c r="F13007" t="str">
        <f t="shared" si="1427"/>
        <v>g</v>
      </c>
      <c r="G13007" t="str">
        <f t="shared" si="1428"/>
        <v>tgg</v>
      </c>
    </row>
    <row r="13008" spans="1:7" x14ac:dyDescent="0.25">
      <c r="A13008">
        <f t="shared" si="1422"/>
        <v>19</v>
      </c>
      <c r="B13008">
        <f t="shared" si="1423"/>
        <v>6</v>
      </c>
      <c r="C13008">
        <f t="shared" si="1424"/>
        <v>7</v>
      </c>
      <c r="D13008" t="str">
        <f t="shared" si="1425"/>
        <v>t</v>
      </c>
      <c r="E13008" t="str">
        <f t="shared" si="1426"/>
        <v>g</v>
      </c>
      <c r="F13008" t="str">
        <f t="shared" si="1427"/>
        <v>h</v>
      </c>
      <c r="G13008" t="str">
        <f t="shared" si="1428"/>
        <v>tgh</v>
      </c>
    </row>
    <row r="13009" spans="1:7" x14ac:dyDescent="0.25">
      <c r="A13009">
        <f t="shared" si="1422"/>
        <v>19</v>
      </c>
      <c r="B13009">
        <f t="shared" si="1423"/>
        <v>6</v>
      </c>
      <c r="C13009">
        <f t="shared" si="1424"/>
        <v>8</v>
      </c>
      <c r="D13009" t="str">
        <f t="shared" si="1425"/>
        <v>t</v>
      </c>
      <c r="E13009" t="str">
        <f t="shared" si="1426"/>
        <v>g</v>
      </c>
      <c r="F13009" t="str">
        <f t="shared" si="1427"/>
        <v>i</v>
      </c>
      <c r="G13009" t="str">
        <f t="shared" si="1428"/>
        <v>tgi</v>
      </c>
    </row>
    <row r="13010" spans="1:7" x14ac:dyDescent="0.25">
      <c r="A13010">
        <f t="shared" si="1422"/>
        <v>19</v>
      </c>
      <c r="B13010">
        <f t="shared" si="1423"/>
        <v>6</v>
      </c>
      <c r="C13010">
        <f t="shared" si="1424"/>
        <v>9</v>
      </c>
      <c r="D13010" t="str">
        <f t="shared" si="1425"/>
        <v>t</v>
      </c>
      <c r="E13010" t="str">
        <f t="shared" si="1426"/>
        <v>g</v>
      </c>
      <c r="F13010" t="str">
        <f t="shared" si="1427"/>
        <v>j</v>
      </c>
      <c r="G13010" t="str">
        <f t="shared" si="1428"/>
        <v>tgj</v>
      </c>
    </row>
    <row r="13011" spans="1:7" x14ac:dyDescent="0.25">
      <c r="A13011">
        <f t="shared" si="1422"/>
        <v>19</v>
      </c>
      <c r="B13011">
        <f t="shared" si="1423"/>
        <v>6</v>
      </c>
      <c r="C13011">
        <f t="shared" si="1424"/>
        <v>10</v>
      </c>
      <c r="D13011" t="str">
        <f t="shared" si="1425"/>
        <v>t</v>
      </c>
      <c r="E13011" t="str">
        <f t="shared" si="1426"/>
        <v>g</v>
      </c>
      <c r="F13011" t="str">
        <f t="shared" si="1427"/>
        <v>k</v>
      </c>
      <c r="G13011" t="str">
        <f t="shared" si="1428"/>
        <v>tgk</v>
      </c>
    </row>
    <row r="13012" spans="1:7" x14ac:dyDescent="0.25">
      <c r="A13012">
        <f t="shared" si="1422"/>
        <v>19</v>
      </c>
      <c r="B13012">
        <f t="shared" si="1423"/>
        <v>6</v>
      </c>
      <c r="C13012">
        <f t="shared" si="1424"/>
        <v>11</v>
      </c>
      <c r="D13012" t="str">
        <f t="shared" si="1425"/>
        <v>t</v>
      </c>
      <c r="E13012" t="str">
        <f t="shared" si="1426"/>
        <v>g</v>
      </c>
      <c r="F13012" t="str">
        <f t="shared" si="1427"/>
        <v>l</v>
      </c>
      <c r="G13012" t="str">
        <f t="shared" si="1428"/>
        <v>tgl</v>
      </c>
    </row>
    <row r="13013" spans="1:7" x14ac:dyDescent="0.25">
      <c r="A13013">
        <f t="shared" si="1422"/>
        <v>19</v>
      </c>
      <c r="B13013">
        <f t="shared" si="1423"/>
        <v>6</v>
      </c>
      <c r="C13013">
        <f t="shared" si="1424"/>
        <v>12</v>
      </c>
      <c r="D13013" t="str">
        <f t="shared" si="1425"/>
        <v>t</v>
      </c>
      <c r="E13013" t="str">
        <f t="shared" si="1426"/>
        <v>g</v>
      </c>
      <c r="F13013" t="str">
        <f t="shared" si="1427"/>
        <v>m</v>
      </c>
      <c r="G13013" t="str">
        <f t="shared" si="1428"/>
        <v>tgm</v>
      </c>
    </row>
    <row r="13014" spans="1:7" x14ac:dyDescent="0.25">
      <c r="A13014">
        <f t="shared" si="1422"/>
        <v>19</v>
      </c>
      <c r="B13014">
        <f t="shared" si="1423"/>
        <v>6</v>
      </c>
      <c r="C13014">
        <f t="shared" si="1424"/>
        <v>13</v>
      </c>
      <c r="D13014" t="str">
        <f t="shared" si="1425"/>
        <v>t</v>
      </c>
      <c r="E13014" t="str">
        <f t="shared" si="1426"/>
        <v>g</v>
      </c>
      <c r="F13014" t="str">
        <f t="shared" si="1427"/>
        <v>n</v>
      </c>
      <c r="G13014" t="str">
        <f t="shared" si="1428"/>
        <v>tgn</v>
      </c>
    </row>
    <row r="13015" spans="1:7" x14ac:dyDescent="0.25">
      <c r="A13015">
        <f t="shared" si="1422"/>
        <v>19</v>
      </c>
      <c r="B13015">
        <f t="shared" si="1423"/>
        <v>6</v>
      </c>
      <c r="C13015">
        <f t="shared" si="1424"/>
        <v>14</v>
      </c>
      <c r="D13015" t="str">
        <f t="shared" si="1425"/>
        <v>t</v>
      </c>
      <c r="E13015" t="str">
        <f t="shared" si="1426"/>
        <v>g</v>
      </c>
      <c r="F13015" t="str">
        <f t="shared" si="1427"/>
        <v>o</v>
      </c>
      <c r="G13015" t="str">
        <f t="shared" si="1428"/>
        <v>tgo</v>
      </c>
    </row>
    <row r="13016" spans="1:7" x14ac:dyDescent="0.25">
      <c r="A13016">
        <f t="shared" si="1422"/>
        <v>19</v>
      </c>
      <c r="B13016">
        <f t="shared" si="1423"/>
        <v>6</v>
      </c>
      <c r="C13016">
        <f t="shared" si="1424"/>
        <v>15</v>
      </c>
      <c r="D13016" t="str">
        <f t="shared" si="1425"/>
        <v>t</v>
      </c>
      <c r="E13016" t="str">
        <f t="shared" si="1426"/>
        <v>g</v>
      </c>
      <c r="F13016" t="str">
        <f t="shared" si="1427"/>
        <v>p</v>
      </c>
      <c r="G13016" t="str">
        <f t="shared" si="1428"/>
        <v>tgp</v>
      </c>
    </row>
    <row r="13017" spans="1:7" x14ac:dyDescent="0.25">
      <c r="A13017">
        <f t="shared" si="1422"/>
        <v>19</v>
      </c>
      <c r="B13017">
        <f t="shared" si="1423"/>
        <v>6</v>
      </c>
      <c r="C13017">
        <f t="shared" si="1424"/>
        <v>16</v>
      </c>
      <c r="D13017" t="str">
        <f t="shared" si="1425"/>
        <v>t</v>
      </c>
      <c r="E13017" t="str">
        <f t="shared" si="1426"/>
        <v>g</v>
      </c>
      <c r="F13017" t="str">
        <f t="shared" si="1427"/>
        <v>q</v>
      </c>
      <c r="G13017" t="str">
        <f t="shared" si="1428"/>
        <v>tgq</v>
      </c>
    </row>
    <row r="13018" spans="1:7" x14ac:dyDescent="0.25">
      <c r="A13018">
        <f t="shared" si="1422"/>
        <v>19</v>
      </c>
      <c r="B13018">
        <f t="shared" si="1423"/>
        <v>6</v>
      </c>
      <c r="C13018">
        <f t="shared" si="1424"/>
        <v>17</v>
      </c>
      <c r="D13018" t="str">
        <f t="shared" si="1425"/>
        <v>t</v>
      </c>
      <c r="E13018" t="str">
        <f t="shared" si="1426"/>
        <v>g</v>
      </c>
      <c r="F13018" t="str">
        <f t="shared" si="1427"/>
        <v>r</v>
      </c>
      <c r="G13018" t="str">
        <f t="shared" si="1428"/>
        <v>tgr</v>
      </c>
    </row>
    <row r="13019" spans="1:7" x14ac:dyDescent="0.25">
      <c r="A13019">
        <f t="shared" si="1422"/>
        <v>19</v>
      </c>
      <c r="B13019">
        <f t="shared" si="1423"/>
        <v>6</v>
      </c>
      <c r="C13019">
        <f t="shared" si="1424"/>
        <v>18</v>
      </c>
      <c r="D13019" t="str">
        <f t="shared" si="1425"/>
        <v>t</v>
      </c>
      <c r="E13019" t="str">
        <f t="shared" si="1426"/>
        <v>g</v>
      </c>
      <c r="F13019" t="str">
        <f t="shared" si="1427"/>
        <v>s</v>
      </c>
      <c r="G13019" t="str">
        <f t="shared" si="1428"/>
        <v>tgs</v>
      </c>
    </row>
    <row r="13020" spans="1:7" x14ac:dyDescent="0.25">
      <c r="A13020">
        <f t="shared" si="1422"/>
        <v>19</v>
      </c>
      <c r="B13020">
        <f t="shared" si="1423"/>
        <v>6</v>
      </c>
      <c r="C13020">
        <f t="shared" si="1424"/>
        <v>19</v>
      </c>
      <c r="D13020" t="str">
        <f t="shared" si="1425"/>
        <v>t</v>
      </c>
      <c r="E13020" t="str">
        <f t="shared" si="1426"/>
        <v>g</v>
      </c>
      <c r="F13020" t="str">
        <f t="shared" si="1427"/>
        <v>t</v>
      </c>
      <c r="G13020" t="str">
        <f t="shared" si="1428"/>
        <v>tgt</v>
      </c>
    </row>
    <row r="13021" spans="1:7" x14ac:dyDescent="0.25">
      <c r="A13021">
        <f t="shared" si="1422"/>
        <v>19</v>
      </c>
      <c r="B13021">
        <f t="shared" si="1423"/>
        <v>6</v>
      </c>
      <c r="C13021">
        <f t="shared" si="1424"/>
        <v>20</v>
      </c>
      <c r="D13021" t="str">
        <f t="shared" si="1425"/>
        <v>t</v>
      </c>
      <c r="E13021" t="str">
        <f t="shared" si="1426"/>
        <v>g</v>
      </c>
      <c r="F13021" t="str">
        <f t="shared" si="1427"/>
        <v>u</v>
      </c>
      <c r="G13021" t="str">
        <f t="shared" si="1428"/>
        <v>tgu</v>
      </c>
    </row>
    <row r="13022" spans="1:7" x14ac:dyDescent="0.25">
      <c r="A13022">
        <f t="shared" si="1422"/>
        <v>19</v>
      </c>
      <c r="B13022">
        <f t="shared" si="1423"/>
        <v>6</v>
      </c>
      <c r="C13022">
        <f t="shared" si="1424"/>
        <v>21</v>
      </c>
      <c r="D13022" t="str">
        <f t="shared" si="1425"/>
        <v>t</v>
      </c>
      <c r="E13022" t="str">
        <f t="shared" si="1426"/>
        <v>g</v>
      </c>
      <c r="F13022" t="str">
        <f t="shared" si="1427"/>
        <v>v</v>
      </c>
      <c r="G13022" t="str">
        <f t="shared" si="1428"/>
        <v>tgv</v>
      </c>
    </row>
    <row r="13023" spans="1:7" x14ac:dyDescent="0.25">
      <c r="A13023">
        <f t="shared" si="1422"/>
        <v>19</v>
      </c>
      <c r="B13023">
        <f t="shared" si="1423"/>
        <v>6</v>
      </c>
      <c r="C13023">
        <f t="shared" si="1424"/>
        <v>22</v>
      </c>
      <c r="D13023" t="str">
        <f t="shared" si="1425"/>
        <v>t</v>
      </c>
      <c r="E13023" t="str">
        <f t="shared" si="1426"/>
        <v>g</v>
      </c>
      <c r="F13023" t="str">
        <f t="shared" si="1427"/>
        <v>w</v>
      </c>
      <c r="G13023" t="str">
        <f t="shared" si="1428"/>
        <v>tgw</v>
      </c>
    </row>
    <row r="13024" spans="1:7" x14ac:dyDescent="0.25">
      <c r="A13024">
        <f t="shared" si="1422"/>
        <v>19</v>
      </c>
      <c r="B13024">
        <f t="shared" si="1423"/>
        <v>6</v>
      </c>
      <c r="C13024">
        <f t="shared" si="1424"/>
        <v>23</v>
      </c>
      <c r="D13024" t="str">
        <f t="shared" si="1425"/>
        <v>t</v>
      </c>
      <c r="E13024" t="str">
        <f t="shared" si="1426"/>
        <v>g</v>
      </c>
      <c r="F13024" t="str">
        <f t="shared" si="1427"/>
        <v>x</v>
      </c>
      <c r="G13024" t="str">
        <f t="shared" si="1428"/>
        <v>tgx</v>
      </c>
    </row>
    <row r="13025" spans="1:7" x14ac:dyDescent="0.25">
      <c r="A13025">
        <f t="shared" si="1422"/>
        <v>19</v>
      </c>
      <c r="B13025">
        <f t="shared" si="1423"/>
        <v>6</v>
      </c>
      <c r="C13025">
        <f t="shared" si="1424"/>
        <v>24</v>
      </c>
      <c r="D13025" t="str">
        <f t="shared" si="1425"/>
        <v>t</v>
      </c>
      <c r="E13025" t="str">
        <f t="shared" si="1426"/>
        <v>g</v>
      </c>
      <c r="F13025" t="str">
        <f t="shared" si="1427"/>
        <v>y</v>
      </c>
      <c r="G13025" t="str">
        <f t="shared" si="1428"/>
        <v>tgy</v>
      </c>
    </row>
    <row r="13026" spans="1:7" x14ac:dyDescent="0.25">
      <c r="A13026">
        <f t="shared" si="1422"/>
        <v>19</v>
      </c>
      <c r="B13026">
        <f t="shared" si="1423"/>
        <v>6</v>
      </c>
      <c r="C13026">
        <f t="shared" si="1424"/>
        <v>25</v>
      </c>
      <c r="D13026" t="str">
        <f t="shared" si="1425"/>
        <v>t</v>
      </c>
      <c r="E13026" t="str">
        <f t="shared" si="1426"/>
        <v>g</v>
      </c>
      <c r="F13026" t="str">
        <f t="shared" si="1427"/>
        <v>z</v>
      </c>
      <c r="G13026" t="str">
        <f t="shared" si="1428"/>
        <v>tgz</v>
      </c>
    </row>
    <row r="13027" spans="1:7" x14ac:dyDescent="0.25">
      <c r="A13027">
        <f t="shared" si="1422"/>
        <v>19</v>
      </c>
      <c r="B13027">
        <f t="shared" si="1423"/>
        <v>7</v>
      </c>
      <c r="C13027">
        <f t="shared" si="1424"/>
        <v>0</v>
      </c>
      <c r="D13027" t="str">
        <f t="shared" si="1425"/>
        <v>t</v>
      </c>
      <c r="E13027" t="str">
        <f t="shared" si="1426"/>
        <v>h</v>
      </c>
      <c r="F13027" t="str">
        <f t="shared" si="1427"/>
        <v>a</v>
      </c>
      <c r="G13027" t="str">
        <f t="shared" si="1428"/>
        <v>tha</v>
      </c>
    </row>
    <row r="13028" spans="1:7" x14ac:dyDescent="0.25">
      <c r="A13028">
        <f t="shared" si="1422"/>
        <v>19</v>
      </c>
      <c r="B13028">
        <f t="shared" si="1423"/>
        <v>7</v>
      </c>
      <c r="C13028">
        <f t="shared" si="1424"/>
        <v>1</v>
      </c>
      <c r="D13028" t="str">
        <f t="shared" si="1425"/>
        <v>t</v>
      </c>
      <c r="E13028" t="str">
        <f t="shared" si="1426"/>
        <v>h</v>
      </c>
      <c r="F13028" t="str">
        <f t="shared" si="1427"/>
        <v>b</v>
      </c>
      <c r="G13028" t="str">
        <f t="shared" si="1428"/>
        <v>thb</v>
      </c>
    </row>
    <row r="13029" spans="1:7" x14ac:dyDescent="0.25">
      <c r="A13029">
        <f t="shared" si="1422"/>
        <v>19</v>
      </c>
      <c r="B13029">
        <f t="shared" si="1423"/>
        <v>7</v>
      </c>
      <c r="C13029">
        <f t="shared" si="1424"/>
        <v>2</v>
      </c>
      <c r="D13029" t="str">
        <f t="shared" si="1425"/>
        <v>t</v>
      </c>
      <c r="E13029" t="str">
        <f t="shared" si="1426"/>
        <v>h</v>
      </c>
      <c r="F13029" t="str">
        <f t="shared" si="1427"/>
        <v>c</v>
      </c>
      <c r="G13029" t="str">
        <f t="shared" si="1428"/>
        <v>thc</v>
      </c>
    </row>
    <row r="13030" spans="1:7" x14ac:dyDescent="0.25">
      <c r="A13030">
        <f t="shared" si="1422"/>
        <v>19</v>
      </c>
      <c r="B13030">
        <f t="shared" si="1423"/>
        <v>7</v>
      </c>
      <c r="C13030">
        <f t="shared" si="1424"/>
        <v>3</v>
      </c>
      <c r="D13030" t="str">
        <f t="shared" si="1425"/>
        <v>t</v>
      </c>
      <c r="E13030" t="str">
        <f t="shared" si="1426"/>
        <v>h</v>
      </c>
      <c r="F13030" t="str">
        <f t="shared" si="1427"/>
        <v>d</v>
      </c>
      <c r="G13030" t="str">
        <f t="shared" si="1428"/>
        <v>thd</v>
      </c>
    </row>
    <row r="13031" spans="1:7" x14ac:dyDescent="0.25">
      <c r="A13031">
        <f t="shared" si="1422"/>
        <v>19</v>
      </c>
      <c r="B13031">
        <f t="shared" si="1423"/>
        <v>7</v>
      </c>
      <c r="C13031">
        <f t="shared" si="1424"/>
        <v>4</v>
      </c>
      <c r="D13031" t="str">
        <f t="shared" si="1425"/>
        <v>t</v>
      </c>
      <c r="E13031" t="str">
        <f t="shared" si="1426"/>
        <v>h</v>
      </c>
      <c r="F13031" t="str">
        <f t="shared" si="1427"/>
        <v>e</v>
      </c>
      <c r="G13031" t="str">
        <f t="shared" si="1428"/>
        <v>the</v>
      </c>
    </row>
    <row r="13032" spans="1:7" x14ac:dyDescent="0.25">
      <c r="A13032">
        <f t="shared" si="1422"/>
        <v>19</v>
      </c>
      <c r="B13032">
        <f t="shared" si="1423"/>
        <v>7</v>
      </c>
      <c r="C13032">
        <f t="shared" si="1424"/>
        <v>5</v>
      </c>
      <c r="D13032" t="str">
        <f t="shared" si="1425"/>
        <v>t</v>
      </c>
      <c r="E13032" t="str">
        <f t="shared" si="1426"/>
        <v>h</v>
      </c>
      <c r="F13032" t="str">
        <f t="shared" si="1427"/>
        <v>f</v>
      </c>
      <c r="G13032" t="str">
        <f t="shared" si="1428"/>
        <v>thf</v>
      </c>
    </row>
    <row r="13033" spans="1:7" x14ac:dyDescent="0.25">
      <c r="A13033">
        <f t="shared" si="1422"/>
        <v>19</v>
      </c>
      <c r="B13033">
        <f t="shared" si="1423"/>
        <v>7</v>
      </c>
      <c r="C13033">
        <f t="shared" si="1424"/>
        <v>6</v>
      </c>
      <c r="D13033" t="str">
        <f t="shared" si="1425"/>
        <v>t</v>
      </c>
      <c r="E13033" t="str">
        <f t="shared" si="1426"/>
        <v>h</v>
      </c>
      <c r="F13033" t="str">
        <f t="shared" si="1427"/>
        <v>g</v>
      </c>
      <c r="G13033" t="str">
        <f t="shared" si="1428"/>
        <v>thg</v>
      </c>
    </row>
    <row r="13034" spans="1:7" x14ac:dyDescent="0.25">
      <c r="A13034">
        <f t="shared" si="1422"/>
        <v>19</v>
      </c>
      <c r="B13034">
        <f t="shared" si="1423"/>
        <v>7</v>
      </c>
      <c r="C13034">
        <f t="shared" si="1424"/>
        <v>7</v>
      </c>
      <c r="D13034" t="str">
        <f t="shared" si="1425"/>
        <v>t</v>
      </c>
      <c r="E13034" t="str">
        <f t="shared" si="1426"/>
        <v>h</v>
      </c>
      <c r="F13034" t="str">
        <f t="shared" si="1427"/>
        <v>h</v>
      </c>
      <c r="G13034" t="str">
        <f t="shared" si="1428"/>
        <v>thh</v>
      </c>
    </row>
    <row r="13035" spans="1:7" x14ac:dyDescent="0.25">
      <c r="A13035">
        <f t="shared" si="1422"/>
        <v>19</v>
      </c>
      <c r="B13035">
        <f t="shared" si="1423"/>
        <v>7</v>
      </c>
      <c r="C13035">
        <f t="shared" si="1424"/>
        <v>8</v>
      </c>
      <c r="D13035" t="str">
        <f t="shared" si="1425"/>
        <v>t</v>
      </c>
      <c r="E13035" t="str">
        <f t="shared" si="1426"/>
        <v>h</v>
      </c>
      <c r="F13035" t="str">
        <f t="shared" si="1427"/>
        <v>i</v>
      </c>
      <c r="G13035" t="str">
        <f t="shared" si="1428"/>
        <v>thi</v>
      </c>
    </row>
    <row r="13036" spans="1:7" x14ac:dyDescent="0.25">
      <c r="A13036">
        <f t="shared" si="1422"/>
        <v>19</v>
      </c>
      <c r="B13036">
        <f t="shared" si="1423"/>
        <v>7</v>
      </c>
      <c r="C13036">
        <f t="shared" si="1424"/>
        <v>9</v>
      </c>
      <c r="D13036" t="str">
        <f t="shared" si="1425"/>
        <v>t</v>
      </c>
      <c r="E13036" t="str">
        <f t="shared" si="1426"/>
        <v>h</v>
      </c>
      <c r="F13036" t="str">
        <f t="shared" si="1427"/>
        <v>j</v>
      </c>
      <c r="G13036" t="str">
        <f t="shared" si="1428"/>
        <v>thj</v>
      </c>
    </row>
    <row r="13037" spans="1:7" x14ac:dyDescent="0.25">
      <c r="A13037">
        <f t="shared" si="1422"/>
        <v>19</v>
      </c>
      <c r="B13037">
        <f t="shared" si="1423"/>
        <v>7</v>
      </c>
      <c r="C13037">
        <f t="shared" si="1424"/>
        <v>10</v>
      </c>
      <c r="D13037" t="str">
        <f t="shared" si="1425"/>
        <v>t</v>
      </c>
      <c r="E13037" t="str">
        <f t="shared" si="1426"/>
        <v>h</v>
      </c>
      <c r="F13037" t="str">
        <f t="shared" si="1427"/>
        <v>k</v>
      </c>
      <c r="G13037" t="str">
        <f t="shared" si="1428"/>
        <v>thk</v>
      </c>
    </row>
    <row r="13038" spans="1:7" x14ac:dyDescent="0.25">
      <c r="A13038">
        <f t="shared" si="1422"/>
        <v>19</v>
      </c>
      <c r="B13038">
        <f t="shared" si="1423"/>
        <v>7</v>
      </c>
      <c r="C13038">
        <f t="shared" si="1424"/>
        <v>11</v>
      </c>
      <c r="D13038" t="str">
        <f t="shared" si="1425"/>
        <v>t</v>
      </c>
      <c r="E13038" t="str">
        <f t="shared" si="1426"/>
        <v>h</v>
      </c>
      <c r="F13038" t="str">
        <f t="shared" si="1427"/>
        <v>l</v>
      </c>
      <c r="G13038" t="str">
        <f t="shared" si="1428"/>
        <v>thl</v>
      </c>
    </row>
    <row r="13039" spans="1:7" x14ac:dyDescent="0.25">
      <c r="A13039">
        <f t="shared" si="1422"/>
        <v>19</v>
      </c>
      <c r="B13039">
        <f t="shared" si="1423"/>
        <v>7</v>
      </c>
      <c r="C13039">
        <f t="shared" si="1424"/>
        <v>12</v>
      </c>
      <c r="D13039" t="str">
        <f t="shared" si="1425"/>
        <v>t</v>
      </c>
      <c r="E13039" t="str">
        <f t="shared" si="1426"/>
        <v>h</v>
      </c>
      <c r="F13039" t="str">
        <f t="shared" si="1427"/>
        <v>m</v>
      </c>
      <c r="G13039" t="str">
        <f t="shared" si="1428"/>
        <v>thm</v>
      </c>
    </row>
    <row r="13040" spans="1:7" x14ac:dyDescent="0.25">
      <c r="A13040">
        <f t="shared" si="1422"/>
        <v>19</v>
      </c>
      <c r="B13040">
        <f t="shared" si="1423"/>
        <v>7</v>
      </c>
      <c r="C13040">
        <f t="shared" si="1424"/>
        <v>13</v>
      </c>
      <c r="D13040" t="str">
        <f t="shared" si="1425"/>
        <v>t</v>
      </c>
      <c r="E13040" t="str">
        <f t="shared" si="1426"/>
        <v>h</v>
      </c>
      <c r="F13040" t="str">
        <f t="shared" si="1427"/>
        <v>n</v>
      </c>
      <c r="G13040" t="str">
        <f t="shared" si="1428"/>
        <v>thn</v>
      </c>
    </row>
    <row r="13041" spans="1:7" x14ac:dyDescent="0.25">
      <c r="A13041">
        <f t="shared" si="1422"/>
        <v>19</v>
      </c>
      <c r="B13041">
        <f t="shared" si="1423"/>
        <v>7</v>
      </c>
      <c r="C13041">
        <f t="shared" si="1424"/>
        <v>14</v>
      </c>
      <c r="D13041" t="str">
        <f t="shared" si="1425"/>
        <v>t</v>
      </c>
      <c r="E13041" t="str">
        <f t="shared" si="1426"/>
        <v>h</v>
      </c>
      <c r="F13041" t="str">
        <f t="shared" si="1427"/>
        <v>o</v>
      </c>
      <c r="G13041" t="str">
        <f t="shared" si="1428"/>
        <v>tho</v>
      </c>
    </row>
    <row r="13042" spans="1:7" x14ac:dyDescent="0.25">
      <c r="A13042">
        <f t="shared" si="1422"/>
        <v>19</v>
      </c>
      <c r="B13042">
        <f t="shared" si="1423"/>
        <v>7</v>
      </c>
      <c r="C13042">
        <f t="shared" si="1424"/>
        <v>15</v>
      </c>
      <c r="D13042" t="str">
        <f t="shared" si="1425"/>
        <v>t</v>
      </c>
      <c r="E13042" t="str">
        <f t="shared" si="1426"/>
        <v>h</v>
      </c>
      <c r="F13042" t="str">
        <f t="shared" si="1427"/>
        <v>p</v>
      </c>
      <c r="G13042" t="str">
        <f t="shared" si="1428"/>
        <v>thp</v>
      </c>
    </row>
    <row r="13043" spans="1:7" x14ac:dyDescent="0.25">
      <c r="A13043">
        <f t="shared" si="1422"/>
        <v>19</v>
      </c>
      <c r="B13043">
        <f t="shared" si="1423"/>
        <v>7</v>
      </c>
      <c r="C13043">
        <f t="shared" si="1424"/>
        <v>16</v>
      </c>
      <c r="D13043" t="str">
        <f t="shared" si="1425"/>
        <v>t</v>
      </c>
      <c r="E13043" t="str">
        <f t="shared" si="1426"/>
        <v>h</v>
      </c>
      <c r="F13043" t="str">
        <f t="shared" si="1427"/>
        <v>q</v>
      </c>
      <c r="G13043" t="str">
        <f t="shared" si="1428"/>
        <v>thq</v>
      </c>
    </row>
    <row r="13044" spans="1:7" x14ac:dyDescent="0.25">
      <c r="A13044">
        <f t="shared" si="1422"/>
        <v>19</v>
      </c>
      <c r="B13044">
        <f t="shared" si="1423"/>
        <v>7</v>
      </c>
      <c r="C13044">
        <f t="shared" si="1424"/>
        <v>17</v>
      </c>
      <c r="D13044" t="str">
        <f t="shared" si="1425"/>
        <v>t</v>
      </c>
      <c r="E13044" t="str">
        <f t="shared" si="1426"/>
        <v>h</v>
      </c>
      <c r="F13044" t="str">
        <f t="shared" si="1427"/>
        <v>r</v>
      </c>
      <c r="G13044" t="str">
        <f t="shared" si="1428"/>
        <v>thr</v>
      </c>
    </row>
    <row r="13045" spans="1:7" x14ac:dyDescent="0.25">
      <c r="A13045">
        <f t="shared" si="1422"/>
        <v>19</v>
      </c>
      <c r="B13045">
        <f t="shared" si="1423"/>
        <v>7</v>
      </c>
      <c r="C13045">
        <f t="shared" si="1424"/>
        <v>18</v>
      </c>
      <c r="D13045" t="str">
        <f t="shared" si="1425"/>
        <v>t</v>
      </c>
      <c r="E13045" t="str">
        <f t="shared" si="1426"/>
        <v>h</v>
      </c>
      <c r="F13045" t="str">
        <f t="shared" si="1427"/>
        <v>s</v>
      </c>
      <c r="G13045" t="str">
        <f t="shared" si="1428"/>
        <v>ths</v>
      </c>
    </row>
    <row r="13046" spans="1:7" x14ac:dyDescent="0.25">
      <c r="A13046">
        <f t="shared" si="1422"/>
        <v>19</v>
      </c>
      <c r="B13046">
        <f t="shared" si="1423"/>
        <v>7</v>
      </c>
      <c r="C13046">
        <f t="shared" si="1424"/>
        <v>19</v>
      </c>
      <c r="D13046" t="str">
        <f t="shared" si="1425"/>
        <v>t</v>
      </c>
      <c r="E13046" t="str">
        <f t="shared" si="1426"/>
        <v>h</v>
      </c>
      <c r="F13046" t="str">
        <f t="shared" si="1427"/>
        <v>t</v>
      </c>
      <c r="G13046" t="str">
        <f t="shared" si="1428"/>
        <v>tht</v>
      </c>
    </row>
    <row r="13047" spans="1:7" x14ac:dyDescent="0.25">
      <c r="A13047">
        <f t="shared" si="1422"/>
        <v>19</v>
      </c>
      <c r="B13047">
        <f t="shared" si="1423"/>
        <v>7</v>
      </c>
      <c r="C13047">
        <f t="shared" si="1424"/>
        <v>20</v>
      </c>
      <c r="D13047" t="str">
        <f t="shared" si="1425"/>
        <v>t</v>
      </c>
      <c r="E13047" t="str">
        <f t="shared" si="1426"/>
        <v>h</v>
      </c>
      <c r="F13047" t="str">
        <f t="shared" si="1427"/>
        <v>u</v>
      </c>
      <c r="G13047" t="str">
        <f t="shared" si="1428"/>
        <v>thu</v>
      </c>
    </row>
    <row r="13048" spans="1:7" x14ac:dyDescent="0.25">
      <c r="A13048">
        <f t="shared" si="1422"/>
        <v>19</v>
      </c>
      <c r="B13048">
        <f t="shared" si="1423"/>
        <v>7</v>
      </c>
      <c r="C13048">
        <f t="shared" si="1424"/>
        <v>21</v>
      </c>
      <c r="D13048" t="str">
        <f t="shared" si="1425"/>
        <v>t</v>
      </c>
      <c r="E13048" t="str">
        <f t="shared" si="1426"/>
        <v>h</v>
      </c>
      <c r="F13048" t="str">
        <f t="shared" si="1427"/>
        <v>v</v>
      </c>
      <c r="G13048" t="str">
        <f t="shared" si="1428"/>
        <v>thv</v>
      </c>
    </row>
    <row r="13049" spans="1:7" x14ac:dyDescent="0.25">
      <c r="A13049">
        <f t="shared" si="1422"/>
        <v>19</v>
      </c>
      <c r="B13049">
        <f t="shared" si="1423"/>
        <v>7</v>
      </c>
      <c r="C13049">
        <f t="shared" si="1424"/>
        <v>22</v>
      </c>
      <c r="D13049" t="str">
        <f t="shared" si="1425"/>
        <v>t</v>
      </c>
      <c r="E13049" t="str">
        <f t="shared" si="1426"/>
        <v>h</v>
      </c>
      <c r="F13049" t="str">
        <f t="shared" si="1427"/>
        <v>w</v>
      </c>
      <c r="G13049" t="str">
        <f t="shared" si="1428"/>
        <v>thw</v>
      </c>
    </row>
    <row r="13050" spans="1:7" x14ac:dyDescent="0.25">
      <c r="A13050">
        <f t="shared" si="1422"/>
        <v>19</v>
      </c>
      <c r="B13050">
        <f t="shared" si="1423"/>
        <v>7</v>
      </c>
      <c r="C13050">
        <f t="shared" si="1424"/>
        <v>23</v>
      </c>
      <c r="D13050" t="str">
        <f t="shared" si="1425"/>
        <v>t</v>
      </c>
      <c r="E13050" t="str">
        <f t="shared" si="1426"/>
        <v>h</v>
      </c>
      <c r="F13050" t="str">
        <f t="shared" si="1427"/>
        <v>x</v>
      </c>
      <c r="G13050" t="str">
        <f t="shared" si="1428"/>
        <v>thx</v>
      </c>
    </row>
    <row r="13051" spans="1:7" x14ac:dyDescent="0.25">
      <c r="A13051">
        <f t="shared" si="1422"/>
        <v>19</v>
      </c>
      <c r="B13051">
        <f t="shared" si="1423"/>
        <v>7</v>
      </c>
      <c r="C13051">
        <f t="shared" si="1424"/>
        <v>24</v>
      </c>
      <c r="D13051" t="str">
        <f t="shared" si="1425"/>
        <v>t</v>
      </c>
      <c r="E13051" t="str">
        <f t="shared" si="1426"/>
        <v>h</v>
      </c>
      <c r="F13051" t="str">
        <f t="shared" si="1427"/>
        <v>y</v>
      </c>
      <c r="G13051" t="str">
        <f t="shared" si="1428"/>
        <v>thy</v>
      </c>
    </row>
    <row r="13052" spans="1:7" x14ac:dyDescent="0.25">
      <c r="A13052">
        <f t="shared" si="1422"/>
        <v>19</v>
      </c>
      <c r="B13052">
        <f t="shared" si="1423"/>
        <v>7</v>
      </c>
      <c r="C13052">
        <f t="shared" si="1424"/>
        <v>25</v>
      </c>
      <c r="D13052" t="str">
        <f t="shared" si="1425"/>
        <v>t</v>
      </c>
      <c r="E13052" t="str">
        <f t="shared" si="1426"/>
        <v>h</v>
      </c>
      <c r="F13052" t="str">
        <f t="shared" si="1427"/>
        <v>z</v>
      </c>
      <c r="G13052" t="str">
        <f t="shared" si="1428"/>
        <v>thz</v>
      </c>
    </row>
    <row r="13053" spans="1:7" x14ac:dyDescent="0.25">
      <c r="A13053">
        <f t="shared" si="1422"/>
        <v>19</v>
      </c>
      <c r="B13053">
        <f t="shared" si="1423"/>
        <v>8</v>
      </c>
      <c r="C13053">
        <f t="shared" si="1424"/>
        <v>0</v>
      </c>
      <c r="D13053" t="str">
        <f t="shared" si="1425"/>
        <v>t</v>
      </c>
      <c r="E13053" t="str">
        <f t="shared" si="1426"/>
        <v>i</v>
      </c>
      <c r="F13053" t="str">
        <f t="shared" si="1427"/>
        <v>a</v>
      </c>
      <c r="G13053" t="str">
        <f t="shared" si="1428"/>
        <v>tia</v>
      </c>
    </row>
    <row r="13054" spans="1:7" x14ac:dyDescent="0.25">
      <c r="A13054">
        <f t="shared" si="1422"/>
        <v>19</v>
      </c>
      <c r="B13054">
        <f t="shared" si="1423"/>
        <v>8</v>
      </c>
      <c r="C13054">
        <f t="shared" si="1424"/>
        <v>1</v>
      </c>
      <c r="D13054" t="str">
        <f t="shared" si="1425"/>
        <v>t</v>
      </c>
      <c r="E13054" t="str">
        <f t="shared" si="1426"/>
        <v>i</v>
      </c>
      <c r="F13054" t="str">
        <f t="shared" si="1427"/>
        <v>b</v>
      </c>
      <c r="G13054" t="str">
        <f t="shared" si="1428"/>
        <v>tib</v>
      </c>
    </row>
    <row r="13055" spans="1:7" x14ac:dyDescent="0.25">
      <c r="A13055">
        <f t="shared" si="1422"/>
        <v>19</v>
      </c>
      <c r="B13055">
        <f t="shared" si="1423"/>
        <v>8</v>
      </c>
      <c r="C13055">
        <f t="shared" si="1424"/>
        <v>2</v>
      </c>
      <c r="D13055" t="str">
        <f t="shared" si="1425"/>
        <v>t</v>
      </c>
      <c r="E13055" t="str">
        <f t="shared" si="1426"/>
        <v>i</v>
      </c>
      <c r="F13055" t="str">
        <f t="shared" si="1427"/>
        <v>c</v>
      </c>
      <c r="G13055" t="str">
        <f t="shared" si="1428"/>
        <v>tic</v>
      </c>
    </row>
    <row r="13056" spans="1:7" x14ac:dyDescent="0.25">
      <c r="A13056">
        <f t="shared" si="1422"/>
        <v>19</v>
      </c>
      <c r="B13056">
        <f t="shared" si="1423"/>
        <v>8</v>
      </c>
      <c r="C13056">
        <f t="shared" si="1424"/>
        <v>3</v>
      </c>
      <c r="D13056" t="str">
        <f t="shared" si="1425"/>
        <v>t</v>
      </c>
      <c r="E13056" t="str">
        <f t="shared" si="1426"/>
        <v>i</v>
      </c>
      <c r="F13056" t="str">
        <f t="shared" si="1427"/>
        <v>d</v>
      </c>
      <c r="G13056" t="str">
        <f t="shared" si="1428"/>
        <v>tid</v>
      </c>
    </row>
    <row r="13057" spans="1:7" x14ac:dyDescent="0.25">
      <c r="A13057">
        <f t="shared" si="1422"/>
        <v>19</v>
      </c>
      <c r="B13057">
        <f t="shared" si="1423"/>
        <v>8</v>
      </c>
      <c r="C13057">
        <f t="shared" si="1424"/>
        <v>4</v>
      </c>
      <c r="D13057" t="str">
        <f t="shared" si="1425"/>
        <v>t</v>
      </c>
      <c r="E13057" t="str">
        <f t="shared" si="1426"/>
        <v>i</v>
      </c>
      <c r="F13057" t="str">
        <f t="shared" si="1427"/>
        <v>e</v>
      </c>
      <c r="G13057" t="str">
        <f t="shared" si="1428"/>
        <v>tie</v>
      </c>
    </row>
    <row r="13058" spans="1:7" x14ac:dyDescent="0.25">
      <c r="A13058">
        <f t="shared" ref="A13058:A13121" si="1429">MOD((ROW()-1-26*B13058-C13058)/(26*26),26)</f>
        <v>19</v>
      </c>
      <c r="B13058">
        <f t="shared" ref="B13058:B13121" si="1430">MOD((ROW()-1-C13058)/26,26)</f>
        <v>8</v>
      </c>
      <c r="C13058">
        <f t="shared" ref="C13058:C13121" si="1431">MOD(ROW()-1,26)</f>
        <v>5</v>
      </c>
      <c r="D13058" t="str">
        <f t="shared" ref="D13058:D13121" si="1432">MID($M$1,1+A13058,1)</f>
        <v>t</v>
      </c>
      <c r="E13058" t="str">
        <f t="shared" ref="E13058:E13121" si="1433">MID($M$1,1+B13058,1)</f>
        <v>i</v>
      </c>
      <c r="F13058" t="str">
        <f t="shared" ref="F13058:F13121" si="1434">MID($M$1,1+C13058,1)</f>
        <v>f</v>
      </c>
      <c r="G13058" t="str">
        <f t="shared" ref="G13058:G13121" si="1435">CONCATENATE(D13058,E13058,F13058)</f>
        <v>tif</v>
      </c>
    </row>
    <row r="13059" spans="1:7" x14ac:dyDescent="0.25">
      <c r="A13059">
        <f t="shared" si="1429"/>
        <v>19</v>
      </c>
      <c r="B13059">
        <f t="shared" si="1430"/>
        <v>8</v>
      </c>
      <c r="C13059">
        <f t="shared" si="1431"/>
        <v>6</v>
      </c>
      <c r="D13059" t="str">
        <f t="shared" si="1432"/>
        <v>t</v>
      </c>
      <c r="E13059" t="str">
        <f t="shared" si="1433"/>
        <v>i</v>
      </c>
      <c r="F13059" t="str">
        <f t="shared" si="1434"/>
        <v>g</v>
      </c>
      <c r="G13059" t="str">
        <f t="shared" si="1435"/>
        <v>tig</v>
      </c>
    </row>
    <row r="13060" spans="1:7" x14ac:dyDescent="0.25">
      <c r="A13060">
        <f t="shared" si="1429"/>
        <v>19</v>
      </c>
      <c r="B13060">
        <f t="shared" si="1430"/>
        <v>8</v>
      </c>
      <c r="C13060">
        <f t="shared" si="1431"/>
        <v>7</v>
      </c>
      <c r="D13060" t="str">
        <f t="shared" si="1432"/>
        <v>t</v>
      </c>
      <c r="E13060" t="str">
        <f t="shared" si="1433"/>
        <v>i</v>
      </c>
      <c r="F13060" t="str">
        <f t="shared" si="1434"/>
        <v>h</v>
      </c>
      <c r="G13060" t="str">
        <f t="shared" si="1435"/>
        <v>tih</v>
      </c>
    </row>
    <row r="13061" spans="1:7" x14ac:dyDescent="0.25">
      <c r="A13061">
        <f t="shared" si="1429"/>
        <v>19</v>
      </c>
      <c r="B13061">
        <f t="shared" si="1430"/>
        <v>8</v>
      </c>
      <c r="C13061">
        <f t="shared" si="1431"/>
        <v>8</v>
      </c>
      <c r="D13061" t="str">
        <f t="shared" si="1432"/>
        <v>t</v>
      </c>
      <c r="E13061" t="str">
        <f t="shared" si="1433"/>
        <v>i</v>
      </c>
      <c r="F13061" t="str">
        <f t="shared" si="1434"/>
        <v>i</v>
      </c>
      <c r="G13061" t="str">
        <f t="shared" si="1435"/>
        <v>tii</v>
      </c>
    </row>
    <row r="13062" spans="1:7" x14ac:dyDescent="0.25">
      <c r="A13062">
        <f t="shared" si="1429"/>
        <v>19</v>
      </c>
      <c r="B13062">
        <f t="shared" si="1430"/>
        <v>8</v>
      </c>
      <c r="C13062">
        <f t="shared" si="1431"/>
        <v>9</v>
      </c>
      <c r="D13062" t="str">
        <f t="shared" si="1432"/>
        <v>t</v>
      </c>
      <c r="E13062" t="str">
        <f t="shared" si="1433"/>
        <v>i</v>
      </c>
      <c r="F13062" t="str">
        <f t="shared" si="1434"/>
        <v>j</v>
      </c>
      <c r="G13062" t="str">
        <f t="shared" si="1435"/>
        <v>tij</v>
      </c>
    </row>
    <row r="13063" spans="1:7" x14ac:dyDescent="0.25">
      <c r="A13063">
        <f t="shared" si="1429"/>
        <v>19</v>
      </c>
      <c r="B13063">
        <f t="shared" si="1430"/>
        <v>8</v>
      </c>
      <c r="C13063">
        <f t="shared" si="1431"/>
        <v>10</v>
      </c>
      <c r="D13063" t="str">
        <f t="shared" si="1432"/>
        <v>t</v>
      </c>
      <c r="E13063" t="str">
        <f t="shared" si="1433"/>
        <v>i</v>
      </c>
      <c r="F13063" t="str">
        <f t="shared" si="1434"/>
        <v>k</v>
      </c>
      <c r="G13063" t="str">
        <f t="shared" si="1435"/>
        <v>tik</v>
      </c>
    </row>
    <row r="13064" spans="1:7" x14ac:dyDescent="0.25">
      <c r="A13064">
        <f t="shared" si="1429"/>
        <v>19</v>
      </c>
      <c r="B13064">
        <f t="shared" si="1430"/>
        <v>8</v>
      </c>
      <c r="C13064">
        <f t="shared" si="1431"/>
        <v>11</v>
      </c>
      <c r="D13064" t="str">
        <f t="shared" si="1432"/>
        <v>t</v>
      </c>
      <c r="E13064" t="str">
        <f t="shared" si="1433"/>
        <v>i</v>
      </c>
      <c r="F13064" t="str">
        <f t="shared" si="1434"/>
        <v>l</v>
      </c>
      <c r="G13064" t="str">
        <f t="shared" si="1435"/>
        <v>til</v>
      </c>
    </row>
    <row r="13065" spans="1:7" x14ac:dyDescent="0.25">
      <c r="A13065">
        <f t="shared" si="1429"/>
        <v>19</v>
      </c>
      <c r="B13065">
        <f t="shared" si="1430"/>
        <v>8</v>
      </c>
      <c r="C13065">
        <f t="shared" si="1431"/>
        <v>12</v>
      </c>
      <c r="D13065" t="str">
        <f t="shared" si="1432"/>
        <v>t</v>
      </c>
      <c r="E13065" t="str">
        <f t="shared" si="1433"/>
        <v>i</v>
      </c>
      <c r="F13065" t="str">
        <f t="shared" si="1434"/>
        <v>m</v>
      </c>
      <c r="G13065" t="str">
        <f t="shared" si="1435"/>
        <v>tim</v>
      </c>
    </row>
    <row r="13066" spans="1:7" x14ac:dyDescent="0.25">
      <c r="A13066">
        <f t="shared" si="1429"/>
        <v>19</v>
      </c>
      <c r="B13066">
        <f t="shared" si="1430"/>
        <v>8</v>
      </c>
      <c r="C13066">
        <f t="shared" si="1431"/>
        <v>13</v>
      </c>
      <c r="D13066" t="str">
        <f t="shared" si="1432"/>
        <v>t</v>
      </c>
      <c r="E13066" t="str">
        <f t="shared" si="1433"/>
        <v>i</v>
      </c>
      <c r="F13066" t="str">
        <f t="shared" si="1434"/>
        <v>n</v>
      </c>
      <c r="G13066" t="str">
        <f t="shared" si="1435"/>
        <v>tin</v>
      </c>
    </row>
    <row r="13067" spans="1:7" x14ac:dyDescent="0.25">
      <c r="A13067">
        <f t="shared" si="1429"/>
        <v>19</v>
      </c>
      <c r="B13067">
        <f t="shared" si="1430"/>
        <v>8</v>
      </c>
      <c r="C13067">
        <f t="shared" si="1431"/>
        <v>14</v>
      </c>
      <c r="D13067" t="str">
        <f t="shared" si="1432"/>
        <v>t</v>
      </c>
      <c r="E13067" t="str">
        <f t="shared" si="1433"/>
        <v>i</v>
      </c>
      <c r="F13067" t="str">
        <f t="shared" si="1434"/>
        <v>o</v>
      </c>
      <c r="G13067" t="str">
        <f t="shared" si="1435"/>
        <v>tio</v>
      </c>
    </row>
    <row r="13068" spans="1:7" x14ac:dyDescent="0.25">
      <c r="A13068">
        <f t="shared" si="1429"/>
        <v>19</v>
      </c>
      <c r="B13068">
        <f t="shared" si="1430"/>
        <v>8</v>
      </c>
      <c r="C13068">
        <f t="shared" si="1431"/>
        <v>15</v>
      </c>
      <c r="D13068" t="str">
        <f t="shared" si="1432"/>
        <v>t</v>
      </c>
      <c r="E13068" t="str">
        <f t="shared" si="1433"/>
        <v>i</v>
      </c>
      <c r="F13068" t="str">
        <f t="shared" si="1434"/>
        <v>p</v>
      </c>
      <c r="G13068" t="str">
        <f t="shared" si="1435"/>
        <v>tip</v>
      </c>
    </row>
    <row r="13069" spans="1:7" x14ac:dyDescent="0.25">
      <c r="A13069">
        <f t="shared" si="1429"/>
        <v>19</v>
      </c>
      <c r="B13069">
        <f t="shared" si="1430"/>
        <v>8</v>
      </c>
      <c r="C13069">
        <f t="shared" si="1431"/>
        <v>16</v>
      </c>
      <c r="D13069" t="str">
        <f t="shared" si="1432"/>
        <v>t</v>
      </c>
      <c r="E13069" t="str">
        <f t="shared" si="1433"/>
        <v>i</v>
      </c>
      <c r="F13069" t="str">
        <f t="shared" si="1434"/>
        <v>q</v>
      </c>
      <c r="G13069" t="str">
        <f t="shared" si="1435"/>
        <v>tiq</v>
      </c>
    </row>
    <row r="13070" spans="1:7" x14ac:dyDescent="0.25">
      <c r="A13070">
        <f t="shared" si="1429"/>
        <v>19</v>
      </c>
      <c r="B13070">
        <f t="shared" si="1430"/>
        <v>8</v>
      </c>
      <c r="C13070">
        <f t="shared" si="1431"/>
        <v>17</v>
      </c>
      <c r="D13070" t="str">
        <f t="shared" si="1432"/>
        <v>t</v>
      </c>
      <c r="E13070" t="str">
        <f t="shared" si="1433"/>
        <v>i</v>
      </c>
      <c r="F13070" t="str">
        <f t="shared" si="1434"/>
        <v>r</v>
      </c>
      <c r="G13070" t="str">
        <f t="shared" si="1435"/>
        <v>tir</v>
      </c>
    </row>
    <row r="13071" spans="1:7" x14ac:dyDescent="0.25">
      <c r="A13071">
        <f t="shared" si="1429"/>
        <v>19</v>
      </c>
      <c r="B13071">
        <f t="shared" si="1430"/>
        <v>8</v>
      </c>
      <c r="C13071">
        <f t="shared" si="1431"/>
        <v>18</v>
      </c>
      <c r="D13071" t="str">
        <f t="shared" si="1432"/>
        <v>t</v>
      </c>
      <c r="E13071" t="str">
        <f t="shared" si="1433"/>
        <v>i</v>
      </c>
      <c r="F13071" t="str">
        <f t="shared" si="1434"/>
        <v>s</v>
      </c>
      <c r="G13071" t="str">
        <f t="shared" si="1435"/>
        <v>tis</v>
      </c>
    </row>
    <row r="13072" spans="1:7" x14ac:dyDescent="0.25">
      <c r="A13072">
        <f t="shared" si="1429"/>
        <v>19</v>
      </c>
      <c r="B13072">
        <f t="shared" si="1430"/>
        <v>8</v>
      </c>
      <c r="C13072">
        <f t="shared" si="1431"/>
        <v>19</v>
      </c>
      <c r="D13072" t="str">
        <f t="shared" si="1432"/>
        <v>t</v>
      </c>
      <c r="E13072" t="str">
        <f t="shared" si="1433"/>
        <v>i</v>
      </c>
      <c r="F13072" t="str">
        <f t="shared" si="1434"/>
        <v>t</v>
      </c>
      <c r="G13072" t="str">
        <f t="shared" si="1435"/>
        <v>tit</v>
      </c>
    </row>
    <row r="13073" spans="1:7" x14ac:dyDescent="0.25">
      <c r="A13073">
        <f t="shared" si="1429"/>
        <v>19</v>
      </c>
      <c r="B13073">
        <f t="shared" si="1430"/>
        <v>8</v>
      </c>
      <c r="C13073">
        <f t="shared" si="1431"/>
        <v>20</v>
      </c>
      <c r="D13073" t="str">
        <f t="shared" si="1432"/>
        <v>t</v>
      </c>
      <c r="E13073" t="str">
        <f t="shared" si="1433"/>
        <v>i</v>
      </c>
      <c r="F13073" t="str">
        <f t="shared" si="1434"/>
        <v>u</v>
      </c>
      <c r="G13073" t="str">
        <f t="shared" si="1435"/>
        <v>tiu</v>
      </c>
    </row>
    <row r="13074" spans="1:7" x14ac:dyDescent="0.25">
      <c r="A13074">
        <f t="shared" si="1429"/>
        <v>19</v>
      </c>
      <c r="B13074">
        <f t="shared" si="1430"/>
        <v>8</v>
      </c>
      <c r="C13074">
        <f t="shared" si="1431"/>
        <v>21</v>
      </c>
      <c r="D13074" t="str">
        <f t="shared" si="1432"/>
        <v>t</v>
      </c>
      <c r="E13074" t="str">
        <f t="shared" si="1433"/>
        <v>i</v>
      </c>
      <c r="F13074" t="str">
        <f t="shared" si="1434"/>
        <v>v</v>
      </c>
      <c r="G13074" t="str">
        <f t="shared" si="1435"/>
        <v>tiv</v>
      </c>
    </row>
    <row r="13075" spans="1:7" x14ac:dyDescent="0.25">
      <c r="A13075">
        <f t="shared" si="1429"/>
        <v>19</v>
      </c>
      <c r="B13075">
        <f t="shared" si="1430"/>
        <v>8</v>
      </c>
      <c r="C13075">
        <f t="shared" si="1431"/>
        <v>22</v>
      </c>
      <c r="D13075" t="str">
        <f t="shared" si="1432"/>
        <v>t</v>
      </c>
      <c r="E13075" t="str">
        <f t="shared" si="1433"/>
        <v>i</v>
      </c>
      <c r="F13075" t="str">
        <f t="shared" si="1434"/>
        <v>w</v>
      </c>
      <c r="G13075" t="str">
        <f t="shared" si="1435"/>
        <v>tiw</v>
      </c>
    </row>
    <row r="13076" spans="1:7" x14ac:dyDescent="0.25">
      <c r="A13076">
        <f t="shared" si="1429"/>
        <v>19</v>
      </c>
      <c r="B13076">
        <f t="shared" si="1430"/>
        <v>8</v>
      </c>
      <c r="C13076">
        <f t="shared" si="1431"/>
        <v>23</v>
      </c>
      <c r="D13076" t="str">
        <f t="shared" si="1432"/>
        <v>t</v>
      </c>
      <c r="E13076" t="str">
        <f t="shared" si="1433"/>
        <v>i</v>
      </c>
      <c r="F13076" t="str">
        <f t="shared" si="1434"/>
        <v>x</v>
      </c>
      <c r="G13076" t="str">
        <f t="shared" si="1435"/>
        <v>tix</v>
      </c>
    </row>
    <row r="13077" spans="1:7" x14ac:dyDescent="0.25">
      <c r="A13077">
        <f t="shared" si="1429"/>
        <v>19</v>
      </c>
      <c r="B13077">
        <f t="shared" si="1430"/>
        <v>8</v>
      </c>
      <c r="C13077">
        <f t="shared" si="1431"/>
        <v>24</v>
      </c>
      <c r="D13077" t="str">
        <f t="shared" si="1432"/>
        <v>t</v>
      </c>
      <c r="E13077" t="str">
        <f t="shared" si="1433"/>
        <v>i</v>
      </c>
      <c r="F13077" t="str">
        <f t="shared" si="1434"/>
        <v>y</v>
      </c>
      <c r="G13077" t="str">
        <f t="shared" si="1435"/>
        <v>tiy</v>
      </c>
    </row>
    <row r="13078" spans="1:7" x14ac:dyDescent="0.25">
      <c r="A13078">
        <f t="shared" si="1429"/>
        <v>19</v>
      </c>
      <c r="B13078">
        <f t="shared" si="1430"/>
        <v>8</v>
      </c>
      <c r="C13078">
        <f t="shared" si="1431"/>
        <v>25</v>
      </c>
      <c r="D13078" t="str">
        <f t="shared" si="1432"/>
        <v>t</v>
      </c>
      <c r="E13078" t="str">
        <f t="shared" si="1433"/>
        <v>i</v>
      </c>
      <c r="F13078" t="str">
        <f t="shared" si="1434"/>
        <v>z</v>
      </c>
      <c r="G13078" t="str">
        <f t="shared" si="1435"/>
        <v>tiz</v>
      </c>
    </row>
    <row r="13079" spans="1:7" x14ac:dyDescent="0.25">
      <c r="A13079">
        <f t="shared" si="1429"/>
        <v>19</v>
      </c>
      <c r="B13079">
        <f t="shared" si="1430"/>
        <v>9</v>
      </c>
      <c r="C13079">
        <f t="shared" si="1431"/>
        <v>0</v>
      </c>
      <c r="D13079" t="str">
        <f t="shared" si="1432"/>
        <v>t</v>
      </c>
      <c r="E13079" t="str">
        <f t="shared" si="1433"/>
        <v>j</v>
      </c>
      <c r="F13079" t="str">
        <f t="shared" si="1434"/>
        <v>a</v>
      </c>
      <c r="G13079" t="str">
        <f t="shared" si="1435"/>
        <v>tja</v>
      </c>
    </row>
    <row r="13080" spans="1:7" x14ac:dyDescent="0.25">
      <c r="A13080">
        <f t="shared" si="1429"/>
        <v>19</v>
      </c>
      <c r="B13080">
        <f t="shared" si="1430"/>
        <v>9</v>
      </c>
      <c r="C13080">
        <f t="shared" si="1431"/>
        <v>1</v>
      </c>
      <c r="D13080" t="str">
        <f t="shared" si="1432"/>
        <v>t</v>
      </c>
      <c r="E13080" t="str">
        <f t="shared" si="1433"/>
        <v>j</v>
      </c>
      <c r="F13080" t="str">
        <f t="shared" si="1434"/>
        <v>b</v>
      </c>
      <c r="G13080" t="str">
        <f t="shared" si="1435"/>
        <v>tjb</v>
      </c>
    </row>
    <row r="13081" spans="1:7" x14ac:dyDescent="0.25">
      <c r="A13081">
        <f t="shared" si="1429"/>
        <v>19</v>
      </c>
      <c r="B13081">
        <f t="shared" si="1430"/>
        <v>9</v>
      </c>
      <c r="C13081">
        <f t="shared" si="1431"/>
        <v>2</v>
      </c>
      <c r="D13081" t="str">
        <f t="shared" si="1432"/>
        <v>t</v>
      </c>
      <c r="E13081" t="str">
        <f t="shared" si="1433"/>
        <v>j</v>
      </c>
      <c r="F13081" t="str">
        <f t="shared" si="1434"/>
        <v>c</v>
      </c>
      <c r="G13081" t="str">
        <f t="shared" si="1435"/>
        <v>tjc</v>
      </c>
    </row>
    <row r="13082" spans="1:7" x14ac:dyDescent="0.25">
      <c r="A13082">
        <f t="shared" si="1429"/>
        <v>19</v>
      </c>
      <c r="B13082">
        <f t="shared" si="1430"/>
        <v>9</v>
      </c>
      <c r="C13082">
        <f t="shared" si="1431"/>
        <v>3</v>
      </c>
      <c r="D13082" t="str">
        <f t="shared" si="1432"/>
        <v>t</v>
      </c>
      <c r="E13082" t="str">
        <f t="shared" si="1433"/>
        <v>j</v>
      </c>
      <c r="F13082" t="str">
        <f t="shared" si="1434"/>
        <v>d</v>
      </c>
      <c r="G13082" t="str">
        <f t="shared" si="1435"/>
        <v>tjd</v>
      </c>
    </row>
    <row r="13083" spans="1:7" x14ac:dyDescent="0.25">
      <c r="A13083">
        <f t="shared" si="1429"/>
        <v>19</v>
      </c>
      <c r="B13083">
        <f t="shared" si="1430"/>
        <v>9</v>
      </c>
      <c r="C13083">
        <f t="shared" si="1431"/>
        <v>4</v>
      </c>
      <c r="D13083" t="str">
        <f t="shared" si="1432"/>
        <v>t</v>
      </c>
      <c r="E13083" t="str">
        <f t="shared" si="1433"/>
        <v>j</v>
      </c>
      <c r="F13083" t="str">
        <f t="shared" si="1434"/>
        <v>e</v>
      </c>
      <c r="G13083" t="str">
        <f t="shared" si="1435"/>
        <v>tje</v>
      </c>
    </row>
    <row r="13084" spans="1:7" x14ac:dyDescent="0.25">
      <c r="A13084">
        <f t="shared" si="1429"/>
        <v>19</v>
      </c>
      <c r="B13084">
        <f t="shared" si="1430"/>
        <v>9</v>
      </c>
      <c r="C13084">
        <f t="shared" si="1431"/>
        <v>5</v>
      </c>
      <c r="D13084" t="str">
        <f t="shared" si="1432"/>
        <v>t</v>
      </c>
      <c r="E13084" t="str">
        <f t="shared" si="1433"/>
        <v>j</v>
      </c>
      <c r="F13084" t="str">
        <f t="shared" si="1434"/>
        <v>f</v>
      </c>
      <c r="G13084" t="str">
        <f t="shared" si="1435"/>
        <v>tjf</v>
      </c>
    </row>
    <row r="13085" spans="1:7" x14ac:dyDescent="0.25">
      <c r="A13085">
        <f t="shared" si="1429"/>
        <v>19</v>
      </c>
      <c r="B13085">
        <f t="shared" si="1430"/>
        <v>9</v>
      </c>
      <c r="C13085">
        <f t="shared" si="1431"/>
        <v>6</v>
      </c>
      <c r="D13085" t="str">
        <f t="shared" si="1432"/>
        <v>t</v>
      </c>
      <c r="E13085" t="str">
        <f t="shared" si="1433"/>
        <v>j</v>
      </c>
      <c r="F13085" t="str">
        <f t="shared" si="1434"/>
        <v>g</v>
      </c>
      <c r="G13085" t="str">
        <f t="shared" si="1435"/>
        <v>tjg</v>
      </c>
    </row>
    <row r="13086" spans="1:7" x14ac:dyDescent="0.25">
      <c r="A13086">
        <f t="shared" si="1429"/>
        <v>19</v>
      </c>
      <c r="B13086">
        <f t="shared" si="1430"/>
        <v>9</v>
      </c>
      <c r="C13086">
        <f t="shared" si="1431"/>
        <v>7</v>
      </c>
      <c r="D13086" t="str">
        <f t="shared" si="1432"/>
        <v>t</v>
      </c>
      <c r="E13086" t="str">
        <f t="shared" si="1433"/>
        <v>j</v>
      </c>
      <c r="F13086" t="str">
        <f t="shared" si="1434"/>
        <v>h</v>
      </c>
      <c r="G13086" t="str">
        <f t="shared" si="1435"/>
        <v>tjh</v>
      </c>
    </row>
    <row r="13087" spans="1:7" x14ac:dyDescent="0.25">
      <c r="A13087">
        <f t="shared" si="1429"/>
        <v>19</v>
      </c>
      <c r="B13087">
        <f t="shared" si="1430"/>
        <v>9</v>
      </c>
      <c r="C13087">
        <f t="shared" si="1431"/>
        <v>8</v>
      </c>
      <c r="D13087" t="str">
        <f t="shared" si="1432"/>
        <v>t</v>
      </c>
      <c r="E13087" t="str">
        <f t="shared" si="1433"/>
        <v>j</v>
      </c>
      <c r="F13087" t="str">
        <f t="shared" si="1434"/>
        <v>i</v>
      </c>
      <c r="G13087" t="str">
        <f t="shared" si="1435"/>
        <v>tji</v>
      </c>
    </row>
    <row r="13088" spans="1:7" x14ac:dyDescent="0.25">
      <c r="A13088">
        <f t="shared" si="1429"/>
        <v>19</v>
      </c>
      <c r="B13088">
        <f t="shared" si="1430"/>
        <v>9</v>
      </c>
      <c r="C13088">
        <f t="shared" si="1431"/>
        <v>9</v>
      </c>
      <c r="D13088" t="str">
        <f t="shared" si="1432"/>
        <v>t</v>
      </c>
      <c r="E13088" t="str">
        <f t="shared" si="1433"/>
        <v>j</v>
      </c>
      <c r="F13088" t="str">
        <f t="shared" si="1434"/>
        <v>j</v>
      </c>
      <c r="G13088" t="str">
        <f t="shared" si="1435"/>
        <v>tjj</v>
      </c>
    </row>
    <row r="13089" spans="1:7" x14ac:dyDescent="0.25">
      <c r="A13089">
        <f t="shared" si="1429"/>
        <v>19</v>
      </c>
      <c r="B13089">
        <f t="shared" si="1430"/>
        <v>9</v>
      </c>
      <c r="C13089">
        <f t="shared" si="1431"/>
        <v>10</v>
      </c>
      <c r="D13089" t="str">
        <f t="shared" si="1432"/>
        <v>t</v>
      </c>
      <c r="E13089" t="str">
        <f t="shared" si="1433"/>
        <v>j</v>
      </c>
      <c r="F13089" t="str">
        <f t="shared" si="1434"/>
        <v>k</v>
      </c>
      <c r="G13089" t="str">
        <f t="shared" si="1435"/>
        <v>tjk</v>
      </c>
    </row>
    <row r="13090" spans="1:7" x14ac:dyDescent="0.25">
      <c r="A13090">
        <f t="shared" si="1429"/>
        <v>19</v>
      </c>
      <c r="B13090">
        <f t="shared" si="1430"/>
        <v>9</v>
      </c>
      <c r="C13090">
        <f t="shared" si="1431"/>
        <v>11</v>
      </c>
      <c r="D13090" t="str">
        <f t="shared" si="1432"/>
        <v>t</v>
      </c>
      <c r="E13090" t="str">
        <f t="shared" si="1433"/>
        <v>j</v>
      </c>
      <c r="F13090" t="str">
        <f t="shared" si="1434"/>
        <v>l</v>
      </c>
      <c r="G13090" t="str">
        <f t="shared" si="1435"/>
        <v>tjl</v>
      </c>
    </row>
    <row r="13091" spans="1:7" x14ac:dyDescent="0.25">
      <c r="A13091">
        <f t="shared" si="1429"/>
        <v>19</v>
      </c>
      <c r="B13091">
        <f t="shared" si="1430"/>
        <v>9</v>
      </c>
      <c r="C13091">
        <f t="shared" si="1431"/>
        <v>12</v>
      </c>
      <c r="D13091" t="str">
        <f t="shared" si="1432"/>
        <v>t</v>
      </c>
      <c r="E13091" t="str">
        <f t="shared" si="1433"/>
        <v>j</v>
      </c>
      <c r="F13091" t="str">
        <f t="shared" si="1434"/>
        <v>m</v>
      </c>
      <c r="G13091" t="str">
        <f t="shared" si="1435"/>
        <v>tjm</v>
      </c>
    </row>
    <row r="13092" spans="1:7" x14ac:dyDescent="0.25">
      <c r="A13092">
        <f t="shared" si="1429"/>
        <v>19</v>
      </c>
      <c r="B13092">
        <f t="shared" si="1430"/>
        <v>9</v>
      </c>
      <c r="C13092">
        <f t="shared" si="1431"/>
        <v>13</v>
      </c>
      <c r="D13092" t="str">
        <f t="shared" si="1432"/>
        <v>t</v>
      </c>
      <c r="E13092" t="str">
        <f t="shared" si="1433"/>
        <v>j</v>
      </c>
      <c r="F13092" t="str">
        <f t="shared" si="1434"/>
        <v>n</v>
      </c>
      <c r="G13092" t="str">
        <f t="shared" si="1435"/>
        <v>tjn</v>
      </c>
    </row>
    <row r="13093" spans="1:7" x14ac:dyDescent="0.25">
      <c r="A13093">
        <f t="shared" si="1429"/>
        <v>19</v>
      </c>
      <c r="B13093">
        <f t="shared" si="1430"/>
        <v>9</v>
      </c>
      <c r="C13093">
        <f t="shared" si="1431"/>
        <v>14</v>
      </c>
      <c r="D13093" t="str">
        <f t="shared" si="1432"/>
        <v>t</v>
      </c>
      <c r="E13093" t="str">
        <f t="shared" si="1433"/>
        <v>j</v>
      </c>
      <c r="F13093" t="str">
        <f t="shared" si="1434"/>
        <v>o</v>
      </c>
      <c r="G13093" t="str">
        <f t="shared" si="1435"/>
        <v>tjo</v>
      </c>
    </row>
    <row r="13094" spans="1:7" x14ac:dyDescent="0.25">
      <c r="A13094">
        <f t="shared" si="1429"/>
        <v>19</v>
      </c>
      <c r="B13094">
        <f t="shared" si="1430"/>
        <v>9</v>
      </c>
      <c r="C13094">
        <f t="shared" si="1431"/>
        <v>15</v>
      </c>
      <c r="D13094" t="str">
        <f t="shared" si="1432"/>
        <v>t</v>
      </c>
      <c r="E13094" t="str">
        <f t="shared" si="1433"/>
        <v>j</v>
      </c>
      <c r="F13094" t="str">
        <f t="shared" si="1434"/>
        <v>p</v>
      </c>
      <c r="G13094" t="str">
        <f t="shared" si="1435"/>
        <v>tjp</v>
      </c>
    </row>
    <row r="13095" spans="1:7" x14ac:dyDescent="0.25">
      <c r="A13095">
        <f t="shared" si="1429"/>
        <v>19</v>
      </c>
      <c r="B13095">
        <f t="shared" si="1430"/>
        <v>9</v>
      </c>
      <c r="C13095">
        <f t="shared" si="1431"/>
        <v>16</v>
      </c>
      <c r="D13095" t="str">
        <f t="shared" si="1432"/>
        <v>t</v>
      </c>
      <c r="E13095" t="str">
        <f t="shared" si="1433"/>
        <v>j</v>
      </c>
      <c r="F13095" t="str">
        <f t="shared" si="1434"/>
        <v>q</v>
      </c>
      <c r="G13095" t="str">
        <f t="shared" si="1435"/>
        <v>tjq</v>
      </c>
    </row>
    <row r="13096" spans="1:7" x14ac:dyDescent="0.25">
      <c r="A13096">
        <f t="shared" si="1429"/>
        <v>19</v>
      </c>
      <c r="B13096">
        <f t="shared" si="1430"/>
        <v>9</v>
      </c>
      <c r="C13096">
        <f t="shared" si="1431"/>
        <v>17</v>
      </c>
      <c r="D13096" t="str">
        <f t="shared" si="1432"/>
        <v>t</v>
      </c>
      <c r="E13096" t="str">
        <f t="shared" si="1433"/>
        <v>j</v>
      </c>
      <c r="F13096" t="str">
        <f t="shared" si="1434"/>
        <v>r</v>
      </c>
      <c r="G13096" t="str">
        <f t="shared" si="1435"/>
        <v>tjr</v>
      </c>
    </row>
    <row r="13097" spans="1:7" x14ac:dyDescent="0.25">
      <c r="A13097">
        <f t="shared" si="1429"/>
        <v>19</v>
      </c>
      <c r="B13097">
        <f t="shared" si="1430"/>
        <v>9</v>
      </c>
      <c r="C13097">
        <f t="shared" si="1431"/>
        <v>18</v>
      </c>
      <c r="D13097" t="str">
        <f t="shared" si="1432"/>
        <v>t</v>
      </c>
      <c r="E13097" t="str">
        <f t="shared" si="1433"/>
        <v>j</v>
      </c>
      <c r="F13097" t="str">
        <f t="shared" si="1434"/>
        <v>s</v>
      </c>
      <c r="G13097" t="str">
        <f t="shared" si="1435"/>
        <v>tjs</v>
      </c>
    </row>
    <row r="13098" spans="1:7" x14ac:dyDescent="0.25">
      <c r="A13098">
        <f t="shared" si="1429"/>
        <v>19</v>
      </c>
      <c r="B13098">
        <f t="shared" si="1430"/>
        <v>9</v>
      </c>
      <c r="C13098">
        <f t="shared" si="1431"/>
        <v>19</v>
      </c>
      <c r="D13098" t="str">
        <f t="shared" si="1432"/>
        <v>t</v>
      </c>
      <c r="E13098" t="str">
        <f t="shared" si="1433"/>
        <v>j</v>
      </c>
      <c r="F13098" t="str">
        <f t="shared" si="1434"/>
        <v>t</v>
      </c>
      <c r="G13098" t="str">
        <f t="shared" si="1435"/>
        <v>tjt</v>
      </c>
    </row>
    <row r="13099" spans="1:7" x14ac:dyDescent="0.25">
      <c r="A13099">
        <f t="shared" si="1429"/>
        <v>19</v>
      </c>
      <c r="B13099">
        <f t="shared" si="1430"/>
        <v>9</v>
      </c>
      <c r="C13099">
        <f t="shared" si="1431"/>
        <v>20</v>
      </c>
      <c r="D13099" t="str">
        <f t="shared" si="1432"/>
        <v>t</v>
      </c>
      <c r="E13099" t="str">
        <f t="shared" si="1433"/>
        <v>j</v>
      </c>
      <c r="F13099" t="str">
        <f t="shared" si="1434"/>
        <v>u</v>
      </c>
      <c r="G13099" t="str">
        <f t="shared" si="1435"/>
        <v>tju</v>
      </c>
    </row>
    <row r="13100" spans="1:7" x14ac:dyDescent="0.25">
      <c r="A13100">
        <f t="shared" si="1429"/>
        <v>19</v>
      </c>
      <c r="B13100">
        <f t="shared" si="1430"/>
        <v>9</v>
      </c>
      <c r="C13100">
        <f t="shared" si="1431"/>
        <v>21</v>
      </c>
      <c r="D13100" t="str">
        <f t="shared" si="1432"/>
        <v>t</v>
      </c>
      <c r="E13100" t="str">
        <f t="shared" si="1433"/>
        <v>j</v>
      </c>
      <c r="F13100" t="str">
        <f t="shared" si="1434"/>
        <v>v</v>
      </c>
      <c r="G13100" t="str">
        <f t="shared" si="1435"/>
        <v>tjv</v>
      </c>
    </row>
    <row r="13101" spans="1:7" x14ac:dyDescent="0.25">
      <c r="A13101">
        <f t="shared" si="1429"/>
        <v>19</v>
      </c>
      <c r="B13101">
        <f t="shared" si="1430"/>
        <v>9</v>
      </c>
      <c r="C13101">
        <f t="shared" si="1431"/>
        <v>22</v>
      </c>
      <c r="D13101" t="str">
        <f t="shared" si="1432"/>
        <v>t</v>
      </c>
      <c r="E13101" t="str">
        <f t="shared" si="1433"/>
        <v>j</v>
      </c>
      <c r="F13101" t="str">
        <f t="shared" si="1434"/>
        <v>w</v>
      </c>
      <c r="G13101" t="str">
        <f t="shared" si="1435"/>
        <v>tjw</v>
      </c>
    </row>
    <row r="13102" spans="1:7" x14ac:dyDescent="0.25">
      <c r="A13102">
        <f t="shared" si="1429"/>
        <v>19</v>
      </c>
      <c r="B13102">
        <f t="shared" si="1430"/>
        <v>9</v>
      </c>
      <c r="C13102">
        <f t="shared" si="1431"/>
        <v>23</v>
      </c>
      <c r="D13102" t="str">
        <f t="shared" si="1432"/>
        <v>t</v>
      </c>
      <c r="E13102" t="str">
        <f t="shared" si="1433"/>
        <v>j</v>
      </c>
      <c r="F13102" t="str">
        <f t="shared" si="1434"/>
        <v>x</v>
      </c>
      <c r="G13102" t="str">
        <f t="shared" si="1435"/>
        <v>tjx</v>
      </c>
    </row>
    <row r="13103" spans="1:7" x14ac:dyDescent="0.25">
      <c r="A13103">
        <f t="shared" si="1429"/>
        <v>19</v>
      </c>
      <c r="B13103">
        <f t="shared" si="1430"/>
        <v>9</v>
      </c>
      <c r="C13103">
        <f t="shared" si="1431"/>
        <v>24</v>
      </c>
      <c r="D13103" t="str">
        <f t="shared" si="1432"/>
        <v>t</v>
      </c>
      <c r="E13103" t="str">
        <f t="shared" si="1433"/>
        <v>j</v>
      </c>
      <c r="F13103" t="str">
        <f t="shared" si="1434"/>
        <v>y</v>
      </c>
      <c r="G13103" t="str">
        <f t="shared" si="1435"/>
        <v>tjy</v>
      </c>
    </row>
    <row r="13104" spans="1:7" x14ac:dyDescent="0.25">
      <c r="A13104">
        <f t="shared" si="1429"/>
        <v>19</v>
      </c>
      <c r="B13104">
        <f t="shared" si="1430"/>
        <v>9</v>
      </c>
      <c r="C13104">
        <f t="shared" si="1431"/>
        <v>25</v>
      </c>
      <c r="D13104" t="str">
        <f t="shared" si="1432"/>
        <v>t</v>
      </c>
      <c r="E13104" t="str">
        <f t="shared" si="1433"/>
        <v>j</v>
      </c>
      <c r="F13104" t="str">
        <f t="shared" si="1434"/>
        <v>z</v>
      </c>
      <c r="G13104" t="str">
        <f t="shared" si="1435"/>
        <v>tjz</v>
      </c>
    </row>
    <row r="13105" spans="1:7" x14ac:dyDescent="0.25">
      <c r="A13105">
        <f t="shared" si="1429"/>
        <v>19</v>
      </c>
      <c r="B13105">
        <f t="shared" si="1430"/>
        <v>10</v>
      </c>
      <c r="C13105">
        <f t="shared" si="1431"/>
        <v>0</v>
      </c>
      <c r="D13105" t="str">
        <f t="shared" si="1432"/>
        <v>t</v>
      </c>
      <c r="E13105" t="str">
        <f t="shared" si="1433"/>
        <v>k</v>
      </c>
      <c r="F13105" t="str">
        <f t="shared" si="1434"/>
        <v>a</v>
      </c>
      <c r="G13105" t="str">
        <f t="shared" si="1435"/>
        <v>tka</v>
      </c>
    </row>
    <row r="13106" spans="1:7" x14ac:dyDescent="0.25">
      <c r="A13106">
        <f t="shared" si="1429"/>
        <v>19</v>
      </c>
      <c r="B13106">
        <f t="shared" si="1430"/>
        <v>10</v>
      </c>
      <c r="C13106">
        <f t="shared" si="1431"/>
        <v>1</v>
      </c>
      <c r="D13106" t="str">
        <f t="shared" si="1432"/>
        <v>t</v>
      </c>
      <c r="E13106" t="str">
        <f t="shared" si="1433"/>
        <v>k</v>
      </c>
      <c r="F13106" t="str">
        <f t="shared" si="1434"/>
        <v>b</v>
      </c>
      <c r="G13106" t="str">
        <f t="shared" si="1435"/>
        <v>tkb</v>
      </c>
    </row>
    <row r="13107" spans="1:7" x14ac:dyDescent="0.25">
      <c r="A13107">
        <f t="shared" si="1429"/>
        <v>19</v>
      </c>
      <c r="B13107">
        <f t="shared" si="1430"/>
        <v>10</v>
      </c>
      <c r="C13107">
        <f t="shared" si="1431"/>
        <v>2</v>
      </c>
      <c r="D13107" t="str">
        <f t="shared" si="1432"/>
        <v>t</v>
      </c>
      <c r="E13107" t="str">
        <f t="shared" si="1433"/>
        <v>k</v>
      </c>
      <c r="F13107" t="str">
        <f t="shared" si="1434"/>
        <v>c</v>
      </c>
      <c r="G13107" t="str">
        <f t="shared" si="1435"/>
        <v>tkc</v>
      </c>
    </row>
    <row r="13108" spans="1:7" x14ac:dyDescent="0.25">
      <c r="A13108">
        <f t="shared" si="1429"/>
        <v>19</v>
      </c>
      <c r="B13108">
        <f t="shared" si="1430"/>
        <v>10</v>
      </c>
      <c r="C13108">
        <f t="shared" si="1431"/>
        <v>3</v>
      </c>
      <c r="D13108" t="str">
        <f t="shared" si="1432"/>
        <v>t</v>
      </c>
      <c r="E13108" t="str">
        <f t="shared" si="1433"/>
        <v>k</v>
      </c>
      <c r="F13108" t="str">
        <f t="shared" si="1434"/>
        <v>d</v>
      </c>
      <c r="G13108" t="str">
        <f t="shared" si="1435"/>
        <v>tkd</v>
      </c>
    </row>
    <row r="13109" spans="1:7" x14ac:dyDescent="0.25">
      <c r="A13109">
        <f t="shared" si="1429"/>
        <v>19</v>
      </c>
      <c r="B13109">
        <f t="shared" si="1430"/>
        <v>10</v>
      </c>
      <c r="C13109">
        <f t="shared" si="1431"/>
        <v>4</v>
      </c>
      <c r="D13109" t="str">
        <f t="shared" si="1432"/>
        <v>t</v>
      </c>
      <c r="E13109" t="str">
        <f t="shared" si="1433"/>
        <v>k</v>
      </c>
      <c r="F13109" t="str">
        <f t="shared" si="1434"/>
        <v>e</v>
      </c>
      <c r="G13109" t="str">
        <f t="shared" si="1435"/>
        <v>tke</v>
      </c>
    </row>
    <row r="13110" spans="1:7" x14ac:dyDescent="0.25">
      <c r="A13110">
        <f t="shared" si="1429"/>
        <v>19</v>
      </c>
      <c r="B13110">
        <f t="shared" si="1430"/>
        <v>10</v>
      </c>
      <c r="C13110">
        <f t="shared" si="1431"/>
        <v>5</v>
      </c>
      <c r="D13110" t="str">
        <f t="shared" si="1432"/>
        <v>t</v>
      </c>
      <c r="E13110" t="str">
        <f t="shared" si="1433"/>
        <v>k</v>
      </c>
      <c r="F13110" t="str">
        <f t="shared" si="1434"/>
        <v>f</v>
      </c>
      <c r="G13110" t="str">
        <f t="shared" si="1435"/>
        <v>tkf</v>
      </c>
    </row>
    <row r="13111" spans="1:7" x14ac:dyDescent="0.25">
      <c r="A13111">
        <f t="shared" si="1429"/>
        <v>19</v>
      </c>
      <c r="B13111">
        <f t="shared" si="1430"/>
        <v>10</v>
      </c>
      <c r="C13111">
        <f t="shared" si="1431"/>
        <v>6</v>
      </c>
      <c r="D13111" t="str">
        <f t="shared" si="1432"/>
        <v>t</v>
      </c>
      <c r="E13111" t="str">
        <f t="shared" si="1433"/>
        <v>k</v>
      </c>
      <c r="F13111" t="str">
        <f t="shared" si="1434"/>
        <v>g</v>
      </c>
      <c r="G13111" t="str">
        <f t="shared" si="1435"/>
        <v>tkg</v>
      </c>
    </row>
    <row r="13112" spans="1:7" x14ac:dyDescent="0.25">
      <c r="A13112">
        <f t="shared" si="1429"/>
        <v>19</v>
      </c>
      <c r="B13112">
        <f t="shared" si="1430"/>
        <v>10</v>
      </c>
      <c r="C13112">
        <f t="shared" si="1431"/>
        <v>7</v>
      </c>
      <c r="D13112" t="str">
        <f t="shared" si="1432"/>
        <v>t</v>
      </c>
      <c r="E13112" t="str">
        <f t="shared" si="1433"/>
        <v>k</v>
      </c>
      <c r="F13112" t="str">
        <f t="shared" si="1434"/>
        <v>h</v>
      </c>
      <c r="G13112" t="str">
        <f t="shared" si="1435"/>
        <v>tkh</v>
      </c>
    </row>
    <row r="13113" spans="1:7" x14ac:dyDescent="0.25">
      <c r="A13113">
        <f t="shared" si="1429"/>
        <v>19</v>
      </c>
      <c r="B13113">
        <f t="shared" si="1430"/>
        <v>10</v>
      </c>
      <c r="C13113">
        <f t="shared" si="1431"/>
        <v>8</v>
      </c>
      <c r="D13113" t="str">
        <f t="shared" si="1432"/>
        <v>t</v>
      </c>
      <c r="E13113" t="str">
        <f t="shared" si="1433"/>
        <v>k</v>
      </c>
      <c r="F13113" t="str">
        <f t="shared" si="1434"/>
        <v>i</v>
      </c>
      <c r="G13113" t="str">
        <f t="shared" si="1435"/>
        <v>tki</v>
      </c>
    </row>
    <row r="13114" spans="1:7" x14ac:dyDescent="0.25">
      <c r="A13114">
        <f t="shared" si="1429"/>
        <v>19</v>
      </c>
      <c r="B13114">
        <f t="shared" si="1430"/>
        <v>10</v>
      </c>
      <c r="C13114">
        <f t="shared" si="1431"/>
        <v>9</v>
      </c>
      <c r="D13114" t="str">
        <f t="shared" si="1432"/>
        <v>t</v>
      </c>
      <c r="E13114" t="str">
        <f t="shared" si="1433"/>
        <v>k</v>
      </c>
      <c r="F13114" t="str">
        <f t="shared" si="1434"/>
        <v>j</v>
      </c>
      <c r="G13114" t="str">
        <f t="shared" si="1435"/>
        <v>tkj</v>
      </c>
    </row>
    <row r="13115" spans="1:7" x14ac:dyDescent="0.25">
      <c r="A13115">
        <f t="shared" si="1429"/>
        <v>19</v>
      </c>
      <c r="B13115">
        <f t="shared" si="1430"/>
        <v>10</v>
      </c>
      <c r="C13115">
        <f t="shared" si="1431"/>
        <v>10</v>
      </c>
      <c r="D13115" t="str">
        <f t="shared" si="1432"/>
        <v>t</v>
      </c>
      <c r="E13115" t="str">
        <f t="shared" si="1433"/>
        <v>k</v>
      </c>
      <c r="F13115" t="str">
        <f t="shared" si="1434"/>
        <v>k</v>
      </c>
      <c r="G13115" t="str">
        <f t="shared" si="1435"/>
        <v>tkk</v>
      </c>
    </row>
    <row r="13116" spans="1:7" x14ac:dyDescent="0.25">
      <c r="A13116">
        <f t="shared" si="1429"/>
        <v>19</v>
      </c>
      <c r="B13116">
        <f t="shared" si="1430"/>
        <v>10</v>
      </c>
      <c r="C13116">
        <f t="shared" si="1431"/>
        <v>11</v>
      </c>
      <c r="D13116" t="str">
        <f t="shared" si="1432"/>
        <v>t</v>
      </c>
      <c r="E13116" t="str">
        <f t="shared" si="1433"/>
        <v>k</v>
      </c>
      <c r="F13116" t="str">
        <f t="shared" si="1434"/>
        <v>l</v>
      </c>
      <c r="G13116" t="str">
        <f t="shared" si="1435"/>
        <v>tkl</v>
      </c>
    </row>
    <row r="13117" spans="1:7" x14ac:dyDescent="0.25">
      <c r="A13117">
        <f t="shared" si="1429"/>
        <v>19</v>
      </c>
      <c r="B13117">
        <f t="shared" si="1430"/>
        <v>10</v>
      </c>
      <c r="C13117">
        <f t="shared" si="1431"/>
        <v>12</v>
      </c>
      <c r="D13117" t="str">
        <f t="shared" si="1432"/>
        <v>t</v>
      </c>
      <c r="E13117" t="str">
        <f t="shared" si="1433"/>
        <v>k</v>
      </c>
      <c r="F13117" t="str">
        <f t="shared" si="1434"/>
        <v>m</v>
      </c>
      <c r="G13117" t="str">
        <f t="shared" si="1435"/>
        <v>tkm</v>
      </c>
    </row>
    <row r="13118" spans="1:7" x14ac:dyDescent="0.25">
      <c r="A13118">
        <f t="shared" si="1429"/>
        <v>19</v>
      </c>
      <c r="B13118">
        <f t="shared" si="1430"/>
        <v>10</v>
      </c>
      <c r="C13118">
        <f t="shared" si="1431"/>
        <v>13</v>
      </c>
      <c r="D13118" t="str">
        <f t="shared" si="1432"/>
        <v>t</v>
      </c>
      <c r="E13118" t="str">
        <f t="shared" si="1433"/>
        <v>k</v>
      </c>
      <c r="F13118" t="str">
        <f t="shared" si="1434"/>
        <v>n</v>
      </c>
      <c r="G13118" t="str">
        <f t="shared" si="1435"/>
        <v>tkn</v>
      </c>
    </row>
    <row r="13119" spans="1:7" x14ac:dyDescent="0.25">
      <c r="A13119">
        <f t="shared" si="1429"/>
        <v>19</v>
      </c>
      <c r="B13119">
        <f t="shared" si="1430"/>
        <v>10</v>
      </c>
      <c r="C13119">
        <f t="shared" si="1431"/>
        <v>14</v>
      </c>
      <c r="D13119" t="str">
        <f t="shared" si="1432"/>
        <v>t</v>
      </c>
      <c r="E13119" t="str">
        <f t="shared" si="1433"/>
        <v>k</v>
      </c>
      <c r="F13119" t="str">
        <f t="shared" si="1434"/>
        <v>o</v>
      </c>
      <c r="G13119" t="str">
        <f t="shared" si="1435"/>
        <v>tko</v>
      </c>
    </row>
    <row r="13120" spans="1:7" x14ac:dyDescent="0.25">
      <c r="A13120">
        <f t="shared" si="1429"/>
        <v>19</v>
      </c>
      <c r="B13120">
        <f t="shared" si="1430"/>
        <v>10</v>
      </c>
      <c r="C13120">
        <f t="shared" si="1431"/>
        <v>15</v>
      </c>
      <c r="D13120" t="str">
        <f t="shared" si="1432"/>
        <v>t</v>
      </c>
      <c r="E13120" t="str">
        <f t="shared" si="1433"/>
        <v>k</v>
      </c>
      <c r="F13120" t="str">
        <f t="shared" si="1434"/>
        <v>p</v>
      </c>
      <c r="G13120" t="str">
        <f t="shared" si="1435"/>
        <v>tkp</v>
      </c>
    </row>
    <row r="13121" spans="1:7" x14ac:dyDescent="0.25">
      <c r="A13121">
        <f t="shared" si="1429"/>
        <v>19</v>
      </c>
      <c r="B13121">
        <f t="shared" si="1430"/>
        <v>10</v>
      </c>
      <c r="C13121">
        <f t="shared" si="1431"/>
        <v>16</v>
      </c>
      <c r="D13121" t="str">
        <f t="shared" si="1432"/>
        <v>t</v>
      </c>
      <c r="E13121" t="str">
        <f t="shared" si="1433"/>
        <v>k</v>
      </c>
      <c r="F13121" t="str">
        <f t="shared" si="1434"/>
        <v>q</v>
      </c>
      <c r="G13121" t="str">
        <f t="shared" si="1435"/>
        <v>tkq</v>
      </c>
    </row>
    <row r="13122" spans="1:7" x14ac:dyDescent="0.25">
      <c r="A13122">
        <f t="shared" ref="A13122:A13185" si="1436">MOD((ROW()-1-26*B13122-C13122)/(26*26),26)</f>
        <v>19</v>
      </c>
      <c r="B13122">
        <f t="shared" ref="B13122:B13185" si="1437">MOD((ROW()-1-C13122)/26,26)</f>
        <v>10</v>
      </c>
      <c r="C13122">
        <f t="shared" ref="C13122:C13185" si="1438">MOD(ROW()-1,26)</f>
        <v>17</v>
      </c>
      <c r="D13122" t="str">
        <f t="shared" ref="D13122:D13185" si="1439">MID($M$1,1+A13122,1)</f>
        <v>t</v>
      </c>
      <c r="E13122" t="str">
        <f t="shared" ref="E13122:E13185" si="1440">MID($M$1,1+B13122,1)</f>
        <v>k</v>
      </c>
      <c r="F13122" t="str">
        <f t="shared" ref="F13122:F13185" si="1441">MID($M$1,1+C13122,1)</f>
        <v>r</v>
      </c>
      <c r="G13122" t="str">
        <f t="shared" ref="G13122:G13185" si="1442">CONCATENATE(D13122,E13122,F13122)</f>
        <v>tkr</v>
      </c>
    </row>
    <row r="13123" spans="1:7" x14ac:dyDescent="0.25">
      <c r="A13123">
        <f t="shared" si="1436"/>
        <v>19</v>
      </c>
      <c r="B13123">
        <f t="shared" si="1437"/>
        <v>10</v>
      </c>
      <c r="C13123">
        <f t="shared" si="1438"/>
        <v>18</v>
      </c>
      <c r="D13123" t="str">
        <f t="shared" si="1439"/>
        <v>t</v>
      </c>
      <c r="E13123" t="str">
        <f t="shared" si="1440"/>
        <v>k</v>
      </c>
      <c r="F13123" t="str">
        <f t="shared" si="1441"/>
        <v>s</v>
      </c>
      <c r="G13123" t="str">
        <f t="shared" si="1442"/>
        <v>tks</v>
      </c>
    </row>
    <row r="13124" spans="1:7" x14ac:dyDescent="0.25">
      <c r="A13124">
        <f t="shared" si="1436"/>
        <v>19</v>
      </c>
      <c r="B13124">
        <f t="shared" si="1437"/>
        <v>10</v>
      </c>
      <c r="C13124">
        <f t="shared" si="1438"/>
        <v>19</v>
      </c>
      <c r="D13124" t="str">
        <f t="shared" si="1439"/>
        <v>t</v>
      </c>
      <c r="E13124" t="str">
        <f t="shared" si="1440"/>
        <v>k</v>
      </c>
      <c r="F13124" t="str">
        <f t="shared" si="1441"/>
        <v>t</v>
      </c>
      <c r="G13124" t="str">
        <f t="shared" si="1442"/>
        <v>tkt</v>
      </c>
    </row>
    <row r="13125" spans="1:7" x14ac:dyDescent="0.25">
      <c r="A13125">
        <f t="shared" si="1436"/>
        <v>19</v>
      </c>
      <c r="B13125">
        <f t="shared" si="1437"/>
        <v>10</v>
      </c>
      <c r="C13125">
        <f t="shared" si="1438"/>
        <v>20</v>
      </c>
      <c r="D13125" t="str">
        <f t="shared" si="1439"/>
        <v>t</v>
      </c>
      <c r="E13125" t="str">
        <f t="shared" si="1440"/>
        <v>k</v>
      </c>
      <c r="F13125" t="str">
        <f t="shared" si="1441"/>
        <v>u</v>
      </c>
      <c r="G13125" t="str">
        <f t="shared" si="1442"/>
        <v>tku</v>
      </c>
    </row>
    <row r="13126" spans="1:7" x14ac:dyDescent="0.25">
      <c r="A13126">
        <f t="shared" si="1436"/>
        <v>19</v>
      </c>
      <c r="B13126">
        <f t="shared" si="1437"/>
        <v>10</v>
      </c>
      <c r="C13126">
        <f t="shared" si="1438"/>
        <v>21</v>
      </c>
      <c r="D13126" t="str">
        <f t="shared" si="1439"/>
        <v>t</v>
      </c>
      <c r="E13126" t="str">
        <f t="shared" si="1440"/>
        <v>k</v>
      </c>
      <c r="F13126" t="str">
        <f t="shared" si="1441"/>
        <v>v</v>
      </c>
      <c r="G13126" t="str">
        <f t="shared" si="1442"/>
        <v>tkv</v>
      </c>
    </row>
    <row r="13127" spans="1:7" x14ac:dyDescent="0.25">
      <c r="A13127">
        <f t="shared" si="1436"/>
        <v>19</v>
      </c>
      <c r="B13127">
        <f t="shared" si="1437"/>
        <v>10</v>
      </c>
      <c r="C13127">
        <f t="shared" si="1438"/>
        <v>22</v>
      </c>
      <c r="D13127" t="str">
        <f t="shared" si="1439"/>
        <v>t</v>
      </c>
      <c r="E13127" t="str">
        <f t="shared" si="1440"/>
        <v>k</v>
      </c>
      <c r="F13127" t="str">
        <f t="shared" si="1441"/>
        <v>w</v>
      </c>
      <c r="G13127" t="str">
        <f t="shared" si="1442"/>
        <v>tkw</v>
      </c>
    </row>
    <row r="13128" spans="1:7" x14ac:dyDescent="0.25">
      <c r="A13128">
        <f t="shared" si="1436"/>
        <v>19</v>
      </c>
      <c r="B13128">
        <f t="shared" si="1437"/>
        <v>10</v>
      </c>
      <c r="C13128">
        <f t="shared" si="1438"/>
        <v>23</v>
      </c>
      <c r="D13128" t="str">
        <f t="shared" si="1439"/>
        <v>t</v>
      </c>
      <c r="E13128" t="str">
        <f t="shared" si="1440"/>
        <v>k</v>
      </c>
      <c r="F13128" t="str">
        <f t="shared" si="1441"/>
        <v>x</v>
      </c>
      <c r="G13128" t="str">
        <f t="shared" si="1442"/>
        <v>tkx</v>
      </c>
    </row>
    <row r="13129" spans="1:7" x14ac:dyDescent="0.25">
      <c r="A13129">
        <f t="shared" si="1436"/>
        <v>19</v>
      </c>
      <c r="B13129">
        <f t="shared" si="1437"/>
        <v>10</v>
      </c>
      <c r="C13129">
        <f t="shared" si="1438"/>
        <v>24</v>
      </c>
      <c r="D13129" t="str">
        <f t="shared" si="1439"/>
        <v>t</v>
      </c>
      <c r="E13129" t="str">
        <f t="shared" si="1440"/>
        <v>k</v>
      </c>
      <c r="F13129" t="str">
        <f t="shared" si="1441"/>
        <v>y</v>
      </c>
      <c r="G13129" t="str">
        <f t="shared" si="1442"/>
        <v>tky</v>
      </c>
    </row>
    <row r="13130" spans="1:7" x14ac:dyDescent="0.25">
      <c r="A13130">
        <f t="shared" si="1436"/>
        <v>19</v>
      </c>
      <c r="B13130">
        <f t="shared" si="1437"/>
        <v>10</v>
      </c>
      <c r="C13130">
        <f t="shared" si="1438"/>
        <v>25</v>
      </c>
      <c r="D13130" t="str">
        <f t="shared" si="1439"/>
        <v>t</v>
      </c>
      <c r="E13130" t="str">
        <f t="shared" si="1440"/>
        <v>k</v>
      </c>
      <c r="F13130" t="str">
        <f t="shared" si="1441"/>
        <v>z</v>
      </c>
      <c r="G13130" t="str">
        <f t="shared" si="1442"/>
        <v>tkz</v>
      </c>
    </row>
    <row r="13131" spans="1:7" x14ac:dyDescent="0.25">
      <c r="A13131">
        <f t="shared" si="1436"/>
        <v>19</v>
      </c>
      <c r="B13131">
        <f t="shared" si="1437"/>
        <v>11</v>
      </c>
      <c r="C13131">
        <f t="shared" si="1438"/>
        <v>0</v>
      </c>
      <c r="D13131" t="str">
        <f t="shared" si="1439"/>
        <v>t</v>
      </c>
      <c r="E13131" t="str">
        <f t="shared" si="1440"/>
        <v>l</v>
      </c>
      <c r="F13131" t="str">
        <f t="shared" si="1441"/>
        <v>a</v>
      </c>
      <c r="G13131" t="str">
        <f t="shared" si="1442"/>
        <v>tla</v>
      </c>
    </row>
    <row r="13132" spans="1:7" x14ac:dyDescent="0.25">
      <c r="A13132">
        <f t="shared" si="1436"/>
        <v>19</v>
      </c>
      <c r="B13132">
        <f t="shared" si="1437"/>
        <v>11</v>
      </c>
      <c r="C13132">
        <f t="shared" si="1438"/>
        <v>1</v>
      </c>
      <c r="D13132" t="str">
        <f t="shared" si="1439"/>
        <v>t</v>
      </c>
      <c r="E13132" t="str">
        <f t="shared" si="1440"/>
        <v>l</v>
      </c>
      <c r="F13132" t="str">
        <f t="shared" si="1441"/>
        <v>b</v>
      </c>
      <c r="G13132" t="str">
        <f t="shared" si="1442"/>
        <v>tlb</v>
      </c>
    </row>
    <row r="13133" spans="1:7" x14ac:dyDescent="0.25">
      <c r="A13133">
        <f t="shared" si="1436"/>
        <v>19</v>
      </c>
      <c r="B13133">
        <f t="shared" si="1437"/>
        <v>11</v>
      </c>
      <c r="C13133">
        <f t="shared" si="1438"/>
        <v>2</v>
      </c>
      <c r="D13133" t="str">
        <f t="shared" si="1439"/>
        <v>t</v>
      </c>
      <c r="E13133" t="str">
        <f t="shared" si="1440"/>
        <v>l</v>
      </c>
      <c r="F13133" t="str">
        <f t="shared" si="1441"/>
        <v>c</v>
      </c>
      <c r="G13133" t="str">
        <f t="shared" si="1442"/>
        <v>tlc</v>
      </c>
    </row>
    <row r="13134" spans="1:7" x14ac:dyDescent="0.25">
      <c r="A13134">
        <f t="shared" si="1436"/>
        <v>19</v>
      </c>
      <c r="B13134">
        <f t="shared" si="1437"/>
        <v>11</v>
      </c>
      <c r="C13134">
        <f t="shared" si="1438"/>
        <v>3</v>
      </c>
      <c r="D13134" t="str">
        <f t="shared" si="1439"/>
        <v>t</v>
      </c>
      <c r="E13134" t="str">
        <f t="shared" si="1440"/>
        <v>l</v>
      </c>
      <c r="F13134" t="str">
        <f t="shared" si="1441"/>
        <v>d</v>
      </c>
      <c r="G13134" t="str">
        <f t="shared" si="1442"/>
        <v>tld</v>
      </c>
    </row>
    <row r="13135" spans="1:7" x14ac:dyDescent="0.25">
      <c r="A13135">
        <f t="shared" si="1436"/>
        <v>19</v>
      </c>
      <c r="B13135">
        <f t="shared" si="1437"/>
        <v>11</v>
      </c>
      <c r="C13135">
        <f t="shared" si="1438"/>
        <v>4</v>
      </c>
      <c r="D13135" t="str">
        <f t="shared" si="1439"/>
        <v>t</v>
      </c>
      <c r="E13135" t="str">
        <f t="shared" si="1440"/>
        <v>l</v>
      </c>
      <c r="F13135" t="str">
        <f t="shared" si="1441"/>
        <v>e</v>
      </c>
      <c r="G13135" t="str">
        <f t="shared" si="1442"/>
        <v>tle</v>
      </c>
    </row>
    <row r="13136" spans="1:7" x14ac:dyDescent="0.25">
      <c r="A13136">
        <f t="shared" si="1436"/>
        <v>19</v>
      </c>
      <c r="B13136">
        <f t="shared" si="1437"/>
        <v>11</v>
      </c>
      <c r="C13136">
        <f t="shared" si="1438"/>
        <v>5</v>
      </c>
      <c r="D13136" t="str">
        <f t="shared" si="1439"/>
        <v>t</v>
      </c>
      <c r="E13136" t="str">
        <f t="shared" si="1440"/>
        <v>l</v>
      </c>
      <c r="F13136" t="str">
        <f t="shared" si="1441"/>
        <v>f</v>
      </c>
      <c r="G13136" t="str">
        <f t="shared" si="1442"/>
        <v>tlf</v>
      </c>
    </row>
    <row r="13137" spans="1:7" x14ac:dyDescent="0.25">
      <c r="A13137">
        <f t="shared" si="1436"/>
        <v>19</v>
      </c>
      <c r="B13137">
        <f t="shared" si="1437"/>
        <v>11</v>
      </c>
      <c r="C13137">
        <f t="shared" si="1438"/>
        <v>6</v>
      </c>
      <c r="D13137" t="str">
        <f t="shared" si="1439"/>
        <v>t</v>
      </c>
      <c r="E13137" t="str">
        <f t="shared" si="1440"/>
        <v>l</v>
      </c>
      <c r="F13137" t="str">
        <f t="shared" si="1441"/>
        <v>g</v>
      </c>
      <c r="G13137" t="str">
        <f t="shared" si="1442"/>
        <v>tlg</v>
      </c>
    </row>
    <row r="13138" spans="1:7" x14ac:dyDescent="0.25">
      <c r="A13138">
        <f t="shared" si="1436"/>
        <v>19</v>
      </c>
      <c r="B13138">
        <f t="shared" si="1437"/>
        <v>11</v>
      </c>
      <c r="C13138">
        <f t="shared" si="1438"/>
        <v>7</v>
      </c>
      <c r="D13138" t="str">
        <f t="shared" si="1439"/>
        <v>t</v>
      </c>
      <c r="E13138" t="str">
        <f t="shared" si="1440"/>
        <v>l</v>
      </c>
      <c r="F13138" t="str">
        <f t="shared" si="1441"/>
        <v>h</v>
      </c>
      <c r="G13138" t="str">
        <f t="shared" si="1442"/>
        <v>tlh</v>
      </c>
    </row>
    <row r="13139" spans="1:7" x14ac:dyDescent="0.25">
      <c r="A13139">
        <f t="shared" si="1436"/>
        <v>19</v>
      </c>
      <c r="B13139">
        <f t="shared" si="1437"/>
        <v>11</v>
      </c>
      <c r="C13139">
        <f t="shared" si="1438"/>
        <v>8</v>
      </c>
      <c r="D13139" t="str">
        <f t="shared" si="1439"/>
        <v>t</v>
      </c>
      <c r="E13139" t="str">
        <f t="shared" si="1440"/>
        <v>l</v>
      </c>
      <c r="F13139" t="str">
        <f t="shared" si="1441"/>
        <v>i</v>
      </c>
      <c r="G13139" t="str">
        <f t="shared" si="1442"/>
        <v>tli</v>
      </c>
    </row>
    <row r="13140" spans="1:7" x14ac:dyDescent="0.25">
      <c r="A13140">
        <f t="shared" si="1436"/>
        <v>19</v>
      </c>
      <c r="B13140">
        <f t="shared" si="1437"/>
        <v>11</v>
      </c>
      <c r="C13140">
        <f t="shared" si="1438"/>
        <v>9</v>
      </c>
      <c r="D13140" t="str">
        <f t="shared" si="1439"/>
        <v>t</v>
      </c>
      <c r="E13140" t="str">
        <f t="shared" si="1440"/>
        <v>l</v>
      </c>
      <c r="F13140" t="str">
        <f t="shared" si="1441"/>
        <v>j</v>
      </c>
      <c r="G13140" t="str">
        <f t="shared" si="1442"/>
        <v>tlj</v>
      </c>
    </row>
    <row r="13141" spans="1:7" x14ac:dyDescent="0.25">
      <c r="A13141">
        <f t="shared" si="1436"/>
        <v>19</v>
      </c>
      <c r="B13141">
        <f t="shared" si="1437"/>
        <v>11</v>
      </c>
      <c r="C13141">
        <f t="shared" si="1438"/>
        <v>10</v>
      </c>
      <c r="D13141" t="str">
        <f t="shared" si="1439"/>
        <v>t</v>
      </c>
      <c r="E13141" t="str">
        <f t="shared" si="1440"/>
        <v>l</v>
      </c>
      <c r="F13141" t="str">
        <f t="shared" si="1441"/>
        <v>k</v>
      </c>
      <c r="G13141" t="str">
        <f t="shared" si="1442"/>
        <v>tlk</v>
      </c>
    </row>
    <row r="13142" spans="1:7" x14ac:dyDescent="0.25">
      <c r="A13142">
        <f t="shared" si="1436"/>
        <v>19</v>
      </c>
      <c r="B13142">
        <f t="shared" si="1437"/>
        <v>11</v>
      </c>
      <c r="C13142">
        <f t="shared" si="1438"/>
        <v>11</v>
      </c>
      <c r="D13142" t="str">
        <f t="shared" si="1439"/>
        <v>t</v>
      </c>
      <c r="E13142" t="str">
        <f t="shared" si="1440"/>
        <v>l</v>
      </c>
      <c r="F13142" t="str">
        <f t="shared" si="1441"/>
        <v>l</v>
      </c>
      <c r="G13142" t="str">
        <f t="shared" si="1442"/>
        <v>tll</v>
      </c>
    </row>
    <row r="13143" spans="1:7" x14ac:dyDescent="0.25">
      <c r="A13143">
        <f t="shared" si="1436"/>
        <v>19</v>
      </c>
      <c r="B13143">
        <f t="shared" si="1437"/>
        <v>11</v>
      </c>
      <c r="C13143">
        <f t="shared" si="1438"/>
        <v>12</v>
      </c>
      <c r="D13143" t="str">
        <f t="shared" si="1439"/>
        <v>t</v>
      </c>
      <c r="E13143" t="str">
        <f t="shared" si="1440"/>
        <v>l</v>
      </c>
      <c r="F13143" t="str">
        <f t="shared" si="1441"/>
        <v>m</v>
      </c>
      <c r="G13143" t="str">
        <f t="shared" si="1442"/>
        <v>tlm</v>
      </c>
    </row>
    <row r="13144" spans="1:7" x14ac:dyDescent="0.25">
      <c r="A13144">
        <f t="shared" si="1436"/>
        <v>19</v>
      </c>
      <c r="B13144">
        <f t="shared" si="1437"/>
        <v>11</v>
      </c>
      <c r="C13144">
        <f t="shared" si="1438"/>
        <v>13</v>
      </c>
      <c r="D13144" t="str">
        <f t="shared" si="1439"/>
        <v>t</v>
      </c>
      <c r="E13144" t="str">
        <f t="shared" si="1440"/>
        <v>l</v>
      </c>
      <c r="F13144" t="str">
        <f t="shared" si="1441"/>
        <v>n</v>
      </c>
      <c r="G13144" t="str">
        <f t="shared" si="1442"/>
        <v>tln</v>
      </c>
    </row>
    <row r="13145" spans="1:7" x14ac:dyDescent="0.25">
      <c r="A13145">
        <f t="shared" si="1436"/>
        <v>19</v>
      </c>
      <c r="B13145">
        <f t="shared" si="1437"/>
        <v>11</v>
      </c>
      <c r="C13145">
        <f t="shared" si="1438"/>
        <v>14</v>
      </c>
      <c r="D13145" t="str">
        <f t="shared" si="1439"/>
        <v>t</v>
      </c>
      <c r="E13145" t="str">
        <f t="shared" si="1440"/>
        <v>l</v>
      </c>
      <c r="F13145" t="str">
        <f t="shared" si="1441"/>
        <v>o</v>
      </c>
      <c r="G13145" t="str">
        <f t="shared" si="1442"/>
        <v>tlo</v>
      </c>
    </row>
    <row r="13146" spans="1:7" x14ac:dyDescent="0.25">
      <c r="A13146">
        <f t="shared" si="1436"/>
        <v>19</v>
      </c>
      <c r="B13146">
        <f t="shared" si="1437"/>
        <v>11</v>
      </c>
      <c r="C13146">
        <f t="shared" si="1438"/>
        <v>15</v>
      </c>
      <c r="D13146" t="str">
        <f t="shared" si="1439"/>
        <v>t</v>
      </c>
      <c r="E13146" t="str">
        <f t="shared" si="1440"/>
        <v>l</v>
      </c>
      <c r="F13146" t="str">
        <f t="shared" si="1441"/>
        <v>p</v>
      </c>
      <c r="G13146" t="str">
        <f t="shared" si="1442"/>
        <v>tlp</v>
      </c>
    </row>
    <row r="13147" spans="1:7" x14ac:dyDescent="0.25">
      <c r="A13147">
        <f t="shared" si="1436"/>
        <v>19</v>
      </c>
      <c r="B13147">
        <f t="shared" si="1437"/>
        <v>11</v>
      </c>
      <c r="C13147">
        <f t="shared" si="1438"/>
        <v>16</v>
      </c>
      <c r="D13147" t="str">
        <f t="shared" si="1439"/>
        <v>t</v>
      </c>
      <c r="E13147" t="str">
        <f t="shared" si="1440"/>
        <v>l</v>
      </c>
      <c r="F13147" t="str">
        <f t="shared" si="1441"/>
        <v>q</v>
      </c>
      <c r="G13147" t="str">
        <f t="shared" si="1442"/>
        <v>tlq</v>
      </c>
    </row>
    <row r="13148" spans="1:7" x14ac:dyDescent="0.25">
      <c r="A13148">
        <f t="shared" si="1436"/>
        <v>19</v>
      </c>
      <c r="B13148">
        <f t="shared" si="1437"/>
        <v>11</v>
      </c>
      <c r="C13148">
        <f t="shared" si="1438"/>
        <v>17</v>
      </c>
      <c r="D13148" t="str">
        <f t="shared" si="1439"/>
        <v>t</v>
      </c>
      <c r="E13148" t="str">
        <f t="shared" si="1440"/>
        <v>l</v>
      </c>
      <c r="F13148" t="str">
        <f t="shared" si="1441"/>
        <v>r</v>
      </c>
      <c r="G13148" t="str">
        <f t="shared" si="1442"/>
        <v>tlr</v>
      </c>
    </row>
    <row r="13149" spans="1:7" x14ac:dyDescent="0.25">
      <c r="A13149">
        <f t="shared" si="1436"/>
        <v>19</v>
      </c>
      <c r="B13149">
        <f t="shared" si="1437"/>
        <v>11</v>
      </c>
      <c r="C13149">
        <f t="shared" si="1438"/>
        <v>18</v>
      </c>
      <c r="D13149" t="str">
        <f t="shared" si="1439"/>
        <v>t</v>
      </c>
      <c r="E13149" t="str">
        <f t="shared" si="1440"/>
        <v>l</v>
      </c>
      <c r="F13149" t="str">
        <f t="shared" si="1441"/>
        <v>s</v>
      </c>
      <c r="G13149" t="str">
        <f t="shared" si="1442"/>
        <v>tls</v>
      </c>
    </row>
    <row r="13150" spans="1:7" x14ac:dyDescent="0.25">
      <c r="A13150">
        <f t="shared" si="1436"/>
        <v>19</v>
      </c>
      <c r="B13150">
        <f t="shared" si="1437"/>
        <v>11</v>
      </c>
      <c r="C13150">
        <f t="shared" si="1438"/>
        <v>19</v>
      </c>
      <c r="D13150" t="str">
        <f t="shared" si="1439"/>
        <v>t</v>
      </c>
      <c r="E13150" t="str">
        <f t="shared" si="1440"/>
        <v>l</v>
      </c>
      <c r="F13150" t="str">
        <f t="shared" si="1441"/>
        <v>t</v>
      </c>
      <c r="G13150" t="str">
        <f t="shared" si="1442"/>
        <v>tlt</v>
      </c>
    </row>
    <row r="13151" spans="1:7" x14ac:dyDescent="0.25">
      <c r="A13151">
        <f t="shared" si="1436"/>
        <v>19</v>
      </c>
      <c r="B13151">
        <f t="shared" si="1437"/>
        <v>11</v>
      </c>
      <c r="C13151">
        <f t="shared" si="1438"/>
        <v>20</v>
      </c>
      <c r="D13151" t="str">
        <f t="shared" si="1439"/>
        <v>t</v>
      </c>
      <c r="E13151" t="str">
        <f t="shared" si="1440"/>
        <v>l</v>
      </c>
      <c r="F13151" t="str">
        <f t="shared" si="1441"/>
        <v>u</v>
      </c>
      <c r="G13151" t="str">
        <f t="shared" si="1442"/>
        <v>tlu</v>
      </c>
    </row>
    <row r="13152" spans="1:7" x14ac:dyDescent="0.25">
      <c r="A13152">
        <f t="shared" si="1436"/>
        <v>19</v>
      </c>
      <c r="B13152">
        <f t="shared" si="1437"/>
        <v>11</v>
      </c>
      <c r="C13152">
        <f t="shared" si="1438"/>
        <v>21</v>
      </c>
      <c r="D13152" t="str">
        <f t="shared" si="1439"/>
        <v>t</v>
      </c>
      <c r="E13152" t="str">
        <f t="shared" si="1440"/>
        <v>l</v>
      </c>
      <c r="F13152" t="str">
        <f t="shared" si="1441"/>
        <v>v</v>
      </c>
      <c r="G13152" t="str">
        <f t="shared" si="1442"/>
        <v>tlv</v>
      </c>
    </row>
    <row r="13153" spans="1:7" x14ac:dyDescent="0.25">
      <c r="A13153">
        <f t="shared" si="1436"/>
        <v>19</v>
      </c>
      <c r="B13153">
        <f t="shared" si="1437"/>
        <v>11</v>
      </c>
      <c r="C13153">
        <f t="shared" si="1438"/>
        <v>22</v>
      </c>
      <c r="D13153" t="str">
        <f t="shared" si="1439"/>
        <v>t</v>
      </c>
      <c r="E13153" t="str">
        <f t="shared" si="1440"/>
        <v>l</v>
      </c>
      <c r="F13153" t="str">
        <f t="shared" si="1441"/>
        <v>w</v>
      </c>
      <c r="G13153" t="str">
        <f t="shared" si="1442"/>
        <v>tlw</v>
      </c>
    </row>
    <row r="13154" spans="1:7" x14ac:dyDescent="0.25">
      <c r="A13154">
        <f t="shared" si="1436"/>
        <v>19</v>
      </c>
      <c r="B13154">
        <f t="shared" si="1437"/>
        <v>11</v>
      </c>
      <c r="C13154">
        <f t="shared" si="1438"/>
        <v>23</v>
      </c>
      <c r="D13154" t="str">
        <f t="shared" si="1439"/>
        <v>t</v>
      </c>
      <c r="E13154" t="str">
        <f t="shared" si="1440"/>
        <v>l</v>
      </c>
      <c r="F13154" t="str">
        <f t="shared" si="1441"/>
        <v>x</v>
      </c>
      <c r="G13154" t="str">
        <f t="shared" si="1442"/>
        <v>tlx</v>
      </c>
    </row>
    <row r="13155" spans="1:7" x14ac:dyDescent="0.25">
      <c r="A13155">
        <f t="shared" si="1436"/>
        <v>19</v>
      </c>
      <c r="B13155">
        <f t="shared" si="1437"/>
        <v>11</v>
      </c>
      <c r="C13155">
        <f t="shared" si="1438"/>
        <v>24</v>
      </c>
      <c r="D13155" t="str">
        <f t="shared" si="1439"/>
        <v>t</v>
      </c>
      <c r="E13155" t="str">
        <f t="shared" si="1440"/>
        <v>l</v>
      </c>
      <c r="F13155" t="str">
        <f t="shared" si="1441"/>
        <v>y</v>
      </c>
      <c r="G13155" t="str">
        <f t="shared" si="1442"/>
        <v>tly</v>
      </c>
    </row>
    <row r="13156" spans="1:7" x14ac:dyDescent="0.25">
      <c r="A13156">
        <f t="shared" si="1436"/>
        <v>19</v>
      </c>
      <c r="B13156">
        <f t="shared" si="1437"/>
        <v>11</v>
      </c>
      <c r="C13156">
        <f t="shared" si="1438"/>
        <v>25</v>
      </c>
      <c r="D13156" t="str">
        <f t="shared" si="1439"/>
        <v>t</v>
      </c>
      <c r="E13156" t="str">
        <f t="shared" si="1440"/>
        <v>l</v>
      </c>
      <c r="F13156" t="str">
        <f t="shared" si="1441"/>
        <v>z</v>
      </c>
      <c r="G13156" t="str">
        <f t="shared" si="1442"/>
        <v>tlz</v>
      </c>
    </row>
    <row r="13157" spans="1:7" x14ac:dyDescent="0.25">
      <c r="A13157">
        <f t="shared" si="1436"/>
        <v>19</v>
      </c>
      <c r="B13157">
        <f t="shared" si="1437"/>
        <v>12</v>
      </c>
      <c r="C13157">
        <f t="shared" si="1438"/>
        <v>0</v>
      </c>
      <c r="D13157" t="str">
        <f t="shared" si="1439"/>
        <v>t</v>
      </c>
      <c r="E13157" t="str">
        <f t="shared" si="1440"/>
        <v>m</v>
      </c>
      <c r="F13157" t="str">
        <f t="shared" si="1441"/>
        <v>a</v>
      </c>
      <c r="G13157" t="str">
        <f t="shared" si="1442"/>
        <v>tma</v>
      </c>
    </row>
    <row r="13158" spans="1:7" x14ac:dyDescent="0.25">
      <c r="A13158">
        <f t="shared" si="1436"/>
        <v>19</v>
      </c>
      <c r="B13158">
        <f t="shared" si="1437"/>
        <v>12</v>
      </c>
      <c r="C13158">
        <f t="shared" si="1438"/>
        <v>1</v>
      </c>
      <c r="D13158" t="str">
        <f t="shared" si="1439"/>
        <v>t</v>
      </c>
      <c r="E13158" t="str">
        <f t="shared" si="1440"/>
        <v>m</v>
      </c>
      <c r="F13158" t="str">
        <f t="shared" si="1441"/>
        <v>b</v>
      </c>
      <c r="G13158" t="str">
        <f t="shared" si="1442"/>
        <v>tmb</v>
      </c>
    </row>
    <row r="13159" spans="1:7" x14ac:dyDescent="0.25">
      <c r="A13159">
        <f t="shared" si="1436"/>
        <v>19</v>
      </c>
      <c r="B13159">
        <f t="shared" si="1437"/>
        <v>12</v>
      </c>
      <c r="C13159">
        <f t="shared" si="1438"/>
        <v>2</v>
      </c>
      <c r="D13159" t="str">
        <f t="shared" si="1439"/>
        <v>t</v>
      </c>
      <c r="E13159" t="str">
        <f t="shared" si="1440"/>
        <v>m</v>
      </c>
      <c r="F13159" t="str">
        <f t="shared" si="1441"/>
        <v>c</v>
      </c>
      <c r="G13159" t="str">
        <f t="shared" si="1442"/>
        <v>tmc</v>
      </c>
    </row>
    <row r="13160" spans="1:7" x14ac:dyDescent="0.25">
      <c r="A13160">
        <f t="shared" si="1436"/>
        <v>19</v>
      </c>
      <c r="B13160">
        <f t="shared" si="1437"/>
        <v>12</v>
      </c>
      <c r="C13160">
        <f t="shared" si="1438"/>
        <v>3</v>
      </c>
      <c r="D13160" t="str">
        <f t="shared" si="1439"/>
        <v>t</v>
      </c>
      <c r="E13160" t="str">
        <f t="shared" si="1440"/>
        <v>m</v>
      </c>
      <c r="F13160" t="str">
        <f t="shared" si="1441"/>
        <v>d</v>
      </c>
      <c r="G13160" t="str">
        <f t="shared" si="1442"/>
        <v>tmd</v>
      </c>
    </row>
    <row r="13161" spans="1:7" x14ac:dyDescent="0.25">
      <c r="A13161">
        <f t="shared" si="1436"/>
        <v>19</v>
      </c>
      <c r="B13161">
        <f t="shared" si="1437"/>
        <v>12</v>
      </c>
      <c r="C13161">
        <f t="shared" si="1438"/>
        <v>4</v>
      </c>
      <c r="D13161" t="str">
        <f t="shared" si="1439"/>
        <v>t</v>
      </c>
      <c r="E13161" t="str">
        <f t="shared" si="1440"/>
        <v>m</v>
      </c>
      <c r="F13161" t="str">
        <f t="shared" si="1441"/>
        <v>e</v>
      </c>
      <c r="G13161" t="str">
        <f t="shared" si="1442"/>
        <v>tme</v>
      </c>
    </row>
    <row r="13162" spans="1:7" x14ac:dyDescent="0.25">
      <c r="A13162">
        <f t="shared" si="1436"/>
        <v>19</v>
      </c>
      <c r="B13162">
        <f t="shared" si="1437"/>
        <v>12</v>
      </c>
      <c r="C13162">
        <f t="shared" si="1438"/>
        <v>5</v>
      </c>
      <c r="D13162" t="str">
        <f t="shared" si="1439"/>
        <v>t</v>
      </c>
      <c r="E13162" t="str">
        <f t="shared" si="1440"/>
        <v>m</v>
      </c>
      <c r="F13162" t="str">
        <f t="shared" si="1441"/>
        <v>f</v>
      </c>
      <c r="G13162" t="str">
        <f t="shared" si="1442"/>
        <v>tmf</v>
      </c>
    </row>
    <row r="13163" spans="1:7" x14ac:dyDescent="0.25">
      <c r="A13163">
        <f t="shared" si="1436"/>
        <v>19</v>
      </c>
      <c r="B13163">
        <f t="shared" si="1437"/>
        <v>12</v>
      </c>
      <c r="C13163">
        <f t="shared" si="1438"/>
        <v>6</v>
      </c>
      <c r="D13163" t="str">
        <f t="shared" si="1439"/>
        <v>t</v>
      </c>
      <c r="E13163" t="str">
        <f t="shared" si="1440"/>
        <v>m</v>
      </c>
      <c r="F13163" t="str">
        <f t="shared" si="1441"/>
        <v>g</v>
      </c>
      <c r="G13163" t="str">
        <f t="shared" si="1442"/>
        <v>tmg</v>
      </c>
    </row>
    <row r="13164" spans="1:7" x14ac:dyDescent="0.25">
      <c r="A13164">
        <f t="shared" si="1436"/>
        <v>19</v>
      </c>
      <c r="B13164">
        <f t="shared" si="1437"/>
        <v>12</v>
      </c>
      <c r="C13164">
        <f t="shared" si="1438"/>
        <v>7</v>
      </c>
      <c r="D13164" t="str">
        <f t="shared" si="1439"/>
        <v>t</v>
      </c>
      <c r="E13164" t="str">
        <f t="shared" si="1440"/>
        <v>m</v>
      </c>
      <c r="F13164" t="str">
        <f t="shared" si="1441"/>
        <v>h</v>
      </c>
      <c r="G13164" t="str">
        <f t="shared" si="1442"/>
        <v>tmh</v>
      </c>
    </row>
    <row r="13165" spans="1:7" x14ac:dyDescent="0.25">
      <c r="A13165">
        <f t="shared" si="1436"/>
        <v>19</v>
      </c>
      <c r="B13165">
        <f t="shared" si="1437"/>
        <v>12</v>
      </c>
      <c r="C13165">
        <f t="shared" si="1438"/>
        <v>8</v>
      </c>
      <c r="D13165" t="str">
        <f t="shared" si="1439"/>
        <v>t</v>
      </c>
      <c r="E13165" t="str">
        <f t="shared" si="1440"/>
        <v>m</v>
      </c>
      <c r="F13165" t="str">
        <f t="shared" si="1441"/>
        <v>i</v>
      </c>
      <c r="G13165" t="str">
        <f t="shared" si="1442"/>
        <v>tmi</v>
      </c>
    </row>
    <row r="13166" spans="1:7" x14ac:dyDescent="0.25">
      <c r="A13166">
        <f t="shared" si="1436"/>
        <v>19</v>
      </c>
      <c r="B13166">
        <f t="shared" si="1437"/>
        <v>12</v>
      </c>
      <c r="C13166">
        <f t="shared" si="1438"/>
        <v>9</v>
      </c>
      <c r="D13166" t="str">
        <f t="shared" si="1439"/>
        <v>t</v>
      </c>
      <c r="E13166" t="str">
        <f t="shared" si="1440"/>
        <v>m</v>
      </c>
      <c r="F13166" t="str">
        <f t="shared" si="1441"/>
        <v>j</v>
      </c>
      <c r="G13166" t="str">
        <f t="shared" si="1442"/>
        <v>tmj</v>
      </c>
    </row>
    <row r="13167" spans="1:7" x14ac:dyDescent="0.25">
      <c r="A13167">
        <f t="shared" si="1436"/>
        <v>19</v>
      </c>
      <c r="B13167">
        <f t="shared" si="1437"/>
        <v>12</v>
      </c>
      <c r="C13167">
        <f t="shared" si="1438"/>
        <v>10</v>
      </c>
      <c r="D13167" t="str">
        <f t="shared" si="1439"/>
        <v>t</v>
      </c>
      <c r="E13167" t="str">
        <f t="shared" si="1440"/>
        <v>m</v>
      </c>
      <c r="F13167" t="str">
        <f t="shared" si="1441"/>
        <v>k</v>
      </c>
      <c r="G13167" t="str">
        <f t="shared" si="1442"/>
        <v>tmk</v>
      </c>
    </row>
    <row r="13168" spans="1:7" x14ac:dyDescent="0.25">
      <c r="A13168">
        <f t="shared" si="1436"/>
        <v>19</v>
      </c>
      <c r="B13168">
        <f t="shared" si="1437"/>
        <v>12</v>
      </c>
      <c r="C13168">
        <f t="shared" si="1438"/>
        <v>11</v>
      </c>
      <c r="D13168" t="str">
        <f t="shared" si="1439"/>
        <v>t</v>
      </c>
      <c r="E13168" t="str">
        <f t="shared" si="1440"/>
        <v>m</v>
      </c>
      <c r="F13168" t="str">
        <f t="shared" si="1441"/>
        <v>l</v>
      </c>
      <c r="G13168" t="str">
        <f t="shared" si="1442"/>
        <v>tml</v>
      </c>
    </row>
    <row r="13169" spans="1:7" x14ac:dyDescent="0.25">
      <c r="A13169">
        <f t="shared" si="1436"/>
        <v>19</v>
      </c>
      <c r="B13169">
        <f t="shared" si="1437"/>
        <v>12</v>
      </c>
      <c r="C13169">
        <f t="shared" si="1438"/>
        <v>12</v>
      </c>
      <c r="D13169" t="str">
        <f t="shared" si="1439"/>
        <v>t</v>
      </c>
      <c r="E13169" t="str">
        <f t="shared" si="1440"/>
        <v>m</v>
      </c>
      <c r="F13169" t="str">
        <f t="shared" si="1441"/>
        <v>m</v>
      </c>
      <c r="G13169" t="str">
        <f t="shared" si="1442"/>
        <v>tmm</v>
      </c>
    </row>
    <row r="13170" spans="1:7" x14ac:dyDescent="0.25">
      <c r="A13170">
        <f t="shared" si="1436"/>
        <v>19</v>
      </c>
      <c r="B13170">
        <f t="shared" si="1437"/>
        <v>12</v>
      </c>
      <c r="C13170">
        <f t="shared" si="1438"/>
        <v>13</v>
      </c>
      <c r="D13170" t="str">
        <f t="shared" si="1439"/>
        <v>t</v>
      </c>
      <c r="E13170" t="str">
        <f t="shared" si="1440"/>
        <v>m</v>
      </c>
      <c r="F13170" t="str">
        <f t="shared" si="1441"/>
        <v>n</v>
      </c>
      <c r="G13170" t="str">
        <f t="shared" si="1442"/>
        <v>tmn</v>
      </c>
    </row>
    <row r="13171" spans="1:7" x14ac:dyDescent="0.25">
      <c r="A13171">
        <f t="shared" si="1436"/>
        <v>19</v>
      </c>
      <c r="B13171">
        <f t="shared" si="1437"/>
        <v>12</v>
      </c>
      <c r="C13171">
        <f t="shared" si="1438"/>
        <v>14</v>
      </c>
      <c r="D13171" t="str">
        <f t="shared" si="1439"/>
        <v>t</v>
      </c>
      <c r="E13171" t="str">
        <f t="shared" si="1440"/>
        <v>m</v>
      </c>
      <c r="F13171" t="str">
        <f t="shared" si="1441"/>
        <v>o</v>
      </c>
      <c r="G13171" t="str">
        <f t="shared" si="1442"/>
        <v>tmo</v>
      </c>
    </row>
    <row r="13172" spans="1:7" x14ac:dyDescent="0.25">
      <c r="A13172">
        <f t="shared" si="1436"/>
        <v>19</v>
      </c>
      <c r="B13172">
        <f t="shared" si="1437"/>
        <v>12</v>
      </c>
      <c r="C13172">
        <f t="shared" si="1438"/>
        <v>15</v>
      </c>
      <c r="D13172" t="str">
        <f t="shared" si="1439"/>
        <v>t</v>
      </c>
      <c r="E13172" t="str">
        <f t="shared" si="1440"/>
        <v>m</v>
      </c>
      <c r="F13172" t="str">
        <f t="shared" si="1441"/>
        <v>p</v>
      </c>
      <c r="G13172" t="str">
        <f t="shared" si="1442"/>
        <v>tmp</v>
      </c>
    </row>
    <row r="13173" spans="1:7" x14ac:dyDescent="0.25">
      <c r="A13173">
        <f t="shared" si="1436"/>
        <v>19</v>
      </c>
      <c r="B13173">
        <f t="shared" si="1437"/>
        <v>12</v>
      </c>
      <c r="C13173">
        <f t="shared" si="1438"/>
        <v>16</v>
      </c>
      <c r="D13173" t="str">
        <f t="shared" si="1439"/>
        <v>t</v>
      </c>
      <c r="E13173" t="str">
        <f t="shared" si="1440"/>
        <v>m</v>
      </c>
      <c r="F13173" t="str">
        <f t="shared" si="1441"/>
        <v>q</v>
      </c>
      <c r="G13173" t="str">
        <f t="shared" si="1442"/>
        <v>tmq</v>
      </c>
    </row>
    <row r="13174" spans="1:7" x14ac:dyDescent="0.25">
      <c r="A13174">
        <f t="shared" si="1436"/>
        <v>19</v>
      </c>
      <c r="B13174">
        <f t="shared" si="1437"/>
        <v>12</v>
      </c>
      <c r="C13174">
        <f t="shared" si="1438"/>
        <v>17</v>
      </c>
      <c r="D13174" t="str">
        <f t="shared" si="1439"/>
        <v>t</v>
      </c>
      <c r="E13174" t="str">
        <f t="shared" si="1440"/>
        <v>m</v>
      </c>
      <c r="F13174" t="str">
        <f t="shared" si="1441"/>
        <v>r</v>
      </c>
      <c r="G13174" t="str">
        <f t="shared" si="1442"/>
        <v>tmr</v>
      </c>
    </row>
    <row r="13175" spans="1:7" x14ac:dyDescent="0.25">
      <c r="A13175">
        <f t="shared" si="1436"/>
        <v>19</v>
      </c>
      <c r="B13175">
        <f t="shared" si="1437"/>
        <v>12</v>
      </c>
      <c r="C13175">
        <f t="shared" si="1438"/>
        <v>18</v>
      </c>
      <c r="D13175" t="str">
        <f t="shared" si="1439"/>
        <v>t</v>
      </c>
      <c r="E13175" t="str">
        <f t="shared" si="1440"/>
        <v>m</v>
      </c>
      <c r="F13175" t="str">
        <f t="shared" si="1441"/>
        <v>s</v>
      </c>
      <c r="G13175" t="str">
        <f t="shared" si="1442"/>
        <v>tms</v>
      </c>
    </row>
    <row r="13176" spans="1:7" x14ac:dyDescent="0.25">
      <c r="A13176">
        <f t="shared" si="1436"/>
        <v>19</v>
      </c>
      <c r="B13176">
        <f t="shared" si="1437"/>
        <v>12</v>
      </c>
      <c r="C13176">
        <f t="shared" si="1438"/>
        <v>19</v>
      </c>
      <c r="D13176" t="str">
        <f t="shared" si="1439"/>
        <v>t</v>
      </c>
      <c r="E13176" t="str">
        <f t="shared" si="1440"/>
        <v>m</v>
      </c>
      <c r="F13176" t="str">
        <f t="shared" si="1441"/>
        <v>t</v>
      </c>
      <c r="G13176" t="str">
        <f t="shared" si="1442"/>
        <v>tmt</v>
      </c>
    </row>
    <row r="13177" spans="1:7" x14ac:dyDescent="0.25">
      <c r="A13177">
        <f t="shared" si="1436"/>
        <v>19</v>
      </c>
      <c r="B13177">
        <f t="shared" si="1437"/>
        <v>12</v>
      </c>
      <c r="C13177">
        <f t="shared" si="1438"/>
        <v>20</v>
      </c>
      <c r="D13177" t="str">
        <f t="shared" si="1439"/>
        <v>t</v>
      </c>
      <c r="E13177" t="str">
        <f t="shared" si="1440"/>
        <v>m</v>
      </c>
      <c r="F13177" t="str">
        <f t="shared" si="1441"/>
        <v>u</v>
      </c>
      <c r="G13177" t="str">
        <f t="shared" si="1442"/>
        <v>tmu</v>
      </c>
    </row>
    <row r="13178" spans="1:7" x14ac:dyDescent="0.25">
      <c r="A13178">
        <f t="shared" si="1436"/>
        <v>19</v>
      </c>
      <c r="B13178">
        <f t="shared" si="1437"/>
        <v>12</v>
      </c>
      <c r="C13178">
        <f t="shared" si="1438"/>
        <v>21</v>
      </c>
      <c r="D13178" t="str">
        <f t="shared" si="1439"/>
        <v>t</v>
      </c>
      <c r="E13178" t="str">
        <f t="shared" si="1440"/>
        <v>m</v>
      </c>
      <c r="F13178" t="str">
        <f t="shared" si="1441"/>
        <v>v</v>
      </c>
      <c r="G13178" t="str">
        <f t="shared" si="1442"/>
        <v>tmv</v>
      </c>
    </row>
    <row r="13179" spans="1:7" x14ac:dyDescent="0.25">
      <c r="A13179">
        <f t="shared" si="1436"/>
        <v>19</v>
      </c>
      <c r="B13179">
        <f t="shared" si="1437"/>
        <v>12</v>
      </c>
      <c r="C13179">
        <f t="shared" si="1438"/>
        <v>22</v>
      </c>
      <c r="D13179" t="str">
        <f t="shared" si="1439"/>
        <v>t</v>
      </c>
      <c r="E13179" t="str">
        <f t="shared" si="1440"/>
        <v>m</v>
      </c>
      <c r="F13179" t="str">
        <f t="shared" si="1441"/>
        <v>w</v>
      </c>
      <c r="G13179" t="str">
        <f t="shared" si="1442"/>
        <v>tmw</v>
      </c>
    </row>
    <row r="13180" spans="1:7" x14ac:dyDescent="0.25">
      <c r="A13180">
        <f t="shared" si="1436"/>
        <v>19</v>
      </c>
      <c r="B13180">
        <f t="shared" si="1437"/>
        <v>12</v>
      </c>
      <c r="C13180">
        <f t="shared" si="1438"/>
        <v>23</v>
      </c>
      <c r="D13180" t="str">
        <f t="shared" si="1439"/>
        <v>t</v>
      </c>
      <c r="E13180" t="str">
        <f t="shared" si="1440"/>
        <v>m</v>
      </c>
      <c r="F13180" t="str">
        <f t="shared" si="1441"/>
        <v>x</v>
      </c>
      <c r="G13180" t="str">
        <f t="shared" si="1442"/>
        <v>tmx</v>
      </c>
    </row>
    <row r="13181" spans="1:7" x14ac:dyDescent="0.25">
      <c r="A13181">
        <f t="shared" si="1436"/>
        <v>19</v>
      </c>
      <c r="B13181">
        <f t="shared" si="1437"/>
        <v>12</v>
      </c>
      <c r="C13181">
        <f t="shared" si="1438"/>
        <v>24</v>
      </c>
      <c r="D13181" t="str">
        <f t="shared" si="1439"/>
        <v>t</v>
      </c>
      <c r="E13181" t="str">
        <f t="shared" si="1440"/>
        <v>m</v>
      </c>
      <c r="F13181" t="str">
        <f t="shared" si="1441"/>
        <v>y</v>
      </c>
      <c r="G13181" t="str">
        <f t="shared" si="1442"/>
        <v>tmy</v>
      </c>
    </row>
    <row r="13182" spans="1:7" x14ac:dyDescent="0.25">
      <c r="A13182">
        <f t="shared" si="1436"/>
        <v>19</v>
      </c>
      <c r="B13182">
        <f t="shared" si="1437"/>
        <v>12</v>
      </c>
      <c r="C13182">
        <f t="shared" si="1438"/>
        <v>25</v>
      </c>
      <c r="D13182" t="str">
        <f t="shared" si="1439"/>
        <v>t</v>
      </c>
      <c r="E13182" t="str">
        <f t="shared" si="1440"/>
        <v>m</v>
      </c>
      <c r="F13182" t="str">
        <f t="shared" si="1441"/>
        <v>z</v>
      </c>
      <c r="G13182" t="str">
        <f t="shared" si="1442"/>
        <v>tmz</v>
      </c>
    </row>
    <row r="13183" spans="1:7" x14ac:dyDescent="0.25">
      <c r="A13183">
        <f t="shared" si="1436"/>
        <v>19</v>
      </c>
      <c r="B13183">
        <f t="shared" si="1437"/>
        <v>13</v>
      </c>
      <c r="C13183">
        <f t="shared" si="1438"/>
        <v>0</v>
      </c>
      <c r="D13183" t="str">
        <f t="shared" si="1439"/>
        <v>t</v>
      </c>
      <c r="E13183" t="str">
        <f t="shared" si="1440"/>
        <v>n</v>
      </c>
      <c r="F13183" t="str">
        <f t="shared" si="1441"/>
        <v>a</v>
      </c>
      <c r="G13183" t="str">
        <f t="shared" si="1442"/>
        <v>tna</v>
      </c>
    </row>
    <row r="13184" spans="1:7" x14ac:dyDescent="0.25">
      <c r="A13184">
        <f t="shared" si="1436"/>
        <v>19</v>
      </c>
      <c r="B13184">
        <f t="shared" si="1437"/>
        <v>13</v>
      </c>
      <c r="C13184">
        <f t="shared" si="1438"/>
        <v>1</v>
      </c>
      <c r="D13184" t="str">
        <f t="shared" si="1439"/>
        <v>t</v>
      </c>
      <c r="E13184" t="str">
        <f t="shared" si="1440"/>
        <v>n</v>
      </c>
      <c r="F13184" t="str">
        <f t="shared" si="1441"/>
        <v>b</v>
      </c>
      <c r="G13184" t="str">
        <f t="shared" si="1442"/>
        <v>tnb</v>
      </c>
    </row>
    <row r="13185" spans="1:7" x14ac:dyDescent="0.25">
      <c r="A13185">
        <f t="shared" si="1436"/>
        <v>19</v>
      </c>
      <c r="B13185">
        <f t="shared" si="1437"/>
        <v>13</v>
      </c>
      <c r="C13185">
        <f t="shared" si="1438"/>
        <v>2</v>
      </c>
      <c r="D13185" t="str">
        <f t="shared" si="1439"/>
        <v>t</v>
      </c>
      <c r="E13185" t="str">
        <f t="shared" si="1440"/>
        <v>n</v>
      </c>
      <c r="F13185" t="str">
        <f t="shared" si="1441"/>
        <v>c</v>
      </c>
      <c r="G13185" t="str">
        <f t="shared" si="1442"/>
        <v>tnc</v>
      </c>
    </row>
    <row r="13186" spans="1:7" x14ac:dyDescent="0.25">
      <c r="A13186">
        <f t="shared" ref="A13186:A13249" si="1443">MOD((ROW()-1-26*B13186-C13186)/(26*26),26)</f>
        <v>19</v>
      </c>
      <c r="B13186">
        <f t="shared" ref="B13186:B13249" si="1444">MOD((ROW()-1-C13186)/26,26)</f>
        <v>13</v>
      </c>
      <c r="C13186">
        <f t="shared" ref="C13186:C13249" si="1445">MOD(ROW()-1,26)</f>
        <v>3</v>
      </c>
      <c r="D13186" t="str">
        <f t="shared" ref="D13186:D13249" si="1446">MID($M$1,1+A13186,1)</f>
        <v>t</v>
      </c>
      <c r="E13186" t="str">
        <f t="shared" ref="E13186:E13249" si="1447">MID($M$1,1+B13186,1)</f>
        <v>n</v>
      </c>
      <c r="F13186" t="str">
        <f t="shared" ref="F13186:F13249" si="1448">MID($M$1,1+C13186,1)</f>
        <v>d</v>
      </c>
      <c r="G13186" t="str">
        <f t="shared" ref="G13186:G13249" si="1449">CONCATENATE(D13186,E13186,F13186)</f>
        <v>tnd</v>
      </c>
    </row>
    <row r="13187" spans="1:7" x14ac:dyDescent="0.25">
      <c r="A13187">
        <f t="shared" si="1443"/>
        <v>19</v>
      </c>
      <c r="B13187">
        <f t="shared" si="1444"/>
        <v>13</v>
      </c>
      <c r="C13187">
        <f t="shared" si="1445"/>
        <v>4</v>
      </c>
      <c r="D13187" t="str">
        <f t="shared" si="1446"/>
        <v>t</v>
      </c>
      <c r="E13187" t="str">
        <f t="shared" si="1447"/>
        <v>n</v>
      </c>
      <c r="F13187" t="str">
        <f t="shared" si="1448"/>
        <v>e</v>
      </c>
      <c r="G13187" t="str">
        <f t="shared" si="1449"/>
        <v>tne</v>
      </c>
    </row>
    <row r="13188" spans="1:7" x14ac:dyDescent="0.25">
      <c r="A13188">
        <f t="shared" si="1443"/>
        <v>19</v>
      </c>
      <c r="B13188">
        <f t="shared" si="1444"/>
        <v>13</v>
      </c>
      <c r="C13188">
        <f t="shared" si="1445"/>
        <v>5</v>
      </c>
      <c r="D13188" t="str">
        <f t="shared" si="1446"/>
        <v>t</v>
      </c>
      <c r="E13188" t="str">
        <f t="shared" si="1447"/>
        <v>n</v>
      </c>
      <c r="F13188" t="str">
        <f t="shared" si="1448"/>
        <v>f</v>
      </c>
      <c r="G13188" t="str">
        <f t="shared" si="1449"/>
        <v>tnf</v>
      </c>
    </row>
    <row r="13189" spans="1:7" x14ac:dyDescent="0.25">
      <c r="A13189">
        <f t="shared" si="1443"/>
        <v>19</v>
      </c>
      <c r="B13189">
        <f t="shared" si="1444"/>
        <v>13</v>
      </c>
      <c r="C13189">
        <f t="shared" si="1445"/>
        <v>6</v>
      </c>
      <c r="D13189" t="str">
        <f t="shared" si="1446"/>
        <v>t</v>
      </c>
      <c r="E13189" t="str">
        <f t="shared" si="1447"/>
        <v>n</v>
      </c>
      <c r="F13189" t="str">
        <f t="shared" si="1448"/>
        <v>g</v>
      </c>
      <c r="G13189" t="str">
        <f t="shared" si="1449"/>
        <v>tng</v>
      </c>
    </row>
    <row r="13190" spans="1:7" x14ac:dyDescent="0.25">
      <c r="A13190">
        <f t="shared" si="1443"/>
        <v>19</v>
      </c>
      <c r="B13190">
        <f t="shared" si="1444"/>
        <v>13</v>
      </c>
      <c r="C13190">
        <f t="shared" si="1445"/>
        <v>7</v>
      </c>
      <c r="D13190" t="str">
        <f t="shared" si="1446"/>
        <v>t</v>
      </c>
      <c r="E13190" t="str">
        <f t="shared" si="1447"/>
        <v>n</v>
      </c>
      <c r="F13190" t="str">
        <f t="shared" si="1448"/>
        <v>h</v>
      </c>
      <c r="G13190" t="str">
        <f t="shared" si="1449"/>
        <v>tnh</v>
      </c>
    </row>
    <row r="13191" spans="1:7" x14ac:dyDescent="0.25">
      <c r="A13191">
        <f t="shared" si="1443"/>
        <v>19</v>
      </c>
      <c r="B13191">
        <f t="shared" si="1444"/>
        <v>13</v>
      </c>
      <c r="C13191">
        <f t="shared" si="1445"/>
        <v>8</v>
      </c>
      <c r="D13191" t="str">
        <f t="shared" si="1446"/>
        <v>t</v>
      </c>
      <c r="E13191" t="str">
        <f t="shared" si="1447"/>
        <v>n</v>
      </c>
      <c r="F13191" t="str">
        <f t="shared" si="1448"/>
        <v>i</v>
      </c>
      <c r="G13191" t="str">
        <f t="shared" si="1449"/>
        <v>tni</v>
      </c>
    </row>
    <row r="13192" spans="1:7" x14ac:dyDescent="0.25">
      <c r="A13192">
        <f t="shared" si="1443"/>
        <v>19</v>
      </c>
      <c r="B13192">
        <f t="shared" si="1444"/>
        <v>13</v>
      </c>
      <c r="C13192">
        <f t="shared" si="1445"/>
        <v>9</v>
      </c>
      <c r="D13192" t="str">
        <f t="shared" si="1446"/>
        <v>t</v>
      </c>
      <c r="E13192" t="str">
        <f t="shared" si="1447"/>
        <v>n</v>
      </c>
      <c r="F13192" t="str">
        <f t="shared" si="1448"/>
        <v>j</v>
      </c>
      <c r="G13192" t="str">
        <f t="shared" si="1449"/>
        <v>tnj</v>
      </c>
    </row>
    <row r="13193" spans="1:7" x14ac:dyDescent="0.25">
      <c r="A13193">
        <f t="shared" si="1443"/>
        <v>19</v>
      </c>
      <c r="B13193">
        <f t="shared" si="1444"/>
        <v>13</v>
      </c>
      <c r="C13193">
        <f t="shared" si="1445"/>
        <v>10</v>
      </c>
      <c r="D13193" t="str">
        <f t="shared" si="1446"/>
        <v>t</v>
      </c>
      <c r="E13193" t="str">
        <f t="shared" si="1447"/>
        <v>n</v>
      </c>
      <c r="F13193" t="str">
        <f t="shared" si="1448"/>
        <v>k</v>
      </c>
      <c r="G13193" t="str">
        <f t="shared" si="1449"/>
        <v>tnk</v>
      </c>
    </row>
    <row r="13194" spans="1:7" x14ac:dyDescent="0.25">
      <c r="A13194">
        <f t="shared" si="1443"/>
        <v>19</v>
      </c>
      <c r="B13194">
        <f t="shared" si="1444"/>
        <v>13</v>
      </c>
      <c r="C13194">
        <f t="shared" si="1445"/>
        <v>11</v>
      </c>
      <c r="D13194" t="str">
        <f t="shared" si="1446"/>
        <v>t</v>
      </c>
      <c r="E13194" t="str">
        <f t="shared" si="1447"/>
        <v>n</v>
      </c>
      <c r="F13194" t="str">
        <f t="shared" si="1448"/>
        <v>l</v>
      </c>
      <c r="G13194" t="str">
        <f t="shared" si="1449"/>
        <v>tnl</v>
      </c>
    </row>
    <row r="13195" spans="1:7" x14ac:dyDescent="0.25">
      <c r="A13195">
        <f t="shared" si="1443"/>
        <v>19</v>
      </c>
      <c r="B13195">
        <f t="shared" si="1444"/>
        <v>13</v>
      </c>
      <c r="C13195">
        <f t="shared" si="1445"/>
        <v>12</v>
      </c>
      <c r="D13195" t="str">
        <f t="shared" si="1446"/>
        <v>t</v>
      </c>
      <c r="E13195" t="str">
        <f t="shared" si="1447"/>
        <v>n</v>
      </c>
      <c r="F13195" t="str">
        <f t="shared" si="1448"/>
        <v>m</v>
      </c>
      <c r="G13195" t="str">
        <f t="shared" si="1449"/>
        <v>tnm</v>
      </c>
    </row>
    <row r="13196" spans="1:7" x14ac:dyDescent="0.25">
      <c r="A13196">
        <f t="shared" si="1443"/>
        <v>19</v>
      </c>
      <c r="B13196">
        <f t="shared" si="1444"/>
        <v>13</v>
      </c>
      <c r="C13196">
        <f t="shared" si="1445"/>
        <v>13</v>
      </c>
      <c r="D13196" t="str">
        <f t="shared" si="1446"/>
        <v>t</v>
      </c>
      <c r="E13196" t="str">
        <f t="shared" si="1447"/>
        <v>n</v>
      </c>
      <c r="F13196" t="str">
        <f t="shared" si="1448"/>
        <v>n</v>
      </c>
      <c r="G13196" t="str">
        <f t="shared" si="1449"/>
        <v>tnn</v>
      </c>
    </row>
    <row r="13197" spans="1:7" x14ac:dyDescent="0.25">
      <c r="A13197">
        <f t="shared" si="1443"/>
        <v>19</v>
      </c>
      <c r="B13197">
        <f t="shared" si="1444"/>
        <v>13</v>
      </c>
      <c r="C13197">
        <f t="shared" si="1445"/>
        <v>14</v>
      </c>
      <c r="D13197" t="str">
        <f t="shared" si="1446"/>
        <v>t</v>
      </c>
      <c r="E13197" t="str">
        <f t="shared" si="1447"/>
        <v>n</v>
      </c>
      <c r="F13197" t="str">
        <f t="shared" si="1448"/>
        <v>o</v>
      </c>
      <c r="G13197" t="str">
        <f t="shared" si="1449"/>
        <v>tno</v>
      </c>
    </row>
    <row r="13198" spans="1:7" x14ac:dyDescent="0.25">
      <c r="A13198">
        <f t="shared" si="1443"/>
        <v>19</v>
      </c>
      <c r="B13198">
        <f t="shared" si="1444"/>
        <v>13</v>
      </c>
      <c r="C13198">
        <f t="shared" si="1445"/>
        <v>15</v>
      </c>
      <c r="D13198" t="str">
        <f t="shared" si="1446"/>
        <v>t</v>
      </c>
      <c r="E13198" t="str">
        <f t="shared" si="1447"/>
        <v>n</v>
      </c>
      <c r="F13198" t="str">
        <f t="shared" si="1448"/>
        <v>p</v>
      </c>
      <c r="G13198" t="str">
        <f t="shared" si="1449"/>
        <v>tnp</v>
      </c>
    </row>
    <row r="13199" spans="1:7" x14ac:dyDescent="0.25">
      <c r="A13199">
        <f t="shared" si="1443"/>
        <v>19</v>
      </c>
      <c r="B13199">
        <f t="shared" si="1444"/>
        <v>13</v>
      </c>
      <c r="C13199">
        <f t="shared" si="1445"/>
        <v>16</v>
      </c>
      <c r="D13199" t="str">
        <f t="shared" si="1446"/>
        <v>t</v>
      </c>
      <c r="E13199" t="str">
        <f t="shared" si="1447"/>
        <v>n</v>
      </c>
      <c r="F13199" t="str">
        <f t="shared" si="1448"/>
        <v>q</v>
      </c>
      <c r="G13199" t="str">
        <f t="shared" si="1449"/>
        <v>tnq</v>
      </c>
    </row>
    <row r="13200" spans="1:7" x14ac:dyDescent="0.25">
      <c r="A13200">
        <f t="shared" si="1443"/>
        <v>19</v>
      </c>
      <c r="B13200">
        <f t="shared" si="1444"/>
        <v>13</v>
      </c>
      <c r="C13200">
        <f t="shared" si="1445"/>
        <v>17</v>
      </c>
      <c r="D13200" t="str">
        <f t="shared" si="1446"/>
        <v>t</v>
      </c>
      <c r="E13200" t="str">
        <f t="shared" si="1447"/>
        <v>n</v>
      </c>
      <c r="F13200" t="str">
        <f t="shared" si="1448"/>
        <v>r</v>
      </c>
      <c r="G13200" t="str">
        <f t="shared" si="1449"/>
        <v>tnr</v>
      </c>
    </row>
    <row r="13201" spans="1:7" x14ac:dyDescent="0.25">
      <c r="A13201">
        <f t="shared" si="1443"/>
        <v>19</v>
      </c>
      <c r="B13201">
        <f t="shared" si="1444"/>
        <v>13</v>
      </c>
      <c r="C13201">
        <f t="shared" si="1445"/>
        <v>18</v>
      </c>
      <c r="D13201" t="str">
        <f t="shared" si="1446"/>
        <v>t</v>
      </c>
      <c r="E13201" t="str">
        <f t="shared" si="1447"/>
        <v>n</v>
      </c>
      <c r="F13201" t="str">
        <f t="shared" si="1448"/>
        <v>s</v>
      </c>
      <c r="G13201" t="str">
        <f t="shared" si="1449"/>
        <v>tns</v>
      </c>
    </row>
    <row r="13202" spans="1:7" x14ac:dyDescent="0.25">
      <c r="A13202">
        <f t="shared" si="1443"/>
        <v>19</v>
      </c>
      <c r="B13202">
        <f t="shared" si="1444"/>
        <v>13</v>
      </c>
      <c r="C13202">
        <f t="shared" si="1445"/>
        <v>19</v>
      </c>
      <c r="D13202" t="str">
        <f t="shared" si="1446"/>
        <v>t</v>
      </c>
      <c r="E13202" t="str">
        <f t="shared" si="1447"/>
        <v>n</v>
      </c>
      <c r="F13202" t="str">
        <f t="shared" si="1448"/>
        <v>t</v>
      </c>
      <c r="G13202" t="str">
        <f t="shared" si="1449"/>
        <v>tnt</v>
      </c>
    </row>
    <row r="13203" spans="1:7" x14ac:dyDescent="0.25">
      <c r="A13203">
        <f t="shared" si="1443"/>
        <v>19</v>
      </c>
      <c r="B13203">
        <f t="shared" si="1444"/>
        <v>13</v>
      </c>
      <c r="C13203">
        <f t="shared" si="1445"/>
        <v>20</v>
      </c>
      <c r="D13203" t="str">
        <f t="shared" si="1446"/>
        <v>t</v>
      </c>
      <c r="E13203" t="str">
        <f t="shared" si="1447"/>
        <v>n</v>
      </c>
      <c r="F13203" t="str">
        <f t="shared" si="1448"/>
        <v>u</v>
      </c>
      <c r="G13203" t="str">
        <f t="shared" si="1449"/>
        <v>tnu</v>
      </c>
    </row>
    <row r="13204" spans="1:7" x14ac:dyDescent="0.25">
      <c r="A13204">
        <f t="shared" si="1443"/>
        <v>19</v>
      </c>
      <c r="B13204">
        <f t="shared" si="1444"/>
        <v>13</v>
      </c>
      <c r="C13204">
        <f t="shared" si="1445"/>
        <v>21</v>
      </c>
      <c r="D13204" t="str">
        <f t="shared" si="1446"/>
        <v>t</v>
      </c>
      <c r="E13204" t="str">
        <f t="shared" si="1447"/>
        <v>n</v>
      </c>
      <c r="F13204" t="str">
        <f t="shared" si="1448"/>
        <v>v</v>
      </c>
      <c r="G13204" t="str">
        <f t="shared" si="1449"/>
        <v>tnv</v>
      </c>
    </row>
    <row r="13205" spans="1:7" x14ac:dyDescent="0.25">
      <c r="A13205">
        <f t="shared" si="1443"/>
        <v>19</v>
      </c>
      <c r="B13205">
        <f t="shared" si="1444"/>
        <v>13</v>
      </c>
      <c r="C13205">
        <f t="shared" si="1445"/>
        <v>22</v>
      </c>
      <c r="D13205" t="str">
        <f t="shared" si="1446"/>
        <v>t</v>
      </c>
      <c r="E13205" t="str">
        <f t="shared" si="1447"/>
        <v>n</v>
      </c>
      <c r="F13205" t="str">
        <f t="shared" si="1448"/>
        <v>w</v>
      </c>
      <c r="G13205" t="str">
        <f t="shared" si="1449"/>
        <v>tnw</v>
      </c>
    </row>
    <row r="13206" spans="1:7" x14ac:dyDescent="0.25">
      <c r="A13206">
        <f t="shared" si="1443"/>
        <v>19</v>
      </c>
      <c r="B13206">
        <f t="shared" si="1444"/>
        <v>13</v>
      </c>
      <c r="C13206">
        <f t="shared" si="1445"/>
        <v>23</v>
      </c>
      <c r="D13206" t="str">
        <f t="shared" si="1446"/>
        <v>t</v>
      </c>
      <c r="E13206" t="str">
        <f t="shared" si="1447"/>
        <v>n</v>
      </c>
      <c r="F13206" t="str">
        <f t="shared" si="1448"/>
        <v>x</v>
      </c>
      <c r="G13206" t="str">
        <f t="shared" si="1449"/>
        <v>tnx</v>
      </c>
    </row>
    <row r="13207" spans="1:7" x14ac:dyDescent="0.25">
      <c r="A13207">
        <f t="shared" si="1443"/>
        <v>19</v>
      </c>
      <c r="B13207">
        <f t="shared" si="1444"/>
        <v>13</v>
      </c>
      <c r="C13207">
        <f t="shared" si="1445"/>
        <v>24</v>
      </c>
      <c r="D13207" t="str">
        <f t="shared" si="1446"/>
        <v>t</v>
      </c>
      <c r="E13207" t="str">
        <f t="shared" si="1447"/>
        <v>n</v>
      </c>
      <c r="F13207" t="str">
        <f t="shared" si="1448"/>
        <v>y</v>
      </c>
      <c r="G13207" t="str">
        <f t="shared" si="1449"/>
        <v>tny</v>
      </c>
    </row>
    <row r="13208" spans="1:7" x14ac:dyDescent="0.25">
      <c r="A13208">
        <f t="shared" si="1443"/>
        <v>19</v>
      </c>
      <c r="B13208">
        <f t="shared" si="1444"/>
        <v>13</v>
      </c>
      <c r="C13208">
        <f t="shared" si="1445"/>
        <v>25</v>
      </c>
      <c r="D13208" t="str">
        <f t="shared" si="1446"/>
        <v>t</v>
      </c>
      <c r="E13208" t="str">
        <f t="shared" si="1447"/>
        <v>n</v>
      </c>
      <c r="F13208" t="str">
        <f t="shared" si="1448"/>
        <v>z</v>
      </c>
      <c r="G13208" t="str">
        <f t="shared" si="1449"/>
        <v>tnz</v>
      </c>
    </row>
    <row r="13209" spans="1:7" x14ac:dyDescent="0.25">
      <c r="A13209">
        <f t="shared" si="1443"/>
        <v>19</v>
      </c>
      <c r="B13209">
        <f t="shared" si="1444"/>
        <v>14</v>
      </c>
      <c r="C13209">
        <f t="shared" si="1445"/>
        <v>0</v>
      </c>
      <c r="D13209" t="str">
        <f t="shared" si="1446"/>
        <v>t</v>
      </c>
      <c r="E13209" t="str">
        <f t="shared" si="1447"/>
        <v>o</v>
      </c>
      <c r="F13209" t="str">
        <f t="shared" si="1448"/>
        <v>a</v>
      </c>
      <c r="G13209" t="str">
        <f t="shared" si="1449"/>
        <v>toa</v>
      </c>
    </row>
    <row r="13210" spans="1:7" x14ac:dyDescent="0.25">
      <c r="A13210">
        <f t="shared" si="1443"/>
        <v>19</v>
      </c>
      <c r="B13210">
        <f t="shared" si="1444"/>
        <v>14</v>
      </c>
      <c r="C13210">
        <f t="shared" si="1445"/>
        <v>1</v>
      </c>
      <c r="D13210" t="str">
        <f t="shared" si="1446"/>
        <v>t</v>
      </c>
      <c r="E13210" t="str">
        <f t="shared" si="1447"/>
        <v>o</v>
      </c>
      <c r="F13210" t="str">
        <f t="shared" si="1448"/>
        <v>b</v>
      </c>
      <c r="G13210" t="str">
        <f t="shared" si="1449"/>
        <v>tob</v>
      </c>
    </row>
    <row r="13211" spans="1:7" x14ac:dyDescent="0.25">
      <c r="A13211">
        <f t="shared" si="1443"/>
        <v>19</v>
      </c>
      <c r="B13211">
        <f t="shared" si="1444"/>
        <v>14</v>
      </c>
      <c r="C13211">
        <f t="shared" si="1445"/>
        <v>2</v>
      </c>
      <c r="D13211" t="str">
        <f t="shared" si="1446"/>
        <v>t</v>
      </c>
      <c r="E13211" t="str">
        <f t="shared" si="1447"/>
        <v>o</v>
      </c>
      <c r="F13211" t="str">
        <f t="shared" si="1448"/>
        <v>c</v>
      </c>
      <c r="G13211" t="str">
        <f t="shared" si="1449"/>
        <v>toc</v>
      </c>
    </row>
    <row r="13212" spans="1:7" x14ac:dyDescent="0.25">
      <c r="A13212">
        <f t="shared" si="1443"/>
        <v>19</v>
      </c>
      <c r="B13212">
        <f t="shared" si="1444"/>
        <v>14</v>
      </c>
      <c r="C13212">
        <f t="shared" si="1445"/>
        <v>3</v>
      </c>
      <c r="D13212" t="str">
        <f t="shared" si="1446"/>
        <v>t</v>
      </c>
      <c r="E13212" t="str">
        <f t="shared" si="1447"/>
        <v>o</v>
      </c>
      <c r="F13212" t="str">
        <f t="shared" si="1448"/>
        <v>d</v>
      </c>
      <c r="G13212" t="str">
        <f t="shared" si="1449"/>
        <v>tod</v>
      </c>
    </row>
    <row r="13213" spans="1:7" x14ac:dyDescent="0.25">
      <c r="A13213">
        <f t="shared" si="1443"/>
        <v>19</v>
      </c>
      <c r="B13213">
        <f t="shared" si="1444"/>
        <v>14</v>
      </c>
      <c r="C13213">
        <f t="shared" si="1445"/>
        <v>4</v>
      </c>
      <c r="D13213" t="str">
        <f t="shared" si="1446"/>
        <v>t</v>
      </c>
      <c r="E13213" t="str">
        <f t="shared" si="1447"/>
        <v>o</v>
      </c>
      <c r="F13213" t="str">
        <f t="shared" si="1448"/>
        <v>e</v>
      </c>
      <c r="G13213" t="str">
        <f t="shared" si="1449"/>
        <v>toe</v>
      </c>
    </row>
    <row r="13214" spans="1:7" x14ac:dyDescent="0.25">
      <c r="A13214">
        <f t="shared" si="1443"/>
        <v>19</v>
      </c>
      <c r="B13214">
        <f t="shared" si="1444"/>
        <v>14</v>
      </c>
      <c r="C13214">
        <f t="shared" si="1445"/>
        <v>5</v>
      </c>
      <c r="D13214" t="str">
        <f t="shared" si="1446"/>
        <v>t</v>
      </c>
      <c r="E13214" t="str">
        <f t="shared" si="1447"/>
        <v>o</v>
      </c>
      <c r="F13214" t="str">
        <f t="shared" si="1448"/>
        <v>f</v>
      </c>
      <c r="G13214" t="str">
        <f t="shared" si="1449"/>
        <v>tof</v>
      </c>
    </row>
    <row r="13215" spans="1:7" x14ac:dyDescent="0.25">
      <c r="A13215">
        <f t="shared" si="1443"/>
        <v>19</v>
      </c>
      <c r="B13215">
        <f t="shared" si="1444"/>
        <v>14</v>
      </c>
      <c r="C13215">
        <f t="shared" si="1445"/>
        <v>6</v>
      </c>
      <c r="D13215" t="str">
        <f t="shared" si="1446"/>
        <v>t</v>
      </c>
      <c r="E13215" t="str">
        <f t="shared" si="1447"/>
        <v>o</v>
      </c>
      <c r="F13215" t="str">
        <f t="shared" si="1448"/>
        <v>g</v>
      </c>
      <c r="G13215" t="str">
        <f t="shared" si="1449"/>
        <v>tog</v>
      </c>
    </row>
    <row r="13216" spans="1:7" x14ac:dyDescent="0.25">
      <c r="A13216">
        <f t="shared" si="1443"/>
        <v>19</v>
      </c>
      <c r="B13216">
        <f t="shared" si="1444"/>
        <v>14</v>
      </c>
      <c r="C13216">
        <f t="shared" si="1445"/>
        <v>7</v>
      </c>
      <c r="D13216" t="str">
        <f t="shared" si="1446"/>
        <v>t</v>
      </c>
      <c r="E13216" t="str">
        <f t="shared" si="1447"/>
        <v>o</v>
      </c>
      <c r="F13216" t="str">
        <f t="shared" si="1448"/>
        <v>h</v>
      </c>
      <c r="G13216" t="str">
        <f t="shared" si="1449"/>
        <v>toh</v>
      </c>
    </row>
    <row r="13217" spans="1:7" x14ac:dyDescent="0.25">
      <c r="A13217">
        <f t="shared" si="1443"/>
        <v>19</v>
      </c>
      <c r="B13217">
        <f t="shared" si="1444"/>
        <v>14</v>
      </c>
      <c r="C13217">
        <f t="shared" si="1445"/>
        <v>8</v>
      </c>
      <c r="D13217" t="str">
        <f t="shared" si="1446"/>
        <v>t</v>
      </c>
      <c r="E13217" t="str">
        <f t="shared" si="1447"/>
        <v>o</v>
      </c>
      <c r="F13217" t="str">
        <f t="shared" si="1448"/>
        <v>i</v>
      </c>
      <c r="G13217" t="str">
        <f t="shared" si="1449"/>
        <v>toi</v>
      </c>
    </row>
    <row r="13218" spans="1:7" x14ac:dyDescent="0.25">
      <c r="A13218">
        <f t="shared" si="1443"/>
        <v>19</v>
      </c>
      <c r="B13218">
        <f t="shared" si="1444"/>
        <v>14</v>
      </c>
      <c r="C13218">
        <f t="shared" si="1445"/>
        <v>9</v>
      </c>
      <c r="D13218" t="str">
        <f t="shared" si="1446"/>
        <v>t</v>
      </c>
      <c r="E13218" t="str">
        <f t="shared" si="1447"/>
        <v>o</v>
      </c>
      <c r="F13218" t="str">
        <f t="shared" si="1448"/>
        <v>j</v>
      </c>
      <c r="G13218" t="str">
        <f t="shared" si="1449"/>
        <v>toj</v>
      </c>
    </row>
    <row r="13219" spans="1:7" x14ac:dyDescent="0.25">
      <c r="A13219">
        <f t="shared" si="1443"/>
        <v>19</v>
      </c>
      <c r="B13219">
        <f t="shared" si="1444"/>
        <v>14</v>
      </c>
      <c r="C13219">
        <f t="shared" si="1445"/>
        <v>10</v>
      </c>
      <c r="D13219" t="str">
        <f t="shared" si="1446"/>
        <v>t</v>
      </c>
      <c r="E13219" t="str">
        <f t="shared" si="1447"/>
        <v>o</v>
      </c>
      <c r="F13219" t="str">
        <f t="shared" si="1448"/>
        <v>k</v>
      </c>
      <c r="G13219" t="str">
        <f t="shared" si="1449"/>
        <v>tok</v>
      </c>
    </row>
    <row r="13220" spans="1:7" x14ac:dyDescent="0.25">
      <c r="A13220">
        <f t="shared" si="1443"/>
        <v>19</v>
      </c>
      <c r="B13220">
        <f t="shared" si="1444"/>
        <v>14</v>
      </c>
      <c r="C13220">
        <f t="shared" si="1445"/>
        <v>11</v>
      </c>
      <c r="D13220" t="str">
        <f t="shared" si="1446"/>
        <v>t</v>
      </c>
      <c r="E13220" t="str">
        <f t="shared" si="1447"/>
        <v>o</v>
      </c>
      <c r="F13220" t="str">
        <f t="shared" si="1448"/>
        <v>l</v>
      </c>
      <c r="G13220" t="str">
        <f t="shared" si="1449"/>
        <v>tol</v>
      </c>
    </row>
    <row r="13221" spans="1:7" x14ac:dyDescent="0.25">
      <c r="A13221">
        <f t="shared" si="1443"/>
        <v>19</v>
      </c>
      <c r="B13221">
        <f t="shared" si="1444"/>
        <v>14</v>
      </c>
      <c r="C13221">
        <f t="shared" si="1445"/>
        <v>12</v>
      </c>
      <c r="D13221" t="str">
        <f t="shared" si="1446"/>
        <v>t</v>
      </c>
      <c r="E13221" t="str">
        <f t="shared" si="1447"/>
        <v>o</v>
      </c>
      <c r="F13221" t="str">
        <f t="shared" si="1448"/>
        <v>m</v>
      </c>
      <c r="G13221" t="str">
        <f t="shared" si="1449"/>
        <v>tom</v>
      </c>
    </row>
    <row r="13222" spans="1:7" x14ac:dyDescent="0.25">
      <c r="A13222">
        <f t="shared" si="1443"/>
        <v>19</v>
      </c>
      <c r="B13222">
        <f t="shared" si="1444"/>
        <v>14</v>
      </c>
      <c r="C13222">
        <f t="shared" si="1445"/>
        <v>13</v>
      </c>
      <c r="D13222" t="str">
        <f t="shared" si="1446"/>
        <v>t</v>
      </c>
      <c r="E13222" t="str">
        <f t="shared" si="1447"/>
        <v>o</v>
      </c>
      <c r="F13222" t="str">
        <f t="shared" si="1448"/>
        <v>n</v>
      </c>
      <c r="G13222" t="str">
        <f t="shared" si="1449"/>
        <v>ton</v>
      </c>
    </row>
    <row r="13223" spans="1:7" x14ac:dyDescent="0.25">
      <c r="A13223">
        <f t="shared" si="1443"/>
        <v>19</v>
      </c>
      <c r="B13223">
        <f t="shared" si="1444"/>
        <v>14</v>
      </c>
      <c r="C13223">
        <f t="shared" si="1445"/>
        <v>14</v>
      </c>
      <c r="D13223" t="str">
        <f t="shared" si="1446"/>
        <v>t</v>
      </c>
      <c r="E13223" t="str">
        <f t="shared" si="1447"/>
        <v>o</v>
      </c>
      <c r="F13223" t="str">
        <f t="shared" si="1448"/>
        <v>o</v>
      </c>
      <c r="G13223" t="str">
        <f t="shared" si="1449"/>
        <v>too</v>
      </c>
    </row>
    <row r="13224" spans="1:7" x14ac:dyDescent="0.25">
      <c r="A13224">
        <f t="shared" si="1443"/>
        <v>19</v>
      </c>
      <c r="B13224">
        <f t="shared" si="1444"/>
        <v>14</v>
      </c>
      <c r="C13224">
        <f t="shared" si="1445"/>
        <v>15</v>
      </c>
      <c r="D13224" t="str">
        <f t="shared" si="1446"/>
        <v>t</v>
      </c>
      <c r="E13224" t="str">
        <f t="shared" si="1447"/>
        <v>o</v>
      </c>
      <c r="F13224" t="str">
        <f t="shared" si="1448"/>
        <v>p</v>
      </c>
      <c r="G13224" t="str">
        <f t="shared" si="1449"/>
        <v>top</v>
      </c>
    </row>
    <row r="13225" spans="1:7" x14ac:dyDescent="0.25">
      <c r="A13225">
        <f t="shared" si="1443"/>
        <v>19</v>
      </c>
      <c r="B13225">
        <f t="shared" si="1444"/>
        <v>14</v>
      </c>
      <c r="C13225">
        <f t="shared" si="1445"/>
        <v>16</v>
      </c>
      <c r="D13225" t="str">
        <f t="shared" si="1446"/>
        <v>t</v>
      </c>
      <c r="E13225" t="str">
        <f t="shared" si="1447"/>
        <v>o</v>
      </c>
      <c r="F13225" t="str">
        <f t="shared" si="1448"/>
        <v>q</v>
      </c>
      <c r="G13225" t="str">
        <f t="shared" si="1449"/>
        <v>toq</v>
      </c>
    </row>
    <row r="13226" spans="1:7" x14ac:dyDescent="0.25">
      <c r="A13226">
        <f t="shared" si="1443"/>
        <v>19</v>
      </c>
      <c r="B13226">
        <f t="shared" si="1444"/>
        <v>14</v>
      </c>
      <c r="C13226">
        <f t="shared" si="1445"/>
        <v>17</v>
      </c>
      <c r="D13226" t="str">
        <f t="shared" si="1446"/>
        <v>t</v>
      </c>
      <c r="E13226" t="str">
        <f t="shared" si="1447"/>
        <v>o</v>
      </c>
      <c r="F13226" t="str">
        <f t="shared" si="1448"/>
        <v>r</v>
      </c>
      <c r="G13226" t="str">
        <f t="shared" si="1449"/>
        <v>tor</v>
      </c>
    </row>
    <row r="13227" spans="1:7" x14ac:dyDescent="0.25">
      <c r="A13227">
        <f t="shared" si="1443"/>
        <v>19</v>
      </c>
      <c r="B13227">
        <f t="shared" si="1444"/>
        <v>14</v>
      </c>
      <c r="C13227">
        <f t="shared" si="1445"/>
        <v>18</v>
      </c>
      <c r="D13227" t="str">
        <f t="shared" si="1446"/>
        <v>t</v>
      </c>
      <c r="E13227" t="str">
        <f t="shared" si="1447"/>
        <v>o</v>
      </c>
      <c r="F13227" t="str">
        <f t="shared" si="1448"/>
        <v>s</v>
      </c>
      <c r="G13227" t="str">
        <f t="shared" si="1449"/>
        <v>tos</v>
      </c>
    </row>
    <row r="13228" spans="1:7" x14ac:dyDescent="0.25">
      <c r="A13228">
        <f t="shared" si="1443"/>
        <v>19</v>
      </c>
      <c r="B13228">
        <f t="shared" si="1444"/>
        <v>14</v>
      </c>
      <c r="C13228">
        <f t="shared" si="1445"/>
        <v>19</v>
      </c>
      <c r="D13228" t="str">
        <f t="shared" si="1446"/>
        <v>t</v>
      </c>
      <c r="E13228" t="str">
        <f t="shared" si="1447"/>
        <v>o</v>
      </c>
      <c r="F13228" t="str">
        <f t="shared" si="1448"/>
        <v>t</v>
      </c>
      <c r="G13228" t="str">
        <f t="shared" si="1449"/>
        <v>tot</v>
      </c>
    </row>
    <row r="13229" spans="1:7" x14ac:dyDescent="0.25">
      <c r="A13229">
        <f t="shared" si="1443"/>
        <v>19</v>
      </c>
      <c r="B13229">
        <f t="shared" si="1444"/>
        <v>14</v>
      </c>
      <c r="C13229">
        <f t="shared" si="1445"/>
        <v>20</v>
      </c>
      <c r="D13229" t="str">
        <f t="shared" si="1446"/>
        <v>t</v>
      </c>
      <c r="E13229" t="str">
        <f t="shared" si="1447"/>
        <v>o</v>
      </c>
      <c r="F13229" t="str">
        <f t="shared" si="1448"/>
        <v>u</v>
      </c>
      <c r="G13229" t="str">
        <f t="shared" si="1449"/>
        <v>tou</v>
      </c>
    </row>
    <row r="13230" spans="1:7" x14ac:dyDescent="0.25">
      <c r="A13230">
        <f t="shared" si="1443"/>
        <v>19</v>
      </c>
      <c r="B13230">
        <f t="shared" si="1444"/>
        <v>14</v>
      </c>
      <c r="C13230">
        <f t="shared" si="1445"/>
        <v>21</v>
      </c>
      <c r="D13230" t="str">
        <f t="shared" si="1446"/>
        <v>t</v>
      </c>
      <c r="E13230" t="str">
        <f t="shared" si="1447"/>
        <v>o</v>
      </c>
      <c r="F13230" t="str">
        <f t="shared" si="1448"/>
        <v>v</v>
      </c>
      <c r="G13230" t="str">
        <f t="shared" si="1449"/>
        <v>tov</v>
      </c>
    </row>
    <row r="13231" spans="1:7" x14ac:dyDescent="0.25">
      <c r="A13231">
        <f t="shared" si="1443"/>
        <v>19</v>
      </c>
      <c r="B13231">
        <f t="shared" si="1444"/>
        <v>14</v>
      </c>
      <c r="C13231">
        <f t="shared" si="1445"/>
        <v>22</v>
      </c>
      <c r="D13231" t="str">
        <f t="shared" si="1446"/>
        <v>t</v>
      </c>
      <c r="E13231" t="str">
        <f t="shared" si="1447"/>
        <v>o</v>
      </c>
      <c r="F13231" t="str">
        <f t="shared" si="1448"/>
        <v>w</v>
      </c>
      <c r="G13231" t="str">
        <f t="shared" si="1449"/>
        <v>tow</v>
      </c>
    </row>
    <row r="13232" spans="1:7" x14ac:dyDescent="0.25">
      <c r="A13232">
        <f t="shared" si="1443"/>
        <v>19</v>
      </c>
      <c r="B13232">
        <f t="shared" si="1444"/>
        <v>14</v>
      </c>
      <c r="C13232">
        <f t="shared" si="1445"/>
        <v>23</v>
      </c>
      <c r="D13232" t="str">
        <f t="shared" si="1446"/>
        <v>t</v>
      </c>
      <c r="E13232" t="str">
        <f t="shared" si="1447"/>
        <v>o</v>
      </c>
      <c r="F13232" t="str">
        <f t="shared" si="1448"/>
        <v>x</v>
      </c>
      <c r="G13232" t="str">
        <f t="shared" si="1449"/>
        <v>tox</v>
      </c>
    </row>
    <row r="13233" spans="1:7" x14ac:dyDescent="0.25">
      <c r="A13233">
        <f t="shared" si="1443"/>
        <v>19</v>
      </c>
      <c r="B13233">
        <f t="shared" si="1444"/>
        <v>14</v>
      </c>
      <c r="C13233">
        <f t="shared" si="1445"/>
        <v>24</v>
      </c>
      <c r="D13233" t="str">
        <f t="shared" si="1446"/>
        <v>t</v>
      </c>
      <c r="E13233" t="str">
        <f t="shared" si="1447"/>
        <v>o</v>
      </c>
      <c r="F13233" t="str">
        <f t="shared" si="1448"/>
        <v>y</v>
      </c>
      <c r="G13233" t="str">
        <f t="shared" si="1449"/>
        <v>toy</v>
      </c>
    </row>
    <row r="13234" spans="1:7" x14ac:dyDescent="0.25">
      <c r="A13234">
        <f t="shared" si="1443"/>
        <v>19</v>
      </c>
      <c r="B13234">
        <f t="shared" si="1444"/>
        <v>14</v>
      </c>
      <c r="C13234">
        <f t="shared" si="1445"/>
        <v>25</v>
      </c>
      <c r="D13234" t="str">
        <f t="shared" si="1446"/>
        <v>t</v>
      </c>
      <c r="E13234" t="str">
        <f t="shared" si="1447"/>
        <v>o</v>
      </c>
      <c r="F13234" t="str">
        <f t="shared" si="1448"/>
        <v>z</v>
      </c>
      <c r="G13234" t="str">
        <f t="shared" si="1449"/>
        <v>toz</v>
      </c>
    </row>
    <row r="13235" spans="1:7" x14ac:dyDescent="0.25">
      <c r="A13235">
        <f t="shared" si="1443"/>
        <v>19</v>
      </c>
      <c r="B13235">
        <f t="shared" si="1444"/>
        <v>15</v>
      </c>
      <c r="C13235">
        <f t="shared" si="1445"/>
        <v>0</v>
      </c>
      <c r="D13235" t="str">
        <f t="shared" si="1446"/>
        <v>t</v>
      </c>
      <c r="E13235" t="str">
        <f t="shared" si="1447"/>
        <v>p</v>
      </c>
      <c r="F13235" t="str">
        <f t="shared" si="1448"/>
        <v>a</v>
      </c>
      <c r="G13235" t="str">
        <f t="shared" si="1449"/>
        <v>tpa</v>
      </c>
    </row>
    <row r="13236" spans="1:7" x14ac:dyDescent="0.25">
      <c r="A13236">
        <f t="shared" si="1443"/>
        <v>19</v>
      </c>
      <c r="B13236">
        <f t="shared" si="1444"/>
        <v>15</v>
      </c>
      <c r="C13236">
        <f t="shared" si="1445"/>
        <v>1</v>
      </c>
      <c r="D13236" t="str">
        <f t="shared" si="1446"/>
        <v>t</v>
      </c>
      <c r="E13236" t="str">
        <f t="shared" si="1447"/>
        <v>p</v>
      </c>
      <c r="F13236" t="str">
        <f t="shared" si="1448"/>
        <v>b</v>
      </c>
      <c r="G13236" t="str">
        <f t="shared" si="1449"/>
        <v>tpb</v>
      </c>
    </row>
    <row r="13237" spans="1:7" x14ac:dyDescent="0.25">
      <c r="A13237">
        <f t="shared" si="1443"/>
        <v>19</v>
      </c>
      <c r="B13237">
        <f t="shared" si="1444"/>
        <v>15</v>
      </c>
      <c r="C13237">
        <f t="shared" si="1445"/>
        <v>2</v>
      </c>
      <c r="D13237" t="str">
        <f t="shared" si="1446"/>
        <v>t</v>
      </c>
      <c r="E13237" t="str">
        <f t="shared" si="1447"/>
        <v>p</v>
      </c>
      <c r="F13237" t="str">
        <f t="shared" si="1448"/>
        <v>c</v>
      </c>
      <c r="G13237" t="str">
        <f t="shared" si="1449"/>
        <v>tpc</v>
      </c>
    </row>
    <row r="13238" spans="1:7" x14ac:dyDescent="0.25">
      <c r="A13238">
        <f t="shared" si="1443"/>
        <v>19</v>
      </c>
      <c r="B13238">
        <f t="shared" si="1444"/>
        <v>15</v>
      </c>
      <c r="C13238">
        <f t="shared" si="1445"/>
        <v>3</v>
      </c>
      <c r="D13238" t="str">
        <f t="shared" si="1446"/>
        <v>t</v>
      </c>
      <c r="E13238" t="str">
        <f t="shared" si="1447"/>
        <v>p</v>
      </c>
      <c r="F13238" t="str">
        <f t="shared" si="1448"/>
        <v>d</v>
      </c>
      <c r="G13238" t="str">
        <f t="shared" si="1449"/>
        <v>tpd</v>
      </c>
    </row>
    <row r="13239" spans="1:7" x14ac:dyDescent="0.25">
      <c r="A13239">
        <f t="shared" si="1443"/>
        <v>19</v>
      </c>
      <c r="B13239">
        <f t="shared" si="1444"/>
        <v>15</v>
      </c>
      <c r="C13239">
        <f t="shared" si="1445"/>
        <v>4</v>
      </c>
      <c r="D13239" t="str">
        <f t="shared" si="1446"/>
        <v>t</v>
      </c>
      <c r="E13239" t="str">
        <f t="shared" si="1447"/>
        <v>p</v>
      </c>
      <c r="F13239" t="str">
        <f t="shared" si="1448"/>
        <v>e</v>
      </c>
      <c r="G13239" t="str">
        <f t="shared" si="1449"/>
        <v>tpe</v>
      </c>
    </row>
    <row r="13240" spans="1:7" x14ac:dyDescent="0.25">
      <c r="A13240">
        <f t="shared" si="1443"/>
        <v>19</v>
      </c>
      <c r="B13240">
        <f t="shared" si="1444"/>
        <v>15</v>
      </c>
      <c r="C13240">
        <f t="shared" si="1445"/>
        <v>5</v>
      </c>
      <c r="D13240" t="str">
        <f t="shared" si="1446"/>
        <v>t</v>
      </c>
      <c r="E13240" t="str">
        <f t="shared" si="1447"/>
        <v>p</v>
      </c>
      <c r="F13240" t="str">
        <f t="shared" si="1448"/>
        <v>f</v>
      </c>
      <c r="G13240" t="str">
        <f t="shared" si="1449"/>
        <v>tpf</v>
      </c>
    </row>
    <row r="13241" spans="1:7" x14ac:dyDescent="0.25">
      <c r="A13241">
        <f t="shared" si="1443"/>
        <v>19</v>
      </c>
      <c r="B13241">
        <f t="shared" si="1444"/>
        <v>15</v>
      </c>
      <c r="C13241">
        <f t="shared" si="1445"/>
        <v>6</v>
      </c>
      <c r="D13241" t="str">
        <f t="shared" si="1446"/>
        <v>t</v>
      </c>
      <c r="E13241" t="str">
        <f t="shared" si="1447"/>
        <v>p</v>
      </c>
      <c r="F13241" t="str">
        <f t="shared" si="1448"/>
        <v>g</v>
      </c>
      <c r="G13241" t="str">
        <f t="shared" si="1449"/>
        <v>tpg</v>
      </c>
    </row>
    <row r="13242" spans="1:7" x14ac:dyDescent="0.25">
      <c r="A13242">
        <f t="shared" si="1443"/>
        <v>19</v>
      </c>
      <c r="B13242">
        <f t="shared" si="1444"/>
        <v>15</v>
      </c>
      <c r="C13242">
        <f t="shared" si="1445"/>
        <v>7</v>
      </c>
      <c r="D13242" t="str">
        <f t="shared" si="1446"/>
        <v>t</v>
      </c>
      <c r="E13242" t="str">
        <f t="shared" si="1447"/>
        <v>p</v>
      </c>
      <c r="F13242" t="str">
        <f t="shared" si="1448"/>
        <v>h</v>
      </c>
      <c r="G13242" t="str">
        <f t="shared" si="1449"/>
        <v>tph</v>
      </c>
    </row>
    <row r="13243" spans="1:7" x14ac:dyDescent="0.25">
      <c r="A13243">
        <f t="shared" si="1443"/>
        <v>19</v>
      </c>
      <c r="B13243">
        <f t="shared" si="1444"/>
        <v>15</v>
      </c>
      <c r="C13243">
        <f t="shared" si="1445"/>
        <v>8</v>
      </c>
      <c r="D13243" t="str">
        <f t="shared" si="1446"/>
        <v>t</v>
      </c>
      <c r="E13243" t="str">
        <f t="shared" si="1447"/>
        <v>p</v>
      </c>
      <c r="F13243" t="str">
        <f t="shared" si="1448"/>
        <v>i</v>
      </c>
      <c r="G13243" t="str">
        <f t="shared" si="1449"/>
        <v>tpi</v>
      </c>
    </row>
    <row r="13244" spans="1:7" x14ac:dyDescent="0.25">
      <c r="A13244">
        <f t="shared" si="1443"/>
        <v>19</v>
      </c>
      <c r="B13244">
        <f t="shared" si="1444"/>
        <v>15</v>
      </c>
      <c r="C13244">
        <f t="shared" si="1445"/>
        <v>9</v>
      </c>
      <c r="D13244" t="str">
        <f t="shared" si="1446"/>
        <v>t</v>
      </c>
      <c r="E13244" t="str">
        <f t="shared" si="1447"/>
        <v>p</v>
      </c>
      <c r="F13244" t="str">
        <f t="shared" si="1448"/>
        <v>j</v>
      </c>
      <c r="G13244" t="str">
        <f t="shared" si="1449"/>
        <v>tpj</v>
      </c>
    </row>
    <row r="13245" spans="1:7" x14ac:dyDescent="0.25">
      <c r="A13245">
        <f t="shared" si="1443"/>
        <v>19</v>
      </c>
      <c r="B13245">
        <f t="shared" si="1444"/>
        <v>15</v>
      </c>
      <c r="C13245">
        <f t="shared" si="1445"/>
        <v>10</v>
      </c>
      <c r="D13245" t="str">
        <f t="shared" si="1446"/>
        <v>t</v>
      </c>
      <c r="E13245" t="str">
        <f t="shared" si="1447"/>
        <v>p</v>
      </c>
      <c r="F13245" t="str">
        <f t="shared" si="1448"/>
        <v>k</v>
      </c>
      <c r="G13245" t="str">
        <f t="shared" si="1449"/>
        <v>tpk</v>
      </c>
    </row>
    <row r="13246" spans="1:7" x14ac:dyDescent="0.25">
      <c r="A13246">
        <f t="shared" si="1443"/>
        <v>19</v>
      </c>
      <c r="B13246">
        <f t="shared" si="1444"/>
        <v>15</v>
      </c>
      <c r="C13246">
        <f t="shared" si="1445"/>
        <v>11</v>
      </c>
      <c r="D13246" t="str">
        <f t="shared" si="1446"/>
        <v>t</v>
      </c>
      <c r="E13246" t="str">
        <f t="shared" si="1447"/>
        <v>p</v>
      </c>
      <c r="F13246" t="str">
        <f t="shared" si="1448"/>
        <v>l</v>
      </c>
      <c r="G13246" t="str">
        <f t="shared" si="1449"/>
        <v>tpl</v>
      </c>
    </row>
    <row r="13247" spans="1:7" x14ac:dyDescent="0.25">
      <c r="A13247">
        <f t="shared" si="1443"/>
        <v>19</v>
      </c>
      <c r="B13247">
        <f t="shared" si="1444"/>
        <v>15</v>
      </c>
      <c r="C13247">
        <f t="shared" si="1445"/>
        <v>12</v>
      </c>
      <c r="D13247" t="str">
        <f t="shared" si="1446"/>
        <v>t</v>
      </c>
      <c r="E13247" t="str">
        <f t="shared" si="1447"/>
        <v>p</v>
      </c>
      <c r="F13247" t="str">
        <f t="shared" si="1448"/>
        <v>m</v>
      </c>
      <c r="G13247" t="str">
        <f t="shared" si="1449"/>
        <v>tpm</v>
      </c>
    </row>
    <row r="13248" spans="1:7" x14ac:dyDescent="0.25">
      <c r="A13248">
        <f t="shared" si="1443"/>
        <v>19</v>
      </c>
      <c r="B13248">
        <f t="shared" si="1444"/>
        <v>15</v>
      </c>
      <c r="C13248">
        <f t="shared" si="1445"/>
        <v>13</v>
      </c>
      <c r="D13248" t="str">
        <f t="shared" si="1446"/>
        <v>t</v>
      </c>
      <c r="E13248" t="str">
        <f t="shared" si="1447"/>
        <v>p</v>
      </c>
      <c r="F13248" t="str">
        <f t="shared" si="1448"/>
        <v>n</v>
      </c>
      <c r="G13248" t="str">
        <f t="shared" si="1449"/>
        <v>tpn</v>
      </c>
    </row>
    <row r="13249" spans="1:7" x14ac:dyDescent="0.25">
      <c r="A13249">
        <f t="shared" si="1443"/>
        <v>19</v>
      </c>
      <c r="B13249">
        <f t="shared" si="1444"/>
        <v>15</v>
      </c>
      <c r="C13249">
        <f t="shared" si="1445"/>
        <v>14</v>
      </c>
      <c r="D13249" t="str">
        <f t="shared" si="1446"/>
        <v>t</v>
      </c>
      <c r="E13249" t="str">
        <f t="shared" si="1447"/>
        <v>p</v>
      </c>
      <c r="F13249" t="str">
        <f t="shared" si="1448"/>
        <v>o</v>
      </c>
      <c r="G13249" t="str">
        <f t="shared" si="1449"/>
        <v>tpo</v>
      </c>
    </row>
    <row r="13250" spans="1:7" x14ac:dyDescent="0.25">
      <c r="A13250">
        <f t="shared" ref="A13250:A13313" si="1450">MOD((ROW()-1-26*B13250-C13250)/(26*26),26)</f>
        <v>19</v>
      </c>
      <c r="B13250">
        <f t="shared" ref="B13250:B13313" si="1451">MOD((ROW()-1-C13250)/26,26)</f>
        <v>15</v>
      </c>
      <c r="C13250">
        <f t="shared" ref="C13250:C13313" si="1452">MOD(ROW()-1,26)</f>
        <v>15</v>
      </c>
      <c r="D13250" t="str">
        <f t="shared" ref="D13250:D13313" si="1453">MID($M$1,1+A13250,1)</f>
        <v>t</v>
      </c>
      <c r="E13250" t="str">
        <f t="shared" ref="E13250:E13313" si="1454">MID($M$1,1+B13250,1)</f>
        <v>p</v>
      </c>
      <c r="F13250" t="str">
        <f t="shared" ref="F13250:F13313" si="1455">MID($M$1,1+C13250,1)</f>
        <v>p</v>
      </c>
      <c r="G13250" t="str">
        <f t="shared" ref="G13250:G13313" si="1456">CONCATENATE(D13250,E13250,F13250)</f>
        <v>tpp</v>
      </c>
    </row>
    <row r="13251" spans="1:7" x14ac:dyDescent="0.25">
      <c r="A13251">
        <f t="shared" si="1450"/>
        <v>19</v>
      </c>
      <c r="B13251">
        <f t="shared" si="1451"/>
        <v>15</v>
      </c>
      <c r="C13251">
        <f t="shared" si="1452"/>
        <v>16</v>
      </c>
      <c r="D13251" t="str">
        <f t="shared" si="1453"/>
        <v>t</v>
      </c>
      <c r="E13251" t="str">
        <f t="shared" si="1454"/>
        <v>p</v>
      </c>
      <c r="F13251" t="str">
        <f t="shared" si="1455"/>
        <v>q</v>
      </c>
      <c r="G13251" t="str">
        <f t="shared" si="1456"/>
        <v>tpq</v>
      </c>
    </row>
    <row r="13252" spans="1:7" x14ac:dyDescent="0.25">
      <c r="A13252">
        <f t="shared" si="1450"/>
        <v>19</v>
      </c>
      <c r="B13252">
        <f t="shared" si="1451"/>
        <v>15</v>
      </c>
      <c r="C13252">
        <f t="shared" si="1452"/>
        <v>17</v>
      </c>
      <c r="D13252" t="str">
        <f t="shared" si="1453"/>
        <v>t</v>
      </c>
      <c r="E13252" t="str">
        <f t="shared" si="1454"/>
        <v>p</v>
      </c>
      <c r="F13252" t="str">
        <f t="shared" si="1455"/>
        <v>r</v>
      </c>
      <c r="G13252" t="str">
        <f t="shared" si="1456"/>
        <v>tpr</v>
      </c>
    </row>
    <row r="13253" spans="1:7" x14ac:dyDescent="0.25">
      <c r="A13253">
        <f t="shared" si="1450"/>
        <v>19</v>
      </c>
      <c r="B13253">
        <f t="shared" si="1451"/>
        <v>15</v>
      </c>
      <c r="C13253">
        <f t="shared" si="1452"/>
        <v>18</v>
      </c>
      <c r="D13253" t="str">
        <f t="shared" si="1453"/>
        <v>t</v>
      </c>
      <c r="E13253" t="str">
        <f t="shared" si="1454"/>
        <v>p</v>
      </c>
      <c r="F13253" t="str">
        <f t="shared" si="1455"/>
        <v>s</v>
      </c>
      <c r="G13253" t="str">
        <f t="shared" si="1456"/>
        <v>tps</v>
      </c>
    </row>
    <row r="13254" spans="1:7" x14ac:dyDescent="0.25">
      <c r="A13254">
        <f t="shared" si="1450"/>
        <v>19</v>
      </c>
      <c r="B13254">
        <f t="shared" si="1451"/>
        <v>15</v>
      </c>
      <c r="C13254">
        <f t="shared" si="1452"/>
        <v>19</v>
      </c>
      <c r="D13254" t="str">
        <f t="shared" si="1453"/>
        <v>t</v>
      </c>
      <c r="E13254" t="str">
        <f t="shared" si="1454"/>
        <v>p</v>
      </c>
      <c r="F13254" t="str">
        <f t="shared" si="1455"/>
        <v>t</v>
      </c>
      <c r="G13254" t="str">
        <f t="shared" si="1456"/>
        <v>tpt</v>
      </c>
    </row>
    <row r="13255" spans="1:7" x14ac:dyDescent="0.25">
      <c r="A13255">
        <f t="shared" si="1450"/>
        <v>19</v>
      </c>
      <c r="B13255">
        <f t="shared" si="1451"/>
        <v>15</v>
      </c>
      <c r="C13255">
        <f t="shared" si="1452"/>
        <v>20</v>
      </c>
      <c r="D13255" t="str">
        <f t="shared" si="1453"/>
        <v>t</v>
      </c>
      <c r="E13255" t="str">
        <f t="shared" si="1454"/>
        <v>p</v>
      </c>
      <c r="F13255" t="str">
        <f t="shared" si="1455"/>
        <v>u</v>
      </c>
      <c r="G13255" t="str">
        <f t="shared" si="1456"/>
        <v>tpu</v>
      </c>
    </row>
    <row r="13256" spans="1:7" x14ac:dyDescent="0.25">
      <c r="A13256">
        <f t="shared" si="1450"/>
        <v>19</v>
      </c>
      <c r="B13256">
        <f t="shared" si="1451"/>
        <v>15</v>
      </c>
      <c r="C13256">
        <f t="shared" si="1452"/>
        <v>21</v>
      </c>
      <c r="D13256" t="str">
        <f t="shared" si="1453"/>
        <v>t</v>
      </c>
      <c r="E13256" t="str">
        <f t="shared" si="1454"/>
        <v>p</v>
      </c>
      <c r="F13256" t="str">
        <f t="shared" si="1455"/>
        <v>v</v>
      </c>
      <c r="G13256" t="str">
        <f t="shared" si="1456"/>
        <v>tpv</v>
      </c>
    </row>
    <row r="13257" spans="1:7" x14ac:dyDescent="0.25">
      <c r="A13257">
        <f t="shared" si="1450"/>
        <v>19</v>
      </c>
      <c r="B13257">
        <f t="shared" si="1451"/>
        <v>15</v>
      </c>
      <c r="C13257">
        <f t="shared" si="1452"/>
        <v>22</v>
      </c>
      <c r="D13257" t="str">
        <f t="shared" si="1453"/>
        <v>t</v>
      </c>
      <c r="E13257" t="str">
        <f t="shared" si="1454"/>
        <v>p</v>
      </c>
      <c r="F13257" t="str">
        <f t="shared" si="1455"/>
        <v>w</v>
      </c>
      <c r="G13257" t="str">
        <f t="shared" si="1456"/>
        <v>tpw</v>
      </c>
    </row>
    <row r="13258" spans="1:7" x14ac:dyDescent="0.25">
      <c r="A13258">
        <f t="shared" si="1450"/>
        <v>19</v>
      </c>
      <c r="B13258">
        <f t="shared" si="1451"/>
        <v>15</v>
      </c>
      <c r="C13258">
        <f t="shared" si="1452"/>
        <v>23</v>
      </c>
      <c r="D13258" t="str">
        <f t="shared" si="1453"/>
        <v>t</v>
      </c>
      <c r="E13258" t="str">
        <f t="shared" si="1454"/>
        <v>p</v>
      </c>
      <c r="F13258" t="str">
        <f t="shared" si="1455"/>
        <v>x</v>
      </c>
      <c r="G13258" t="str">
        <f t="shared" si="1456"/>
        <v>tpx</v>
      </c>
    </row>
    <row r="13259" spans="1:7" x14ac:dyDescent="0.25">
      <c r="A13259">
        <f t="shared" si="1450"/>
        <v>19</v>
      </c>
      <c r="B13259">
        <f t="shared" si="1451"/>
        <v>15</v>
      </c>
      <c r="C13259">
        <f t="shared" si="1452"/>
        <v>24</v>
      </c>
      <c r="D13259" t="str">
        <f t="shared" si="1453"/>
        <v>t</v>
      </c>
      <c r="E13259" t="str">
        <f t="shared" si="1454"/>
        <v>p</v>
      </c>
      <c r="F13259" t="str">
        <f t="shared" si="1455"/>
        <v>y</v>
      </c>
      <c r="G13259" t="str">
        <f t="shared" si="1456"/>
        <v>tpy</v>
      </c>
    </row>
    <row r="13260" spans="1:7" x14ac:dyDescent="0.25">
      <c r="A13260">
        <f t="shared" si="1450"/>
        <v>19</v>
      </c>
      <c r="B13260">
        <f t="shared" si="1451"/>
        <v>15</v>
      </c>
      <c r="C13260">
        <f t="shared" si="1452"/>
        <v>25</v>
      </c>
      <c r="D13260" t="str">
        <f t="shared" si="1453"/>
        <v>t</v>
      </c>
      <c r="E13260" t="str">
        <f t="shared" si="1454"/>
        <v>p</v>
      </c>
      <c r="F13260" t="str">
        <f t="shared" si="1455"/>
        <v>z</v>
      </c>
      <c r="G13260" t="str">
        <f t="shared" si="1456"/>
        <v>tpz</v>
      </c>
    </row>
    <row r="13261" spans="1:7" x14ac:dyDescent="0.25">
      <c r="A13261">
        <f t="shared" si="1450"/>
        <v>19</v>
      </c>
      <c r="B13261">
        <f t="shared" si="1451"/>
        <v>16</v>
      </c>
      <c r="C13261">
        <f t="shared" si="1452"/>
        <v>0</v>
      </c>
      <c r="D13261" t="str">
        <f t="shared" si="1453"/>
        <v>t</v>
      </c>
      <c r="E13261" t="str">
        <f t="shared" si="1454"/>
        <v>q</v>
      </c>
      <c r="F13261" t="str">
        <f t="shared" si="1455"/>
        <v>a</v>
      </c>
      <c r="G13261" t="str">
        <f t="shared" si="1456"/>
        <v>tqa</v>
      </c>
    </row>
    <row r="13262" spans="1:7" x14ac:dyDescent="0.25">
      <c r="A13262">
        <f t="shared" si="1450"/>
        <v>19</v>
      </c>
      <c r="B13262">
        <f t="shared" si="1451"/>
        <v>16</v>
      </c>
      <c r="C13262">
        <f t="shared" si="1452"/>
        <v>1</v>
      </c>
      <c r="D13262" t="str">
        <f t="shared" si="1453"/>
        <v>t</v>
      </c>
      <c r="E13262" t="str">
        <f t="shared" si="1454"/>
        <v>q</v>
      </c>
      <c r="F13262" t="str">
        <f t="shared" si="1455"/>
        <v>b</v>
      </c>
      <c r="G13262" t="str">
        <f t="shared" si="1456"/>
        <v>tqb</v>
      </c>
    </row>
    <row r="13263" spans="1:7" x14ac:dyDescent="0.25">
      <c r="A13263">
        <f t="shared" si="1450"/>
        <v>19</v>
      </c>
      <c r="B13263">
        <f t="shared" si="1451"/>
        <v>16</v>
      </c>
      <c r="C13263">
        <f t="shared" si="1452"/>
        <v>2</v>
      </c>
      <c r="D13263" t="str">
        <f t="shared" si="1453"/>
        <v>t</v>
      </c>
      <c r="E13263" t="str">
        <f t="shared" si="1454"/>
        <v>q</v>
      </c>
      <c r="F13263" t="str">
        <f t="shared" si="1455"/>
        <v>c</v>
      </c>
      <c r="G13263" t="str">
        <f t="shared" si="1456"/>
        <v>tqc</v>
      </c>
    </row>
    <row r="13264" spans="1:7" x14ac:dyDescent="0.25">
      <c r="A13264">
        <f t="shared" si="1450"/>
        <v>19</v>
      </c>
      <c r="B13264">
        <f t="shared" si="1451"/>
        <v>16</v>
      </c>
      <c r="C13264">
        <f t="shared" si="1452"/>
        <v>3</v>
      </c>
      <c r="D13264" t="str">
        <f t="shared" si="1453"/>
        <v>t</v>
      </c>
      <c r="E13264" t="str">
        <f t="shared" si="1454"/>
        <v>q</v>
      </c>
      <c r="F13264" t="str">
        <f t="shared" si="1455"/>
        <v>d</v>
      </c>
      <c r="G13264" t="str">
        <f t="shared" si="1456"/>
        <v>tqd</v>
      </c>
    </row>
    <row r="13265" spans="1:7" x14ac:dyDescent="0.25">
      <c r="A13265">
        <f t="shared" si="1450"/>
        <v>19</v>
      </c>
      <c r="B13265">
        <f t="shared" si="1451"/>
        <v>16</v>
      </c>
      <c r="C13265">
        <f t="shared" si="1452"/>
        <v>4</v>
      </c>
      <c r="D13265" t="str">
        <f t="shared" si="1453"/>
        <v>t</v>
      </c>
      <c r="E13265" t="str">
        <f t="shared" si="1454"/>
        <v>q</v>
      </c>
      <c r="F13265" t="str">
        <f t="shared" si="1455"/>
        <v>e</v>
      </c>
      <c r="G13265" t="str">
        <f t="shared" si="1456"/>
        <v>tqe</v>
      </c>
    </row>
    <row r="13266" spans="1:7" x14ac:dyDescent="0.25">
      <c r="A13266">
        <f t="shared" si="1450"/>
        <v>19</v>
      </c>
      <c r="B13266">
        <f t="shared" si="1451"/>
        <v>16</v>
      </c>
      <c r="C13266">
        <f t="shared" si="1452"/>
        <v>5</v>
      </c>
      <c r="D13266" t="str">
        <f t="shared" si="1453"/>
        <v>t</v>
      </c>
      <c r="E13266" t="str">
        <f t="shared" si="1454"/>
        <v>q</v>
      </c>
      <c r="F13266" t="str">
        <f t="shared" si="1455"/>
        <v>f</v>
      </c>
      <c r="G13266" t="str">
        <f t="shared" si="1456"/>
        <v>tqf</v>
      </c>
    </row>
    <row r="13267" spans="1:7" x14ac:dyDescent="0.25">
      <c r="A13267">
        <f t="shared" si="1450"/>
        <v>19</v>
      </c>
      <c r="B13267">
        <f t="shared" si="1451"/>
        <v>16</v>
      </c>
      <c r="C13267">
        <f t="shared" si="1452"/>
        <v>6</v>
      </c>
      <c r="D13267" t="str">
        <f t="shared" si="1453"/>
        <v>t</v>
      </c>
      <c r="E13267" t="str">
        <f t="shared" si="1454"/>
        <v>q</v>
      </c>
      <c r="F13267" t="str">
        <f t="shared" si="1455"/>
        <v>g</v>
      </c>
      <c r="G13267" t="str">
        <f t="shared" si="1456"/>
        <v>tqg</v>
      </c>
    </row>
    <row r="13268" spans="1:7" x14ac:dyDescent="0.25">
      <c r="A13268">
        <f t="shared" si="1450"/>
        <v>19</v>
      </c>
      <c r="B13268">
        <f t="shared" si="1451"/>
        <v>16</v>
      </c>
      <c r="C13268">
        <f t="shared" si="1452"/>
        <v>7</v>
      </c>
      <c r="D13268" t="str">
        <f t="shared" si="1453"/>
        <v>t</v>
      </c>
      <c r="E13268" t="str">
        <f t="shared" si="1454"/>
        <v>q</v>
      </c>
      <c r="F13268" t="str">
        <f t="shared" si="1455"/>
        <v>h</v>
      </c>
      <c r="G13268" t="str">
        <f t="shared" si="1456"/>
        <v>tqh</v>
      </c>
    </row>
    <row r="13269" spans="1:7" x14ac:dyDescent="0.25">
      <c r="A13269">
        <f t="shared" si="1450"/>
        <v>19</v>
      </c>
      <c r="B13269">
        <f t="shared" si="1451"/>
        <v>16</v>
      </c>
      <c r="C13269">
        <f t="shared" si="1452"/>
        <v>8</v>
      </c>
      <c r="D13269" t="str">
        <f t="shared" si="1453"/>
        <v>t</v>
      </c>
      <c r="E13269" t="str">
        <f t="shared" si="1454"/>
        <v>q</v>
      </c>
      <c r="F13269" t="str">
        <f t="shared" si="1455"/>
        <v>i</v>
      </c>
      <c r="G13269" t="str">
        <f t="shared" si="1456"/>
        <v>tqi</v>
      </c>
    </row>
    <row r="13270" spans="1:7" x14ac:dyDescent="0.25">
      <c r="A13270">
        <f t="shared" si="1450"/>
        <v>19</v>
      </c>
      <c r="B13270">
        <f t="shared" si="1451"/>
        <v>16</v>
      </c>
      <c r="C13270">
        <f t="shared" si="1452"/>
        <v>9</v>
      </c>
      <c r="D13270" t="str">
        <f t="shared" si="1453"/>
        <v>t</v>
      </c>
      <c r="E13270" t="str">
        <f t="shared" si="1454"/>
        <v>q</v>
      </c>
      <c r="F13270" t="str">
        <f t="shared" si="1455"/>
        <v>j</v>
      </c>
      <c r="G13270" t="str">
        <f t="shared" si="1456"/>
        <v>tqj</v>
      </c>
    </row>
    <row r="13271" spans="1:7" x14ac:dyDescent="0.25">
      <c r="A13271">
        <f t="shared" si="1450"/>
        <v>19</v>
      </c>
      <c r="B13271">
        <f t="shared" si="1451"/>
        <v>16</v>
      </c>
      <c r="C13271">
        <f t="shared" si="1452"/>
        <v>10</v>
      </c>
      <c r="D13271" t="str">
        <f t="shared" si="1453"/>
        <v>t</v>
      </c>
      <c r="E13271" t="str">
        <f t="shared" si="1454"/>
        <v>q</v>
      </c>
      <c r="F13271" t="str">
        <f t="shared" si="1455"/>
        <v>k</v>
      </c>
      <c r="G13271" t="str">
        <f t="shared" si="1456"/>
        <v>tqk</v>
      </c>
    </row>
    <row r="13272" spans="1:7" x14ac:dyDescent="0.25">
      <c r="A13272">
        <f t="shared" si="1450"/>
        <v>19</v>
      </c>
      <c r="B13272">
        <f t="shared" si="1451"/>
        <v>16</v>
      </c>
      <c r="C13272">
        <f t="shared" si="1452"/>
        <v>11</v>
      </c>
      <c r="D13272" t="str">
        <f t="shared" si="1453"/>
        <v>t</v>
      </c>
      <c r="E13272" t="str">
        <f t="shared" si="1454"/>
        <v>q</v>
      </c>
      <c r="F13272" t="str">
        <f t="shared" si="1455"/>
        <v>l</v>
      </c>
      <c r="G13272" t="str">
        <f t="shared" si="1456"/>
        <v>tql</v>
      </c>
    </row>
    <row r="13273" spans="1:7" x14ac:dyDescent="0.25">
      <c r="A13273">
        <f t="shared" si="1450"/>
        <v>19</v>
      </c>
      <c r="B13273">
        <f t="shared" si="1451"/>
        <v>16</v>
      </c>
      <c r="C13273">
        <f t="shared" si="1452"/>
        <v>12</v>
      </c>
      <c r="D13273" t="str">
        <f t="shared" si="1453"/>
        <v>t</v>
      </c>
      <c r="E13273" t="str">
        <f t="shared" si="1454"/>
        <v>q</v>
      </c>
      <c r="F13273" t="str">
        <f t="shared" si="1455"/>
        <v>m</v>
      </c>
      <c r="G13273" t="str">
        <f t="shared" si="1456"/>
        <v>tqm</v>
      </c>
    </row>
    <row r="13274" spans="1:7" x14ac:dyDescent="0.25">
      <c r="A13274">
        <f t="shared" si="1450"/>
        <v>19</v>
      </c>
      <c r="B13274">
        <f t="shared" si="1451"/>
        <v>16</v>
      </c>
      <c r="C13274">
        <f t="shared" si="1452"/>
        <v>13</v>
      </c>
      <c r="D13274" t="str">
        <f t="shared" si="1453"/>
        <v>t</v>
      </c>
      <c r="E13274" t="str">
        <f t="shared" si="1454"/>
        <v>q</v>
      </c>
      <c r="F13274" t="str">
        <f t="shared" si="1455"/>
        <v>n</v>
      </c>
      <c r="G13274" t="str">
        <f t="shared" si="1456"/>
        <v>tqn</v>
      </c>
    </row>
    <row r="13275" spans="1:7" x14ac:dyDescent="0.25">
      <c r="A13275">
        <f t="shared" si="1450"/>
        <v>19</v>
      </c>
      <c r="B13275">
        <f t="shared" si="1451"/>
        <v>16</v>
      </c>
      <c r="C13275">
        <f t="shared" si="1452"/>
        <v>14</v>
      </c>
      <c r="D13275" t="str">
        <f t="shared" si="1453"/>
        <v>t</v>
      </c>
      <c r="E13275" t="str">
        <f t="shared" si="1454"/>
        <v>q</v>
      </c>
      <c r="F13275" t="str">
        <f t="shared" si="1455"/>
        <v>o</v>
      </c>
      <c r="G13275" t="str">
        <f t="shared" si="1456"/>
        <v>tqo</v>
      </c>
    </row>
    <row r="13276" spans="1:7" x14ac:dyDescent="0.25">
      <c r="A13276">
        <f t="shared" si="1450"/>
        <v>19</v>
      </c>
      <c r="B13276">
        <f t="shared" si="1451"/>
        <v>16</v>
      </c>
      <c r="C13276">
        <f t="shared" si="1452"/>
        <v>15</v>
      </c>
      <c r="D13276" t="str">
        <f t="shared" si="1453"/>
        <v>t</v>
      </c>
      <c r="E13276" t="str">
        <f t="shared" si="1454"/>
        <v>q</v>
      </c>
      <c r="F13276" t="str">
        <f t="shared" si="1455"/>
        <v>p</v>
      </c>
      <c r="G13276" t="str">
        <f t="shared" si="1456"/>
        <v>tqp</v>
      </c>
    </row>
    <row r="13277" spans="1:7" x14ac:dyDescent="0.25">
      <c r="A13277">
        <f t="shared" si="1450"/>
        <v>19</v>
      </c>
      <c r="B13277">
        <f t="shared" si="1451"/>
        <v>16</v>
      </c>
      <c r="C13277">
        <f t="shared" si="1452"/>
        <v>16</v>
      </c>
      <c r="D13277" t="str">
        <f t="shared" si="1453"/>
        <v>t</v>
      </c>
      <c r="E13277" t="str">
        <f t="shared" si="1454"/>
        <v>q</v>
      </c>
      <c r="F13277" t="str">
        <f t="shared" si="1455"/>
        <v>q</v>
      </c>
      <c r="G13277" t="str">
        <f t="shared" si="1456"/>
        <v>tqq</v>
      </c>
    </row>
    <row r="13278" spans="1:7" x14ac:dyDescent="0.25">
      <c r="A13278">
        <f t="shared" si="1450"/>
        <v>19</v>
      </c>
      <c r="B13278">
        <f t="shared" si="1451"/>
        <v>16</v>
      </c>
      <c r="C13278">
        <f t="shared" si="1452"/>
        <v>17</v>
      </c>
      <c r="D13278" t="str">
        <f t="shared" si="1453"/>
        <v>t</v>
      </c>
      <c r="E13278" t="str">
        <f t="shared" si="1454"/>
        <v>q</v>
      </c>
      <c r="F13278" t="str">
        <f t="shared" si="1455"/>
        <v>r</v>
      </c>
      <c r="G13278" t="str">
        <f t="shared" si="1456"/>
        <v>tqr</v>
      </c>
    </row>
    <row r="13279" spans="1:7" x14ac:dyDescent="0.25">
      <c r="A13279">
        <f t="shared" si="1450"/>
        <v>19</v>
      </c>
      <c r="B13279">
        <f t="shared" si="1451"/>
        <v>16</v>
      </c>
      <c r="C13279">
        <f t="shared" si="1452"/>
        <v>18</v>
      </c>
      <c r="D13279" t="str">
        <f t="shared" si="1453"/>
        <v>t</v>
      </c>
      <c r="E13279" t="str">
        <f t="shared" si="1454"/>
        <v>q</v>
      </c>
      <c r="F13279" t="str">
        <f t="shared" si="1455"/>
        <v>s</v>
      </c>
      <c r="G13279" t="str">
        <f t="shared" si="1456"/>
        <v>tqs</v>
      </c>
    </row>
    <row r="13280" spans="1:7" x14ac:dyDescent="0.25">
      <c r="A13280">
        <f t="shared" si="1450"/>
        <v>19</v>
      </c>
      <c r="B13280">
        <f t="shared" si="1451"/>
        <v>16</v>
      </c>
      <c r="C13280">
        <f t="shared" si="1452"/>
        <v>19</v>
      </c>
      <c r="D13280" t="str">
        <f t="shared" si="1453"/>
        <v>t</v>
      </c>
      <c r="E13280" t="str">
        <f t="shared" si="1454"/>
        <v>q</v>
      </c>
      <c r="F13280" t="str">
        <f t="shared" si="1455"/>
        <v>t</v>
      </c>
      <c r="G13280" t="str">
        <f t="shared" si="1456"/>
        <v>tqt</v>
      </c>
    </row>
    <row r="13281" spans="1:7" x14ac:dyDescent="0.25">
      <c r="A13281">
        <f t="shared" si="1450"/>
        <v>19</v>
      </c>
      <c r="B13281">
        <f t="shared" si="1451"/>
        <v>16</v>
      </c>
      <c r="C13281">
        <f t="shared" si="1452"/>
        <v>20</v>
      </c>
      <c r="D13281" t="str">
        <f t="shared" si="1453"/>
        <v>t</v>
      </c>
      <c r="E13281" t="str">
        <f t="shared" si="1454"/>
        <v>q</v>
      </c>
      <c r="F13281" t="str">
        <f t="shared" si="1455"/>
        <v>u</v>
      </c>
      <c r="G13281" t="str">
        <f t="shared" si="1456"/>
        <v>tqu</v>
      </c>
    </row>
    <row r="13282" spans="1:7" x14ac:dyDescent="0.25">
      <c r="A13282">
        <f t="shared" si="1450"/>
        <v>19</v>
      </c>
      <c r="B13282">
        <f t="shared" si="1451"/>
        <v>16</v>
      </c>
      <c r="C13282">
        <f t="shared" si="1452"/>
        <v>21</v>
      </c>
      <c r="D13282" t="str">
        <f t="shared" si="1453"/>
        <v>t</v>
      </c>
      <c r="E13282" t="str">
        <f t="shared" si="1454"/>
        <v>q</v>
      </c>
      <c r="F13282" t="str">
        <f t="shared" si="1455"/>
        <v>v</v>
      </c>
      <c r="G13282" t="str">
        <f t="shared" si="1456"/>
        <v>tqv</v>
      </c>
    </row>
    <row r="13283" spans="1:7" x14ac:dyDescent="0.25">
      <c r="A13283">
        <f t="shared" si="1450"/>
        <v>19</v>
      </c>
      <c r="B13283">
        <f t="shared" si="1451"/>
        <v>16</v>
      </c>
      <c r="C13283">
        <f t="shared" si="1452"/>
        <v>22</v>
      </c>
      <c r="D13283" t="str">
        <f t="shared" si="1453"/>
        <v>t</v>
      </c>
      <c r="E13283" t="str">
        <f t="shared" si="1454"/>
        <v>q</v>
      </c>
      <c r="F13283" t="str">
        <f t="shared" si="1455"/>
        <v>w</v>
      </c>
      <c r="G13283" t="str">
        <f t="shared" si="1456"/>
        <v>tqw</v>
      </c>
    </row>
    <row r="13284" spans="1:7" x14ac:dyDescent="0.25">
      <c r="A13284">
        <f t="shared" si="1450"/>
        <v>19</v>
      </c>
      <c r="B13284">
        <f t="shared" si="1451"/>
        <v>16</v>
      </c>
      <c r="C13284">
        <f t="shared" si="1452"/>
        <v>23</v>
      </c>
      <c r="D13284" t="str">
        <f t="shared" si="1453"/>
        <v>t</v>
      </c>
      <c r="E13284" t="str">
        <f t="shared" si="1454"/>
        <v>q</v>
      </c>
      <c r="F13284" t="str">
        <f t="shared" si="1455"/>
        <v>x</v>
      </c>
      <c r="G13284" t="str">
        <f t="shared" si="1456"/>
        <v>tqx</v>
      </c>
    </row>
    <row r="13285" spans="1:7" x14ac:dyDescent="0.25">
      <c r="A13285">
        <f t="shared" si="1450"/>
        <v>19</v>
      </c>
      <c r="B13285">
        <f t="shared" si="1451"/>
        <v>16</v>
      </c>
      <c r="C13285">
        <f t="shared" si="1452"/>
        <v>24</v>
      </c>
      <c r="D13285" t="str">
        <f t="shared" si="1453"/>
        <v>t</v>
      </c>
      <c r="E13285" t="str">
        <f t="shared" si="1454"/>
        <v>q</v>
      </c>
      <c r="F13285" t="str">
        <f t="shared" si="1455"/>
        <v>y</v>
      </c>
      <c r="G13285" t="str">
        <f t="shared" si="1456"/>
        <v>tqy</v>
      </c>
    </row>
    <row r="13286" spans="1:7" x14ac:dyDescent="0.25">
      <c r="A13286">
        <f t="shared" si="1450"/>
        <v>19</v>
      </c>
      <c r="B13286">
        <f t="shared" si="1451"/>
        <v>16</v>
      </c>
      <c r="C13286">
        <f t="shared" si="1452"/>
        <v>25</v>
      </c>
      <c r="D13286" t="str">
        <f t="shared" si="1453"/>
        <v>t</v>
      </c>
      <c r="E13286" t="str">
        <f t="shared" si="1454"/>
        <v>q</v>
      </c>
      <c r="F13286" t="str">
        <f t="shared" si="1455"/>
        <v>z</v>
      </c>
      <c r="G13286" t="str">
        <f t="shared" si="1456"/>
        <v>tqz</v>
      </c>
    </row>
    <row r="13287" spans="1:7" x14ac:dyDescent="0.25">
      <c r="A13287">
        <f t="shared" si="1450"/>
        <v>19</v>
      </c>
      <c r="B13287">
        <f t="shared" si="1451"/>
        <v>17</v>
      </c>
      <c r="C13287">
        <f t="shared" si="1452"/>
        <v>0</v>
      </c>
      <c r="D13287" t="str">
        <f t="shared" si="1453"/>
        <v>t</v>
      </c>
      <c r="E13287" t="str">
        <f t="shared" si="1454"/>
        <v>r</v>
      </c>
      <c r="F13287" t="str">
        <f t="shared" si="1455"/>
        <v>a</v>
      </c>
      <c r="G13287" t="str">
        <f t="shared" si="1456"/>
        <v>tra</v>
      </c>
    </row>
    <row r="13288" spans="1:7" x14ac:dyDescent="0.25">
      <c r="A13288">
        <f t="shared" si="1450"/>
        <v>19</v>
      </c>
      <c r="B13288">
        <f t="shared" si="1451"/>
        <v>17</v>
      </c>
      <c r="C13288">
        <f t="shared" si="1452"/>
        <v>1</v>
      </c>
      <c r="D13288" t="str">
        <f t="shared" si="1453"/>
        <v>t</v>
      </c>
      <c r="E13288" t="str">
        <f t="shared" si="1454"/>
        <v>r</v>
      </c>
      <c r="F13288" t="str">
        <f t="shared" si="1455"/>
        <v>b</v>
      </c>
      <c r="G13288" t="str">
        <f t="shared" si="1456"/>
        <v>trb</v>
      </c>
    </row>
    <row r="13289" spans="1:7" x14ac:dyDescent="0.25">
      <c r="A13289">
        <f t="shared" si="1450"/>
        <v>19</v>
      </c>
      <c r="B13289">
        <f t="shared" si="1451"/>
        <v>17</v>
      </c>
      <c r="C13289">
        <f t="shared" si="1452"/>
        <v>2</v>
      </c>
      <c r="D13289" t="str">
        <f t="shared" si="1453"/>
        <v>t</v>
      </c>
      <c r="E13289" t="str">
        <f t="shared" si="1454"/>
        <v>r</v>
      </c>
      <c r="F13289" t="str">
        <f t="shared" si="1455"/>
        <v>c</v>
      </c>
      <c r="G13289" t="str">
        <f t="shared" si="1456"/>
        <v>trc</v>
      </c>
    </row>
    <row r="13290" spans="1:7" x14ac:dyDescent="0.25">
      <c r="A13290">
        <f t="shared" si="1450"/>
        <v>19</v>
      </c>
      <c r="B13290">
        <f t="shared" si="1451"/>
        <v>17</v>
      </c>
      <c r="C13290">
        <f t="shared" si="1452"/>
        <v>3</v>
      </c>
      <c r="D13290" t="str">
        <f t="shared" si="1453"/>
        <v>t</v>
      </c>
      <c r="E13290" t="str">
        <f t="shared" si="1454"/>
        <v>r</v>
      </c>
      <c r="F13290" t="str">
        <f t="shared" si="1455"/>
        <v>d</v>
      </c>
      <c r="G13290" t="str">
        <f t="shared" si="1456"/>
        <v>trd</v>
      </c>
    </row>
    <row r="13291" spans="1:7" x14ac:dyDescent="0.25">
      <c r="A13291">
        <f t="shared" si="1450"/>
        <v>19</v>
      </c>
      <c r="B13291">
        <f t="shared" si="1451"/>
        <v>17</v>
      </c>
      <c r="C13291">
        <f t="shared" si="1452"/>
        <v>4</v>
      </c>
      <c r="D13291" t="str">
        <f t="shared" si="1453"/>
        <v>t</v>
      </c>
      <c r="E13291" t="str">
        <f t="shared" si="1454"/>
        <v>r</v>
      </c>
      <c r="F13291" t="str">
        <f t="shared" si="1455"/>
        <v>e</v>
      </c>
      <c r="G13291" t="str">
        <f t="shared" si="1456"/>
        <v>tre</v>
      </c>
    </row>
    <row r="13292" spans="1:7" x14ac:dyDescent="0.25">
      <c r="A13292">
        <f t="shared" si="1450"/>
        <v>19</v>
      </c>
      <c r="B13292">
        <f t="shared" si="1451"/>
        <v>17</v>
      </c>
      <c r="C13292">
        <f t="shared" si="1452"/>
        <v>5</v>
      </c>
      <c r="D13292" t="str">
        <f t="shared" si="1453"/>
        <v>t</v>
      </c>
      <c r="E13292" t="str">
        <f t="shared" si="1454"/>
        <v>r</v>
      </c>
      <c r="F13292" t="str">
        <f t="shared" si="1455"/>
        <v>f</v>
      </c>
      <c r="G13292" t="str">
        <f t="shared" si="1456"/>
        <v>trf</v>
      </c>
    </row>
    <row r="13293" spans="1:7" x14ac:dyDescent="0.25">
      <c r="A13293">
        <f t="shared" si="1450"/>
        <v>19</v>
      </c>
      <c r="B13293">
        <f t="shared" si="1451"/>
        <v>17</v>
      </c>
      <c r="C13293">
        <f t="shared" si="1452"/>
        <v>6</v>
      </c>
      <c r="D13293" t="str">
        <f t="shared" si="1453"/>
        <v>t</v>
      </c>
      <c r="E13293" t="str">
        <f t="shared" si="1454"/>
        <v>r</v>
      </c>
      <c r="F13293" t="str">
        <f t="shared" si="1455"/>
        <v>g</v>
      </c>
      <c r="G13293" t="str">
        <f t="shared" si="1456"/>
        <v>trg</v>
      </c>
    </row>
    <row r="13294" spans="1:7" x14ac:dyDescent="0.25">
      <c r="A13294">
        <f t="shared" si="1450"/>
        <v>19</v>
      </c>
      <c r="B13294">
        <f t="shared" si="1451"/>
        <v>17</v>
      </c>
      <c r="C13294">
        <f t="shared" si="1452"/>
        <v>7</v>
      </c>
      <c r="D13294" t="str">
        <f t="shared" si="1453"/>
        <v>t</v>
      </c>
      <c r="E13294" t="str">
        <f t="shared" si="1454"/>
        <v>r</v>
      </c>
      <c r="F13294" t="str">
        <f t="shared" si="1455"/>
        <v>h</v>
      </c>
      <c r="G13294" t="str">
        <f t="shared" si="1456"/>
        <v>trh</v>
      </c>
    </row>
    <row r="13295" spans="1:7" x14ac:dyDescent="0.25">
      <c r="A13295">
        <f t="shared" si="1450"/>
        <v>19</v>
      </c>
      <c r="B13295">
        <f t="shared" si="1451"/>
        <v>17</v>
      </c>
      <c r="C13295">
        <f t="shared" si="1452"/>
        <v>8</v>
      </c>
      <c r="D13295" t="str">
        <f t="shared" si="1453"/>
        <v>t</v>
      </c>
      <c r="E13295" t="str">
        <f t="shared" si="1454"/>
        <v>r</v>
      </c>
      <c r="F13295" t="str">
        <f t="shared" si="1455"/>
        <v>i</v>
      </c>
      <c r="G13295" t="str">
        <f t="shared" si="1456"/>
        <v>tri</v>
      </c>
    </row>
    <row r="13296" spans="1:7" x14ac:dyDescent="0.25">
      <c r="A13296">
        <f t="shared" si="1450"/>
        <v>19</v>
      </c>
      <c r="B13296">
        <f t="shared" si="1451"/>
        <v>17</v>
      </c>
      <c r="C13296">
        <f t="shared" si="1452"/>
        <v>9</v>
      </c>
      <c r="D13296" t="str">
        <f t="shared" si="1453"/>
        <v>t</v>
      </c>
      <c r="E13296" t="str">
        <f t="shared" si="1454"/>
        <v>r</v>
      </c>
      <c r="F13296" t="str">
        <f t="shared" si="1455"/>
        <v>j</v>
      </c>
      <c r="G13296" t="str">
        <f t="shared" si="1456"/>
        <v>trj</v>
      </c>
    </row>
    <row r="13297" spans="1:7" x14ac:dyDescent="0.25">
      <c r="A13297">
        <f t="shared" si="1450"/>
        <v>19</v>
      </c>
      <c r="B13297">
        <f t="shared" si="1451"/>
        <v>17</v>
      </c>
      <c r="C13297">
        <f t="shared" si="1452"/>
        <v>10</v>
      </c>
      <c r="D13297" t="str">
        <f t="shared" si="1453"/>
        <v>t</v>
      </c>
      <c r="E13297" t="str">
        <f t="shared" si="1454"/>
        <v>r</v>
      </c>
      <c r="F13297" t="str">
        <f t="shared" si="1455"/>
        <v>k</v>
      </c>
      <c r="G13297" t="str">
        <f t="shared" si="1456"/>
        <v>trk</v>
      </c>
    </row>
    <row r="13298" spans="1:7" x14ac:dyDescent="0.25">
      <c r="A13298">
        <f t="shared" si="1450"/>
        <v>19</v>
      </c>
      <c r="B13298">
        <f t="shared" si="1451"/>
        <v>17</v>
      </c>
      <c r="C13298">
        <f t="shared" si="1452"/>
        <v>11</v>
      </c>
      <c r="D13298" t="str">
        <f t="shared" si="1453"/>
        <v>t</v>
      </c>
      <c r="E13298" t="str">
        <f t="shared" si="1454"/>
        <v>r</v>
      </c>
      <c r="F13298" t="str">
        <f t="shared" si="1455"/>
        <v>l</v>
      </c>
      <c r="G13298" t="str">
        <f t="shared" si="1456"/>
        <v>trl</v>
      </c>
    </row>
    <row r="13299" spans="1:7" x14ac:dyDescent="0.25">
      <c r="A13299">
        <f t="shared" si="1450"/>
        <v>19</v>
      </c>
      <c r="B13299">
        <f t="shared" si="1451"/>
        <v>17</v>
      </c>
      <c r="C13299">
        <f t="shared" si="1452"/>
        <v>12</v>
      </c>
      <c r="D13299" t="str">
        <f t="shared" si="1453"/>
        <v>t</v>
      </c>
      <c r="E13299" t="str">
        <f t="shared" si="1454"/>
        <v>r</v>
      </c>
      <c r="F13299" t="str">
        <f t="shared" si="1455"/>
        <v>m</v>
      </c>
      <c r="G13299" t="str">
        <f t="shared" si="1456"/>
        <v>trm</v>
      </c>
    </row>
    <row r="13300" spans="1:7" x14ac:dyDescent="0.25">
      <c r="A13300">
        <f t="shared" si="1450"/>
        <v>19</v>
      </c>
      <c r="B13300">
        <f t="shared" si="1451"/>
        <v>17</v>
      </c>
      <c r="C13300">
        <f t="shared" si="1452"/>
        <v>13</v>
      </c>
      <c r="D13300" t="str">
        <f t="shared" si="1453"/>
        <v>t</v>
      </c>
      <c r="E13300" t="str">
        <f t="shared" si="1454"/>
        <v>r</v>
      </c>
      <c r="F13300" t="str">
        <f t="shared" si="1455"/>
        <v>n</v>
      </c>
      <c r="G13300" t="str">
        <f t="shared" si="1456"/>
        <v>trn</v>
      </c>
    </row>
    <row r="13301" spans="1:7" x14ac:dyDescent="0.25">
      <c r="A13301">
        <f t="shared" si="1450"/>
        <v>19</v>
      </c>
      <c r="B13301">
        <f t="shared" si="1451"/>
        <v>17</v>
      </c>
      <c r="C13301">
        <f t="shared" si="1452"/>
        <v>14</v>
      </c>
      <c r="D13301" t="str">
        <f t="shared" si="1453"/>
        <v>t</v>
      </c>
      <c r="E13301" t="str">
        <f t="shared" si="1454"/>
        <v>r</v>
      </c>
      <c r="F13301" t="str">
        <f t="shared" si="1455"/>
        <v>o</v>
      </c>
      <c r="G13301" t="str">
        <f t="shared" si="1456"/>
        <v>tro</v>
      </c>
    </row>
    <row r="13302" spans="1:7" x14ac:dyDescent="0.25">
      <c r="A13302">
        <f t="shared" si="1450"/>
        <v>19</v>
      </c>
      <c r="B13302">
        <f t="shared" si="1451"/>
        <v>17</v>
      </c>
      <c r="C13302">
        <f t="shared" si="1452"/>
        <v>15</v>
      </c>
      <c r="D13302" t="str">
        <f t="shared" si="1453"/>
        <v>t</v>
      </c>
      <c r="E13302" t="str">
        <f t="shared" si="1454"/>
        <v>r</v>
      </c>
      <c r="F13302" t="str">
        <f t="shared" si="1455"/>
        <v>p</v>
      </c>
      <c r="G13302" t="str">
        <f t="shared" si="1456"/>
        <v>trp</v>
      </c>
    </row>
    <row r="13303" spans="1:7" x14ac:dyDescent="0.25">
      <c r="A13303">
        <f t="shared" si="1450"/>
        <v>19</v>
      </c>
      <c r="B13303">
        <f t="shared" si="1451"/>
        <v>17</v>
      </c>
      <c r="C13303">
        <f t="shared" si="1452"/>
        <v>16</v>
      </c>
      <c r="D13303" t="str">
        <f t="shared" si="1453"/>
        <v>t</v>
      </c>
      <c r="E13303" t="str">
        <f t="shared" si="1454"/>
        <v>r</v>
      </c>
      <c r="F13303" t="str">
        <f t="shared" si="1455"/>
        <v>q</v>
      </c>
      <c r="G13303" t="str">
        <f t="shared" si="1456"/>
        <v>trq</v>
      </c>
    </row>
    <row r="13304" spans="1:7" x14ac:dyDescent="0.25">
      <c r="A13304">
        <f t="shared" si="1450"/>
        <v>19</v>
      </c>
      <c r="B13304">
        <f t="shared" si="1451"/>
        <v>17</v>
      </c>
      <c r="C13304">
        <f t="shared" si="1452"/>
        <v>17</v>
      </c>
      <c r="D13304" t="str">
        <f t="shared" si="1453"/>
        <v>t</v>
      </c>
      <c r="E13304" t="str">
        <f t="shared" si="1454"/>
        <v>r</v>
      </c>
      <c r="F13304" t="str">
        <f t="shared" si="1455"/>
        <v>r</v>
      </c>
      <c r="G13304" t="str">
        <f t="shared" si="1456"/>
        <v>trr</v>
      </c>
    </row>
    <row r="13305" spans="1:7" x14ac:dyDescent="0.25">
      <c r="A13305">
        <f t="shared" si="1450"/>
        <v>19</v>
      </c>
      <c r="B13305">
        <f t="shared" si="1451"/>
        <v>17</v>
      </c>
      <c r="C13305">
        <f t="shared" si="1452"/>
        <v>18</v>
      </c>
      <c r="D13305" t="str">
        <f t="shared" si="1453"/>
        <v>t</v>
      </c>
      <c r="E13305" t="str">
        <f t="shared" si="1454"/>
        <v>r</v>
      </c>
      <c r="F13305" t="str">
        <f t="shared" si="1455"/>
        <v>s</v>
      </c>
      <c r="G13305" t="str">
        <f t="shared" si="1456"/>
        <v>trs</v>
      </c>
    </row>
    <row r="13306" spans="1:7" x14ac:dyDescent="0.25">
      <c r="A13306">
        <f t="shared" si="1450"/>
        <v>19</v>
      </c>
      <c r="B13306">
        <f t="shared" si="1451"/>
        <v>17</v>
      </c>
      <c r="C13306">
        <f t="shared" si="1452"/>
        <v>19</v>
      </c>
      <c r="D13306" t="str">
        <f t="shared" si="1453"/>
        <v>t</v>
      </c>
      <c r="E13306" t="str">
        <f t="shared" si="1454"/>
        <v>r</v>
      </c>
      <c r="F13306" t="str">
        <f t="shared" si="1455"/>
        <v>t</v>
      </c>
      <c r="G13306" t="str">
        <f t="shared" si="1456"/>
        <v>trt</v>
      </c>
    </row>
    <row r="13307" spans="1:7" x14ac:dyDescent="0.25">
      <c r="A13307">
        <f t="shared" si="1450"/>
        <v>19</v>
      </c>
      <c r="B13307">
        <f t="shared" si="1451"/>
        <v>17</v>
      </c>
      <c r="C13307">
        <f t="shared" si="1452"/>
        <v>20</v>
      </c>
      <c r="D13307" t="str">
        <f t="shared" si="1453"/>
        <v>t</v>
      </c>
      <c r="E13307" t="str">
        <f t="shared" si="1454"/>
        <v>r</v>
      </c>
      <c r="F13307" t="str">
        <f t="shared" si="1455"/>
        <v>u</v>
      </c>
      <c r="G13307" t="str">
        <f t="shared" si="1456"/>
        <v>tru</v>
      </c>
    </row>
    <row r="13308" spans="1:7" x14ac:dyDescent="0.25">
      <c r="A13308">
        <f t="shared" si="1450"/>
        <v>19</v>
      </c>
      <c r="B13308">
        <f t="shared" si="1451"/>
        <v>17</v>
      </c>
      <c r="C13308">
        <f t="shared" si="1452"/>
        <v>21</v>
      </c>
      <c r="D13308" t="str">
        <f t="shared" si="1453"/>
        <v>t</v>
      </c>
      <c r="E13308" t="str">
        <f t="shared" si="1454"/>
        <v>r</v>
      </c>
      <c r="F13308" t="str">
        <f t="shared" si="1455"/>
        <v>v</v>
      </c>
      <c r="G13308" t="str">
        <f t="shared" si="1456"/>
        <v>trv</v>
      </c>
    </row>
    <row r="13309" spans="1:7" x14ac:dyDescent="0.25">
      <c r="A13309">
        <f t="shared" si="1450"/>
        <v>19</v>
      </c>
      <c r="B13309">
        <f t="shared" si="1451"/>
        <v>17</v>
      </c>
      <c r="C13309">
        <f t="shared" si="1452"/>
        <v>22</v>
      </c>
      <c r="D13309" t="str">
        <f t="shared" si="1453"/>
        <v>t</v>
      </c>
      <c r="E13309" t="str">
        <f t="shared" si="1454"/>
        <v>r</v>
      </c>
      <c r="F13309" t="str">
        <f t="shared" si="1455"/>
        <v>w</v>
      </c>
      <c r="G13309" t="str">
        <f t="shared" si="1456"/>
        <v>trw</v>
      </c>
    </row>
    <row r="13310" spans="1:7" x14ac:dyDescent="0.25">
      <c r="A13310">
        <f t="shared" si="1450"/>
        <v>19</v>
      </c>
      <c r="B13310">
        <f t="shared" si="1451"/>
        <v>17</v>
      </c>
      <c r="C13310">
        <f t="shared" si="1452"/>
        <v>23</v>
      </c>
      <c r="D13310" t="str">
        <f t="shared" si="1453"/>
        <v>t</v>
      </c>
      <c r="E13310" t="str">
        <f t="shared" si="1454"/>
        <v>r</v>
      </c>
      <c r="F13310" t="str">
        <f t="shared" si="1455"/>
        <v>x</v>
      </c>
      <c r="G13310" t="str">
        <f t="shared" si="1456"/>
        <v>trx</v>
      </c>
    </row>
    <row r="13311" spans="1:7" x14ac:dyDescent="0.25">
      <c r="A13311">
        <f t="shared" si="1450"/>
        <v>19</v>
      </c>
      <c r="B13311">
        <f t="shared" si="1451"/>
        <v>17</v>
      </c>
      <c r="C13311">
        <f t="shared" si="1452"/>
        <v>24</v>
      </c>
      <c r="D13311" t="str">
        <f t="shared" si="1453"/>
        <v>t</v>
      </c>
      <c r="E13311" t="str">
        <f t="shared" si="1454"/>
        <v>r</v>
      </c>
      <c r="F13311" t="str">
        <f t="shared" si="1455"/>
        <v>y</v>
      </c>
      <c r="G13311" t="str">
        <f t="shared" si="1456"/>
        <v>try</v>
      </c>
    </row>
    <row r="13312" spans="1:7" x14ac:dyDescent="0.25">
      <c r="A13312">
        <f t="shared" si="1450"/>
        <v>19</v>
      </c>
      <c r="B13312">
        <f t="shared" si="1451"/>
        <v>17</v>
      </c>
      <c r="C13312">
        <f t="shared" si="1452"/>
        <v>25</v>
      </c>
      <c r="D13312" t="str">
        <f t="shared" si="1453"/>
        <v>t</v>
      </c>
      <c r="E13312" t="str">
        <f t="shared" si="1454"/>
        <v>r</v>
      </c>
      <c r="F13312" t="str">
        <f t="shared" si="1455"/>
        <v>z</v>
      </c>
      <c r="G13312" t="str">
        <f t="shared" si="1456"/>
        <v>trz</v>
      </c>
    </row>
    <row r="13313" spans="1:7" x14ac:dyDescent="0.25">
      <c r="A13313">
        <f t="shared" si="1450"/>
        <v>19</v>
      </c>
      <c r="B13313">
        <f t="shared" si="1451"/>
        <v>18</v>
      </c>
      <c r="C13313">
        <f t="shared" si="1452"/>
        <v>0</v>
      </c>
      <c r="D13313" t="str">
        <f t="shared" si="1453"/>
        <v>t</v>
      </c>
      <c r="E13313" t="str">
        <f t="shared" si="1454"/>
        <v>s</v>
      </c>
      <c r="F13313" t="str">
        <f t="shared" si="1455"/>
        <v>a</v>
      </c>
      <c r="G13313" t="str">
        <f t="shared" si="1456"/>
        <v>tsa</v>
      </c>
    </row>
    <row r="13314" spans="1:7" x14ac:dyDescent="0.25">
      <c r="A13314">
        <f t="shared" ref="A13314:A13377" si="1457">MOD((ROW()-1-26*B13314-C13314)/(26*26),26)</f>
        <v>19</v>
      </c>
      <c r="B13314">
        <f t="shared" ref="B13314:B13377" si="1458">MOD((ROW()-1-C13314)/26,26)</f>
        <v>18</v>
      </c>
      <c r="C13314">
        <f t="shared" ref="C13314:C13377" si="1459">MOD(ROW()-1,26)</f>
        <v>1</v>
      </c>
      <c r="D13314" t="str">
        <f t="shared" ref="D13314:D13377" si="1460">MID($M$1,1+A13314,1)</f>
        <v>t</v>
      </c>
      <c r="E13314" t="str">
        <f t="shared" ref="E13314:E13377" si="1461">MID($M$1,1+B13314,1)</f>
        <v>s</v>
      </c>
      <c r="F13314" t="str">
        <f t="shared" ref="F13314:F13377" si="1462">MID($M$1,1+C13314,1)</f>
        <v>b</v>
      </c>
      <c r="G13314" t="str">
        <f t="shared" ref="G13314:G13377" si="1463">CONCATENATE(D13314,E13314,F13314)</f>
        <v>tsb</v>
      </c>
    </row>
    <row r="13315" spans="1:7" x14ac:dyDescent="0.25">
      <c r="A13315">
        <f t="shared" si="1457"/>
        <v>19</v>
      </c>
      <c r="B13315">
        <f t="shared" si="1458"/>
        <v>18</v>
      </c>
      <c r="C13315">
        <f t="shared" si="1459"/>
        <v>2</v>
      </c>
      <c r="D13315" t="str">
        <f t="shared" si="1460"/>
        <v>t</v>
      </c>
      <c r="E13315" t="str">
        <f t="shared" si="1461"/>
        <v>s</v>
      </c>
      <c r="F13315" t="str">
        <f t="shared" si="1462"/>
        <v>c</v>
      </c>
      <c r="G13315" t="str">
        <f t="shared" si="1463"/>
        <v>tsc</v>
      </c>
    </row>
    <row r="13316" spans="1:7" x14ac:dyDescent="0.25">
      <c r="A13316">
        <f t="shared" si="1457"/>
        <v>19</v>
      </c>
      <c r="B13316">
        <f t="shared" si="1458"/>
        <v>18</v>
      </c>
      <c r="C13316">
        <f t="shared" si="1459"/>
        <v>3</v>
      </c>
      <c r="D13316" t="str">
        <f t="shared" si="1460"/>
        <v>t</v>
      </c>
      <c r="E13316" t="str">
        <f t="shared" si="1461"/>
        <v>s</v>
      </c>
      <c r="F13316" t="str">
        <f t="shared" si="1462"/>
        <v>d</v>
      </c>
      <c r="G13316" t="str">
        <f t="shared" si="1463"/>
        <v>tsd</v>
      </c>
    </row>
    <row r="13317" spans="1:7" x14ac:dyDescent="0.25">
      <c r="A13317">
        <f t="shared" si="1457"/>
        <v>19</v>
      </c>
      <c r="B13317">
        <f t="shared" si="1458"/>
        <v>18</v>
      </c>
      <c r="C13317">
        <f t="shared" si="1459"/>
        <v>4</v>
      </c>
      <c r="D13317" t="str">
        <f t="shared" si="1460"/>
        <v>t</v>
      </c>
      <c r="E13317" t="str">
        <f t="shared" si="1461"/>
        <v>s</v>
      </c>
      <c r="F13317" t="str">
        <f t="shared" si="1462"/>
        <v>e</v>
      </c>
      <c r="G13317" t="str">
        <f t="shared" si="1463"/>
        <v>tse</v>
      </c>
    </row>
    <row r="13318" spans="1:7" x14ac:dyDescent="0.25">
      <c r="A13318">
        <f t="shared" si="1457"/>
        <v>19</v>
      </c>
      <c r="B13318">
        <f t="shared" si="1458"/>
        <v>18</v>
      </c>
      <c r="C13318">
        <f t="shared" si="1459"/>
        <v>5</v>
      </c>
      <c r="D13318" t="str">
        <f t="shared" si="1460"/>
        <v>t</v>
      </c>
      <c r="E13318" t="str">
        <f t="shared" si="1461"/>
        <v>s</v>
      </c>
      <c r="F13318" t="str">
        <f t="shared" si="1462"/>
        <v>f</v>
      </c>
      <c r="G13318" t="str">
        <f t="shared" si="1463"/>
        <v>tsf</v>
      </c>
    </row>
    <row r="13319" spans="1:7" x14ac:dyDescent="0.25">
      <c r="A13319">
        <f t="shared" si="1457"/>
        <v>19</v>
      </c>
      <c r="B13319">
        <f t="shared" si="1458"/>
        <v>18</v>
      </c>
      <c r="C13319">
        <f t="shared" si="1459"/>
        <v>6</v>
      </c>
      <c r="D13319" t="str">
        <f t="shared" si="1460"/>
        <v>t</v>
      </c>
      <c r="E13319" t="str">
        <f t="shared" si="1461"/>
        <v>s</v>
      </c>
      <c r="F13319" t="str">
        <f t="shared" si="1462"/>
        <v>g</v>
      </c>
      <c r="G13319" t="str">
        <f t="shared" si="1463"/>
        <v>tsg</v>
      </c>
    </row>
    <row r="13320" spans="1:7" x14ac:dyDescent="0.25">
      <c r="A13320">
        <f t="shared" si="1457"/>
        <v>19</v>
      </c>
      <c r="B13320">
        <f t="shared" si="1458"/>
        <v>18</v>
      </c>
      <c r="C13320">
        <f t="shared" si="1459"/>
        <v>7</v>
      </c>
      <c r="D13320" t="str">
        <f t="shared" si="1460"/>
        <v>t</v>
      </c>
      <c r="E13320" t="str">
        <f t="shared" si="1461"/>
        <v>s</v>
      </c>
      <c r="F13320" t="str">
        <f t="shared" si="1462"/>
        <v>h</v>
      </c>
      <c r="G13320" t="str">
        <f t="shared" si="1463"/>
        <v>tsh</v>
      </c>
    </row>
    <row r="13321" spans="1:7" x14ac:dyDescent="0.25">
      <c r="A13321">
        <f t="shared" si="1457"/>
        <v>19</v>
      </c>
      <c r="B13321">
        <f t="shared" si="1458"/>
        <v>18</v>
      </c>
      <c r="C13321">
        <f t="shared" si="1459"/>
        <v>8</v>
      </c>
      <c r="D13321" t="str">
        <f t="shared" si="1460"/>
        <v>t</v>
      </c>
      <c r="E13321" t="str">
        <f t="shared" si="1461"/>
        <v>s</v>
      </c>
      <c r="F13321" t="str">
        <f t="shared" si="1462"/>
        <v>i</v>
      </c>
      <c r="G13321" t="str">
        <f t="shared" si="1463"/>
        <v>tsi</v>
      </c>
    </row>
    <row r="13322" spans="1:7" x14ac:dyDescent="0.25">
      <c r="A13322">
        <f t="shared" si="1457"/>
        <v>19</v>
      </c>
      <c r="B13322">
        <f t="shared" si="1458"/>
        <v>18</v>
      </c>
      <c r="C13322">
        <f t="shared" si="1459"/>
        <v>9</v>
      </c>
      <c r="D13322" t="str">
        <f t="shared" si="1460"/>
        <v>t</v>
      </c>
      <c r="E13322" t="str">
        <f t="shared" si="1461"/>
        <v>s</v>
      </c>
      <c r="F13322" t="str">
        <f t="shared" si="1462"/>
        <v>j</v>
      </c>
      <c r="G13322" t="str">
        <f t="shared" si="1463"/>
        <v>tsj</v>
      </c>
    </row>
    <row r="13323" spans="1:7" x14ac:dyDescent="0.25">
      <c r="A13323">
        <f t="shared" si="1457"/>
        <v>19</v>
      </c>
      <c r="B13323">
        <f t="shared" si="1458"/>
        <v>18</v>
      </c>
      <c r="C13323">
        <f t="shared" si="1459"/>
        <v>10</v>
      </c>
      <c r="D13323" t="str">
        <f t="shared" si="1460"/>
        <v>t</v>
      </c>
      <c r="E13323" t="str">
        <f t="shared" si="1461"/>
        <v>s</v>
      </c>
      <c r="F13323" t="str">
        <f t="shared" si="1462"/>
        <v>k</v>
      </c>
      <c r="G13323" t="str">
        <f t="shared" si="1463"/>
        <v>tsk</v>
      </c>
    </row>
    <row r="13324" spans="1:7" x14ac:dyDescent="0.25">
      <c r="A13324">
        <f t="shared" si="1457"/>
        <v>19</v>
      </c>
      <c r="B13324">
        <f t="shared" si="1458"/>
        <v>18</v>
      </c>
      <c r="C13324">
        <f t="shared" si="1459"/>
        <v>11</v>
      </c>
      <c r="D13324" t="str">
        <f t="shared" si="1460"/>
        <v>t</v>
      </c>
      <c r="E13324" t="str">
        <f t="shared" si="1461"/>
        <v>s</v>
      </c>
      <c r="F13324" t="str">
        <f t="shared" si="1462"/>
        <v>l</v>
      </c>
      <c r="G13324" t="str">
        <f t="shared" si="1463"/>
        <v>tsl</v>
      </c>
    </row>
    <row r="13325" spans="1:7" x14ac:dyDescent="0.25">
      <c r="A13325">
        <f t="shared" si="1457"/>
        <v>19</v>
      </c>
      <c r="B13325">
        <f t="shared" si="1458"/>
        <v>18</v>
      </c>
      <c r="C13325">
        <f t="shared" si="1459"/>
        <v>12</v>
      </c>
      <c r="D13325" t="str">
        <f t="shared" si="1460"/>
        <v>t</v>
      </c>
      <c r="E13325" t="str">
        <f t="shared" si="1461"/>
        <v>s</v>
      </c>
      <c r="F13325" t="str">
        <f t="shared" si="1462"/>
        <v>m</v>
      </c>
      <c r="G13325" t="str">
        <f t="shared" si="1463"/>
        <v>tsm</v>
      </c>
    </row>
    <row r="13326" spans="1:7" x14ac:dyDescent="0.25">
      <c r="A13326">
        <f t="shared" si="1457"/>
        <v>19</v>
      </c>
      <c r="B13326">
        <f t="shared" si="1458"/>
        <v>18</v>
      </c>
      <c r="C13326">
        <f t="shared" si="1459"/>
        <v>13</v>
      </c>
      <c r="D13326" t="str">
        <f t="shared" si="1460"/>
        <v>t</v>
      </c>
      <c r="E13326" t="str">
        <f t="shared" si="1461"/>
        <v>s</v>
      </c>
      <c r="F13326" t="str">
        <f t="shared" si="1462"/>
        <v>n</v>
      </c>
      <c r="G13326" t="str">
        <f t="shared" si="1463"/>
        <v>tsn</v>
      </c>
    </row>
    <row r="13327" spans="1:7" x14ac:dyDescent="0.25">
      <c r="A13327">
        <f t="shared" si="1457"/>
        <v>19</v>
      </c>
      <c r="B13327">
        <f t="shared" si="1458"/>
        <v>18</v>
      </c>
      <c r="C13327">
        <f t="shared" si="1459"/>
        <v>14</v>
      </c>
      <c r="D13327" t="str">
        <f t="shared" si="1460"/>
        <v>t</v>
      </c>
      <c r="E13327" t="str">
        <f t="shared" si="1461"/>
        <v>s</v>
      </c>
      <c r="F13327" t="str">
        <f t="shared" si="1462"/>
        <v>o</v>
      </c>
      <c r="G13327" t="str">
        <f t="shared" si="1463"/>
        <v>tso</v>
      </c>
    </row>
    <row r="13328" spans="1:7" x14ac:dyDescent="0.25">
      <c r="A13328">
        <f t="shared" si="1457"/>
        <v>19</v>
      </c>
      <c r="B13328">
        <f t="shared" si="1458"/>
        <v>18</v>
      </c>
      <c r="C13328">
        <f t="shared" si="1459"/>
        <v>15</v>
      </c>
      <c r="D13328" t="str">
        <f t="shared" si="1460"/>
        <v>t</v>
      </c>
      <c r="E13328" t="str">
        <f t="shared" si="1461"/>
        <v>s</v>
      </c>
      <c r="F13328" t="str">
        <f t="shared" si="1462"/>
        <v>p</v>
      </c>
      <c r="G13328" t="str">
        <f t="shared" si="1463"/>
        <v>tsp</v>
      </c>
    </row>
    <row r="13329" spans="1:7" x14ac:dyDescent="0.25">
      <c r="A13329">
        <f t="shared" si="1457"/>
        <v>19</v>
      </c>
      <c r="B13329">
        <f t="shared" si="1458"/>
        <v>18</v>
      </c>
      <c r="C13329">
        <f t="shared" si="1459"/>
        <v>16</v>
      </c>
      <c r="D13329" t="str">
        <f t="shared" si="1460"/>
        <v>t</v>
      </c>
      <c r="E13329" t="str">
        <f t="shared" si="1461"/>
        <v>s</v>
      </c>
      <c r="F13329" t="str">
        <f t="shared" si="1462"/>
        <v>q</v>
      </c>
      <c r="G13329" t="str">
        <f t="shared" si="1463"/>
        <v>tsq</v>
      </c>
    </row>
    <row r="13330" spans="1:7" x14ac:dyDescent="0.25">
      <c r="A13330">
        <f t="shared" si="1457"/>
        <v>19</v>
      </c>
      <c r="B13330">
        <f t="shared" si="1458"/>
        <v>18</v>
      </c>
      <c r="C13330">
        <f t="shared" si="1459"/>
        <v>17</v>
      </c>
      <c r="D13330" t="str">
        <f t="shared" si="1460"/>
        <v>t</v>
      </c>
      <c r="E13330" t="str">
        <f t="shared" si="1461"/>
        <v>s</v>
      </c>
      <c r="F13330" t="str">
        <f t="shared" si="1462"/>
        <v>r</v>
      </c>
      <c r="G13330" t="str">
        <f t="shared" si="1463"/>
        <v>tsr</v>
      </c>
    </row>
    <row r="13331" spans="1:7" x14ac:dyDescent="0.25">
      <c r="A13331">
        <f t="shared" si="1457"/>
        <v>19</v>
      </c>
      <c r="B13331">
        <f t="shared" si="1458"/>
        <v>18</v>
      </c>
      <c r="C13331">
        <f t="shared" si="1459"/>
        <v>18</v>
      </c>
      <c r="D13331" t="str">
        <f t="shared" si="1460"/>
        <v>t</v>
      </c>
      <c r="E13331" t="str">
        <f t="shared" si="1461"/>
        <v>s</v>
      </c>
      <c r="F13331" t="str">
        <f t="shared" si="1462"/>
        <v>s</v>
      </c>
      <c r="G13331" t="str">
        <f t="shared" si="1463"/>
        <v>tss</v>
      </c>
    </row>
    <row r="13332" spans="1:7" x14ac:dyDescent="0.25">
      <c r="A13332">
        <f t="shared" si="1457"/>
        <v>19</v>
      </c>
      <c r="B13332">
        <f t="shared" si="1458"/>
        <v>18</v>
      </c>
      <c r="C13332">
        <f t="shared" si="1459"/>
        <v>19</v>
      </c>
      <c r="D13332" t="str">
        <f t="shared" si="1460"/>
        <v>t</v>
      </c>
      <c r="E13332" t="str">
        <f t="shared" si="1461"/>
        <v>s</v>
      </c>
      <c r="F13332" t="str">
        <f t="shared" si="1462"/>
        <v>t</v>
      </c>
      <c r="G13332" t="str">
        <f t="shared" si="1463"/>
        <v>tst</v>
      </c>
    </row>
    <row r="13333" spans="1:7" x14ac:dyDescent="0.25">
      <c r="A13333">
        <f t="shared" si="1457"/>
        <v>19</v>
      </c>
      <c r="B13333">
        <f t="shared" si="1458"/>
        <v>18</v>
      </c>
      <c r="C13333">
        <f t="shared" si="1459"/>
        <v>20</v>
      </c>
      <c r="D13333" t="str">
        <f t="shared" si="1460"/>
        <v>t</v>
      </c>
      <c r="E13333" t="str">
        <f t="shared" si="1461"/>
        <v>s</v>
      </c>
      <c r="F13333" t="str">
        <f t="shared" si="1462"/>
        <v>u</v>
      </c>
      <c r="G13333" t="str">
        <f t="shared" si="1463"/>
        <v>tsu</v>
      </c>
    </row>
    <row r="13334" spans="1:7" x14ac:dyDescent="0.25">
      <c r="A13334">
        <f t="shared" si="1457"/>
        <v>19</v>
      </c>
      <c r="B13334">
        <f t="shared" si="1458"/>
        <v>18</v>
      </c>
      <c r="C13334">
        <f t="shared" si="1459"/>
        <v>21</v>
      </c>
      <c r="D13334" t="str">
        <f t="shared" si="1460"/>
        <v>t</v>
      </c>
      <c r="E13334" t="str">
        <f t="shared" si="1461"/>
        <v>s</v>
      </c>
      <c r="F13334" t="str">
        <f t="shared" si="1462"/>
        <v>v</v>
      </c>
      <c r="G13334" t="str">
        <f t="shared" si="1463"/>
        <v>tsv</v>
      </c>
    </row>
    <row r="13335" spans="1:7" x14ac:dyDescent="0.25">
      <c r="A13335">
        <f t="shared" si="1457"/>
        <v>19</v>
      </c>
      <c r="B13335">
        <f t="shared" si="1458"/>
        <v>18</v>
      </c>
      <c r="C13335">
        <f t="shared" si="1459"/>
        <v>22</v>
      </c>
      <c r="D13335" t="str">
        <f t="shared" si="1460"/>
        <v>t</v>
      </c>
      <c r="E13335" t="str">
        <f t="shared" si="1461"/>
        <v>s</v>
      </c>
      <c r="F13335" t="str">
        <f t="shared" si="1462"/>
        <v>w</v>
      </c>
      <c r="G13335" t="str">
        <f t="shared" si="1463"/>
        <v>tsw</v>
      </c>
    </row>
    <row r="13336" spans="1:7" x14ac:dyDescent="0.25">
      <c r="A13336">
        <f t="shared" si="1457"/>
        <v>19</v>
      </c>
      <c r="B13336">
        <f t="shared" si="1458"/>
        <v>18</v>
      </c>
      <c r="C13336">
        <f t="shared" si="1459"/>
        <v>23</v>
      </c>
      <c r="D13336" t="str">
        <f t="shared" si="1460"/>
        <v>t</v>
      </c>
      <c r="E13336" t="str">
        <f t="shared" si="1461"/>
        <v>s</v>
      </c>
      <c r="F13336" t="str">
        <f t="shared" si="1462"/>
        <v>x</v>
      </c>
      <c r="G13336" t="str">
        <f t="shared" si="1463"/>
        <v>tsx</v>
      </c>
    </row>
    <row r="13337" spans="1:7" x14ac:dyDescent="0.25">
      <c r="A13337">
        <f t="shared" si="1457"/>
        <v>19</v>
      </c>
      <c r="B13337">
        <f t="shared" si="1458"/>
        <v>18</v>
      </c>
      <c r="C13337">
        <f t="shared" si="1459"/>
        <v>24</v>
      </c>
      <c r="D13337" t="str">
        <f t="shared" si="1460"/>
        <v>t</v>
      </c>
      <c r="E13337" t="str">
        <f t="shared" si="1461"/>
        <v>s</v>
      </c>
      <c r="F13337" t="str">
        <f t="shared" si="1462"/>
        <v>y</v>
      </c>
      <c r="G13337" t="str">
        <f t="shared" si="1463"/>
        <v>tsy</v>
      </c>
    </row>
    <row r="13338" spans="1:7" x14ac:dyDescent="0.25">
      <c r="A13338">
        <f t="shared" si="1457"/>
        <v>19</v>
      </c>
      <c r="B13338">
        <f t="shared" si="1458"/>
        <v>18</v>
      </c>
      <c r="C13338">
        <f t="shared" si="1459"/>
        <v>25</v>
      </c>
      <c r="D13338" t="str">
        <f t="shared" si="1460"/>
        <v>t</v>
      </c>
      <c r="E13338" t="str">
        <f t="shared" si="1461"/>
        <v>s</v>
      </c>
      <c r="F13338" t="str">
        <f t="shared" si="1462"/>
        <v>z</v>
      </c>
      <c r="G13338" t="str">
        <f t="shared" si="1463"/>
        <v>tsz</v>
      </c>
    </row>
    <row r="13339" spans="1:7" x14ac:dyDescent="0.25">
      <c r="A13339">
        <f t="shared" si="1457"/>
        <v>19</v>
      </c>
      <c r="B13339">
        <f t="shared" si="1458"/>
        <v>19</v>
      </c>
      <c r="C13339">
        <f t="shared" si="1459"/>
        <v>0</v>
      </c>
      <c r="D13339" t="str">
        <f t="shared" si="1460"/>
        <v>t</v>
      </c>
      <c r="E13339" t="str">
        <f t="shared" si="1461"/>
        <v>t</v>
      </c>
      <c r="F13339" t="str">
        <f t="shared" si="1462"/>
        <v>a</v>
      </c>
      <c r="G13339" t="str">
        <f t="shared" si="1463"/>
        <v>tta</v>
      </c>
    </row>
    <row r="13340" spans="1:7" x14ac:dyDescent="0.25">
      <c r="A13340">
        <f t="shared" si="1457"/>
        <v>19</v>
      </c>
      <c r="B13340">
        <f t="shared" si="1458"/>
        <v>19</v>
      </c>
      <c r="C13340">
        <f t="shared" si="1459"/>
        <v>1</v>
      </c>
      <c r="D13340" t="str">
        <f t="shared" si="1460"/>
        <v>t</v>
      </c>
      <c r="E13340" t="str">
        <f t="shared" si="1461"/>
        <v>t</v>
      </c>
      <c r="F13340" t="str">
        <f t="shared" si="1462"/>
        <v>b</v>
      </c>
      <c r="G13340" t="str">
        <f t="shared" si="1463"/>
        <v>ttb</v>
      </c>
    </row>
    <row r="13341" spans="1:7" x14ac:dyDescent="0.25">
      <c r="A13341">
        <f t="shared" si="1457"/>
        <v>19</v>
      </c>
      <c r="B13341">
        <f t="shared" si="1458"/>
        <v>19</v>
      </c>
      <c r="C13341">
        <f t="shared" si="1459"/>
        <v>2</v>
      </c>
      <c r="D13341" t="str">
        <f t="shared" si="1460"/>
        <v>t</v>
      </c>
      <c r="E13341" t="str">
        <f t="shared" si="1461"/>
        <v>t</v>
      </c>
      <c r="F13341" t="str">
        <f t="shared" si="1462"/>
        <v>c</v>
      </c>
      <c r="G13341" t="str">
        <f t="shared" si="1463"/>
        <v>ttc</v>
      </c>
    </row>
    <row r="13342" spans="1:7" x14ac:dyDescent="0.25">
      <c r="A13342">
        <f t="shared" si="1457"/>
        <v>19</v>
      </c>
      <c r="B13342">
        <f t="shared" si="1458"/>
        <v>19</v>
      </c>
      <c r="C13342">
        <f t="shared" si="1459"/>
        <v>3</v>
      </c>
      <c r="D13342" t="str">
        <f t="shared" si="1460"/>
        <v>t</v>
      </c>
      <c r="E13342" t="str">
        <f t="shared" si="1461"/>
        <v>t</v>
      </c>
      <c r="F13342" t="str">
        <f t="shared" si="1462"/>
        <v>d</v>
      </c>
      <c r="G13342" t="str">
        <f t="shared" si="1463"/>
        <v>ttd</v>
      </c>
    </row>
    <row r="13343" spans="1:7" x14ac:dyDescent="0.25">
      <c r="A13343">
        <f t="shared" si="1457"/>
        <v>19</v>
      </c>
      <c r="B13343">
        <f t="shared" si="1458"/>
        <v>19</v>
      </c>
      <c r="C13343">
        <f t="shared" si="1459"/>
        <v>4</v>
      </c>
      <c r="D13343" t="str">
        <f t="shared" si="1460"/>
        <v>t</v>
      </c>
      <c r="E13343" t="str">
        <f t="shared" si="1461"/>
        <v>t</v>
      </c>
      <c r="F13343" t="str">
        <f t="shared" si="1462"/>
        <v>e</v>
      </c>
      <c r="G13343" t="str">
        <f t="shared" si="1463"/>
        <v>tte</v>
      </c>
    </row>
    <row r="13344" spans="1:7" x14ac:dyDescent="0.25">
      <c r="A13344">
        <f t="shared" si="1457"/>
        <v>19</v>
      </c>
      <c r="B13344">
        <f t="shared" si="1458"/>
        <v>19</v>
      </c>
      <c r="C13344">
        <f t="shared" si="1459"/>
        <v>5</v>
      </c>
      <c r="D13344" t="str">
        <f t="shared" si="1460"/>
        <v>t</v>
      </c>
      <c r="E13344" t="str">
        <f t="shared" si="1461"/>
        <v>t</v>
      </c>
      <c r="F13344" t="str">
        <f t="shared" si="1462"/>
        <v>f</v>
      </c>
      <c r="G13344" t="str">
        <f t="shared" si="1463"/>
        <v>ttf</v>
      </c>
    </row>
    <row r="13345" spans="1:7" x14ac:dyDescent="0.25">
      <c r="A13345">
        <f t="shared" si="1457"/>
        <v>19</v>
      </c>
      <c r="B13345">
        <f t="shared" si="1458"/>
        <v>19</v>
      </c>
      <c r="C13345">
        <f t="shared" si="1459"/>
        <v>6</v>
      </c>
      <c r="D13345" t="str">
        <f t="shared" si="1460"/>
        <v>t</v>
      </c>
      <c r="E13345" t="str">
        <f t="shared" si="1461"/>
        <v>t</v>
      </c>
      <c r="F13345" t="str">
        <f t="shared" si="1462"/>
        <v>g</v>
      </c>
      <c r="G13345" t="str">
        <f t="shared" si="1463"/>
        <v>ttg</v>
      </c>
    </row>
    <row r="13346" spans="1:7" x14ac:dyDescent="0.25">
      <c r="A13346">
        <f t="shared" si="1457"/>
        <v>19</v>
      </c>
      <c r="B13346">
        <f t="shared" si="1458"/>
        <v>19</v>
      </c>
      <c r="C13346">
        <f t="shared" si="1459"/>
        <v>7</v>
      </c>
      <c r="D13346" t="str">
        <f t="shared" si="1460"/>
        <v>t</v>
      </c>
      <c r="E13346" t="str">
        <f t="shared" si="1461"/>
        <v>t</v>
      </c>
      <c r="F13346" t="str">
        <f t="shared" si="1462"/>
        <v>h</v>
      </c>
      <c r="G13346" t="str">
        <f t="shared" si="1463"/>
        <v>tth</v>
      </c>
    </row>
    <row r="13347" spans="1:7" x14ac:dyDescent="0.25">
      <c r="A13347">
        <f t="shared" si="1457"/>
        <v>19</v>
      </c>
      <c r="B13347">
        <f t="shared" si="1458"/>
        <v>19</v>
      </c>
      <c r="C13347">
        <f t="shared" si="1459"/>
        <v>8</v>
      </c>
      <c r="D13347" t="str">
        <f t="shared" si="1460"/>
        <v>t</v>
      </c>
      <c r="E13347" t="str">
        <f t="shared" si="1461"/>
        <v>t</v>
      </c>
      <c r="F13347" t="str">
        <f t="shared" si="1462"/>
        <v>i</v>
      </c>
      <c r="G13347" t="str">
        <f t="shared" si="1463"/>
        <v>tti</v>
      </c>
    </row>
    <row r="13348" spans="1:7" x14ac:dyDescent="0.25">
      <c r="A13348">
        <f t="shared" si="1457"/>
        <v>19</v>
      </c>
      <c r="B13348">
        <f t="shared" si="1458"/>
        <v>19</v>
      </c>
      <c r="C13348">
        <f t="shared" si="1459"/>
        <v>9</v>
      </c>
      <c r="D13348" t="str">
        <f t="shared" si="1460"/>
        <v>t</v>
      </c>
      <c r="E13348" t="str">
        <f t="shared" si="1461"/>
        <v>t</v>
      </c>
      <c r="F13348" t="str">
        <f t="shared" si="1462"/>
        <v>j</v>
      </c>
      <c r="G13348" t="str">
        <f t="shared" si="1463"/>
        <v>ttj</v>
      </c>
    </row>
    <row r="13349" spans="1:7" x14ac:dyDescent="0.25">
      <c r="A13349">
        <f t="shared" si="1457"/>
        <v>19</v>
      </c>
      <c r="B13349">
        <f t="shared" si="1458"/>
        <v>19</v>
      </c>
      <c r="C13349">
        <f t="shared" si="1459"/>
        <v>10</v>
      </c>
      <c r="D13349" t="str">
        <f t="shared" si="1460"/>
        <v>t</v>
      </c>
      <c r="E13349" t="str">
        <f t="shared" si="1461"/>
        <v>t</v>
      </c>
      <c r="F13349" t="str">
        <f t="shared" si="1462"/>
        <v>k</v>
      </c>
      <c r="G13349" t="str">
        <f t="shared" si="1463"/>
        <v>ttk</v>
      </c>
    </row>
    <row r="13350" spans="1:7" x14ac:dyDescent="0.25">
      <c r="A13350">
        <f t="shared" si="1457"/>
        <v>19</v>
      </c>
      <c r="B13350">
        <f t="shared" si="1458"/>
        <v>19</v>
      </c>
      <c r="C13350">
        <f t="shared" si="1459"/>
        <v>11</v>
      </c>
      <c r="D13350" t="str">
        <f t="shared" si="1460"/>
        <v>t</v>
      </c>
      <c r="E13350" t="str">
        <f t="shared" si="1461"/>
        <v>t</v>
      </c>
      <c r="F13350" t="str">
        <f t="shared" si="1462"/>
        <v>l</v>
      </c>
      <c r="G13350" t="str">
        <f t="shared" si="1463"/>
        <v>ttl</v>
      </c>
    </row>
    <row r="13351" spans="1:7" x14ac:dyDescent="0.25">
      <c r="A13351">
        <f t="shared" si="1457"/>
        <v>19</v>
      </c>
      <c r="B13351">
        <f t="shared" si="1458"/>
        <v>19</v>
      </c>
      <c r="C13351">
        <f t="shared" si="1459"/>
        <v>12</v>
      </c>
      <c r="D13351" t="str">
        <f t="shared" si="1460"/>
        <v>t</v>
      </c>
      <c r="E13351" t="str">
        <f t="shared" si="1461"/>
        <v>t</v>
      </c>
      <c r="F13351" t="str">
        <f t="shared" si="1462"/>
        <v>m</v>
      </c>
      <c r="G13351" t="str">
        <f t="shared" si="1463"/>
        <v>ttm</v>
      </c>
    </row>
    <row r="13352" spans="1:7" x14ac:dyDescent="0.25">
      <c r="A13352">
        <f t="shared" si="1457"/>
        <v>19</v>
      </c>
      <c r="B13352">
        <f t="shared" si="1458"/>
        <v>19</v>
      </c>
      <c r="C13352">
        <f t="shared" si="1459"/>
        <v>13</v>
      </c>
      <c r="D13352" t="str">
        <f t="shared" si="1460"/>
        <v>t</v>
      </c>
      <c r="E13352" t="str">
        <f t="shared" si="1461"/>
        <v>t</v>
      </c>
      <c r="F13352" t="str">
        <f t="shared" si="1462"/>
        <v>n</v>
      </c>
      <c r="G13352" t="str">
        <f t="shared" si="1463"/>
        <v>ttn</v>
      </c>
    </row>
    <row r="13353" spans="1:7" x14ac:dyDescent="0.25">
      <c r="A13353">
        <f t="shared" si="1457"/>
        <v>19</v>
      </c>
      <c r="B13353">
        <f t="shared" si="1458"/>
        <v>19</v>
      </c>
      <c r="C13353">
        <f t="shared" si="1459"/>
        <v>14</v>
      </c>
      <c r="D13353" t="str">
        <f t="shared" si="1460"/>
        <v>t</v>
      </c>
      <c r="E13353" t="str">
        <f t="shared" si="1461"/>
        <v>t</v>
      </c>
      <c r="F13353" t="str">
        <f t="shared" si="1462"/>
        <v>o</v>
      </c>
      <c r="G13353" t="str">
        <f t="shared" si="1463"/>
        <v>tto</v>
      </c>
    </row>
    <row r="13354" spans="1:7" x14ac:dyDescent="0.25">
      <c r="A13354">
        <f t="shared" si="1457"/>
        <v>19</v>
      </c>
      <c r="B13354">
        <f t="shared" si="1458"/>
        <v>19</v>
      </c>
      <c r="C13354">
        <f t="shared" si="1459"/>
        <v>15</v>
      </c>
      <c r="D13354" t="str">
        <f t="shared" si="1460"/>
        <v>t</v>
      </c>
      <c r="E13354" t="str">
        <f t="shared" si="1461"/>
        <v>t</v>
      </c>
      <c r="F13354" t="str">
        <f t="shared" si="1462"/>
        <v>p</v>
      </c>
      <c r="G13354" t="str">
        <f t="shared" si="1463"/>
        <v>ttp</v>
      </c>
    </row>
    <row r="13355" spans="1:7" x14ac:dyDescent="0.25">
      <c r="A13355">
        <f t="shared" si="1457"/>
        <v>19</v>
      </c>
      <c r="B13355">
        <f t="shared" si="1458"/>
        <v>19</v>
      </c>
      <c r="C13355">
        <f t="shared" si="1459"/>
        <v>16</v>
      </c>
      <c r="D13355" t="str">
        <f t="shared" si="1460"/>
        <v>t</v>
      </c>
      <c r="E13355" t="str">
        <f t="shared" si="1461"/>
        <v>t</v>
      </c>
      <c r="F13355" t="str">
        <f t="shared" si="1462"/>
        <v>q</v>
      </c>
      <c r="G13355" t="str">
        <f t="shared" si="1463"/>
        <v>ttq</v>
      </c>
    </row>
    <row r="13356" spans="1:7" x14ac:dyDescent="0.25">
      <c r="A13356">
        <f t="shared" si="1457"/>
        <v>19</v>
      </c>
      <c r="B13356">
        <f t="shared" si="1458"/>
        <v>19</v>
      </c>
      <c r="C13356">
        <f t="shared" si="1459"/>
        <v>17</v>
      </c>
      <c r="D13356" t="str">
        <f t="shared" si="1460"/>
        <v>t</v>
      </c>
      <c r="E13356" t="str">
        <f t="shared" si="1461"/>
        <v>t</v>
      </c>
      <c r="F13356" t="str">
        <f t="shared" si="1462"/>
        <v>r</v>
      </c>
      <c r="G13356" t="str">
        <f t="shared" si="1463"/>
        <v>ttr</v>
      </c>
    </row>
    <row r="13357" spans="1:7" x14ac:dyDescent="0.25">
      <c r="A13357">
        <f t="shared" si="1457"/>
        <v>19</v>
      </c>
      <c r="B13357">
        <f t="shared" si="1458"/>
        <v>19</v>
      </c>
      <c r="C13357">
        <f t="shared" si="1459"/>
        <v>18</v>
      </c>
      <c r="D13357" t="str">
        <f t="shared" si="1460"/>
        <v>t</v>
      </c>
      <c r="E13357" t="str">
        <f t="shared" si="1461"/>
        <v>t</v>
      </c>
      <c r="F13357" t="str">
        <f t="shared" si="1462"/>
        <v>s</v>
      </c>
      <c r="G13357" t="str">
        <f t="shared" si="1463"/>
        <v>tts</v>
      </c>
    </row>
    <row r="13358" spans="1:7" x14ac:dyDescent="0.25">
      <c r="A13358">
        <f t="shared" si="1457"/>
        <v>19</v>
      </c>
      <c r="B13358">
        <f t="shared" si="1458"/>
        <v>19</v>
      </c>
      <c r="C13358">
        <f t="shared" si="1459"/>
        <v>19</v>
      </c>
      <c r="D13358" t="str">
        <f t="shared" si="1460"/>
        <v>t</v>
      </c>
      <c r="E13358" t="str">
        <f t="shared" si="1461"/>
        <v>t</v>
      </c>
      <c r="F13358" t="str">
        <f t="shared" si="1462"/>
        <v>t</v>
      </c>
      <c r="G13358" t="str">
        <f t="shared" si="1463"/>
        <v>ttt</v>
      </c>
    </row>
    <row r="13359" spans="1:7" x14ac:dyDescent="0.25">
      <c r="A13359">
        <f t="shared" si="1457"/>
        <v>19</v>
      </c>
      <c r="B13359">
        <f t="shared" si="1458"/>
        <v>19</v>
      </c>
      <c r="C13359">
        <f t="shared" si="1459"/>
        <v>20</v>
      </c>
      <c r="D13359" t="str">
        <f t="shared" si="1460"/>
        <v>t</v>
      </c>
      <c r="E13359" t="str">
        <f t="shared" si="1461"/>
        <v>t</v>
      </c>
      <c r="F13359" t="str">
        <f t="shared" si="1462"/>
        <v>u</v>
      </c>
      <c r="G13359" t="str">
        <f t="shared" si="1463"/>
        <v>ttu</v>
      </c>
    </row>
    <row r="13360" spans="1:7" x14ac:dyDescent="0.25">
      <c r="A13360">
        <f t="shared" si="1457"/>
        <v>19</v>
      </c>
      <c r="B13360">
        <f t="shared" si="1458"/>
        <v>19</v>
      </c>
      <c r="C13360">
        <f t="shared" si="1459"/>
        <v>21</v>
      </c>
      <c r="D13360" t="str">
        <f t="shared" si="1460"/>
        <v>t</v>
      </c>
      <c r="E13360" t="str">
        <f t="shared" si="1461"/>
        <v>t</v>
      </c>
      <c r="F13360" t="str">
        <f t="shared" si="1462"/>
        <v>v</v>
      </c>
      <c r="G13360" t="str">
        <f t="shared" si="1463"/>
        <v>ttv</v>
      </c>
    </row>
    <row r="13361" spans="1:7" x14ac:dyDescent="0.25">
      <c r="A13361">
        <f t="shared" si="1457"/>
        <v>19</v>
      </c>
      <c r="B13361">
        <f t="shared" si="1458"/>
        <v>19</v>
      </c>
      <c r="C13361">
        <f t="shared" si="1459"/>
        <v>22</v>
      </c>
      <c r="D13361" t="str">
        <f t="shared" si="1460"/>
        <v>t</v>
      </c>
      <c r="E13361" t="str">
        <f t="shared" si="1461"/>
        <v>t</v>
      </c>
      <c r="F13361" t="str">
        <f t="shared" si="1462"/>
        <v>w</v>
      </c>
      <c r="G13361" t="str">
        <f t="shared" si="1463"/>
        <v>ttw</v>
      </c>
    </row>
    <row r="13362" spans="1:7" x14ac:dyDescent="0.25">
      <c r="A13362">
        <f t="shared" si="1457"/>
        <v>19</v>
      </c>
      <c r="B13362">
        <f t="shared" si="1458"/>
        <v>19</v>
      </c>
      <c r="C13362">
        <f t="shared" si="1459"/>
        <v>23</v>
      </c>
      <c r="D13362" t="str">
        <f t="shared" si="1460"/>
        <v>t</v>
      </c>
      <c r="E13362" t="str">
        <f t="shared" si="1461"/>
        <v>t</v>
      </c>
      <c r="F13362" t="str">
        <f t="shared" si="1462"/>
        <v>x</v>
      </c>
      <c r="G13362" t="str">
        <f t="shared" si="1463"/>
        <v>ttx</v>
      </c>
    </row>
    <row r="13363" spans="1:7" x14ac:dyDescent="0.25">
      <c r="A13363">
        <f t="shared" si="1457"/>
        <v>19</v>
      </c>
      <c r="B13363">
        <f t="shared" si="1458"/>
        <v>19</v>
      </c>
      <c r="C13363">
        <f t="shared" si="1459"/>
        <v>24</v>
      </c>
      <c r="D13363" t="str">
        <f t="shared" si="1460"/>
        <v>t</v>
      </c>
      <c r="E13363" t="str">
        <f t="shared" si="1461"/>
        <v>t</v>
      </c>
      <c r="F13363" t="str">
        <f t="shared" si="1462"/>
        <v>y</v>
      </c>
      <c r="G13363" t="str">
        <f t="shared" si="1463"/>
        <v>tty</v>
      </c>
    </row>
    <row r="13364" spans="1:7" x14ac:dyDescent="0.25">
      <c r="A13364">
        <f t="shared" si="1457"/>
        <v>19</v>
      </c>
      <c r="B13364">
        <f t="shared" si="1458"/>
        <v>19</v>
      </c>
      <c r="C13364">
        <f t="shared" si="1459"/>
        <v>25</v>
      </c>
      <c r="D13364" t="str">
        <f t="shared" si="1460"/>
        <v>t</v>
      </c>
      <c r="E13364" t="str">
        <f t="shared" si="1461"/>
        <v>t</v>
      </c>
      <c r="F13364" t="str">
        <f t="shared" si="1462"/>
        <v>z</v>
      </c>
      <c r="G13364" t="str">
        <f t="shared" si="1463"/>
        <v>ttz</v>
      </c>
    </row>
    <row r="13365" spans="1:7" x14ac:dyDescent="0.25">
      <c r="A13365">
        <f t="shared" si="1457"/>
        <v>19</v>
      </c>
      <c r="B13365">
        <f t="shared" si="1458"/>
        <v>20</v>
      </c>
      <c r="C13365">
        <f t="shared" si="1459"/>
        <v>0</v>
      </c>
      <c r="D13365" t="str">
        <f t="shared" si="1460"/>
        <v>t</v>
      </c>
      <c r="E13365" t="str">
        <f t="shared" si="1461"/>
        <v>u</v>
      </c>
      <c r="F13365" t="str">
        <f t="shared" si="1462"/>
        <v>a</v>
      </c>
      <c r="G13365" t="str">
        <f t="shared" si="1463"/>
        <v>tua</v>
      </c>
    </row>
    <row r="13366" spans="1:7" x14ac:dyDescent="0.25">
      <c r="A13366">
        <f t="shared" si="1457"/>
        <v>19</v>
      </c>
      <c r="B13366">
        <f t="shared" si="1458"/>
        <v>20</v>
      </c>
      <c r="C13366">
        <f t="shared" si="1459"/>
        <v>1</v>
      </c>
      <c r="D13366" t="str">
        <f t="shared" si="1460"/>
        <v>t</v>
      </c>
      <c r="E13366" t="str">
        <f t="shared" si="1461"/>
        <v>u</v>
      </c>
      <c r="F13366" t="str">
        <f t="shared" si="1462"/>
        <v>b</v>
      </c>
      <c r="G13366" t="str">
        <f t="shared" si="1463"/>
        <v>tub</v>
      </c>
    </row>
    <row r="13367" spans="1:7" x14ac:dyDescent="0.25">
      <c r="A13367">
        <f t="shared" si="1457"/>
        <v>19</v>
      </c>
      <c r="B13367">
        <f t="shared" si="1458"/>
        <v>20</v>
      </c>
      <c r="C13367">
        <f t="shared" si="1459"/>
        <v>2</v>
      </c>
      <c r="D13367" t="str">
        <f t="shared" si="1460"/>
        <v>t</v>
      </c>
      <c r="E13367" t="str">
        <f t="shared" si="1461"/>
        <v>u</v>
      </c>
      <c r="F13367" t="str">
        <f t="shared" si="1462"/>
        <v>c</v>
      </c>
      <c r="G13367" t="str">
        <f t="shared" si="1463"/>
        <v>tuc</v>
      </c>
    </row>
    <row r="13368" spans="1:7" x14ac:dyDescent="0.25">
      <c r="A13368">
        <f t="shared" si="1457"/>
        <v>19</v>
      </c>
      <c r="B13368">
        <f t="shared" si="1458"/>
        <v>20</v>
      </c>
      <c r="C13368">
        <f t="shared" si="1459"/>
        <v>3</v>
      </c>
      <c r="D13368" t="str">
        <f t="shared" si="1460"/>
        <v>t</v>
      </c>
      <c r="E13368" t="str">
        <f t="shared" si="1461"/>
        <v>u</v>
      </c>
      <c r="F13368" t="str">
        <f t="shared" si="1462"/>
        <v>d</v>
      </c>
      <c r="G13368" t="str">
        <f t="shared" si="1463"/>
        <v>tud</v>
      </c>
    </row>
    <row r="13369" spans="1:7" x14ac:dyDescent="0.25">
      <c r="A13369">
        <f t="shared" si="1457"/>
        <v>19</v>
      </c>
      <c r="B13369">
        <f t="shared" si="1458"/>
        <v>20</v>
      </c>
      <c r="C13369">
        <f t="shared" si="1459"/>
        <v>4</v>
      </c>
      <c r="D13369" t="str">
        <f t="shared" si="1460"/>
        <v>t</v>
      </c>
      <c r="E13369" t="str">
        <f t="shared" si="1461"/>
        <v>u</v>
      </c>
      <c r="F13369" t="str">
        <f t="shared" si="1462"/>
        <v>e</v>
      </c>
      <c r="G13369" t="str">
        <f t="shared" si="1463"/>
        <v>tue</v>
      </c>
    </row>
    <row r="13370" spans="1:7" x14ac:dyDescent="0.25">
      <c r="A13370">
        <f t="shared" si="1457"/>
        <v>19</v>
      </c>
      <c r="B13370">
        <f t="shared" si="1458"/>
        <v>20</v>
      </c>
      <c r="C13370">
        <f t="shared" si="1459"/>
        <v>5</v>
      </c>
      <c r="D13370" t="str">
        <f t="shared" si="1460"/>
        <v>t</v>
      </c>
      <c r="E13370" t="str">
        <f t="shared" si="1461"/>
        <v>u</v>
      </c>
      <c r="F13370" t="str">
        <f t="shared" si="1462"/>
        <v>f</v>
      </c>
      <c r="G13370" t="str">
        <f t="shared" si="1463"/>
        <v>tuf</v>
      </c>
    </row>
    <row r="13371" spans="1:7" x14ac:dyDescent="0.25">
      <c r="A13371">
        <f t="shared" si="1457"/>
        <v>19</v>
      </c>
      <c r="B13371">
        <f t="shared" si="1458"/>
        <v>20</v>
      </c>
      <c r="C13371">
        <f t="shared" si="1459"/>
        <v>6</v>
      </c>
      <c r="D13371" t="str">
        <f t="shared" si="1460"/>
        <v>t</v>
      </c>
      <c r="E13371" t="str">
        <f t="shared" si="1461"/>
        <v>u</v>
      </c>
      <c r="F13371" t="str">
        <f t="shared" si="1462"/>
        <v>g</v>
      </c>
      <c r="G13371" t="str">
        <f t="shared" si="1463"/>
        <v>tug</v>
      </c>
    </row>
    <row r="13372" spans="1:7" x14ac:dyDescent="0.25">
      <c r="A13372">
        <f t="shared" si="1457"/>
        <v>19</v>
      </c>
      <c r="B13372">
        <f t="shared" si="1458"/>
        <v>20</v>
      </c>
      <c r="C13372">
        <f t="shared" si="1459"/>
        <v>7</v>
      </c>
      <c r="D13372" t="str">
        <f t="shared" si="1460"/>
        <v>t</v>
      </c>
      <c r="E13372" t="str">
        <f t="shared" si="1461"/>
        <v>u</v>
      </c>
      <c r="F13372" t="str">
        <f t="shared" si="1462"/>
        <v>h</v>
      </c>
      <c r="G13372" t="str">
        <f t="shared" si="1463"/>
        <v>tuh</v>
      </c>
    </row>
    <row r="13373" spans="1:7" x14ac:dyDescent="0.25">
      <c r="A13373">
        <f t="shared" si="1457"/>
        <v>19</v>
      </c>
      <c r="B13373">
        <f t="shared" si="1458"/>
        <v>20</v>
      </c>
      <c r="C13373">
        <f t="shared" si="1459"/>
        <v>8</v>
      </c>
      <c r="D13373" t="str">
        <f t="shared" si="1460"/>
        <v>t</v>
      </c>
      <c r="E13373" t="str">
        <f t="shared" si="1461"/>
        <v>u</v>
      </c>
      <c r="F13373" t="str">
        <f t="shared" si="1462"/>
        <v>i</v>
      </c>
      <c r="G13373" t="str">
        <f t="shared" si="1463"/>
        <v>tui</v>
      </c>
    </row>
    <row r="13374" spans="1:7" x14ac:dyDescent="0.25">
      <c r="A13374">
        <f t="shared" si="1457"/>
        <v>19</v>
      </c>
      <c r="B13374">
        <f t="shared" si="1458"/>
        <v>20</v>
      </c>
      <c r="C13374">
        <f t="shared" si="1459"/>
        <v>9</v>
      </c>
      <c r="D13374" t="str">
        <f t="shared" si="1460"/>
        <v>t</v>
      </c>
      <c r="E13374" t="str">
        <f t="shared" si="1461"/>
        <v>u</v>
      </c>
      <c r="F13374" t="str">
        <f t="shared" si="1462"/>
        <v>j</v>
      </c>
      <c r="G13374" t="str">
        <f t="shared" si="1463"/>
        <v>tuj</v>
      </c>
    </row>
    <row r="13375" spans="1:7" x14ac:dyDescent="0.25">
      <c r="A13375">
        <f t="shared" si="1457"/>
        <v>19</v>
      </c>
      <c r="B13375">
        <f t="shared" si="1458"/>
        <v>20</v>
      </c>
      <c r="C13375">
        <f t="shared" si="1459"/>
        <v>10</v>
      </c>
      <c r="D13375" t="str">
        <f t="shared" si="1460"/>
        <v>t</v>
      </c>
      <c r="E13375" t="str">
        <f t="shared" si="1461"/>
        <v>u</v>
      </c>
      <c r="F13375" t="str">
        <f t="shared" si="1462"/>
        <v>k</v>
      </c>
      <c r="G13375" t="str">
        <f t="shared" si="1463"/>
        <v>tuk</v>
      </c>
    </row>
    <row r="13376" spans="1:7" x14ac:dyDescent="0.25">
      <c r="A13376">
        <f t="shared" si="1457"/>
        <v>19</v>
      </c>
      <c r="B13376">
        <f t="shared" si="1458"/>
        <v>20</v>
      </c>
      <c r="C13376">
        <f t="shared" si="1459"/>
        <v>11</v>
      </c>
      <c r="D13376" t="str">
        <f t="shared" si="1460"/>
        <v>t</v>
      </c>
      <c r="E13376" t="str">
        <f t="shared" si="1461"/>
        <v>u</v>
      </c>
      <c r="F13376" t="str">
        <f t="shared" si="1462"/>
        <v>l</v>
      </c>
      <c r="G13376" t="str">
        <f t="shared" si="1463"/>
        <v>tul</v>
      </c>
    </row>
    <row r="13377" spans="1:7" x14ac:dyDescent="0.25">
      <c r="A13377">
        <f t="shared" si="1457"/>
        <v>19</v>
      </c>
      <c r="B13377">
        <f t="shared" si="1458"/>
        <v>20</v>
      </c>
      <c r="C13377">
        <f t="shared" si="1459"/>
        <v>12</v>
      </c>
      <c r="D13377" t="str">
        <f t="shared" si="1460"/>
        <v>t</v>
      </c>
      <c r="E13377" t="str">
        <f t="shared" si="1461"/>
        <v>u</v>
      </c>
      <c r="F13377" t="str">
        <f t="shared" si="1462"/>
        <v>m</v>
      </c>
      <c r="G13377" t="str">
        <f t="shared" si="1463"/>
        <v>tum</v>
      </c>
    </row>
    <row r="13378" spans="1:7" x14ac:dyDescent="0.25">
      <c r="A13378">
        <f t="shared" ref="A13378:A13441" si="1464">MOD((ROW()-1-26*B13378-C13378)/(26*26),26)</f>
        <v>19</v>
      </c>
      <c r="B13378">
        <f t="shared" ref="B13378:B13441" si="1465">MOD((ROW()-1-C13378)/26,26)</f>
        <v>20</v>
      </c>
      <c r="C13378">
        <f t="shared" ref="C13378:C13441" si="1466">MOD(ROW()-1,26)</f>
        <v>13</v>
      </c>
      <c r="D13378" t="str">
        <f t="shared" ref="D13378:D13441" si="1467">MID($M$1,1+A13378,1)</f>
        <v>t</v>
      </c>
      <c r="E13378" t="str">
        <f t="shared" ref="E13378:E13441" si="1468">MID($M$1,1+B13378,1)</f>
        <v>u</v>
      </c>
      <c r="F13378" t="str">
        <f t="shared" ref="F13378:F13441" si="1469">MID($M$1,1+C13378,1)</f>
        <v>n</v>
      </c>
      <c r="G13378" t="str">
        <f t="shared" ref="G13378:G13441" si="1470">CONCATENATE(D13378,E13378,F13378)</f>
        <v>tun</v>
      </c>
    </row>
    <row r="13379" spans="1:7" x14ac:dyDescent="0.25">
      <c r="A13379">
        <f t="shared" si="1464"/>
        <v>19</v>
      </c>
      <c r="B13379">
        <f t="shared" si="1465"/>
        <v>20</v>
      </c>
      <c r="C13379">
        <f t="shared" si="1466"/>
        <v>14</v>
      </c>
      <c r="D13379" t="str">
        <f t="shared" si="1467"/>
        <v>t</v>
      </c>
      <c r="E13379" t="str">
        <f t="shared" si="1468"/>
        <v>u</v>
      </c>
      <c r="F13379" t="str">
        <f t="shared" si="1469"/>
        <v>o</v>
      </c>
      <c r="G13379" t="str">
        <f t="shared" si="1470"/>
        <v>tuo</v>
      </c>
    </row>
    <row r="13380" spans="1:7" x14ac:dyDescent="0.25">
      <c r="A13380">
        <f t="shared" si="1464"/>
        <v>19</v>
      </c>
      <c r="B13380">
        <f t="shared" si="1465"/>
        <v>20</v>
      </c>
      <c r="C13380">
        <f t="shared" si="1466"/>
        <v>15</v>
      </c>
      <c r="D13380" t="str">
        <f t="shared" si="1467"/>
        <v>t</v>
      </c>
      <c r="E13380" t="str">
        <f t="shared" si="1468"/>
        <v>u</v>
      </c>
      <c r="F13380" t="str">
        <f t="shared" si="1469"/>
        <v>p</v>
      </c>
      <c r="G13380" t="str">
        <f t="shared" si="1470"/>
        <v>tup</v>
      </c>
    </row>
    <row r="13381" spans="1:7" x14ac:dyDescent="0.25">
      <c r="A13381">
        <f t="shared" si="1464"/>
        <v>19</v>
      </c>
      <c r="B13381">
        <f t="shared" si="1465"/>
        <v>20</v>
      </c>
      <c r="C13381">
        <f t="shared" si="1466"/>
        <v>16</v>
      </c>
      <c r="D13381" t="str">
        <f t="shared" si="1467"/>
        <v>t</v>
      </c>
      <c r="E13381" t="str">
        <f t="shared" si="1468"/>
        <v>u</v>
      </c>
      <c r="F13381" t="str">
        <f t="shared" si="1469"/>
        <v>q</v>
      </c>
      <c r="G13381" t="str">
        <f t="shared" si="1470"/>
        <v>tuq</v>
      </c>
    </row>
    <row r="13382" spans="1:7" x14ac:dyDescent="0.25">
      <c r="A13382">
        <f t="shared" si="1464"/>
        <v>19</v>
      </c>
      <c r="B13382">
        <f t="shared" si="1465"/>
        <v>20</v>
      </c>
      <c r="C13382">
        <f t="shared" si="1466"/>
        <v>17</v>
      </c>
      <c r="D13382" t="str">
        <f t="shared" si="1467"/>
        <v>t</v>
      </c>
      <c r="E13382" t="str">
        <f t="shared" si="1468"/>
        <v>u</v>
      </c>
      <c r="F13382" t="str">
        <f t="shared" si="1469"/>
        <v>r</v>
      </c>
      <c r="G13382" t="str">
        <f t="shared" si="1470"/>
        <v>tur</v>
      </c>
    </row>
    <row r="13383" spans="1:7" x14ac:dyDescent="0.25">
      <c r="A13383">
        <f t="shared" si="1464"/>
        <v>19</v>
      </c>
      <c r="B13383">
        <f t="shared" si="1465"/>
        <v>20</v>
      </c>
      <c r="C13383">
        <f t="shared" si="1466"/>
        <v>18</v>
      </c>
      <c r="D13383" t="str">
        <f t="shared" si="1467"/>
        <v>t</v>
      </c>
      <c r="E13383" t="str">
        <f t="shared" si="1468"/>
        <v>u</v>
      </c>
      <c r="F13383" t="str">
        <f t="shared" si="1469"/>
        <v>s</v>
      </c>
      <c r="G13383" t="str">
        <f t="shared" si="1470"/>
        <v>tus</v>
      </c>
    </row>
    <row r="13384" spans="1:7" x14ac:dyDescent="0.25">
      <c r="A13384">
        <f t="shared" si="1464"/>
        <v>19</v>
      </c>
      <c r="B13384">
        <f t="shared" si="1465"/>
        <v>20</v>
      </c>
      <c r="C13384">
        <f t="shared" si="1466"/>
        <v>19</v>
      </c>
      <c r="D13384" t="str">
        <f t="shared" si="1467"/>
        <v>t</v>
      </c>
      <c r="E13384" t="str">
        <f t="shared" si="1468"/>
        <v>u</v>
      </c>
      <c r="F13384" t="str">
        <f t="shared" si="1469"/>
        <v>t</v>
      </c>
      <c r="G13384" t="str">
        <f t="shared" si="1470"/>
        <v>tut</v>
      </c>
    </row>
    <row r="13385" spans="1:7" x14ac:dyDescent="0.25">
      <c r="A13385">
        <f t="shared" si="1464"/>
        <v>19</v>
      </c>
      <c r="B13385">
        <f t="shared" si="1465"/>
        <v>20</v>
      </c>
      <c r="C13385">
        <f t="shared" si="1466"/>
        <v>20</v>
      </c>
      <c r="D13385" t="str">
        <f t="shared" si="1467"/>
        <v>t</v>
      </c>
      <c r="E13385" t="str">
        <f t="shared" si="1468"/>
        <v>u</v>
      </c>
      <c r="F13385" t="str">
        <f t="shared" si="1469"/>
        <v>u</v>
      </c>
      <c r="G13385" t="str">
        <f t="shared" si="1470"/>
        <v>tuu</v>
      </c>
    </row>
    <row r="13386" spans="1:7" x14ac:dyDescent="0.25">
      <c r="A13386">
        <f t="shared" si="1464"/>
        <v>19</v>
      </c>
      <c r="B13386">
        <f t="shared" si="1465"/>
        <v>20</v>
      </c>
      <c r="C13386">
        <f t="shared" si="1466"/>
        <v>21</v>
      </c>
      <c r="D13386" t="str">
        <f t="shared" si="1467"/>
        <v>t</v>
      </c>
      <c r="E13386" t="str">
        <f t="shared" si="1468"/>
        <v>u</v>
      </c>
      <c r="F13386" t="str">
        <f t="shared" si="1469"/>
        <v>v</v>
      </c>
      <c r="G13386" t="str">
        <f t="shared" si="1470"/>
        <v>tuv</v>
      </c>
    </row>
    <row r="13387" spans="1:7" x14ac:dyDescent="0.25">
      <c r="A13387">
        <f t="shared" si="1464"/>
        <v>19</v>
      </c>
      <c r="B13387">
        <f t="shared" si="1465"/>
        <v>20</v>
      </c>
      <c r="C13387">
        <f t="shared" si="1466"/>
        <v>22</v>
      </c>
      <c r="D13387" t="str">
        <f t="shared" si="1467"/>
        <v>t</v>
      </c>
      <c r="E13387" t="str">
        <f t="shared" si="1468"/>
        <v>u</v>
      </c>
      <c r="F13387" t="str">
        <f t="shared" si="1469"/>
        <v>w</v>
      </c>
      <c r="G13387" t="str">
        <f t="shared" si="1470"/>
        <v>tuw</v>
      </c>
    </row>
    <row r="13388" spans="1:7" x14ac:dyDescent="0.25">
      <c r="A13388">
        <f t="shared" si="1464"/>
        <v>19</v>
      </c>
      <c r="B13388">
        <f t="shared" si="1465"/>
        <v>20</v>
      </c>
      <c r="C13388">
        <f t="shared" si="1466"/>
        <v>23</v>
      </c>
      <c r="D13388" t="str">
        <f t="shared" si="1467"/>
        <v>t</v>
      </c>
      <c r="E13388" t="str">
        <f t="shared" si="1468"/>
        <v>u</v>
      </c>
      <c r="F13388" t="str">
        <f t="shared" si="1469"/>
        <v>x</v>
      </c>
      <c r="G13388" t="str">
        <f t="shared" si="1470"/>
        <v>tux</v>
      </c>
    </row>
    <row r="13389" spans="1:7" x14ac:dyDescent="0.25">
      <c r="A13389">
        <f t="shared" si="1464"/>
        <v>19</v>
      </c>
      <c r="B13389">
        <f t="shared" si="1465"/>
        <v>20</v>
      </c>
      <c r="C13389">
        <f t="shared" si="1466"/>
        <v>24</v>
      </c>
      <c r="D13389" t="str">
        <f t="shared" si="1467"/>
        <v>t</v>
      </c>
      <c r="E13389" t="str">
        <f t="shared" si="1468"/>
        <v>u</v>
      </c>
      <c r="F13389" t="str">
        <f t="shared" si="1469"/>
        <v>y</v>
      </c>
      <c r="G13389" t="str">
        <f t="shared" si="1470"/>
        <v>tuy</v>
      </c>
    </row>
    <row r="13390" spans="1:7" x14ac:dyDescent="0.25">
      <c r="A13390">
        <f t="shared" si="1464"/>
        <v>19</v>
      </c>
      <c r="B13390">
        <f t="shared" si="1465"/>
        <v>20</v>
      </c>
      <c r="C13390">
        <f t="shared" si="1466"/>
        <v>25</v>
      </c>
      <c r="D13390" t="str">
        <f t="shared" si="1467"/>
        <v>t</v>
      </c>
      <c r="E13390" t="str">
        <f t="shared" si="1468"/>
        <v>u</v>
      </c>
      <c r="F13390" t="str">
        <f t="shared" si="1469"/>
        <v>z</v>
      </c>
      <c r="G13390" t="str">
        <f t="shared" si="1470"/>
        <v>tuz</v>
      </c>
    </row>
    <row r="13391" spans="1:7" x14ac:dyDescent="0.25">
      <c r="A13391">
        <f t="shared" si="1464"/>
        <v>19</v>
      </c>
      <c r="B13391">
        <f t="shared" si="1465"/>
        <v>21</v>
      </c>
      <c r="C13391">
        <f t="shared" si="1466"/>
        <v>0</v>
      </c>
      <c r="D13391" t="str">
        <f t="shared" si="1467"/>
        <v>t</v>
      </c>
      <c r="E13391" t="str">
        <f t="shared" si="1468"/>
        <v>v</v>
      </c>
      <c r="F13391" t="str">
        <f t="shared" si="1469"/>
        <v>a</v>
      </c>
      <c r="G13391" t="str">
        <f t="shared" si="1470"/>
        <v>tva</v>
      </c>
    </row>
    <row r="13392" spans="1:7" x14ac:dyDescent="0.25">
      <c r="A13392">
        <f t="shared" si="1464"/>
        <v>19</v>
      </c>
      <c r="B13392">
        <f t="shared" si="1465"/>
        <v>21</v>
      </c>
      <c r="C13392">
        <f t="shared" si="1466"/>
        <v>1</v>
      </c>
      <c r="D13392" t="str">
        <f t="shared" si="1467"/>
        <v>t</v>
      </c>
      <c r="E13392" t="str">
        <f t="shared" si="1468"/>
        <v>v</v>
      </c>
      <c r="F13392" t="str">
        <f t="shared" si="1469"/>
        <v>b</v>
      </c>
      <c r="G13392" t="str">
        <f t="shared" si="1470"/>
        <v>tvb</v>
      </c>
    </row>
    <row r="13393" spans="1:7" x14ac:dyDescent="0.25">
      <c r="A13393">
        <f t="shared" si="1464"/>
        <v>19</v>
      </c>
      <c r="B13393">
        <f t="shared" si="1465"/>
        <v>21</v>
      </c>
      <c r="C13393">
        <f t="shared" si="1466"/>
        <v>2</v>
      </c>
      <c r="D13393" t="str">
        <f t="shared" si="1467"/>
        <v>t</v>
      </c>
      <c r="E13393" t="str">
        <f t="shared" si="1468"/>
        <v>v</v>
      </c>
      <c r="F13393" t="str">
        <f t="shared" si="1469"/>
        <v>c</v>
      </c>
      <c r="G13393" t="str">
        <f t="shared" si="1470"/>
        <v>tvc</v>
      </c>
    </row>
    <row r="13394" spans="1:7" x14ac:dyDescent="0.25">
      <c r="A13394">
        <f t="shared" si="1464"/>
        <v>19</v>
      </c>
      <c r="B13394">
        <f t="shared" si="1465"/>
        <v>21</v>
      </c>
      <c r="C13394">
        <f t="shared" si="1466"/>
        <v>3</v>
      </c>
      <c r="D13394" t="str">
        <f t="shared" si="1467"/>
        <v>t</v>
      </c>
      <c r="E13394" t="str">
        <f t="shared" si="1468"/>
        <v>v</v>
      </c>
      <c r="F13394" t="str">
        <f t="shared" si="1469"/>
        <v>d</v>
      </c>
      <c r="G13394" t="str">
        <f t="shared" si="1470"/>
        <v>tvd</v>
      </c>
    </row>
    <row r="13395" spans="1:7" x14ac:dyDescent="0.25">
      <c r="A13395">
        <f t="shared" si="1464"/>
        <v>19</v>
      </c>
      <c r="B13395">
        <f t="shared" si="1465"/>
        <v>21</v>
      </c>
      <c r="C13395">
        <f t="shared" si="1466"/>
        <v>4</v>
      </c>
      <c r="D13395" t="str">
        <f t="shared" si="1467"/>
        <v>t</v>
      </c>
      <c r="E13395" t="str">
        <f t="shared" si="1468"/>
        <v>v</v>
      </c>
      <c r="F13395" t="str">
        <f t="shared" si="1469"/>
        <v>e</v>
      </c>
      <c r="G13395" t="str">
        <f t="shared" si="1470"/>
        <v>tve</v>
      </c>
    </row>
    <row r="13396" spans="1:7" x14ac:dyDescent="0.25">
      <c r="A13396">
        <f t="shared" si="1464"/>
        <v>19</v>
      </c>
      <c r="B13396">
        <f t="shared" si="1465"/>
        <v>21</v>
      </c>
      <c r="C13396">
        <f t="shared" si="1466"/>
        <v>5</v>
      </c>
      <c r="D13396" t="str">
        <f t="shared" si="1467"/>
        <v>t</v>
      </c>
      <c r="E13396" t="str">
        <f t="shared" si="1468"/>
        <v>v</v>
      </c>
      <c r="F13396" t="str">
        <f t="shared" si="1469"/>
        <v>f</v>
      </c>
      <c r="G13396" t="str">
        <f t="shared" si="1470"/>
        <v>tvf</v>
      </c>
    </row>
    <row r="13397" spans="1:7" x14ac:dyDescent="0.25">
      <c r="A13397">
        <f t="shared" si="1464"/>
        <v>19</v>
      </c>
      <c r="B13397">
        <f t="shared" si="1465"/>
        <v>21</v>
      </c>
      <c r="C13397">
        <f t="shared" si="1466"/>
        <v>6</v>
      </c>
      <c r="D13397" t="str">
        <f t="shared" si="1467"/>
        <v>t</v>
      </c>
      <c r="E13397" t="str">
        <f t="shared" si="1468"/>
        <v>v</v>
      </c>
      <c r="F13397" t="str">
        <f t="shared" si="1469"/>
        <v>g</v>
      </c>
      <c r="G13397" t="str">
        <f t="shared" si="1470"/>
        <v>tvg</v>
      </c>
    </row>
    <row r="13398" spans="1:7" x14ac:dyDescent="0.25">
      <c r="A13398">
        <f t="shared" si="1464"/>
        <v>19</v>
      </c>
      <c r="B13398">
        <f t="shared" si="1465"/>
        <v>21</v>
      </c>
      <c r="C13398">
        <f t="shared" si="1466"/>
        <v>7</v>
      </c>
      <c r="D13398" t="str">
        <f t="shared" si="1467"/>
        <v>t</v>
      </c>
      <c r="E13398" t="str">
        <f t="shared" si="1468"/>
        <v>v</v>
      </c>
      <c r="F13398" t="str">
        <f t="shared" si="1469"/>
        <v>h</v>
      </c>
      <c r="G13398" t="str">
        <f t="shared" si="1470"/>
        <v>tvh</v>
      </c>
    </row>
    <row r="13399" spans="1:7" x14ac:dyDescent="0.25">
      <c r="A13399">
        <f t="shared" si="1464"/>
        <v>19</v>
      </c>
      <c r="B13399">
        <f t="shared" si="1465"/>
        <v>21</v>
      </c>
      <c r="C13399">
        <f t="shared" si="1466"/>
        <v>8</v>
      </c>
      <c r="D13399" t="str">
        <f t="shared" si="1467"/>
        <v>t</v>
      </c>
      <c r="E13399" t="str">
        <f t="shared" si="1468"/>
        <v>v</v>
      </c>
      <c r="F13399" t="str">
        <f t="shared" si="1469"/>
        <v>i</v>
      </c>
      <c r="G13399" t="str">
        <f t="shared" si="1470"/>
        <v>tvi</v>
      </c>
    </row>
    <row r="13400" spans="1:7" x14ac:dyDescent="0.25">
      <c r="A13400">
        <f t="shared" si="1464"/>
        <v>19</v>
      </c>
      <c r="B13400">
        <f t="shared" si="1465"/>
        <v>21</v>
      </c>
      <c r="C13400">
        <f t="shared" si="1466"/>
        <v>9</v>
      </c>
      <c r="D13400" t="str">
        <f t="shared" si="1467"/>
        <v>t</v>
      </c>
      <c r="E13400" t="str">
        <f t="shared" si="1468"/>
        <v>v</v>
      </c>
      <c r="F13400" t="str">
        <f t="shared" si="1469"/>
        <v>j</v>
      </c>
      <c r="G13400" t="str">
        <f t="shared" si="1470"/>
        <v>tvj</v>
      </c>
    </row>
    <row r="13401" spans="1:7" x14ac:dyDescent="0.25">
      <c r="A13401">
        <f t="shared" si="1464"/>
        <v>19</v>
      </c>
      <c r="B13401">
        <f t="shared" si="1465"/>
        <v>21</v>
      </c>
      <c r="C13401">
        <f t="shared" si="1466"/>
        <v>10</v>
      </c>
      <c r="D13401" t="str">
        <f t="shared" si="1467"/>
        <v>t</v>
      </c>
      <c r="E13401" t="str">
        <f t="shared" si="1468"/>
        <v>v</v>
      </c>
      <c r="F13401" t="str">
        <f t="shared" si="1469"/>
        <v>k</v>
      </c>
      <c r="G13401" t="str">
        <f t="shared" si="1470"/>
        <v>tvk</v>
      </c>
    </row>
    <row r="13402" spans="1:7" x14ac:dyDescent="0.25">
      <c r="A13402">
        <f t="shared" si="1464"/>
        <v>19</v>
      </c>
      <c r="B13402">
        <f t="shared" si="1465"/>
        <v>21</v>
      </c>
      <c r="C13402">
        <f t="shared" si="1466"/>
        <v>11</v>
      </c>
      <c r="D13402" t="str">
        <f t="shared" si="1467"/>
        <v>t</v>
      </c>
      <c r="E13402" t="str">
        <f t="shared" si="1468"/>
        <v>v</v>
      </c>
      <c r="F13402" t="str">
        <f t="shared" si="1469"/>
        <v>l</v>
      </c>
      <c r="G13402" t="str">
        <f t="shared" si="1470"/>
        <v>tvl</v>
      </c>
    </row>
    <row r="13403" spans="1:7" x14ac:dyDescent="0.25">
      <c r="A13403">
        <f t="shared" si="1464"/>
        <v>19</v>
      </c>
      <c r="B13403">
        <f t="shared" si="1465"/>
        <v>21</v>
      </c>
      <c r="C13403">
        <f t="shared" si="1466"/>
        <v>12</v>
      </c>
      <c r="D13403" t="str">
        <f t="shared" si="1467"/>
        <v>t</v>
      </c>
      <c r="E13403" t="str">
        <f t="shared" si="1468"/>
        <v>v</v>
      </c>
      <c r="F13403" t="str">
        <f t="shared" si="1469"/>
        <v>m</v>
      </c>
      <c r="G13403" t="str">
        <f t="shared" si="1470"/>
        <v>tvm</v>
      </c>
    </row>
    <row r="13404" spans="1:7" x14ac:dyDescent="0.25">
      <c r="A13404">
        <f t="shared" si="1464"/>
        <v>19</v>
      </c>
      <c r="B13404">
        <f t="shared" si="1465"/>
        <v>21</v>
      </c>
      <c r="C13404">
        <f t="shared" si="1466"/>
        <v>13</v>
      </c>
      <c r="D13404" t="str">
        <f t="shared" si="1467"/>
        <v>t</v>
      </c>
      <c r="E13404" t="str">
        <f t="shared" si="1468"/>
        <v>v</v>
      </c>
      <c r="F13404" t="str">
        <f t="shared" si="1469"/>
        <v>n</v>
      </c>
      <c r="G13404" t="str">
        <f t="shared" si="1470"/>
        <v>tvn</v>
      </c>
    </row>
    <row r="13405" spans="1:7" x14ac:dyDescent="0.25">
      <c r="A13405">
        <f t="shared" si="1464"/>
        <v>19</v>
      </c>
      <c r="B13405">
        <f t="shared" si="1465"/>
        <v>21</v>
      </c>
      <c r="C13405">
        <f t="shared" si="1466"/>
        <v>14</v>
      </c>
      <c r="D13405" t="str">
        <f t="shared" si="1467"/>
        <v>t</v>
      </c>
      <c r="E13405" t="str">
        <f t="shared" si="1468"/>
        <v>v</v>
      </c>
      <c r="F13405" t="str">
        <f t="shared" si="1469"/>
        <v>o</v>
      </c>
      <c r="G13405" t="str">
        <f t="shared" si="1470"/>
        <v>tvo</v>
      </c>
    </row>
    <row r="13406" spans="1:7" x14ac:dyDescent="0.25">
      <c r="A13406">
        <f t="shared" si="1464"/>
        <v>19</v>
      </c>
      <c r="B13406">
        <f t="shared" si="1465"/>
        <v>21</v>
      </c>
      <c r="C13406">
        <f t="shared" si="1466"/>
        <v>15</v>
      </c>
      <c r="D13406" t="str">
        <f t="shared" si="1467"/>
        <v>t</v>
      </c>
      <c r="E13406" t="str">
        <f t="shared" si="1468"/>
        <v>v</v>
      </c>
      <c r="F13406" t="str">
        <f t="shared" si="1469"/>
        <v>p</v>
      </c>
      <c r="G13406" t="str">
        <f t="shared" si="1470"/>
        <v>tvp</v>
      </c>
    </row>
    <row r="13407" spans="1:7" x14ac:dyDescent="0.25">
      <c r="A13407">
        <f t="shared" si="1464"/>
        <v>19</v>
      </c>
      <c r="B13407">
        <f t="shared" si="1465"/>
        <v>21</v>
      </c>
      <c r="C13407">
        <f t="shared" si="1466"/>
        <v>16</v>
      </c>
      <c r="D13407" t="str">
        <f t="shared" si="1467"/>
        <v>t</v>
      </c>
      <c r="E13407" t="str">
        <f t="shared" si="1468"/>
        <v>v</v>
      </c>
      <c r="F13407" t="str">
        <f t="shared" si="1469"/>
        <v>q</v>
      </c>
      <c r="G13407" t="str">
        <f t="shared" si="1470"/>
        <v>tvq</v>
      </c>
    </row>
    <row r="13408" spans="1:7" x14ac:dyDescent="0.25">
      <c r="A13408">
        <f t="shared" si="1464"/>
        <v>19</v>
      </c>
      <c r="B13408">
        <f t="shared" si="1465"/>
        <v>21</v>
      </c>
      <c r="C13408">
        <f t="shared" si="1466"/>
        <v>17</v>
      </c>
      <c r="D13408" t="str">
        <f t="shared" si="1467"/>
        <v>t</v>
      </c>
      <c r="E13408" t="str">
        <f t="shared" si="1468"/>
        <v>v</v>
      </c>
      <c r="F13408" t="str">
        <f t="shared" si="1469"/>
        <v>r</v>
      </c>
      <c r="G13408" t="str">
        <f t="shared" si="1470"/>
        <v>tvr</v>
      </c>
    </row>
    <row r="13409" spans="1:7" x14ac:dyDescent="0.25">
      <c r="A13409">
        <f t="shared" si="1464"/>
        <v>19</v>
      </c>
      <c r="B13409">
        <f t="shared" si="1465"/>
        <v>21</v>
      </c>
      <c r="C13409">
        <f t="shared" si="1466"/>
        <v>18</v>
      </c>
      <c r="D13409" t="str">
        <f t="shared" si="1467"/>
        <v>t</v>
      </c>
      <c r="E13409" t="str">
        <f t="shared" si="1468"/>
        <v>v</v>
      </c>
      <c r="F13409" t="str">
        <f t="shared" si="1469"/>
        <v>s</v>
      </c>
      <c r="G13409" t="str">
        <f t="shared" si="1470"/>
        <v>tvs</v>
      </c>
    </row>
    <row r="13410" spans="1:7" x14ac:dyDescent="0.25">
      <c r="A13410">
        <f t="shared" si="1464"/>
        <v>19</v>
      </c>
      <c r="B13410">
        <f t="shared" si="1465"/>
        <v>21</v>
      </c>
      <c r="C13410">
        <f t="shared" si="1466"/>
        <v>19</v>
      </c>
      <c r="D13410" t="str">
        <f t="shared" si="1467"/>
        <v>t</v>
      </c>
      <c r="E13410" t="str">
        <f t="shared" si="1468"/>
        <v>v</v>
      </c>
      <c r="F13410" t="str">
        <f t="shared" si="1469"/>
        <v>t</v>
      </c>
      <c r="G13410" t="str">
        <f t="shared" si="1470"/>
        <v>tvt</v>
      </c>
    </row>
    <row r="13411" spans="1:7" x14ac:dyDescent="0.25">
      <c r="A13411">
        <f t="shared" si="1464"/>
        <v>19</v>
      </c>
      <c r="B13411">
        <f t="shared" si="1465"/>
        <v>21</v>
      </c>
      <c r="C13411">
        <f t="shared" si="1466"/>
        <v>20</v>
      </c>
      <c r="D13411" t="str">
        <f t="shared" si="1467"/>
        <v>t</v>
      </c>
      <c r="E13411" t="str">
        <f t="shared" si="1468"/>
        <v>v</v>
      </c>
      <c r="F13411" t="str">
        <f t="shared" si="1469"/>
        <v>u</v>
      </c>
      <c r="G13411" t="str">
        <f t="shared" si="1470"/>
        <v>tvu</v>
      </c>
    </row>
    <row r="13412" spans="1:7" x14ac:dyDescent="0.25">
      <c r="A13412">
        <f t="shared" si="1464"/>
        <v>19</v>
      </c>
      <c r="B13412">
        <f t="shared" si="1465"/>
        <v>21</v>
      </c>
      <c r="C13412">
        <f t="shared" si="1466"/>
        <v>21</v>
      </c>
      <c r="D13412" t="str">
        <f t="shared" si="1467"/>
        <v>t</v>
      </c>
      <c r="E13412" t="str">
        <f t="shared" si="1468"/>
        <v>v</v>
      </c>
      <c r="F13412" t="str">
        <f t="shared" si="1469"/>
        <v>v</v>
      </c>
      <c r="G13412" t="str">
        <f t="shared" si="1470"/>
        <v>tvv</v>
      </c>
    </row>
    <row r="13413" spans="1:7" x14ac:dyDescent="0.25">
      <c r="A13413">
        <f t="shared" si="1464"/>
        <v>19</v>
      </c>
      <c r="B13413">
        <f t="shared" si="1465"/>
        <v>21</v>
      </c>
      <c r="C13413">
        <f t="shared" si="1466"/>
        <v>22</v>
      </c>
      <c r="D13413" t="str">
        <f t="shared" si="1467"/>
        <v>t</v>
      </c>
      <c r="E13413" t="str">
        <f t="shared" si="1468"/>
        <v>v</v>
      </c>
      <c r="F13413" t="str">
        <f t="shared" si="1469"/>
        <v>w</v>
      </c>
      <c r="G13413" t="str">
        <f t="shared" si="1470"/>
        <v>tvw</v>
      </c>
    </row>
    <row r="13414" spans="1:7" x14ac:dyDescent="0.25">
      <c r="A13414">
        <f t="shared" si="1464"/>
        <v>19</v>
      </c>
      <c r="B13414">
        <f t="shared" si="1465"/>
        <v>21</v>
      </c>
      <c r="C13414">
        <f t="shared" si="1466"/>
        <v>23</v>
      </c>
      <c r="D13414" t="str">
        <f t="shared" si="1467"/>
        <v>t</v>
      </c>
      <c r="E13414" t="str">
        <f t="shared" si="1468"/>
        <v>v</v>
      </c>
      <c r="F13414" t="str">
        <f t="shared" si="1469"/>
        <v>x</v>
      </c>
      <c r="G13414" t="str">
        <f t="shared" si="1470"/>
        <v>tvx</v>
      </c>
    </row>
    <row r="13415" spans="1:7" x14ac:dyDescent="0.25">
      <c r="A13415">
        <f t="shared" si="1464"/>
        <v>19</v>
      </c>
      <c r="B13415">
        <f t="shared" si="1465"/>
        <v>21</v>
      </c>
      <c r="C13415">
        <f t="shared" si="1466"/>
        <v>24</v>
      </c>
      <c r="D13415" t="str">
        <f t="shared" si="1467"/>
        <v>t</v>
      </c>
      <c r="E13415" t="str">
        <f t="shared" si="1468"/>
        <v>v</v>
      </c>
      <c r="F13415" t="str">
        <f t="shared" si="1469"/>
        <v>y</v>
      </c>
      <c r="G13415" t="str">
        <f t="shared" si="1470"/>
        <v>tvy</v>
      </c>
    </row>
    <row r="13416" spans="1:7" x14ac:dyDescent="0.25">
      <c r="A13416">
        <f t="shared" si="1464"/>
        <v>19</v>
      </c>
      <c r="B13416">
        <f t="shared" si="1465"/>
        <v>21</v>
      </c>
      <c r="C13416">
        <f t="shared" si="1466"/>
        <v>25</v>
      </c>
      <c r="D13416" t="str">
        <f t="shared" si="1467"/>
        <v>t</v>
      </c>
      <c r="E13416" t="str">
        <f t="shared" si="1468"/>
        <v>v</v>
      </c>
      <c r="F13416" t="str">
        <f t="shared" si="1469"/>
        <v>z</v>
      </c>
      <c r="G13416" t="str">
        <f t="shared" si="1470"/>
        <v>tvz</v>
      </c>
    </row>
    <row r="13417" spans="1:7" x14ac:dyDescent="0.25">
      <c r="A13417">
        <f t="shared" si="1464"/>
        <v>19</v>
      </c>
      <c r="B13417">
        <f t="shared" si="1465"/>
        <v>22</v>
      </c>
      <c r="C13417">
        <f t="shared" si="1466"/>
        <v>0</v>
      </c>
      <c r="D13417" t="str">
        <f t="shared" si="1467"/>
        <v>t</v>
      </c>
      <c r="E13417" t="str">
        <f t="shared" si="1468"/>
        <v>w</v>
      </c>
      <c r="F13417" t="str">
        <f t="shared" si="1469"/>
        <v>a</v>
      </c>
      <c r="G13417" t="str">
        <f t="shared" si="1470"/>
        <v>twa</v>
      </c>
    </row>
    <row r="13418" spans="1:7" x14ac:dyDescent="0.25">
      <c r="A13418">
        <f t="shared" si="1464"/>
        <v>19</v>
      </c>
      <c r="B13418">
        <f t="shared" si="1465"/>
        <v>22</v>
      </c>
      <c r="C13418">
        <f t="shared" si="1466"/>
        <v>1</v>
      </c>
      <c r="D13418" t="str">
        <f t="shared" si="1467"/>
        <v>t</v>
      </c>
      <c r="E13418" t="str">
        <f t="shared" si="1468"/>
        <v>w</v>
      </c>
      <c r="F13418" t="str">
        <f t="shared" si="1469"/>
        <v>b</v>
      </c>
      <c r="G13418" t="str">
        <f t="shared" si="1470"/>
        <v>twb</v>
      </c>
    </row>
    <row r="13419" spans="1:7" x14ac:dyDescent="0.25">
      <c r="A13419">
        <f t="shared" si="1464"/>
        <v>19</v>
      </c>
      <c r="B13419">
        <f t="shared" si="1465"/>
        <v>22</v>
      </c>
      <c r="C13419">
        <f t="shared" si="1466"/>
        <v>2</v>
      </c>
      <c r="D13419" t="str">
        <f t="shared" si="1467"/>
        <v>t</v>
      </c>
      <c r="E13419" t="str">
        <f t="shared" si="1468"/>
        <v>w</v>
      </c>
      <c r="F13419" t="str">
        <f t="shared" si="1469"/>
        <v>c</v>
      </c>
      <c r="G13419" t="str">
        <f t="shared" si="1470"/>
        <v>twc</v>
      </c>
    </row>
    <row r="13420" spans="1:7" x14ac:dyDescent="0.25">
      <c r="A13420">
        <f t="shared" si="1464"/>
        <v>19</v>
      </c>
      <c r="B13420">
        <f t="shared" si="1465"/>
        <v>22</v>
      </c>
      <c r="C13420">
        <f t="shared" si="1466"/>
        <v>3</v>
      </c>
      <c r="D13420" t="str">
        <f t="shared" si="1467"/>
        <v>t</v>
      </c>
      <c r="E13420" t="str">
        <f t="shared" si="1468"/>
        <v>w</v>
      </c>
      <c r="F13420" t="str">
        <f t="shared" si="1469"/>
        <v>d</v>
      </c>
      <c r="G13420" t="str">
        <f t="shared" si="1470"/>
        <v>twd</v>
      </c>
    </row>
    <row r="13421" spans="1:7" x14ac:dyDescent="0.25">
      <c r="A13421">
        <f t="shared" si="1464"/>
        <v>19</v>
      </c>
      <c r="B13421">
        <f t="shared" si="1465"/>
        <v>22</v>
      </c>
      <c r="C13421">
        <f t="shared" si="1466"/>
        <v>4</v>
      </c>
      <c r="D13421" t="str">
        <f t="shared" si="1467"/>
        <v>t</v>
      </c>
      <c r="E13421" t="str">
        <f t="shared" si="1468"/>
        <v>w</v>
      </c>
      <c r="F13421" t="str">
        <f t="shared" si="1469"/>
        <v>e</v>
      </c>
      <c r="G13421" t="str">
        <f t="shared" si="1470"/>
        <v>twe</v>
      </c>
    </row>
    <row r="13422" spans="1:7" x14ac:dyDescent="0.25">
      <c r="A13422">
        <f t="shared" si="1464"/>
        <v>19</v>
      </c>
      <c r="B13422">
        <f t="shared" si="1465"/>
        <v>22</v>
      </c>
      <c r="C13422">
        <f t="shared" si="1466"/>
        <v>5</v>
      </c>
      <c r="D13422" t="str">
        <f t="shared" si="1467"/>
        <v>t</v>
      </c>
      <c r="E13422" t="str">
        <f t="shared" si="1468"/>
        <v>w</v>
      </c>
      <c r="F13422" t="str">
        <f t="shared" si="1469"/>
        <v>f</v>
      </c>
      <c r="G13422" t="str">
        <f t="shared" si="1470"/>
        <v>twf</v>
      </c>
    </row>
    <row r="13423" spans="1:7" x14ac:dyDescent="0.25">
      <c r="A13423">
        <f t="shared" si="1464"/>
        <v>19</v>
      </c>
      <c r="B13423">
        <f t="shared" si="1465"/>
        <v>22</v>
      </c>
      <c r="C13423">
        <f t="shared" si="1466"/>
        <v>6</v>
      </c>
      <c r="D13423" t="str">
        <f t="shared" si="1467"/>
        <v>t</v>
      </c>
      <c r="E13423" t="str">
        <f t="shared" si="1468"/>
        <v>w</v>
      </c>
      <c r="F13423" t="str">
        <f t="shared" si="1469"/>
        <v>g</v>
      </c>
      <c r="G13423" t="str">
        <f t="shared" si="1470"/>
        <v>twg</v>
      </c>
    </row>
    <row r="13424" spans="1:7" x14ac:dyDescent="0.25">
      <c r="A13424">
        <f t="shared" si="1464"/>
        <v>19</v>
      </c>
      <c r="B13424">
        <f t="shared" si="1465"/>
        <v>22</v>
      </c>
      <c r="C13424">
        <f t="shared" si="1466"/>
        <v>7</v>
      </c>
      <c r="D13424" t="str">
        <f t="shared" si="1467"/>
        <v>t</v>
      </c>
      <c r="E13424" t="str">
        <f t="shared" si="1468"/>
        <v>w</v>
      </c>
      <c r="F13424" t="str">
        <f t="shared" si="1469"/>
        <v>h</v>
      </c>
      <c r="G13424" t="str">
        <f t="shared" si="1470"/>
        <v>twh</v>
      </c>
    </row>
    <row r="13425" spans="1:7" x14ac:dyDescent="0.25">
      <c r="A13425">
        <f t="shared" si="1464"/>
        <v>19</v>
      </c>
      <c r="B13425">
        <f t="shared" si="1465"/>
        <v>22</v>
      </c>
      <c r="C13425">
        <f t="shared" si="1466"/>
        <v>8</v>
      </c>
      <c r="D13425" t="str">
        <f t="shared" si="1467"/>
        <v>t</v>
      </c>
      <c r="E13425" t="str">
        <f t="shared" si="1468"/>
        <v>w</v>
      </c>
      <c r="F13425" t="str">
        <f t="shared" si="1469"/>
        <v>i</v>
      </c>
      <c r="G13425" t="str">
        <f t="shared" si="1470"/>
        <v>twi</v>
      </c>
    </row>
    <row r="13426" spans="1:7" x14ac:dyDescent="0.25">
      <c r="A13426">
        <f t="shared" si="1464"/>
        <v>19</v>
      </c>
      <c r="B13426">
        <f t="shared" si="1465"/>
        <v>22</v>
      </c>
      <c r="C13426">
        <f t="shared" si="1466"/>
        <v>9</v>
      </c>
      <c r="D13426" t="str">
        <f t="shared" si="1467"/>
        <v>t</v>
      </c>
      <c r="E13426" t="str">
        <f t="shared" si="1468"/>
        <v>w</v>
      </c>
      <c r="F13426" t="str">
        <f t="shared" si="1469"/>
        <v>j</v>
      </c>
      <c r="G13426" t="str">
        <f t="shared" si="1470"/>
        <v>twj</v>
      </c>
    </row>
    <row r="13427" spans="1:7" x14ac:dyDescent="0.25">
      <c r="A13427">
        <f t="shared" si="1464"/>
        <v>19</v>
      </c>
      <c r="B13427">
        <f t="shared" si="1465"/>
        <v>22</v>
      </c>
      <c r="C13427">
        <f t="shared" si="1466"/>
        <v>10</v>
      </c>
      <c r="D13427" t="str">
        <f t="shared" si="1467"/>
        <v>t</v>
      </c>
      <c r="E13427" t="str">
        <f t="shared" si="1468"/>
        <v>w</v>
      </c>
      <c r="F13427" t="str">
        <f t="shared" si="1469"/>
        <v>k</v>
      </c>
      <c r="G13427" t="str">
        <f t="shared" si="1470"/>
        <v>twk</v>
      </c>
    </row>
    <row r="13428" spans="1:7" x14ac:dyDescent="0.25">
      <c r="A13428">
        <f t="shared" si="1464"/>
        <v>19</v>
      </c>
      <c r="B13428">
        <f t="shared" si="1465"/>
        <v>22</v>
      </c>
      <c r="C13428">
        <f t="shared" si="1466"/>
        <v>11</v>
      </c>
      <c r="D13428" t="str">
        <f t="shared" si="1467"/>
        <v>t</v>
      </c>
      <c r="E13428" t="str">
        <f t="shared" si="1468"/>
        <v>w</v>
      </c>
      <c r="F13428" t="str">
        <f t="shared" si="1469"/>
        <v>l</v>
      </c>
      <c r="G13428" t="str">
        <f t="shared" si="1470"/>
        <v>twl</v>
      </c>
    </row>
    <row r="13429" spans="1:7" x14ac:dyDescent="0.25">
      <c r="A13429">
        <f t="shared" si="1464"/>
        <v>19</v>
      </c>
      <c r="B13429">
        <f t="shared" si="1465"/>
        <v>22</v>
      </c>
      <c r="C13429">
        <f t="shared" si="1466"/>
        <v>12</v>
      </c>
      <c r="D13429" t="str">
        <f t="shared" si="1467"/>
        <v>t</v>
      </c>
      <c r="E13429" t="str">
        <f t="shared" si="1468"/>
        <v>w</v>
      </c>
      <c r="F13429" t="str">
        <f t="shared" si="1469"/>
        <v>m</v>
      </c>
      <c r="G13429" t="str">
        <f t="shared" si="1470"/>
        <v>twm</v>
      </c>
    </row>
    <row r="13430" spans="1:7" x14ac:dyDescent="0.25">
      <c r="A13430">
        <f t="shared" si="1464"/>
        <v>19</v>
      </c>
      <c r="B13430">
        <f t="shared" si="1465"/>
        <v>22</v>
      </c>
      <c r="C13430">
        <f t="shared" si="1466"/>
        <v>13</v>
      </c>
      <c r="D13430" t="str">
        <f t="shared" si="1467"/>
        <v>t</v>
      </c>
      <c r="E13430" t="str">
        <f t="shared" si="1468"/>
        <v>w</v>
      </c>
      <c r="F13430" t="str">
        <f t="shared" si="1469"/>
        <v>n</v>
      </c>
      <c r="G13430" t="str">
        <f t="shared" si="1470"/>
        <v>twn</v>
      </c>
    </row>
    <row r="13431" spans="1:7" x14ac:dyDescent="0.25">
      <c r="A13431">
        <f t="shared" si="1464"/>
        <v>19</v>
      </c>
      <c r="B13431">
        <f t="shared" si="1465"/>
        <v>22</v>
      </c>
      <c r="C13431">
        <f t="shared" si="1466"/>
        <v>14</v>
      </c>
      <c r="D13431" t="str">
        <f t="shared" si="1467"/>
        <v>t</v>
      </c>
      <c r="E13431" t="str">
        <f t="shared" si="1468"/>
        <v>w</v>
      </c>
      <c r="F13431" t="str">
        <f t="shared" si="1469"/>
        <v>o</v>
      </c>
      <c r="G13431" t="str">
        <f t="shared" si="1470"/>
        <v>two</v>
      </c>
    </row>
    <row r="13432" spans="1:7" x14ac:dyDescent="0.25">
      <c r="A13432">
        <f t="shared" si="1464"/>
        <v>19</v>
      </c>
      <c r="B13432">
        <f t="shared" si="1465"/>
        <v>22</v>
      </c>
      <c r="C13432">
        <f t="shared" si="1466"/>
        <v>15</v>
      </c>
      <c r="D13432" t="str">
        <f t="shared" si="1467"/>
        <v>t</v>
      </c>
      <c r="E13432" t="str">
        <f t="shared" si="1468"/>
        <v>w</v>
      </c>
      <c r="F13432" t="str">
        <f t="shared" si="1469"/>
        <v>p</v>
      </c>
      <c r="G13432" t="str">
        <f t="shared" si="1470"/>
        <v>twp</v>
      </c>
    </row>
    <row r="13433" spans="1:7" x14ac:dyDescent="0.25">
      <c r="A13433">
        <f t="shared" si="1464"/>
        <v>19</v>
      </c>
      <c r="B13433">
        <f t="shared" si="1465"/>
        <v>22</v>
      </c>
      <c r="C13433">
        <f t="shared" si="1466"/>
        <v>16</v>
      </c>
      <c r="D13433" t="str">
        <f t="shared" si="1467"/>
        <v>t</v>
      </c>
      <c r="E13433" t="str">
        <f t="shared" si="1468"/>
        <v>w</v>
      </c>
      <c r="F13433" t="str">
        <f t="shared" si="1469"/>
        <v>q</v>
      </c>
      <c r="G13433" t="str">
        <f t="shared" si="1470"/>
        <v>twq</v>
      </c>
    </row>
    <row r="13434" spans="1:7" x14ac:dyDescent="0.25">
      <c r="A13434">
        <f t="shared" si="1464"/>
        <v>19</v>
      </c>
      <c r="B13434">
        <f t="shared" si="1465"/>
        <v>22</v>
      </c>
      <c r="C13434">
        <f t="shared" si="1466"/>
        <v>17</v>
      </c>
      <c r="D13434" t="str">
        <f t="shared" si="1467"/>
        <v>t</v>
      </c>
      <c r="E13434" t="str">
        <f t="shared" si="1468"/>
        <v>w</v>
      </c>
      <c r="F13434" t="str">
        <f t="shared" si="1469"/>
        <v>r</v>
      </c>
      <c r="G13434" t="str">
        <f t="shared" si="1470"/>
        <v>twr</v>
      </c>
    </row>
    <row r="13435" spans="1:7" x14ac:dyDescent="0.25">
      <c r="A13435">
        <f t="shared" si="1464"/>
        <v>19</v>
      </c>
      <c r="B13435">
        <f t="shared" si="1465"/>
        <v>22</v>
      </c>
      <c r="C13435">
        <f t="shared" si="1466"/>
        <v>18</v>
      </c>
      <c r="D13435" t="str">
        <f t="shared" si="1467"/>
        <v>t</v>
      </c>
      <c r="E13435" t="str">
        <f t="shared" si="1468"/>
        <v>w</v>
      </c>
      <c r="F13435" t="str">
        <f t="shared" si="1469"/>
        <v>s</v>
      </c>
      <c r="G13435" t="str">
        <f t="shared" si="1470"/>
        <v>tws</v>
      </c>
    </row>
    <row r="13436" spans="1:7" x14ac:dyDescent="0.25">
      <c r="A13436">
        <f t="shared" si="1464"/>
        <v>19</v>
      </c>
      <c r="B13436">
        <f t="shared" si="1465"/>
        <v>22</v>
      </c>
      <c r="C13436">
        <f t="shared" si="1466"/>
        <v>19</v>
      </c>
      <c r="D13436" t="str">
        <f t="shared" si="1467"/>
        <v>t</v>
      </c>
      <c r="E13436" t="str">
        <f t="shared" si="1468"/>
        <v>w</v>
      </c>
      <c r="F13436" t="str">
        <f t="shared" si="1469"/>
        <v>t</v>
      </c>
      <c r="G13436" t="str">
        <f t="shared" si="1470"/>
        <v>twt</v>
      </c>
    </row>
    <row r="13437" spans="1:7" x14ac:dyDescent="0.25">
      <c r="A13437">
        <f t="shared" si="1464"/>
        <v>19</v>
      </c>
      <c r="B13437">
        <f t="shared" si="1465"/>
        <v>22</v>
      </c>
      <c r="C13437">
        <f t="shared" si="1466"/>
        <v>20</v>
      </c>
      <c r="D13437" t="str">
        <f t="shared" si="1467"/>
        <v>t</v>
      </c>
      <c r="E13437" t="str">
        <f t="shared" si="1468"/>
        <v>w</v>
      </c>
      <c r="F13437" t="str">
        <f t="shared" si="1469"/>
        <v>u</v>
      </c>
      <c r="G13437" t="str">
        <f t="shared" si="1470"/>
        <v>twu</v>
      </c>
    </row>
    <row r="13438" spans="1:7" x14ac:dyDescent="0.25">
      <c r="A13438">
        <f t="shared" si="1464"/>
        <v>19</v>
      </c>
      <c r="B13438">
        <f t="shared" si="1465"/>
        <v>22</v>
      </c>
      <c r="C13438">
        <f t="shared" si="1466"/>
        <v>21</v>
      </c>
      <c r="D13438" t="str">
        <f t="shared" si="1467"/>
        <v>t</v>
      </c>
      <c r="E13438" t="str">
        <f t="shared" si="1468"/>
        <v>w</v>
      </c>
      <c r="F13438" t="str">
        <f t="shared" si="1469"/>
        <v>v</v>
      </c>
      <c r="G13438" t="str">
        <f t="shared" si="1470"/>
        <v>twv</v>
      </c>
    </row>
    <row r="13439" spans="1:7" x14ac:dyDescent="0.25">
      <c r="A13439">
        <f t="shared" si="1464"/>
        <v>19</v>
      </c>
      <c r="B13439">
        <f t="shared" si="1465"/>
        <v>22</v>
      </c>
      <c r="C13439">
        <f t="shared" si="1466"/>
        <v>22</v>
      </c>
      <c r="D13439" t="str">
        <f t="shared" si="1467"/>
        <v>t</v>
      </c>
      <c r="E13439" t="str">
        <f t="shared" si="1468"/>
        <v>w</v>
      </c>
      <c r="F13439" t="str">
        <f t="shared" si="1469"/>
        <v>w</v>
      </c>
      <c r="G13439" t="str">
        <f t="shared" si="1470"/>
        <v>tww</v>
      </c>
    </row>
    <row r="13440" spans="1:7" x14ac:dyDescent="0.25">
      <c r="A13440">
        <f t="shared" si="1464"/>
        <v>19</v>
      </c>
      <c r="B13440">
        <f t="shared" si="1465"/>
        <v>22</v>
      </c>
      <c r="C13440">
        <f t="shared" si="1466"/>
        <v>23</v>
      </c>
      <c r="D13440" t="str">
        <f t="shared" si="1467"/>
        <v>t</v>
      </c>
      <c r="E13440" t="str">
        <f t="shared" si="1468"/>
        <v>w</v>
      </c>
      <c r="F13440" t="str">
        <f t="shared" si="1469"/>
        <v>x</v>
      </c>
      <c r="G13440" t="str">
        <f t="shared" si="1470"/>
        <v>twx</v>
      </c>
    </row>
    <row r="13441" spans="1:7" x14ac:dyDescent="0.25">
      <c r="A13441">
        <f t="shared" si="1464"/>
        <v>19</v>
      </c>
      <c r="B13441">
        <f t="shared" si="1465"/>
        <v>22</v>
      </c>
      <c r="C13441">
        <f t="shared" si="1466"/>
        <v>24</v>
      </c>
      <c r="D13441" t="str">
        <f t="shared" si="1467"/>
        <v>t</v>
      </c>
      <c r="E13441" t="str">
        <f t="shared" si="1468"/>
        <v>w</v>
      </c>
      <c r="F13441" t="str">
        <f t="shared" si="1469"/>
        <v>y</v>
      </c>
      <c r="G13441" t="str">
        <f t="shared" si="1470"/>
        <v>twy</v>
      </c>
    </row>
    <row r="13442" spans="1:7" x14ac:dyDescent="0.25">
      <c r="A13442">
        <f t="shared" ref="A13442:A13505" si="1471">MOD((ROW()-1-26*B13442-C13442)/(26*26),26)</f>
        <v>19</v>
      </c>
      <c r="B13442">
        <f t="shared" ref="B13442:B13505" si="1472">MOD((ROW()-1-C13442)/26,26)</f>
        <v>22</v>
      </c>
      <c r="C13442">
        <f t="shared" ref="C13442:C13505" si="1473">MOD(ROW()-1,26)</f>
        <v>25</v>
      </c>
      <c r="D13442" t="str">
        <f t="shared" ref="D13442:D13505" si="1474">MID($M$1,1+A13442,1)</f>
        <v>t</v>
      </c>
      <c r="E13442" t="str">
        <f t="shared" ref="E13442:E13505" si="1475">MID($M$1,1+B13442,1)</f>
        <v>w</v>
      </c>
      <c r="F13442" t="str">
        <f t="shared" ref="F13442:F13505" si="1476">MID($M$1,1+C13442,1)</f>
        <v>z</v>
      </c>
      <c r="G13442" t="str">
        <f t="shared" ref="G13442:G13505" si="1477">CONCATENATE(D13442,E13442,F13442)</f>
        <v>twz</v>
      </c>
    </row>
    <row r="13443" spans="1:7" x14ac:dyDescent="0.25">
      <c r="A13443">
        <f t="shared" si="1471"/>
        <v>19</v>
      </c>
      <c r="B13443">
        <f t="shared" si="1472"/>
        <v>23</v>
      </c>
      <c r="C13443">
        <f t="shared" si="1473"/>
        <v>0</v>
      </c>
      <c r="D13443" t="str">
        <f t="shared" si="1474"/>
        <v>t</v>
      </c>
      <c r="E13443" t="str">
        <f t="shared" si="1475"/>
        <v>x</v>
      </c>
      <c r="F13443" t="str">
        <f t="shared" si="1476"/>
        <v>a</v>
      </c>
      <c r="G13443" t="str">
        <f t="shared" si="1477"/>
        <v>txa</v>
      </c>
    </row>
    <row r="13444" spans="1:7" x14ac:dyDescent="0.25">
      <c r="A13444">
        <f t="shared" si="1471"/>
        <v>19</v>
      </c>
      <c r="B13444">
        <f t="shared" si="1472"/>
        <v>23</v>
      </c>
      <c r="C13444">
        <f t="shared" si="1473"/>
        <v>1</v>
      </c>
      <c r="D13444" t="str">
        <f t="shared" si="1474"/>
        <v>t</v>
      </c>
      <c r="E13444" t="str">
        <f t="shared" si="1475"/>
        <v>x</v>
      </c>
      <c r="F13444" t="str">
        <f t="shared" si="1476"/>
        <v>b</v>
      </c>
      <c r="G13444" t="str">
        <f t="shared" si="1477"/>
        <v>txb</v>
      </c>
    </row>
    <row r="13445" spans="1:7" x14ac:dyDescent="0.25">
      <c r="A13445">
        <f t="shared" si="1471"/>
        <v>19</v>
      </c>
      <c r="B13445">
        <f t="shared" si="1472"/>
        <v>23</v>
      </c>
      <c r="C13445">
        <f t="shared" si="1473"/>
        <v>2</v>
      </c>
      <c r="D13445" t="str">
        <f t="shared" si="1474"/>
        <v>t</v>
      </c>
      <c r="E13445" t="str">
        <f t="shared" si="1475"/>
        <v>x</v>
      </c>
      <c r="F13445" t="str">
        <f t="shared" si="1476"/>
        <v>c</v>
      </c>
      <c r="G13445" t="str">
        <f t="shared" si="1477"/>
        <v>txc</v>
      </c>
    </row>
    <row r="13446" spans="1:7" x14ac:dyDescent="0.25">
      <c r="A13446">
        <f t="shared" si="1471"/>
        <v>19</v>
      </c>
      <c r="B13446">
        <f t="shared" si="1472"/>
        <v>23</v>
      </c>
      <c r="C13446">
        <f t="shared" si="1473"/>
        <v>3</v>
      </c>
      <c r="D13446" t="str">
        <f t="shared" si="1474"/>
        <v>t</v>
      </c>
      <c r="E13446" t="str">
        <f t="shared" si="1475"/>
        <v>x</v>
      </c>
      <c r="F13446" t="str">
        <f t="shared" si="1476"/>
        <v>d</v>
      </c>
      <c r="G13446" t="str">
        <f t="shared" si="1477"/>
        <v>txd</v>
      </c>
    </row>
    <row r="13447" spans="1:7" x14ac:dyDescent="0.25">
      <c r="A13447">
        <f t="shared" si="1471"/>
        <v>19</v>
      </c>
      <c r="B13447">
        <f t="shared" si="1472"/>
        <v>23</v>
      </c>
      <c r="C13447">
        <f t="shared" si="1473"/>
        <v>4</v>
      </c>
      <c r="D13447" t="str">
        <f t="shared" si="1474"/>
        <v>t</v>
      </c>
      <c r="E13447" t="str">
        <f t="shared" si="1475"/>
        <v>x</v>
      </c>
      <c r="F13447" t="str">
        <f t="shared" si="1476"/>
        <v>e</v>
      </c>
      <c r="G13447" t="str">
        <f t="shared" si="1477"/>
        <v>txe</v>
      </c>
    </row>
    <row r="13448" spans="1:7" x14ac:dyDescent="0.25">
      <c r="A13448">
        <f t="shared" si="1471"/>
        <v>19</v>
      </c>
      <c r="B13448">
        <f t="shared" si="1472"/>
        <v>23</v>
      </c>
      <c r="C13448">
        <f t="shared" si="1473"/>
        <v>5</v>
      </c>
      <c r="D13448" t="str">
        <f t="shared" si="1474"/>
        <v>t</v>
      </c>
      <c r="E13448" t="str">
        <f t="shared" si="1475"/>
        <v>x</v>
      </c>
      <c r="F13448" t="str">
        <f t="shared" si="1476"/>
        <v>f</v>
      </c>
      <c r="G13448" t="str">
        <f t="shared" si="1477"/>
        <v>txf</v>
      </c>
    </row>
    <row r="13449" spans="1:7" x14ac:dyDescent="0.25">
      <c r="A13449">
        <f t="shared" si="1471"/>
        <v>19</v>
      </c>
      <c r="B13449">
        <f t="shared" si="1472"/>
        <v>23</v>
      </c>
      <c r="C13449">
        <f t="shared" si="1473"/>
        <v>6</v>
      </c>
      <c r="D13449" t="str">
        <f t="shared" si="1474"/>
        <v>t</v>
      </c>
      <c r="E13449" t="str">
        <f t="shared" si="1475"/>
        <v>x</v>
      </c>
      <c r="F13449" t="str">
        <f t="shared" si="1476"/>
        <v>g</v>
      </c>
      <c r="G13449" t="str">
        <f t="shared" si="1477"/>
        <v>txg</v>
      </c>
    </row>
    <row r="13450" spans="1:7" x14ac:dyDescent="0.25">
      <c r="A13450">
        <f t="shared" si="1471"/>
        <v>19</v>
      </c>
      <c r="B13450">
        <f t="shared" si="1472"/>
        <v>23</v>
      </c>
      <c r="C13450">
        <f t="shared" si="1473"/>
        <v>7</v>
      </c>
      <c r="D13450" t="str">
        <f t="shared" si="1474"/>
        <v>t</v>
      </c>
      <c r="E13450" t="str">
        <f t="shared" si="1475"/>
        <v>x</v>
      </c>
      <c r="F13450" t="str">
        <f t="shared" si="1476"/>
        <v>h</v>
      </c>
      <c r="G13450" t="str">
        <f t="shared" si="1477"/>
        <v>txh</v>
      </c>
    </row>
    <row r="13451" spans="1:7" x14ac:dyDescent="0.25">
      <c r="A13451">
        <f t="shared" si="1471"/>
        <v>19</v>
      </c>
      <c r="B13451">
        <f t="shared" si="1472"/>
        <v>23</v>
      </c>
      <c r="C13451">
        <f t="shared" si="1473"/>
        <v>8</v>
      </c>
      <c r="D13451" t="str">
        <f t="shared" si="1474"/>
        <v>t</v>
      </c>
      <c r="E13451" t="str">
        <f t="shared" si="1475"/>
        <v>x</v>
      </c>
      <c r="F13451" t="str">
        <f t="shared" si="1476"/>
        <v>i</v>
      </c>
      <c r="G13451" t="str">
        <f t="shared" si="1477"/>
        <v>txi</v>
      </c>
    </row>
    <row r="13452" spans="1:7" x14ac:dyDescent="0.25">
      <c r="A13452">
        <f t="shared" si="1471"/>
        <v>19</v>
      </c>
      <c r="B13452">
        <f t="shared" si="1472"/>
        <v>23</v>
      </c>
      <c r="C13452">
        <f t="shared" si="1473"/>
        <v>9</v>
      </c>
      <c r="D13452" t="str">
        <f t="shared" si="1474"/>
        <v>t</v>
      </c>
      <c r="E13452" t="str">
        <f t="shared" si="1475"/>
        <v>x</v>
      </c>
      <c r="F13452" t="str">
        <f t="shared" si="1476"/>
        <v>j</v>
      </c>
      <c r="G13452" t="str">
        <f t="shared" si="1477"/>
        <v>txj</v>
      </c>
    </row>
    <row r="13453" spans="1:7" x14ac:dyDescent="0.25">
      <c r="A13453">
        <f t="shared" si="1471"/>
        <v>19</v>
      </c>
      <c r="B13453">
        <f t="shared" si="1472"/>
        <v>23</v>
      </c>
      <c r="C13453">
        <f t="shared" si="1473"/>
        <v>10</v>
      </c>
      <c r="D13453" t="str">
        <f t="shared" si="1474"/>
        <v>t</v>
      </c>
      <c r="E13453" t="str">
        <f t="shared" si="1475"/>
        <v>x</v>
      </c>
      <c r="F13453" t="str">
        <f t="shared" si="1476"/>
        <v>k</v>
      </c>
      <c r="G13453" t="str">
        <f t="shared" si="1477"/>
        <v>txk</v>
      </c>
    </row>
    <row r="13454" spans="1:7" x14ac:dyDescent="0.25">
      <c r="A13454">
        <f t="shared" si="1471"/>
        <v>19</v>
      </c>
      <c r="B13454">
        <f t="shared" si="1472"/>
        <v>23</v>
      </c>
      <c r="C13454">
        <f t="shared" si="1473"/>
        <v>11</v>
      </c>
      <c r="D13454" t="str">
        <f t="shared" si="1474"/>
        <v>t</v>
      </c>
      <c r="E13454" t="str">
        <f t="shared" si="1475"/>
        <v>x</v>
      </c>
      <c r="F13454" t="str">
        <f t="shared" si="1476"/>
        <v>l</v>
      </c>
      <c r="G13454" t="str">
        <f t="shared" si="1477"/>
        <v>txl</v>
      </c>
    </row>
    <row r="13455" spans="1:7" x14ac:dyDescent="0.25">
      <c r="A13455">
        <f t="shared" si="1471"/>
        <v>19</v>
      </c>
      <c r="B13455">
        <f t="shared" si="1472"/>
        <v>23</v>
      </c>
      <c r="C13455">
        <f t="shared" si="1473"/>
        <v>12</v>
      </c>
      <c r="D13455" t="str">
        <f t="shared" si="1474"/>
        <v>t</v>
      </c>
      <c r="E13455" t="str">
        <f t="shared" si="1475"/>
        <v>x</v>
      </c>
      <c r="F13455" t="str">
        <f t="shared" si="1476"/>
        <v>m</v>
      </c>
      <c r="G13455" t="str">
        <f t="shared" si="1477"/>
        <v>txm</v>
      </c>
    </row>
    <row r="13456" spans="1:7" x14ac:dyDescent="0.25">
      <c r="A13456">
        <f t="shared" si="1471"/>
        <v>19</v>
      </c>
      <c r="B13456">
        <f t="shared" si="1472"/>
        <v>23</v>
      </c>
      <c r="C13456">
        <f t="shared" si="1473"/>
        <v>13</v>
      </c>
      <c r="D13456" t="str">
        <f t="shared" si="1474"/>
        <v>t</v>
      </c>
      <c r="E13456" t="str">
        <f t="shared" si="1475"/>
        <v>x</v>
      </c>
      <c r="F13456" t="str">
        <f t="shared" si="1476"/>
        <v>n</v>
      </c>
      <c r="G13456" t="str">
        <f t="shared" si="1477"/>
        <v>txn</v>
      </c>
    </row>
    <row r="13457" spans="1:7" x14ac:dyDescent="0.25">
      <c r="A13457">
        <f t="shared" si="1471"/>
        <v>19</v>
      </c>
      <c r="B13457">
        <f t="shared" si="1472"/>
        <v>23</v>
      </c>
      <c r="C13457">
        <f t="shared" si="1473"/>
        <v>14</v>
      </c>
      <c r="D13457" t="str">
        <f t="shared" si="1474"/>
        <v>t</v>
      </c>
      <c r="E13457" t="str">
        <f t="shared" si="1475"/>
        <v>x</v>
      </c>
      <c r="F13457" t="str">
        <f t="shared" si="1476"/>
        <v>o</v>
      </c>
      <c r="G13457" t="str">
        <f t="shared" si="1477"/>
        <v>txo</v>
      </c>
    </row>
    <row r="13458" spans="1:7" x14ac:dyDescent="0.25">
      <c r="A13458">
        <f t="shared" si="1471"/>
        <v>19</v>
      </c>
      <c r="B13458">
        <f t="shared" si="1472"/>
        <v>23</v>
      </c>
      <c r="C13458">
        <f t="shared" si="1473"/>
        <v>15</v>
      </c>
      <c r="D13458" t="str">
        <f t="shared" si="1474"/>
        <v>t</v>
      </c>
      <c r="E13458" t="str">
        <f t="shared" si="1475"/>
        <v>x</v>
      </c>
      <c r="F13458" t="str">
        <f t="shared" si="1476"/>
        <v>p</v>
      </c>
      <c r="G13458" t="str">
        <f t="shared" si="1477"/>
        <v>txp</v>
      </c>
    </row>
    <row r="13459" spans="1:7" x14ac:dyDescent="0.25">
      <c r="A13459">
        <f t="shared" si="1471"/>
        <v>19</v>
      </c>
      <c r="B13459">
        <f t="shared" si="1472"/>
        <v>23</v>
      </c>
      <c r="C13459">
        <f t="shared" si="1473"/>
        <v>16</v>
      </c>
      <c r="D13459" t="str">
        <f t="shared" si="1474"/>
        <v>t</v>
      </c>
      <c r="E13459" t="str">
        <f t="shared" si="1475"/>
        <v>x</v>
      </c>
      <c r="F13459" t="str">
        <f t="shared" si="1476"/>
        <v>q</v>
      </c>
      <c r="G13459" t="str">
        <f t="shared" si="1477"/>
        <v>txq</v>
      </c>
    </row>
    <row r="13460" spans="1:7" x14ac:dyDescent="0.25">
      <c r="A13460">
        <f t="shared" si="1471"/>
        <v>19</v>
      </c>
      <c r="B13460">
        <f t="shared" si="1472"/>
        <v>23</v>
      </c>
      <c r="C13460">
        <f t="shared" si="1473"/>
        <v>17</v>
      </c>
      <c r="D13460" t="str">
        <f t="shared" si="1474"/>
        <v>t</v>
      </c>
      <c r="E13460" t="str">
        <f t="shared" si="1475"/>
        <v>x</v>
      </c>
      <c r="F13460" t="str">
        <f t="shared" si="1476"/>
        <v>r</v>
      </c>
      <c r="G13460" t="str">
        <f t="shared" si="1477"/>
        <v>txr</v>
      </c>
    </row>
    <row r="13461" spans="1:7" x14ac:dyDescent="0.25">
      <c r="A13461">
        <f t="shared" si="1471"/>
        <v>19</v>
      </c>
      <c r="B13461">
        <f t="shared" si="1472"/>
        <v>23</v>
      </c>
      <c r="C13461">
        <f t="shared" si="1473"/>
        <v>18</v>
      </c>
      <c r="D13461" t="str">
        <f t="shared" si="1474"/>
        <v>t</v>
      </c>
      <c r="E13461" t="str">
        <f t="shared" si="1475"/>
        <v>x</v>
      </c>
      <c r="F13461" t="str">
        <f t="shared" si="1476"/>
        <v>s</v>
      </c>
      <c r="G13461" t="str">
        <f t="shared" si="1477"/>
        <v>txs</v>
      </c>
    </row>
    <row r="13462" spans="1:7" x14ac:dyDescent="0.25">
      <c r="A13462">
        <f t="shared" si="1471"/>
        <v>19</v>
      </c>
      <c r="B13462">
        <f t="shared" si="1472"/>
        <v>23</v>
      </c>
      <c r="C13462">
        <f t="shared" si="1473"/>
        <v>19</v>
      </c>
      <c r="D13462" t="str">
        <f t="shared" si="1474"/>
        <v>t</v>
      </c>
      <c r="E13462" t="str">
        <f t="shared" si="1475"/>
        <v>x</v>
      </c>
      <c r="F13462" t="str">
        <f t="shared" si="1476"/>
        <v>t</v>
      </c>
      <c r="G13462" t="str">
        <f t="shared" si="1477"/>
        <v>txt</v>
      </c>
    </row>
    <row r="13463" spans="1:7" x14ac:dyDescent="0.25">
      <c r="A13463">
        <f t="shared" si="1471"/>
        <v>19</v>
      </c>
      <c r="B13463">
        <f t="shared" si="1472"/>
        <v>23</v>
      </c>
      <c r="C13463">
        <f t="shared" si="1473"/>
        <v>20</v>
      </c>
      <c r="D13463" t="str">
        <f t="shared" si="1474"/>
        <v>t</v>
      </c>
      <c r="E13463" t="str">
        <f t="shared" si="1475"/>
        <v>x</v>
      </c>
      <c r="F13463" t="str">
        <f t="shared" si="1476"/>
        <v>u</v>
      </c>
      <c r="G13463" t="str">
        <f t="shared" si="1477"/>
        <v>txu</v>
      </c>
    </row>
    <row r="13464" spans="1:7" x14ac:dyDescent="0.25">
      <c r="A13464">
        <f t="shared" si="1471"/>
        <v>19</v>
      </c>
      <c r="B13464">
        <f t="shared" si="1472"/>
        <v>23</v>
      </c>
      <c r="C13464">
        <f t="shared" si="1473"/>
        <v>21</v>
      </c>
      <c r="D13464" t="str">
        <f t="shared" si="1474"/>
        <v>t</v>
      </c>
      <c r="E13464" t="str">
        <f t="shared" si="1475"/>
        <v>x</v>
      </c>
      <c r="F13464" t="str">
        <f t="shared" si="1476"/>
        <v>v</v>
      </c>
      <c r="G13464" t="str">
        <f t="shared" si="1477"/>
        <v>txv</v>
      </c>
    </row>
    <row r="13465" spans="1:7" x14ac:dyDescent="0.25">
      <c r="A13465">
        <f t="shared" si="1471"/>
        <v>19</v>
      </c>
      <c r="B13465">
        <f t="shared" si="1472"/>
        <v>23</v>
      </c>
      <c r="C13465">
        <f t="shared" si="1473"/>
        <v>22</v>
      </c>
      <c r="D13465" t="str">
        <f t="shared" si="1474"/>
        <v>t</v>
      </c>
      <c r="E13465" t="str">
        <f t="shared" si="1475"/>
        <v>x</v>
      </c>
      <c r="F13465" t="str">
        <f t="shared" si="1476"/>
        <v>w</v>
      </c>
      <c r="G13465" t="str">
        <f t="shared" si="1477"/>
        <v>txw</v>
      </c>
    </row>
    <row r="13466" spans="1:7" x14ac:dyDescent="0.25">
      <c r="A13466">
        <f t="shared" si="1471"/>
        <v>19</v>
      </c>
      <c r="B13466">
        <f t="shared" si="1472"/>
        <v>23</v>
      </c>
      <c r="C13466">
        <f t="shared" si="1473"/>
        <v>23</v>
      </c>
      <c r="D13466" t="str">
        <f t="shared" si="1474"/>
        <v>t</v>
      </c>
      <c r="E13466" t="str">
        <f t="shared" si="1475"/>
        <v>x</v>
      </c>
      <c r="F13466" t="str">
        <f t="shared" si="1476"/>
        <v>x</v>
      </c>
      <c r="G13466" t="str">
        <f t="shared" si="1477"/>
        <v>txx</v>
      </c>
    </row>
    <row r="13467" spans="1:7" x14ac:dyDescent="0.25">
      <c r="A13467">
        <f t="shared" si="1471"/>
        <v>19</v>
      </c>
      <c r="B13467">
        <f t="shared" si="1472"/>
        <v>23</v>
      </c>
      <c r="C13467">
        <f t="shared" si="1473"/>
        <v>24</v>
      </c>
      <c r="D13467" t="str">
        <f t="shared" si="1474"/>
        <v>t</v>
      </c>
      <c r="E13467" t="str">
        <f t="shared" si="1475"/>
        <v>x</v>
      </c>
      <c r="F13467" t="str">
        <f t="shared" si="1476"/>
        <v>y</v>
      </c>
      <c r="G13467" t="str">
        <f t="shared" si="1477"/>
        <v>txy</v>
      </c>
    </row>
    <row r="13468" spans="1:7" x14ac:dyDescent="0.25">
      <c r="A13468">
        <f t="shared" si="1471"/>
        <v>19</v>
      </c>
      <c r="B13468">
        <f t="shared" si="1472"/>
        <v>23</v>
      </c>
      <c r="C13468">
        <f t="shared" si="1473"/>
        <v>25</v>
      </c>
      <c r="D13468" t="str">
        <f t="shared" si="1474"/>
        <v>t</v>
      </c>
      <c r="E13468" t="str">
        <f t="shared" si="1475"/>
        <v>x</v>
      </c>
      <c r="F13468" t="str">
        <f t="shared" si="1476"/>
        <v>z</v>
      </c>
      <c r="G13468" t="str">
        <f t="shared" si="1477"/>
        <v>txz</v>
      </c>
    </row>
    <row r="13469" spans="1:7" x14ac:dyDescent="0.25">
      <c r="A13469">
        <f t="shared" si="1471"/>
        <v>19</v>
      </c>
      <c r="B13469">
        <f t="shared" si="1472"/>
        <v>24</v>
      </c>
      <c r="C13469">
        <f t="shared" si="1473"/>
        <v>0</v>
      </c>
      <c r="D13469" t="str">
        <f t="shared" si="1474"/>
        <v>t</v>
      </c>
      <c r="E13469" t="str">
        <f t="shared" si="1475"/>
        <v>y</v>
      </c>
      <c r="F13469" t="str">
        <f t="shared" si="1476"/>
        <v>a</v>
      </c>
      <c r="G13469" t="str">
        <f t="shared" si="1477"/>
        <v>tya</v>
      </c>
    </row>
    <row r="13470" spans="1:7" x14ac:dyDescent="0.25">
      <c r="A13470">
        <f t="shared" si="1471"/>
        <v>19</v>
      </c>
      <c r="B13470">
        <f t="shared" si="1472"/>
        <v>24</v>
      </c>
      <c r="C13470">
        <f t="shared" si="1473"/>
        <v>1</v>
      </c>
      <c r="D13470" t="str">
        <f t="shared" si="1474"/>
        <v>t</v>
      </c>
      <c r="E13470" t="str">
        <f t="shared" si="1475"/>
        <v>y</v>
      </c>
      <c r="F13470" t="str">
        <f t="shared" si="1476"/>
        <v>b</v>
      </c>
      <c r="G13470" t="str">
        <f t="shared" si="1477"/>
        <v>tyb</v>
      </c>
    </row>
    <row r="13471" spans="1:7" x14ac:dyDescent="0.25">
      <c r="A13471">
        <f t="shared" si="1471"/>
        <v>19</v>
      </c>
      <c r="B13471">
        <f t="shared" si="1472"/>
        <v>24</v>
      </c>
      <c r="C13471">
        <f t="shared" si="1473"/>
        <v>2</v>
      </c>
      <c r="D13471" t="str">
        <f t="shared" si="1474"/>
        <v>t</v>
      </c>
      <c r="E13471" t="str">
        <f t="shared" si="1475"/>
        <v>y</v>
      </c>
      <c r="F13471" t="str">
        <f t="shared" si="1476"/>
        <v>c</v>
      </c>
      <c r="G13471" t="str">
        <f t="shared" si="1477"/>
        <v>tyc</v>
      </c>
    </row>
    <row r="13472" spans="1:7" x14ac:dyDescent="0.25">
      <c r="A13472">
        <f t="shared" si="1471"/>
        <v>19</v>
      </c>
      <c r="B13472">
        <f t="shared" si="1472"/>
        <v>24</v>
      </c>
      <c r="C13472">
        <f t="shared" si="1473"/>
        <v>3</v>
      </c>
      <c r="D13472" t="str">
        <f t="shared" si="1474"/>
        <v>t</v>
      </c>
      <c r="E13472" t="str">
        <f t="shared" si="1475"/>
        <v>y</v>
      </c>
      <c r="F13472" t="str">
        <f t="shared" si="1476"/>
        <v>d</v>
      </c>
      <c r="G13472" t="str">
        <f t="shared" si="1477"/>
        <v>tyd</v>
      </c>
    </row>
    <row r="13473" spans="1:7" x14ac:dyDescent="0.25">
      <c r="A13473">
        <f t="shared" si="1471"/>
        <v>19</v>
      </c>
      <c r="B13473">
        <f t="shared" si="1472"/>
        <v>24</v>
      </c>
      <c r="C13473">
        <f t="shared" si="1473"/>
        <v>4</v>
      </c>
      <c r="D13473" t="str">
        <f t="shared" si="1474"/>
        <v>t</v>
      </c>
      <c r="E13473" t="str">
        <f t="shared" si="1475"/>
        <v>y</v>
      </c>
      <c r="F13473" t="str">
        <f t="shared" si="1476"/>
        <v>e</v>
      </c>
      <c r="G13473" t="str">
        <f t="shared" si="1477"/>
        <v>tye</v>
      </c>
    </row>
    <row r="13474" spans="1:7" x14ac:dyDescent="0.25">
      <c r="A13474">
        <f t="shared" si="1471"/>
        <v>19</v>
      </c>
      <c r="B13474">
        <f t="shared" si="1472"/>
        <v>24</v>
      </c>
      <c r="C13474">
        <f t="shared" si="1473"/>
        <v>5</v>
      </c>
      <c r="D13474" t="str">
        <f t="shared" si="1474"/>
        <v>t</v>
      </c>
      <c r="E13474" t="str">
        <f t="shared" si="1475"/>
        <v>y</v>
      </c>
      <c r="F13474" t="str">
        <f t="shared" si="1476"/>
        <v>f</v>
      </c>
      <c r="G13474" t="str">
        <f t="shared" si="1477"/>
        <v>tyf</v>
      </c>
    </row>
    <row r="13475" spans="1:7" x14ac:dyDescent="0.25">
      <c r="A13475">
        <f t="shared" si="1471"/>
        <v>19</v>
      </c>
      <c r="B13475">
        <f t="shared" si="1472"/>
        <v>24</v>
      </c>
      <c r="C13475">
        <f t="shared" si="1473"/>
        <v>6</v>
      </c>
      <c r="D13475" t="str">
        <f t="shared" si="1474"/>
        <v>t</v>
      </c>
      <c r="E13475" t="str">
        <f t="shared" si="1475"/>
        <v>y</v>
      </c>
      <c r="F13475" t="str">
        <f t="shared" si="1476"/>
        <v>g</v>
      </c>
      <c r="G13475" t="str">
        <f t="shared" si="1477"/>
        <v>tyg</v>
      </c>
    </row>
    <row r="13476" spans="1:7" x14ac:dyDescent="0.25">
      <c r="A13476">
        <f t="shared" si="1471"/>
        <v>19</v>
      </c>
      <c r="B13476">
        <f t="shared" si="1472"/>
        <v>24</v>
      </c>
      <c r="C13476">
        <f t="shared" si="1473"/>
        <v>7</v>
      </c>
      <c r="D13476" t="str">
        <f t="shared" si="1474"/>
        <v>t</v>
      </c>
      <c r="E13476" t="str">
        <f t="shared" si="1475"/>
        <v>y</v>
      </c>
      <c r="F13476" t="str">
        <f t="shared" si="1476"/>
        <v>h</v>
      </c>
      <c r="G13476" t="str">
        <f t="shared" si="1477"/>
        <v>tyh</v>
      </c>
    </row>
    <row r="13477" spans="1:7" x14ac:dyDescent="0.25">
      <c r="A13477">
        <f t="shared" si="1471"/>
        <v>19</v>
      </c>
      <c r="B13477">
        <f t="shared" si="1472"/>
        <v>24</v>
      </c>
      <c r="C13477">
        <f t="shared" si="1473"/>
        <v>8</v>
      </c>
      <c r="D13477" t="str">
        <f t="shared" si="1474"/>
        <v>t</v>
      </c>
      <c r="E13477" t="str">
        <f t="shared" si="1475"/>
        <v>y</v>
      </c>
      <c r="F13477" t="str">
        <f t="shared" si="1476"/>
        <v>i</v>
      </c>
      <c r="G13477" t="str">
        <f t="shared" si="1477"/>
        <v>tyi</v>
      </c>
    </row>
    <row r="13478" spans="1:7" x14ac:dyDescent="0.25">
      <c r="A13478">
        <f t="shared" si="1471"/>
        <v>19</v>
      </c>
      <c r="B13478">
        <f t="shared" si="1472"/>
        <v>24</v>
      </c>
      <c r="C13478">
        <f t="shared" si="1473"/>
        <v>9</v>
      </c>
      <c r="D13478" t="str">
        <f t="shared" si="1474"/>
        <v>t</v>
      </c>
      <c r="E13478" t="str">
        <f t="shared" si="1475"/>
        <v>y</v>
      </c>
      <c r="F13478" t="str">
        <f t="shared" si="1476"/>
        <v>j</v>
      </c>
      <c r="G13478" t="str">
        <f t="shared" si="1477"/>
        <v>tyj</v>
      </c>
    </row>
    <row r="13479" spans="1:7" x14ac:dyDescent="0.25">
      <c r="A13479">
        <f t="shared" si="1471"/>
        <v>19</v>
      </c>
      <c r="B13479">
        <f t="shared" si="1472"/>
        <v>24</v>
      </c>
      <c r="C13479">
        <f t="shared" si="1473"/>
        <v>10</v>
      </c>
      <c r="D13479" t="str">
        <f t="shared" si="1474"/>
        <v>t</v>
      </c>
      <c r="E13479" t="str">
        <f t="shared" si="1475"/>
        <v>y</v>
      </c>
      <c r="F13479" t="str">
        <f t="shared" si="1476"/>
        <v>k</v>
      </c>
      <c r="G13479" t="str">
        <f t="shared" si="1477"/>
        <v>tyk</v>
      </c>
    </row>
    <row r="13480" spans="1:7" x14ac:dyDescent="0.25">
      <c r="A13480">
        <f t="shared" si="1471"/>
        <v>19</v>
      </c>
      <c r="B13480">
        <f t="shared" si="1472"/>
        <v>24</v>
      </c>
      <c r="C13480">
        <f t="shared" si="1473"/>
        <v>11</v>
      </c>
      <c r="D13480" t="str">
        <f t="shared" si="1474"/>
        <v>t</v>
      </c>
      <c r="E13480" t="str">
        <f t="shared" si="1475"/>
        <v>y</v>
      </c>
      <c r="F13480" t="str">
        <f t="shared" si="1476"/>
        <v>l</v>
      </c>
      <c r="G13480" t="str">
        <f t="shared" si="1477"/>
        <v>tyl</v>
      </c>
    </row>
    <row r="13481" spans="1:7" x14ac:dyDescent="0.25">
      <c r="A13481">
        <f t="shared" si="1471"/>
        <v>19</v>
      </c>
      <c r="B13481">
        <f t="shared" si="1472"/>
        <v>24</v>
      </c>
      <c r="C13481">
        <f t="shared" si="1473"/>
        <v>12</v>
      </c>
      <c r="D13481" t="str">
        <f t="shared" si="1474"/>
        <v>t</v>
      </c>
      <c r="E13481" t="str">
        <f t="shared" si="1475"/>
        <v>y</v>
      </c>
      <c r="F13481" t="str">
        <f t="shared" si="1476"/>
        <v>m</v>
      </c>
      <c r="G13481" t="str">
        <f t="shared" si="1477"/>
        <v>tym</v>
      </c>
    </row>
    <row r="13482" spans="1:7" x14ac:dyDescent="0.25">
      <c r="A13482">
        <f t="shared" si="1471"/>
        <v>19</v>
      </c>
      <c r="B13482">
        <f t="shared" si="1472"/>
        <v>24</v>
      </c>
      <c r="C13482">
        <f t="shared" si="1473"/>
        <v>13</v>
      </c>
      <c r="D13482" t="str">
        <f t="shared" si="1474"/>
        <v>t</v>
      </c>
      <c r="E13482" t="str">
        <f t="shared" si="1475"/>
        <v>y</v>
      </c>
      <c r="F13482" t="str">
        <f t="shared" si="1476"/>
        <v>n</v>
      </c>
      <c r="G13482" t="str">
        <f t="shared" si="1477"/>
        <v>tyn</v>
      </c>
    </row>
    <row r="13483" spans="1:7" x14ac:dyDescent="0.25">
      <c r="A13483">
        <f t="shared" si="1471"/>
        <v>19</v>
      </c>
      <c r="B13483">
        <f t="shared" si="1472"/>
        <v>24</v>
      </c>
      <c r="C13483">
        <f t="shared" si="1473"/>
        <v>14</v>
      </c>
      <c r="D13483" t="str">
        <f t="shared" si="1474"/>
        <v>t</v>
      </c>
      <c r="E13483" t="str">
        <f t="shared" si="1475"/>
        <v>y</v>
      </c>
      <c r="F13483" t="str">
        <f t="shared" si="1476"/>
        <v>o</v>
      </c>
      <c r="G13483" t="str">
        <f t="shared" si="1477"/>
        <v>tyo</v>
      </c>
    </row>
    <row r="13484" spans="1:7" x14ac:dyDescent="0.25">
      <c r="A13484">
        <f t="shared" si="1471"/>
        <v>19</v>
      </c>
      <c r="B13484">
        <f t="shared" si="1472"/>
        <v>24</v>
      </c>
      <c r="C13484">
        <f t="shared" si="1473"/>
        <v>15</v>
      </c>
      <c r="D13484" t="str">
        <f t="shared" si="1474"/>
        <v>t</v>
      </c>
      <c r="E13484" t="str">
        <f t="shared" si="1475"/>
        <v>y</v>
      </c>
      <c r="F13484" t="str">
        <f t="shared" si="1476"/>
        <v>p</v>
      </c>
      <c r="G13484" t="str">
        <f t="shared" si="1477"/>
        <v>typ</v>
      </c>
    </row>
    <row r="13485" spans="1:7" x14ac:dyDescent="0.25">
      <c r="A13485">
        <f t="shared" si="1471"/>
        <v>19</v>
      </c>
      <c r="B13485">
        <f t="shared" si="1472"/>
        <v>24</v>
      </c>
      <c r="C13485">
        <f t="shared" si="1473"/>
        <v>16</v>
      </c>
      <c r="D13485" t="str">
        <f t="shared" si="1474"/>
        <v>t</v>
      </c>
      <c r="E13485" t="str">
        <f t="shared" si="1475"/>
        <v>y</v>
      </c>
      <c r="F13485" t="str">
        <f t="shared" si="1476"/>
        <v>q</v>
      </c>
      <c r="G13485" t="str">
        <f t="shared" si="1477"/>
        <v>tyq</v>
      </c>
    </row>
    <row r="13486" spans="1:7" x14ac:dyDescent="0.25">
      <c r="A13486">
        <f t="shared" si="1471"/>
        <v>19</v>
      </c>
      <c r="B13486">
        <f t="shared" si="1472"/>
        <v>24</v>
      </c>
      <c r="C13486">
        <f t="shared" si="1473"/>
        <v>17</v>
      </c>
      <c r="D13486" t="str">
        <f t="shared" si="1474"/>
        <v>t</v>
      </c>
      <c r="E13486" t="str">
        <f t="shared" si="1475"/>
        <v>y</v>
      </c>
      <c r="F13486" t="str">
        <f t="shared" si="1476"/>
        <v>r</v>
      </c>
      <c r="G13486" t="str">
        <f t="shared" si="1477"/>
        <v>tyr</v>
      </c>
    </row>
    <row r="13487" spans="1:7" x14ac:dyDescent="0.25">
      <c r="A13487">
        <f t="shared" si="1471"/>
        <v>19</v>
      </c>
      <c r="B13487">
        <f t="shared" si="1472"/>
        <v>24</v>
      </c>
      <c r="C13487">
        <f t="shared" si="1473"/>
        <v>18</v>
      </c>
      <c r="D13487" t="str">
        <f t="shared" si="1474"/>
        <v>t</v>
      </c>
      <c r="E13487" t="str">
        <f t="shared" si="1475"/>
        <v>y</v>
      </c>
      <c r="F13487" t="str">
        <f t="shared" si="1476"/>
        <v>s</v>
      </c>
      <c r="G13487" t="str">
        <f t="shared" si="1477"/>
        <v>tys</v>
      </c>
    </row>
    <row r="13488" spans="1:7" x14ac:dyDescent="0.25">
      <c r="A13488">
        <f t="shared" si="1471"/>
        <v>19</v>
      </c>
      <c r="B13488">
        <f t="shared" si="1472"/>
        <v>24</v>
      </c>
      <c r="C13488">
        <f t="shared" si="1473"/>
        <v>19</v>
      </c>
      <c r="D13488" t="str">
        <f t="shared" si="1474"/>
        <v>t</v>
      </c>
      <c r="E13488" t="str">
        <f t="shared" si="1475"/>
        <v>y</v>
      </c>
      <c r="F13488" t="str">
        <f t="shared" si="1476"/>
        <v>t</v>
      </c>
      <c r="G13488" t="str">
        <f t="shared" si="1477"/>
        <v>tyt</v>
      </c>
    </row>
    <row r="13489" spans="1:7" x14ac:dyDescent="0.25">
      <c r="A13489">
        <f t="shared" si="1471"/>
        <v>19</v>
      </c>
      <c r="B13489">
        <f t="shared" si="1472"/>
        <v>24</v>
      </c>
      <c r="C13489">
        <f t="shared" si="1473"/>
        <v>20</v>
      </c>
      <c r="D13489" t="str">
        <f t="shared" si="1474"/>
        <v>t</v>
      </c>
      <c r="E13489" t="str">
        <f t="shared" si="1475"/>
        <v>y</v>
      </c>
      <c r="F13489" t="str">
        <f t="shared" si="1476"/>
        <v>u</v>
      </c>
      <c r="G13489" t="str">
        <f t="shared" si="1477"/>
        <v>tyu</v>
      </c>
    </row>
    <row r="13490" spans="1:7" x14ac:dyDescent="0.25">
      <c r="A13490">
        <f t="shared" si="1471"/>
        <v>19</v>
      </c>
      <c r="B13490">
        <f t="shared" si="1472"/>
        <v>24</v>
      </c>
      <c r="C13490">
        <f t="shared" si="1473"/>
        <v>21</v>
      </c>
      <c r="D13490" t="str">
        <f t="shared" si="1474"/>
        <v>t</v>
      </c>
      <c r="E13490" t="str">
        <f t="shared" si="1475"/>
        <v>y</v>
      </c>
      <c r="F13490" t="str">
        <f t="shared" si="1476"/>
        <v>v</v>
      </c>
      <c r="G13490" t="str">
        <f t="shared" si="1477"/>
        <v>tyv</v>
      </c>
    </row>
    <row r="13491" spans="1:7" x14ac:dyDescent="0.25">
      <c r="A13491">
        <f t="shared" si="1471"/>
        <v>19</v>
      </c>
      <c r="B13491">
        <f t="shared" si="1472"/>
        <v>24</v>
      </c>
      <c r="C13491">
        <f t="shared" si="1473"/>
        <v>22</v>
      </c>
      <c r="D13491" t="str">
        <f t="shared" si="1474"/>
        <v>t</v>
      </c>
      <c r="E13491" t="str">
        <f t="shared" si="1475"/>
        <v>y</v>
      </c>
      <c r="F13491" t="str">
        <f t="shared" si="1476"/>
        <v>w</v>
      </c>
      <c r="G13491" t="str">
        <f t="shared" si="1477"/>
        <v>tyw</v>
      </c>
    </row>
    <row r="13492" spans="1:7" x14ac:dyDescent="0.25">
      <c r="A13492">
        <f t="shared" si="1471"/>
        <v>19</v>
      </c>
      <c r="B13492">
        <f t="shared" si="1472"/>
        <v>24</v>
      </c>
      <c r="C13492">
        <f t="shared" si="1473"/>
        <v>23</v>
      </c>
      <c r="D13492" t="str">
        <f t="shared" si="1474"/>
        <v>t</v>
      </c>
      <c r="E13492" t="str">
        <f t="shared" si="1475"/>
        <v>y</v>
      </c>
      <c r="F13492" t="str">
        <f t="shared" si="1476"/>
        <v>x</v>
      </c>
      <c r="G13492" t="str">
        <f t="shared" si="1477"/>
        <v>tyx</v>
      </c>
    </row>
    <row r="13493" spans="1:7" x14ac:dyDescent="0.25">
      <c r="A13493">
        <f t="shared" si="1471"/>
        <v>19</v>
      </c>
      <c r="B13493">
        <f t="shared" si="1472"/>
        <v>24</v>
      </c>
      <c r="C13493">
        <f t="shared" si="1473"/>
        <v>24</v>
      </c>
      <c r="D13493" t="str">
        <f t="shared" si="1474"/>
        <v>t</v>
      </c>
      <c r="E13493" t="str">
        <f t="shared" si="1475"/>
        <v>y</v>
      </c>
      <c r="F13493" t="str">
        <f t="shared" si="1476"/>
        <v>y</v>
      </c>
      <c r="G13493" t="str">
        <f t="shared" si="1477"/>
        <v>tyy</v>
      </c>
    </row>
    <row r="13494" spans="1:7" x14ac:dyDescent="0.25">
      <c r="A13494">
        <f t="shared" si="1471"/>
        <v>19</v>
      </c>
      <c r="B13494">
        <f t="shared" si="1472"/>
        <v>24</v>
      </c>
      <c r="C13494">
        <f t="shared" si="1473"/>
        <v>25</v>
      </c>
      <c r="D13494" t="str">
        <f t="shared" si="1474"/>
        <v>t</v>
      </c>
      <c r="E13494" t="str">
        <f t="shared" si="1475"/>
        <v>y</v>
      </c>
      <c r="F13494" t="str">
        <f t="shared" si="1476"/>
        <v>z</v>
      </c>
      <c r="G13494" t="str">
        <f t="shared" si="1477"/>
        <v>tyz</v>
      </c>
    </row>
    <row r="13495" spans="1:7" x14ac:dyDescent="0.25">
      <c r="A13495">
        <f t="shared" si="1471"/>
        <v>19</v>
      </c>
      <c r="B13495">
        <f t="shared" si="1472"/>
        <v>25</v>
      </c>
      <c r="C13495">
        <f t="shared" si="1473"/>
        <v>0</v>
      </c>
      <c r="D13495" t="str">
        <f t="shared" si="1474"/>
        <v>t</v>
      </c>
      <c r="E13495" t="str">
        <f t="shared" si="1475"/>
        <v>z</v>
      </c>
      <c r="F13495" t="str">
        <f t="shared" si="1476"/>
        <v>a</v>
      </c>
      <c r="G13495" t="str">
        <f t="shared" si="1477"/>
        <v>tza</v>
      </c>
    </row>
    <row r="13496" spans="1:7" x14ac:dyDescent="0.25">
      <c r="A13496">
        <f t="shared" si="1471"/>
        <v>19</v>
      </c>
      <c r="B13496">
        <f t="shared" si="1472"/>
        <v>25</v>
      </c>
      <c r="C13496">
        <f t="shared" si="1473"/>
        <v>1</v>
      </c>
      <c r="D13496" t="str">
        <f t="shared" si="1474"/>
        <v>t</v>
      </c>
      <c r="E13496" t="str">
        <f t="shared" si="1475"/>
        <v>z</v>
      </c>
      <c r="F13496" t="str">
        <f t="shared" si="1476"/>
        <v>b</v>
      </c>
      <c r="G13496" t="str">
        <f t="shared" si="1477"/>
        <v>tzb</v>
      </c>
    </row>
    <row r="13497" spans="1:7" x14ac:dyDescent="0.25">
      <c r="A13497">
        <f t="shared" si="1471"/>
        <v>19</v>
      </c>
      <c r="B13497">
        <f t="shared" si="1472"/>
        <v>25</v>
      </c>
      <c r="C13497">
        <f t="shared" si="1473"/>
        <v>2</v>
      </c>
      <c r="D13497" t="str">
        <f t="shared" si="1474"/>
        <v>t</v>
      </c>
      <c r="E13497" t="str">
        <f t="shared" si="1475"/>
        <v>z</v>
      </c>
      <c r="F13497" t="str">
        <f t="shared" si="1476"/>
        <v>c</v>
      </c>
      <c r="G13497" t="str">
        <f t="shared" si="1477"/>
        <v>tzc</v>
      </c>
    </row>
    <row r="13498" spans="1:7" x14ac:dyDescent="0.25">
      <c r="A13498">
        <f t="shared" si="1471"/>
        <v>19</v>
      </c>
      <c r="B13498">
        <f t="shared" si="1472"/>
        <v>25</v>
      </c>
      <c r="C13498">
        <f t="shared" si="1473"/>
        <v>3</v>
      </c>
      <c r="D13498" t="str">
        <f t="shared" si="1474"/>
        <v>t</v>
      </c>
      <c r="E13498" t="str">
        <f t="shared" si="1475"/>
        <v>z</v>
      </c>
      <c r="F13498" t="str">
        <f t="shared" si="1476"/>
        <v>d</v>
      </c>
      <c r="G13498" t="str">
        <f t="shared" si="1477"/>
        <v>tzd</v>
      </c>
    </row>
    <row r="13499" spans="1:7" x14ac:dyDescent="0.25">
      <c r="A13499">
        <f t="shared" si="1471"/>
        <v>19</v>
      </c>
      <c r="B13499">
        <f t="shared" si="1472"/>
        <v>25</v>
      </c>
      <c r="C13499">
        <f t="shared" si="1473"/>
        <v>4</v>
      </c>
      <c r="D13499" t="str">
        <f t="shared" si="1474"/>
        <v>t</v>
      </c>
      <c r="E13499" t="str">
        <f t="shared" si="1475"/>
        <v>z</v>
      </c>
      <c r="F13499" t="str">
        <f t="shared" si="1476"/>
        <v>e</v>
      </c>
      <c r="G13499" t="str">
        <f t="shared" si="1477"/>
        <v>tze</v>
      </c>
    </row>
    <row r="13500" spans="1:7" x14ac:dyDescent="0.25">
      <c r="A13500">
        <f t="shared" si="1471"/>
        <v>19</v>
      </c>
      <c r="B13500">
        <f t="shared" si="1472"/>
        <v>25</v>
      </c>
      <c r="C13500">
        <f t="shared" si="1473"/>
        <v>5</v>
      </c>
      <c r="D13500" t="str">
        <f t="shared" si="1474"/>
        <v>t</v>
      </c>
      <c r="E13500" t="str">
        <f t="shared" si="1475"/>
        <v>z</v>
      </c>
      <c r="F13500" t="str">
        <f t="shared" si="1476"/>
        <v>f</v>
      </c>
      <c r="G13500" t="str">
        <f t="shared" si="1477"/>
        <v>tzf</v>
      </c>
    </row>
    <row r="13501" spans="1:7" x14ac:dyDescent="0.25">
      <c r="A13501">
        <f t="shared" si="1471"/>
        <v>19</v>
      </c>
      <c r="B13501">
        <f t="shared" si="1472"/>
        <v>25</v>
      </c>
      <c r="C13501">
        <f t="shared" si="1473"/>
        <v>6</v>
      </c>
      <c r="D13501" t="str">
        <f t="shared" si="1474"/>
        <v>t</v>
      </c>
      <c r="E13501" t="str">
        <f t="shared" si="1475"/>
        <v>z</v>
      </c>
      <c r="F13501" t="str">
        <f t="shared" si="1476"/>
        <v>g</v>
      </c>
      <c r="G13501" t="str">
        <f t="shared" si="1477"/>
        <v>tzg</v>
      </c>
    </row>
    <row r="13502" spans="1:7" x14ac:dyDescent="0.25">
      <c r="A13502">
        <f t="shared" si="1471"/>
        <v>19</v>
      </c>
      <c r="B13502">
        <f t="shared" si="1472"/>
        <v>25</v>
      </c>
      <c r="C13502">
        <f t="shared" si="1473"/>
        <v>7</v>
      </c>
      <c r="D13502" t="str">
        <f t="shared" si="1474"/>
        <v>t</v>
      </c>
      <c r="E13502" t="str">
        <f t="shared" si="1475"/>
        <v>z</v>
      </c>
      <c r="F13502" t="str">
        <f t="shared" si="1476"/>
        <v>h</v>
      </c>
      <c r="G13502" t="str">
        <f t="shared" si="1477"/>
        <v>tzh</v>
      </c>
    </row>
    <row r="13503" spans="1:7" x14ac:dyDescent="0.25">
      <c r="A13503">
        <f t="shared" si="1471"/>
        <v>19</v>
      </c>
      <c r="B13503">
        <f t="shared" si="1472"/>
        <v>25</v>
      </c>
      <c r="C13503">
        <f t="shared" si="1473"/>
        <v>8</v>
      </c>
      <c r="D13503" t="str">
        <f t="shared" si="1474"/>
        <v>t</v>
      </c>
      <c r="E13503" t="str">
        <f t="shared" si="1475"/>
        <v>z</v>
      </c>
      <c r="F13503" t="str">
        <f t="shared" si="1476"/>
        <v>i</v>
      </c>
      <c r="G13503" t="str">
        <f t="shared" si="1477"/>
        <v>tzi</v>
      </c>
    </row>
    <row r="13504" spans="1:7" x14ac:dyDescent="0.25">
      <c r="A13504">
        <f t="shared" si="1471"/>
        <v>19</v>
      </c>
      <c r="B13504">
        <f t="shared" si="1472"/>
        <v>25</v>
      </c>
      <c r="C13504">
        <f t="shared" si="1473"/>
        <v>9</v>
      </c>
      <c r="D13504" t="str">
        <f t="shared" si="1474"/>
        <v>t</v>
      </c>
      <c r="E13504" t="str">
        <f t="shared" si="1475"/>
        <v>z</v>
      </c>
      <c r="F13504" t="str">
        <f t="shared" si="1476"/>
        <v>j</v>
      </c>
      <c r="G13504" t="str">
        <f t="shared" si="1477"/>
        <v>tzj</v>
      </c>
    </row>
    <row r="13505" spans="1:7" x14ac:dyDescent="0.25">
      <c r="A13505">
        <f t="shared" si="1471"/>
        <v>19</v>
      </c>
      <c r="B13505">
        <f t="shared" si="1472"/>
        <v>25</v>
      </c>
      <c r="C13505">
        <f t="shared" si="1473"/>
        <v>10</v>
      </c>
      <c r="D13505" t="str">
        <f t="shared" si="1474"/>
        <v>t</v>
      </c>
      <c r="E13505" t="str">
        <f t="shared" si="1475"/>
        <v>z</v>
      </c>
      <c r="F13505" t="str">
        <f t="shared" si="1476"/>
        <v>k</v>
      </c>
      <c r="G13505" t="str">
        <f t="shared" si="1477"/>
        <v>tzk</v>
      </c>
    </row>
    <row r="13506" spans="1:7" x14ac:dyDescent="0.25">
      <c r="A13506">
        <f t="shared" ref="A13506:A13569" si="1478">MOD((ROW()-1-26*B13506-C13506)/(26*26),26)</f>
        <v>19</v>
      </c>
      <c r="B13506">
        <f t="shared" ref="B13506:B13569" si="1479">MOD((ROW()-1-C13506)/26,26)</f>
        <v>25</v>
      </c>
      <c r="C13506">
        <f t="shared" ref="C13506:C13569" si="1480">MOD(ROW()-1,26)</f>
        <v>11</v>
      </c>
      <c r="D13506" t="str">
        <f t="shared" ref="D13506:D13569" si="1481">MID($M$1,1+A13506,1)</f>
        <v>t</v>
      </c>
      <c r="E13506" t="str">
        <f t="shared" ref="E13506:E13569" si="1482">MID($M$1,1+B13506,1)</f>
        <v>z</v>
      </c>
      <c r="F13506" t="str">
        <f t="shared" ref="F13506:F13569" si="1483">MID($M$1,1+C13506,1)</f>
        <v>l</v>
      </c>
      <c r="G13506" t="str">
        <f t="shared" ref="G13506:G13569" si="1484">CONCATENATE(D13506,E13506,F13506)</f>
        <v>tzl</v>
      </c>
    </row>
    <row r="13507" spans="1:7" x14ac:dyDescent="0.25">
      <c r="A13507">
        <f t="shared" si="1478"/>
        <v>19</v>
      </c>
      <c r="B13507">
        <f t="shared" si="1479"/>
        <v>25</v>
      </c>
      <c r="C13507">
        <f t="shared" si="1480"/>
        <v>12</v>
      </c>
      <c r="D13507" t="str">
        <f t="shared" si="1481"/>
        <v>t</v>
      </c>
      <c r="E13507" t="str">
        <f t="shared" si="1482"/>
        <v>z</v>
      </c>
      <c r="F13507" t="str">
        <f t="shared" si="1483"/>
        <v>m</v>
      </c>
      <c r="G13507" t="str">
        <f t="shared" si="1484"/>
        <v>tzm</v>
      </c>
    </row>
    <row r="13508" spans="1:7" x14ac:dyDescent="0.25">
      <c r="A13508">
        <f t="shared" si="1478"/>
        <v>19</v>
      </c>
      <c r="B13508">
        <f t="shared" si="1479"/>
        <v>25</v>
      </c>
      <c r="C13508">
        <f t="shared" si="1480"/>
        <v>13</v>
      </c>
      <c r="D13508" t="str">
        <f t="shared" si="1481"/>
        <v>t</v>
      </c>
      <c r="E13508" t="str">
        <f t="shared" si="1482"/>
        <v>z</v>
      </c>
      <c r="F13508" t="str">
        <f t="shared" si="1483"/>
        <v>n</v>
      </c>
      <c r="G13508" t="str">
        <f t="shared" si="1484"/>
        <v>tzn</v>
      </c>
    </row>
    <row r="13509" spans="1:7" x14ac:dyDescent="0.25">
      <c r="A13509">
        <f t="shared" si="1478"/>
        <v>19</v>
      </c>
      <c r="B13509">
        <f t="shared" si="1479"/>
        <v>25</v>
      </c>
      <c r="C13509">
        <f t="shared" si="1480"/>
        <v>14</v>
      </c>
      <c r="D13509" t="str">
        <f t="shared" si="1481"/>
        <v>t</v>
      </c>
      <c r="E13509" t="str">
        <f t="shared" si="1482"/>
        <v>z</v>
      </c>
      <c r="F13509" t="str">
        <f t="shared" si="1483"/>
        <v>o</v>
      </c>
      <c r="G13509" t="str">
        <f t="shared" si="1484"/>
        <v>tzo</v>
      </c>
    </row>
    <row r="13510" spans="1:7" x14ac:dyDescent="0.25">
      <c r="A13510">
        <f t="shared" si="1478"/>
        <v>19</v>
      </c>
      <c r="B13510">
        <f t="shared" si="1479"/>
        <v>25</v>
      </c>
      <c r="C13510">
        <f t="shared" si="1480"/>
        <v>15</v>
      </c>
      <c r="D13510" t="str">
        <f t="shared" si="1481"/>
        <v>t</v>
      </c>
      <c r="E13510" t="str">
        <f t="shared" si="1482"/>
        <v>z</v>
      </c>
      <c r="F13510" t="str">
        <f t="shared" si="1483"/>
        <v>p</v>
      </c>
      <c r="G13510" t="str">
        <f t="shared" si="1484"/>
        <v>tzp</v>
      </c>
    </row>
    <row r="13511" spans="1:7" x14ac:dyDescent="0.25">
      <c r="A13511">
        <f t="shared" si="1478"/>
        <v>19</v>
      </c>
      <c r="B13511">
        <f t="shared" si="1479"/>
        <v>25</v>
      </c>
      <c r="C13511">
        <f t="shared" si="1480"/>
        <v>16</v>
      </c>
      <c r="D13511" t="str">
        <f t="shared" si="1481"/>
        <v>t</v>
      </c>
      <c r="E13511" t="str">
        <f t="shared" si="1482"/>
        <v>z</v>
      </c>
      <c r="F13511" t="str">
        <f t="shared" si="1483"/>
        <v>q</v>
      </c>
      <c r="G13511" t="str">
        <f t="shared" si="1484"/>
        <v>tzq</v>
      </c>
    </row>
    <row r="13512" spans="1:7" x14ac:dyDescent="0.25">
      <c r="A13512">
        <f t="shared" si="1478"/>
        <v>19</v>
      </c>
      <c r="B13512">
        <f t="shared" si="1479"/>
        <v>25</v>
      </c>
      <c r="C13512">
        <f t="shared" si="1480"/>
        <v>17</v>
      </c>
      <c r="D13512" t="str">
        <f t="shared" si="1481"/>
        <v>t</v>
      </c>
      <c r="E13512" t="str">
        <f t="shared" si="1482"/>
        <v>z</v>
      </c>
      <c r="F13512" t="str">
        <f t="shared" si="1483"/>
        <v>r</v>
      </c>
      <c r="G13512" t="str">
        <f t="shared" si="1484"/>
        <v>tzr</v>
      </c>
    </row>
    <row r="13513" spans="1:7" x14ac:dyDescent="0.25">
      <c r="A13513">
        <f t="shared" si="1478"/>
        <v>19</v>
      </c>
      <c r="B13513">
        <f t="shared" si="1479"/>
        <v>25</v>
      </c>
      <c r="C13513">
        <f t="shared" si="1480"/>
        <v>18</v>
      </c>
      <c r="D13513" t="str">
        <f t="shared" si="1481"/>
        <v>t</v>
      </c>
      <c r="E13513" t="str">
        <f t="shared" si="1482"/>
        <v>z</v>
      </c>
      <c r="F13513" t="str">
        <f t="shared" si="1483"/>
        <v>s</v>
      </c>
      <c r="G13513" t="str">
        <f t="shared" si="1484"/>
        <v>tzs</v>
      </c>
    </row>
    <row r="13514" spans="1:7" x14ac:dyDescent="0.25">
      <c r="A13514">
        <f t="shared" si="1478"/>
        <v>19</v>
      </c>
      <c r="B13514">
        <f t="shared" si="1479"/>
        <v>25</v>
      </c>
      <c r="C13514">
        <f t="shared" si="1480"/>
        <v>19</v>
      </c>
      <c r="D13514" t="str">
        <f t="shared" si="1481"/>
        <v>t</v>
      </c>
      <c r="E13514" t="str">
        <f t="shared" si="1482"/>
        <v>z</v>
      </c>
      <c r="F13514" t="str">
        <f t="shared" si="1483"/>
        <v>t</v>
      </c>
      <c r="G13514" t="str">
        <f t="shared" si="1484"/>
        <v>tzt</v>
      </c>
    </row>
    <row r="13515" spans="1:7" x14ac:dyDescent="0.25">
      <c r="A13515">
        <f t="shared" si="1478"/>
        <v>19</v>
      </c>
      <c r="B13515">
        <f t="shared" si="1479"/>
        <v>25</v>
      </c>
      <c r="C13515">
        <f t="shared" si="1480"/>
        <v>20</v>
      </c>
      <c r="D13515" t="str">
        <f t="shared" si="1481"/>
        <v>t</v>
      </c>
      <c r="E13515" t="str">
        <f t="shared" si="1482"/>
        <v>z</v>
      </c>
      <c r="F13515" t="str">
        <f t="shared" si="1483"/>
        <v>u</v>
      </c>
      <c r="G13515" t="str">
        <f t="shared" si="1484"/>
        <v>tzu</v>
      </c>
    </row>
    <row r="13516" spans="1:7" x14ac:dyDescent="0.25">
      <c r="A13516">
        <f t="shared" si="1478"/>
        <v>19</v>
      </c>
      <c r="B13516">
        <f t="shared" si="1479"/>
        <v>25</v>
      </c>
      <c r="C13516">
        <f t="shared" si="1480"/>
        <v>21</v>
      </c>
      <c r="D13516" t="str">
        <f t="shared" si="1481"/>
        <v>t</v>
      </c>
      <c r="E13516" t="str">
        <f t="shared" si="1482"/>
        <v>z</v>
      </c>
      <c r="F13516" t="str">
        <f t="shared" si="1483"/>
        <v>v</v>
      </c>
      <c r="G13516" t="str">
        <f t="shared" si="1484"/>
        <v>tzv</v>
      </c>
    </row>
    <row r="13517" spans="1:7" x14ac:dyDescent="0.25">
      <c r="A13517">
        <f t="shared" si="1478"/>
        <v>19</v>
      </c>
      <c r="B13517">
        <f t="shared" si="1479"/>
        <v>25</v>
      </c>
      <c r="C13517">
        <f t="shared" si="1480"/>
        <v>22</v>
      </c>
      <c r="D13517" t="str">
        <f t="shared" si="1481"/>
        <v>t</v>
      </c>
      <c r="E13517" t="str">
        <f t="shared" si="1482"/>
        <v>z</v>
      </c>
      <c r="F13517" t="str">
        <f t="shared" si="1483"/>
        <v>w</v>
      </c>
      <c r="G13517" t="str">
        <f t="shared" si="1484"/>
        <v>tzw</v>
      </c>
    </row>
    <row r="13518" spans="1:7" x14ac:dyDescent="0.25">
      <c r="A13518">
        <f t="shared" si="1478"/>
        <v>19</v>
      </c>
      <c r="B13518">
        <f t="shared" si="1479"/>
        <v>25</v>
      </c>
      <c r="C13518">
        <f t="shared" si="1480"/>
        <v>23</v>
      </c>
      <c r="D13518" t="str">
        <f t="shared" si="1481"/>
        <v>t</v>
      </c>
      <c r="E13518" t="str">
        <f t="shared" si="1482"/>
        <v>z</v>
      </c>
      <c r="F13518" t="str">
        <f t="shared" si="1483"/>
        <v>x</v>
      </c>
      <c r="G13518" t="str">
        <f t="shared" si="1484"/>
        <v>tzx</v>
      </c>
    </row>
    <row r="13519" spans="1:7" x14ac:dyDescent="0.25">
      <c r="A13519">
        <f t="shared" si="1478"/>
        <v>19</v>
      </c>
      <c r="B13519">
        <f t="shared" si="1479"/>
        <v>25</v>
      </c>
      <c r="C13519">
        <f t="shared" si="1480"/>
        <v>24</v>
      </c>
      <c r="D13519" t="str">
        <f t="shared" si="1481"/>
        <v>t</v>
      </c>
      <c r="E13519" t="str">
        <f t="shared" si="1482"/>
        <v>z</v>
      </c>
      <c r="F13519" t="str">
        <f t="shared" si="1483"/>
        <v>y</v>
      </c>
      <c r="G13519" t="str">
        <f t="shared" si="1484"/>
        <v>tzy</v>
      </c>
    </row>
    <row r="13520" spans="1:7" x14ac:dyDescent="0.25">
      <c r="A13520">
        <f t="shared" si="1478"/>
        <v>19</v>
      </c>
      <c r="B13520">
        <f t="shared" si="1479"/>
        <v>25</v>
      </c>
      <c r="C13520">
        <f t="shared" si="1480"/>
        <v>25</v>
      </c>
      <c r="D13520" t="str">
        <f t="shared" si="1481"/>
        <v>t</v>
      </c>
      <c r="E13520" t="str">
        <f t="shared" si="1482"/>
        <v>z</v>
      </c>
      <c r="F13520" t="str">
        <f t="shared" si="1483"/>
        <v>z</v>
      </c>
      <c r="G13520" t="str">
        <f t="shared" si="1484"/>
        <v>tzz</v>
      </c>
    </row>
    <row r="13521" spans="1:7" x14ac:dyDescent="0.25">
      <c r="A13521">
        <f t="shared" si="1478"/>
        <v>20</v>
      </c>
      <c r="B13521">
        <f t="shared" si="1479"/>
        <v>0</v>
      </c>
      <c r="C13521">
        <f t="shared" si="1480"/>
        <v>0</v>
      </c>
      <c r="D13521" t="str">
        <f t="shared" si="1481"/>
        <v>u</v>
      </c>
      <c r="E13521" t="str">
        <f t="shared" si="1482"/>
        <v>a</v>
      </c>
      <c r="F13521" t="str">
        <f t="shared" si="1483"/>
        <v>a</v>
      </c>
      <c r="G13521" t="str">
        <f t="shared" si="1484"/>
        <v>uaa</v>
      </c>
    </row>
    <row r="13522" spans="1:7" x14ac:dyDescent="0.25">
      <c r="A13522">
        <f t="shared" si="1478"/>
        <v>20</v>
      </c>
      <c r="B13522">
        <f t="shared" si="1479"/>
        <v>0</v>
      </c>
      <c r="C13522">
        <f t="shared" si="1480"/>
        <v>1</v>
      </c>
      <c r="D13522" t="str">
        <f t="shared" si="1481"/>
        <v>u</v>
      </c>
      <c r="E13522" t="str">
        <f t="shared" si="1482"/>
        <v>a</v>
      </c>
      <c r="F13522" t="str">
        <f t="shared" si="1483"/>
        <v>b</v>
      </c>
      <c r="G13522" t="str">
        <f t="shared" si="1484"/>
        <v>uab</v>
      </c>
    </row>
    <row r="13523" spans="1:7" x14ac:dyDescent="0.25">
      <c r="A13523">
        <f t="shared" si="1478"/>
        <v>20</v>
      </c>
      <c r="B13523">
        <f t="shared" si="1479"/>
        <v>0</v>
      </c>
      <c r="C13523">
        <f t="shared" si="1480"/>
        <v>2</v>
      </c>
      <c r="D13523" t="str">
        <f t="shared" si="1481"/>
        <v>u</v>
      </c>
      <c r="E13523" t="str">
        <f t="shared" si="1482"/>
        <v>a</v>
      </c>
      <c r="F13523" t="str">
        <f t="shared" si="1483"/>
        <v>c</v>
      </c>
      <c r="G13523" t="str">
        <f t="shared" si="1484"/>
        <v>uac</v>
      </c>
    </row>
    <row r="13524" spans="1:7" x14ac:dyDescent="0.25">
      <c r="A13524">
        <f t="shared" si="1478"/>
        <v>20</v>
      </c>
      <c r="B13524">
        <f t="shared" si="1479"/>
        <v>0</v>
      </c>
      <c r="C13524">
        <f t="shared" si="1480"/>
        <v>3</v>
      </c>
      <c r="D13524" t="str">
        <f t="shared" si="1481"/>
        <v>u</v>
      </c>
      <c r="E13524" t="str">
        <f t="shared" si="1482"/>
        <v>a</v>
      </c>
      <c r="F13524" t="str">
        <f t="shared" si="1483"/>
        <v>d</v>
      </c>
      <c r="G13524" t="str">
        <f t="shared" si="1484"/>
        <v>uad</v>
      </c>
    </row>
    <row r="13525" spans="1:7" x14ac:dyDescent="0.25">
      <c r="A13525">
        <f t="shared" si="1478"/>
        <v>20</v>
      </c>
      <c r="B13525">
        <f t="shared" si="1479"/>
        <v>0</v>
      </c>
      <c r="C13525">
        <f t="shared" si="1480"/>
        <v>4</v>
      </c>
      <c r="D13525" t="str">
        <f t="shared" si="1481"/>
        <v>u</v>
      </c>
      <c r="E13525" t="str">
        <f t="shared" si="1482"/>
        <v>a</v>
      </c>
      <c r="F13525" t="str">
        <f t="shared" si="1483"/>
        <v>e</v>
      </c>
      <c r="G13525" t="str">
        <f t="shared" si="1484"/>
        <v>uae</v>
      </c>
    </row>
    <row r="13526" spans="1:7" x14ac:dyDescent="0.25">
      <c r="A13526">
        <f t="shared" si="1478"/>
        <v>20</v>
      </c>
      <c r="B13526">
        <f t="shared" si="1479"/>
        <v>0</v>
      </c>
      <c r="C13526">
        <f t="shared" si="1480"/>
        <v>5</v>
      </c>
      <c r="D13526" t="str">
        <f t="shared" si="1481"/>
        <v>u</v>
      </c>
      <c r="E13526" t="str">
        <f t="shared" si="1482"/>
        <v>a</v>
      </c>
      <c r="F13526" t="str">
        <f t="shared" si="1483"/>
        <v>f</v>
      </c>
      <c r="G13526" t="str">
        <f t="shared" si="1484"/>
        <v>uaf</v>
      </c>
    </row>
    <row r="13527" spans="1:7" x14ac:dyDescent="0.25">
      <c r="A13527">
        <f t="shared" si="1478"/>
        <v>20</v>
      </c>
      <c r="B13527">
        <f t="shared" si="1479"/>
        <v>0</v>
      </c>
      <c r="C13527">
        <f t="shared" si="1480"/>
        <v>6</v>
      </c>
      <c r="D13527" t="str">
        <f t="shared" si="1481"/>
        <v>u</v>
      </c>
      <c r="E13527" t="str">
        <f t="shared" si="1482"/>
        <v>a</v>
      </c>
      <c r="F13527" t="str">
        <f t="shared" si="1483"/>
        <v>g</v>
      </c>
      <c r="G13527" t="str">
        <f t="shared" si="1484"/>
        <v>uag</v>
      </c>
    </row>
    <row r="13528" spans="1:7" x14ac:dyDescent="0.25">
      <c r="A13528">
        <f t="shared" si="1478"/>
        <v>20</v>
      </c>
      <c r="B13528">
        <f t="shared" si="1479"/>
        <v>0</v>
      </c>
      <c r="C13528">
        <f t="shared" si="1480"/>
        <v>7</v>
      </c>
      <c r="D13528" t="str">
        <f t="shared" si="1481"/>
        <v>u</v>
      </c>
      <c r="E13528" t="str">
        <f t="shared" si="1482"/>
        <v>a</v>
      </c>
      <c r="F13528" t="str">
        <f t="shared" si="1483"/>
        <v>h</v>
      </c>
      <c r="G13528" t="str">
        <f t="shared" si="1484"/>
        <v>uah</v>
      </c>
    </row>
    <row r="13529" spans="1:7" x14ac:dyDescent="0.25">
      <c r="A13529">
        <f t="shared" si="1478"/>
        <v>20</v>
      </c>
      <c r="B13529">
        <f t="shared" si="1479"/>
        <v>0</v>
      </c>
      <c r="C13529">
        <f t="shared" si="1480"/>
        <v>8</v>
      </c>
      <c r="D13529" t="str">
        <f t="shared" si="1481"/>
        <v>u</v>
      </c>
      <c r="E13529" t="str">
        <f t="shared" si="1482"/>
        <v>a</v>
      </c>
      <c r="F13529" t="str">
        <f t="shared" si="1483"/>
        <v>i</v>
      </c>
      <c r="G13529" t="str">
        <f t="shared" si="1484"/>
        <v>uai</v>
      </c>
    </row>
    <row r="13530" spans="1:7" x14ac:dyDescent="0.25">
      <c r="A13530">
        <f t="shared" si="1478"/>
        <v>20</v>
      </c>
      <c r="B13530">
        <f t="shared" si="1479"/>
        <v>0</v>
      </c>
      <c r="C13530">
        <f t="shared" si="1480"/>
        <v>9</v>
      </c>
      <c r="D13530" t="str">
        <f t="shared" si="1481"/>
        <v>u</v>
      </c>
      <c r="E13530" t="str">
        <f t="shared" si="1482"/>
        <v>a</v>
      </c>
      <c r="F13530" t="str">
        <f t="shared" si="1483"/>
        <v>j</v>
      </c>
      <c r="G13530" t="str">
        <f t="shared" si="1484"/>
        <v>uaj</v>
      </c>
    </row>
    <row r="13531" spans="1:7" x14ac:dyDescent="0.25">
      <c r="A13531">
        <f t="shared" si="1478"/>
        <v>20</v>
      </c>
      <c r="B13531">
        <f t="shared" si="1479"/>
        <v>0</v>
      </c>
      <c r="C13531">
        <f t="shared" si="1480"/>
        <v>10</v>
      </c>
      <c r="D13531" t="str">
        <f t="shared" si="1481"/>
        <v>u</v>
      </c>
      <c r="E13531" t="str">
        <f t="shared" si="1482"/>
        <v>a</v>
      </c>
      <c r="F13531" t="str">
        <f t="shared" si="1483"/>
        <v>k</v>
      </c>
      <c r="G13531" t="str">
        <f t="shared" si="1484"/>
        <v>uak</v>
      </c>
    </row>
    <row r="13532" spans="1:7" x14ac:dyDescent="0.25">
      <c r="A13532">
        <f t="shared" si="1478"/>
        <v>20</v>
      </c>
      <c r="B13532">
        <f t="shared" si="1479"/>
        <v>0</v>
      </c>
      <c r="C13532">
        <f t="shared" si="1480"/>
        <v>11</v>
      </c>
      <c r="D13532" t="str">
        <f t="shared" si="1481"/>
        <v>u</v>
      </c>
      <c r="E13532" t="str">
        <f t="shared" si="1482"/>
        <v>a</v>
      </c>
      <c r="F13532" t="str">
        <f t="shared" si="1483"/>
        <v>l</v>
      </c>
      <c r="G13532" t="str">
        <f t="shared" si="1484"/>
        <v>ual</v>
      </c>
    </row>
    <row r="13533" spans="1:7" x14ac:dyDescent="0.25">
      <c r="A13533">
        <f t="shared" si="1478"/>
        <v>20</v>
      </c>
      <c r="B13533">
        <f t="shared" si="1479"/>
        <v>0</v>
      </c>
      <c r="C13533">
        <f t="shared" si="1480"/>
        <v>12</v>
      </c>
      <c r="D13533" t="str">
        <f t="shared" si="1481"/>
        <v>u</v>
      </c>
      <c r="E13533" t="str">
        <f t="shared" si="1482"/>
        <v>a</v>
      </c>
      <c r="F13533" t="str">
        <f t="shared" si="1483"/>
        <v>m</v>
      </c>
      <c r="G13533" t="str">
        <f t="shared" si="1484"/>
        <v>uam</v>
      </c>
    </row>
    <row r="13534" spans="1:7" x14ac:dyDescent="0.25">
      <c r="A13534">
        <f t="shared" si="1478"/>
        <v>20</v>
      </c>
      <c r="B13534">
        <f t="shared" si="1479"/>
        <v>0</v>
      </c>
      <c r="C13534">
        <f t="shared" si="1480"/>
        <v>13</v>
      </c>
      <c r="D13534" t="str">
        <f t="shared" si="1481"/>
        <v>u</v>
      </c>
      <c r="E13534" t="str">
        <f t="shared" si="1482"/>
        <v>a</v>
      </c>
      <c r="F13534" t="str">
        <f t="shared" si="1483"/>
        <v>n</v>
      </c>
      <c r="G13534" t="str">
        <f t="shared" si="1484"/>
        <v>uan</v>
      </c>
    </row>
    <row r="13535" spans="1:7" x14ac:dyDescent="0.25">
      <c r="A13535">
        <f t="shared" si="1478"/>
        <v>20</v>
      </c>
      <c r="B13535">
        <f t="shared" si="1479"/>
        <v>0</v>
      </c>
      <c r="C13535">
        <f t="shared" si="1480"/>
        <v>14</v>
      </c>
      <c r="D13535" t="str">
        <f t="shared" si="1481"/>
        <v>u</v>
      </c>
      <c r="E13535" t="str">
        <f t="shared" si="1482"/>
        <v>a</v>
      </c>
      <c r="F13535" t="str">
        <f t="shared" si="1483"/>
        <v>o</v>
      </c>
      <c r="G13535" t="str">
        <f t="shared" si="1484"/>
        <v>uao</v>
      </c>
    </row>
    <row r="13536" spans="1:7" x14ac:dyDescent="0.25">
      <c r="A13536">
        <f t="shared" si="1478"/>
        <v>20</v>
      </c>
      <c r="B13536">
        <f t="shared" si="1479"/>
        <v>0</v>
      </c>
      <c r="C13536">
        <f t="shared" si="1480"/>
        <v>15</v>
      </c>
      <c r="D13536" t="str">
        <f t="shared" si="1481"/>
        <v>u</v>
      </c>
      <c r="E13536" t="str">
        <f t="shared" si="1482"/>
        <v>a</v>
      </c>
      <c r="F13536" t="str">
        <f t="shared" si="1483"/>
        <v>p</v>
      </c>
      <c r="G13536" t="str">
        <f t="shared" si="1484"/>
        <v>uap</v>
      </c>
    </row>
    <row r="13537" spans="1:7" x14ac:dyDescent="0.25">
      <c r="A13537">
        <f t="shared" si="1478"/>
        <v>20</v>
      </c>
      <c r="B13537">
        <f t="shared" si="1479"/>
        <v>0</v>
      </c>
      <c r="C13537">
        <f t="shared" si="1480"/>
        <v>16</v>
      </c>
      <c r="D13537" t="str">
        <f t="shared" si="1481"/>
        <v>u</v>
      </c>
      <c r="E13537" t="str">
        <f t="shared" si="1482"/>
        <v>a</v>
      </c>
      <c r="F13537" t="str">
        <f t="shared" si="1483"/>
        <v>q</v>
      </c>
      <c r="G13537" t="str">
        <f t="shared" si="1484"/>
        <v>uaq</v>
      </c>
    </row>
    <row r="13538" spans="1:7" x14ac:dyDescent="0.25">
      <c r="A13538">
        <f t="shared" si="1478"/>
        <v>20</v>
      </c>
      <c r="B13538">
        <f t="shared" si="1479"/>
        <v>0</v>
      </c>
      <c r="C13538">
        <f t="shared" si="1480"/>
        <v>17</v>
      </c>
      <c r="D13538" t="str">
        <f t="shared" si="1481"/>
        <v>u</v>
      </c>
      <c r="E13538" t="str">
        <f t="shared" si="1482"/>
        <v>a</v>
      </c>
      <c r="F13538" t="str">
        <f t="shared" si="1483"/>
        <v>r</v>
      </c>
      <c r="G13538" t="str">
        <f t="shared" si="1484"/>
        <v>uar</v>
      </c>
    </row>
    <row r="13539" spans="1:7" x14ac:dyDescent="0.25">
      <c r="A13539">
        <f t="shared" si="1478"/>
        <v>20</v>
      </c>
      <c r="B13539">
        <f t="shared" si="1479"/>
        <v>0</v>
      </c>
      <c r="C13539">
        <f t="shared" si="1480"/>
        <v>18</v>
      </c>
      <c r="D13539" t="str">
        <f t="shared" si="1481"/>
        <v>u</v>
      </c>
      <c r="E13539" t="str">
        <f t="shared" si="1482"/>
        <v>a</v>
      </c>
      <c r="F13539" t="str">
        <f t="shared" si="1483"/>
        <v>s</v>
      </c>
      <c r="G13539" t="str">
        <f t="shared" si="1484"/>
        <v>uas</v>
      </c>
    </row>
    <row r="13540" spans="1:7" x14ac:dyDescent="0.25">
      <c r="A13540">
        <f t="shared" si="1478"/>
        <v>20</v>
      </c>
      <c r="B13540">
        <f t="shared" si="1479"/>
        <v>0</v>
      </c>
      <c r="C13540">
        <f t="shared" si="1480"/>
        <v>19</v>
      </c>
      <c r="D13540" t="str">
        <f t="shared" si="1481"/>
        <v>u</v>
      </c>
      <c r="E13540" t="str">
        <f t="shared" si="1482"/>
        <v>a</v>
      </c>
      <c r="F13540" t="str">
        <f t="shared" si="1483"/>
        <v>t</v>
      </c>
      <c r="G13540" t="str">
        <f t="shared" si="1484"/>
        <v>uat</v>
      </c>
    </row>
    <row r="13541" spans="1:7" x14ac:dyDescent="0.25">
      <c r="A13541">
        <f t="shared" si="1478"/>
        <v>20</v>
      </c>
      <c r="B13541">
        <f t="shared" si="1479"/>
        <v>0</v>
      </c>
      <c r="C13541">
        <f t="shared" si="1480"/>
        <v>20</v>
      </c>
      <c r="D13541" t="str">
        <f t="shared" si="1481"/>
        <v>u</v>
      </c>
      <c r="E13541" t="str">
        <f t="shared" si="1482"/>
        <v>a</v>
      </c>
      <c r="F13541" t="str">
        <f t="shared" si="1483"/>
        <v>u</v>
      </c>
      <c r="G13541" t="str">
        <f t="shared" si="1484"/>
        <v>uau</v>
      </c>
    </row>
    <row r="13542" spans="1:7" x14ac:dyDescent="0.25">
      <c r="A13542">
        <f t="shared" si="1478"/>
        <v>20</v>
      </c>
      <c r="B13542">
        <f t="shared" si="1479"/>
        <v>0</v>
      </c>
      <c r="C13542">
        <f t="shared" si="1480"/>
        <v>21</v>
      </c>
      <c r="D13542" t="str">
        <f t="shared" si="1481"/>
        <v>u</v>
      </c>
      <c r="E13542" t="str">
        <f t="shared" si="1482"/>
        <v>a</v>
      </c>
      <c r="F13542" t="str">
        <f t="shared" si="1483"/>
        <v>v</v>
      </c>
      <c r="G13542" t="str">
        <f t="shared" si="1484"/>
        <v>uav</v>
      </c>
    </row>
    <row r="13543" spans="1:7" x14ac:dyDescent="0.25">
      <c r="A13543">
        <f t="shared" si="1478"/>
        <v>20</v>
      </c>
      <c r="B13543">
        <f t="shared" si="1479"/>
        <v>0</v>
      </c>
      <c r="C13543">
        <f t="shared" si="1480"/>
        <v>22</v>
      </c>
      <c r="D13543" t="str">
        <f t="shared" si="1481"/>
        <v>u</v>
      </c>
      <c r="E13543" t="str">
        <f t="shared" si="1482"/>
        <v>a</v>
      </c>
      <c r="F13543" t="str">
        <f t="shared" si="1483"/>
        <v>w</v>
      </c>
      <c r="G13543" t="str">
        <f t="shared" si="1484"/>
        <v>uaw</v>
      </c>
    </row>
    <row r="13544" spans="1:7" x14ac:dyDescent="0.25">
      <c r="A13544">
        <f t="shared" si="1478"/>
        <v>20</v>
      </c>
      <c r="B13544">
        <f t="shared" si="1479"/>
        <v>0</v>
      </c>
      <c r="C13544">
        <f t="shared" si="1480"/>
        <v>23</v>
      </c>
      <c r="D13544" t="str">
        <f t="shared" si="1481"/>
        <v>u</v>
      </c>
      <c r="E13544" t="str">
        <f t="shared" si="1482"/>
        <v>a</v>
      </c>
      <c r="F13544" t="str">
        <f t="shared" si="1483"/>
        <v>x</v>
      </c>
      <c r="G13544" t="str">
        <f t="shared" si="1484"/>
        <v>uax</v>
      </c>
    </row>
    <row r="13545" spans="1:7" x14ac:dyDescent="0.25">
      <c r="A13545">
        <f t="shared" si="1478"/>
        <v>20</v>
      </c>
      <c r="B13545">
        <f t="shared" si="1479"/>
        <v>0</v>
      </c>
      <c r="C13545">
        <f t="shared" si="1480"/>
        <v>24</v>
      </c>
      <c r="D13545" t="str">
        <f t="shared" si="1481"/>
        <v>u</v>
      </c>
      <c r="E13545" t="str">
        <f t="shared" si="1482"/>
        <v>a</v>
      </c>
      <c r="F13545" t="str">
        <f t="shared" si="1483"/>
        <v>y</v>
      </c>
      <c r="G13545" t="str">
        <f t="shared" si="1484"/>
        <v>uay</v>
      </c>
    </row>
    <row r="13546" spans="1:7" x14ac:dyDescent="0.25">
      <c r="A13546">
        <f t="shared" si="1478"/>
        <v>20</v>
      </c>
      <c r="B13546">
        <f t="shared" si="1479"/>
        <v>0</v>
      </c>
      <c r="C13546">
        <f t="shared" si="1480"/>
        <v>25</v>
      </c>
      <c r="D13546" t="str">
        <f t="shared" si="1481"/>
        <v>u</v>
      </c>
      <c r="E13546" t="str">
        <f t="shared" si="1482"/>
        <v>a</v>
      </c>
      <c r="F13546" t="str">
        <f t="shared" si="1483"/>
        <v>z</v>
      </c>
      <c r="G13546" t="str">
        <f t="shared" si="1484"/>
        <v>uaz</v>
      </c>
    </row>
    <row r="13547" spans="1:7" x14ac:dyDescent="0.25">
      <c r="A13547">
        <f t="shared" si="1478"/>
        <v>20</v>
      </c>
      <c r="B13547">
        <f t="shared" si="1479"/>
        <v>1</v>
      </c>
      <c r="C13547">
        <f t="shared" si="1480"/>
        <v>0</v>
      </c>
      <c r="D13547" t="str">
        <f t="shared" si="1481"/>
        <v>u</v>
      </c>
      <c r="E13547" t="str">
        <f t="shared" si="1482"/>
        <v>b</v>
      </c>
      <c r="F13547" t="str">
        <f t="shared" si="1483"/>
        <v>a</v>
      </c>
      <c r="G13547" t="str">
        <f t="shared" si="1484"/>
        <v>uba</v>
      </c>
    </row>
    <row r="13548" spans="1:7" x14ac:dyDescent="0.25">
      <c r="A13548">
        <f t="shared" si="1478"/>
        <v>20</v>
      </c>
      <c r="B13548">
        <f t="shared" si="1479"/>
        <v>1</v>
      </c>
      <c r="C13548">
        <f t="shared" si="1480"/>
        <v>1</v>
      </c>
      <c r="D13548" t="str">
        <f t="shared" si="1481"/>
        <v>u</v>
      </c>
      <c r="E13548" t="str">
        <f t="shared" si="1482"/>
        <v>b</v>
      </c>
      <c r="F13548" t="str">
        <f t="shared" si="1483"/>
        <v>b</v>
      </c>
      <c r="G13548" t="str">
        <f t="shared" si="1484"/>
        <v>ubb</v>
      </c>
    </row>
    <row r="13549" spans="1:7" x14ac:dyDescent="0.25">
      <c r="A13549">
        <f t="shared" si="1478"/>
        <v>20</v>
      </c>
      <c r="B13549">
        <f t="shared" si="1479"/>
        <v>1</v>
      </c>
      <c r="C13549">
        <f t="shared" si="1480"/>
        <v>2</v>
      </c>
      <c r="D13549" t="str">
        <f t="shared" si="1481"/>
        <v>u</v>
      </c>
      <c r="E13549" t="str">
        <f t="shared" si="1482"/>
        <v>b</v>
      </c>
      <c r="F13549" t="str">
        <f t="shared" si="1483"/>
        <v>c</v>
      </c>
      <c r="G13549" t="str">
        <f t="shared" si="1484"/>
        <v>ubc</v>
      </c>
    </row>
    <row r="13550" spans="1:7" x14ac:dyDescent="0.25">
      <c r="A13550">
        <f t="shared" si="1478"/>
        <v>20</v>
      </c>
      <c r="B13550">
        <f t="shared" si="1479"/>
        <v>1</v>
      </c>
      <c r="C13550">
        <f t="shared" si="1480"/>
        <v>3</v>
      </c>
      <c r="D13550" t="str">
        <f t="shared" si="1481"/>
        <v>u</v>
      </c>
      <c r="E13550" t="str">
        <f t="shared" si="1482"/>
        <v>b</v>
      </c>
      <c r="F13550" t="str">
        <f t="shared" si="1483"/>
        <v>d</v>
      </c>
      <c r="G13550" t="str">
        <f t="shared" si="1484"/>
        <v>ubd</v>
      </c>
    </row>
    <row r="13551" spans="1:7" x14ac:dyDescent="0.25">
      <c r="A13551">
        <f t="shared" si="1478"/>
        <v>20</v>
      </c>
      <c r="B13551">
        <f t="shared" si="1479"/>
        <v>1</v>
      </c>
      <c r="C13551">
        <f t="shared" si="1480"/>
        <v>4</v>
      </c>
      <c r="D13551" t="str">
        <f t="shared" si="1481"/>
        <v>u</v>
      </c>
      <c r="E13551" t="str">
        <f t="shared" si="1482"/>
        <v>b</v>
      </c>
      <c r="F13551" t="str">
        <f t="shared" si="1483"/>
        <v>e</v>
      </c>
      <c r="G13551" t="str">
        <f t="shared" si="1484"/>
        <v>ube</v>
      </c>
    </row>
    <row r="13552" spans="1:7" x14ac:dyDescent="0.25">
      <c r="A13552">
        <f t="shared" si="1478"/>
        <v>20</v>
      </c>
      <c r="B13552">
        <f t="shared" si="1479"/>
        <v>1</v>
      </c>
      <c r="C13552">
        <f t="shared" si="1480"/>
        <v>5</v>
      </c>
      <c r="D13552" t="str">
        <f t="shared" si="1481"/>
        <v>u</v>
      </c>
      <c r="E13552" t="str">
        <f t="shared" si="1482"/>
        <v>b</v>
      </c>
      <c r="F13552" t="str">
        <f t="shared" si="1483"/>
        <v>f</v>
      </c>
      <c r="G13552" t="str">
        <f t="shared" si="1484"/>
        <v>ubf</v>
      </c>
    </row>
    <row r="13553" spans="1:7" x14ac:dyDescent="0.25">
      <c r="A13553">
        <f t="shared" si="1478"/>
        <v>20</v>
      </c>
      <c r="B13553">
        <f t="shared" si="1479"/>
        <v>1</v>
      </c>
      <c r="C13553">
        <f t="shared" si="1480"/>
        <v>6</v>
      </c>
      <c r="D13553" t="str">
        <f t="shared" si="1481"/>
        <v>u</v>
      </c>
      <c r="E13553" t="str">
        <f t="shared" si="1482"/>
        <v>b</v>
      </c>
      <c r="F13553" t="str">
        <f t="shared" si="1483"/>
        <v>g</v>
      </c>
      <c r="G13553" t="str">
        <f t="shared" si="1484"/>
        <v>ubg</v>
      </c>
    </row>
    <row r="13554" spans="1:7" x14ac:dyDescent="0.25">
      <c r="A13554">
        <f t="shared" si="1478"/>
        <v>20</v>
      </c>
      <c r="B13554">
        <f t="shared" si="1479"/>
        <v>1</v>
      </c>
      <c r="C13554">
        <f t="shared" si="1480"/>
        <v>7</v>
      </c>
      <c r="D13554" t="str">
        <f t="shared" si="1481"/>
        <v>u</v>
      </c>
      <c r="E13554" t="str">
        <f t="shared" si="1482"/>
        <v>b</v>
      </c>
      <c r="F13554" t="str">
        <f t="shared" si="1483"/>
        <v>h</v>
      </c>
      <c r="G13554" t="str">
        <f t="shared" si="1484"/>
        <v>ubh</v>
      </c>
    </row>
    <row r="13555" spans="1:7" x14ac:dyDescent="0.25">
      <c r="A13555">
        <f t="shared" si="1478"/>
        <v>20</v>
      </c>
      <c r="B13555">
        <f t="shared" si="1479"/>
        <v>1</v>
      </c>
      <c r="C13555">
        <f t="shared" si="1480"/>
        <v>8</v>
      </c>
      <c r="D13555" t="str">
        <f t="shared" si="1481"/>
        <v>u</v>
      </c>
      <c r="E13555" t="str">
        <f t="shared" si="1482"/>
        <v>b</v>
      </c>
      <c r="F13555" t="str">
        <f t="shared" si="1483"/>
        <v>i</v>
      </c>
      <c r="G13555" t="str">
        <f t="shared" si="1484"/>
        <v>ubi</v>
      </c>
    </row>
    <row r="13556" spans="1:7" x14ac:dyDescent="0.25">
      <c r="A13556">
        <f t="shared" si="1478"/>
        <v>20</v>
      </c>
      <c r="B13556">
        <f t="shared" si="1479"/>
        <v>1</v>
      </c>
      <c r="C13556">
        <f t="shared" si="1480"/>
        <v>9</v>
      </c>
      <c r="D13556" t="str">
        <f t="shared" si="1481"/>
        <v>u</v>
      </c>
      <c r="E13556" t="str">
        <f t="shared" si="1482"/>
        <v>b</v>
      </c>
      <c r="F13556" t="str">
        <f t="shared" si="1483"/>
        <v>j</v>
      </c>
      <c r="G13556" t="str">
        <f t="shared" si="1484"/>
        <v>ubj</v>
      </c>
    </row>
    <row r="13557" spans="1:7" x14ac:dyDescent="0.25">
      <c r="A13557">
        <f t="shared" si="1478"/>
        <v>20</v>
      </c>
      <c r="B13557">
        <f t="shared" si="1479"/>
        <v>1</v>
      </c>
      <c r="C13557">
        <f t="shared" si="1480"/>
        <v>10</v>
      </c>
      <c r="D13557" t="str">
        <f t="shared" si="1481"/>
        <v>u</v>
      </c>
      <c r="E13557" t="str">
        <f t="shared" si="1482"/>
        <v>b</v>
      </c>
      <c r="F13557" t="str">
        <f t="shared" si="1483"/>
        <v>k</v>
      </c>
      <c r="G13557" t="str">
        <f t="shared" si="1484"/>
        <v>ubk</v>
      </c>
    </row>
    <row r="13558" spans="1:7" x14ac:dyDescent="0.25">
      <c r="A13558">
        <f t="shared" si="1478"/>
        <v>20</v>
      </c>
      <c r="B13558">
        <f t="shared" si="1479"/>
        <v>1</v>
      </c>
      <c r="C13558">
        <f t="shared" si="1480"/>
        <v>11</v>
      </c>
      <c r="D13558" t="str">
        <f t="shared" si="1481"/>
        <v>u</v>
      </c>
      <c r="E13558" t="str">
        <f t="shared" si="1482"/>
        <v>b</v>
      </c>
      <c r="F13558" t="str">
        <f t="shared" si="1483"/>
        <v>l</v>
      </c>
      <c r="G13558" t="str">
        <f t="shared" si="1484"/>
        <v>ubl</v>
      </c>
    </row>
    <row r="13559" spans="1:7" x14ac:dyDescent="0.25">
      <c r="A13559">
        <f t="shared" si="1478"/>
        <v>20</v>
      </c>
      <c r="B13559">
        <f t="shared" si="1479"/>
        <v>1</v>
      </c>
      <c r="C13559">
        <f t="shared" si="1480"/>
        <v>12</v>
      </c>
      <c r="D13559" t="str">
        <f t="shared" si="1481"/>
        <v>u</v>
      </c>
      <c r="E13559" t="str">
        <f t="shared" si="1482"/>
        <v>b</v>
      </c>
      <c r="F13559" t="str">
        <f t="shared" si="1483"/>
        <v>m</v>
      </c>
      <c r="G13559" t="str">
        <f t="shared" si="1484"/>
        <v>ubm</v>
      </c>
    </row>
    <row r="13560" spans="1:7" x14ac:dyDescent="0.25">
      <c r="A13560">
        <f t="shared" si="1478"/>
        <v>20</v>
      </c>
      <c r="B13560">
        <f t="shared" si="1479"/>
        <v>1</v>
      </c>
      <c r="C13560">
        <f t="shared" si="1480"/>
        <v>13</v>
      </c>
      <c r="D13560" t="str">
        <f t="shared" si="1481"/>
        <v>u</v>
      </c>
      <c r="E13560" t="str">
        <f t="shared" si="1482"/>
        <v>b</v>
      </c>
      <c r="F13560" t="str">
        <f t="shared" si="1483"/>
        <v>n</v>
      </c>
      <c r="G13560" t="str">
        <f t="shared" si="1484"/>
        <v>ubn</v>
      </c>
    </row>
    <row r="13561" spans="1:7" x14ac:dyDescent="0.25">
      <c r="A13561">
        <f t="shared" si="1478"/>
        <v>20</v>
      </c>
      <c r="B13561">
        <f t="shared" si="1479"/>
        <v>1</v>
      </c>
      <c r="C13561">
        <f t="shared" si="1480"/>
        <v>14</v>
      </c>
      <c r="D13561" t="str">
        <f t="shared" si="1481"/>
        <v>u</v>
      </c>
      <c r="E13561" t="str">
        <f t="shared" si="1482"/>
        <v>b</v>
      </c>
      <c r="F13561" t="str">
        <f t="shared" si="1483"/>
        <v>o</v>
      </c>
      <c r="G13561" t="str">
        <f t="shared" si="1484"/>
        <v>ubo</v>
      </c>
    </row>
    <row r="13562" spans="1:7" x14ac:dyDescent="0.25">
      <c r="A13562">
        <f t="shared" si="1478"/>
        <v>20</v>
      </c>
      <c r="B13562">
        <f t="shared" si="1479"/>
        <v>1</v>
      </c>
      <c r="C13562">
        <f t="shared" si="1480"/>
        <v>15</v>
      </c>
      <c r="D13562" t="str">
        <f t="shared" si="1481"/>
        <v>u</v>
      </c>
      <c r="E13562" t="str">
        <f t="shared" si="1482"/>
        <v>b</v>
      </c>
      <c r="F13562" t="str">
        <f t="shared" si="1483"/>
        <v>p</v>
      </c>
      <c r="G13562" t="str">
        <f t="shared" si="1484"/>
        <v>ubp</v>
      </c>
    </row>
    <row r="13563" spans="1:7" x14ac:dyDescent="0.25">
      <c r="A13563">
        <f t="shared" si="1478"/>
        <v>20</v>
      </c>
      <c r="B13563">
        <f t="shared" si="1479"/>
        <v>1</v>
      </c>
      <c r="C13563">
        <f t="shared" si="1480"/>
        <v>16</v>
      </c>
      <c r="D13563" t="str">
        <f t="shared" si="1481"/>
        <v>u</v>
      </c>
      <c r="E13563" t="str">
        <f t="shared" si="1482"/>
        <v>b</v>
      </c>
      <c r="F13563" t="str">
        <f t="shared" si="1483"/>
        <v>q</v>
      </c>
      <c r="G13563" t="str">
        <f t="shared" si="1484"/>
        <v>ubq</v>
      </c>
    </row>
    <row r="13564" spans="1:7" x14ac:dyDescent="0.25">
      <c r="A13564">
        <f t="shared" si="1478"/>
        <v>20</v>
      </c>
      <c r="B13564">
        <f t="shared" si="1479"/>
        <v>1</v>
      </c>
      <c r="C13564">
        <f t="shared" si="1480"/>
        <v>17</v>
      </c>
      <c r="D13564" t="str">
        <f t="shared" si="1481"/>
        <v>u</v>
      </c>
      <c r="E13564" t="str">
        <f t="shared" si="1482"/>
        <v>b</v>
      </c>
      <c r="F13564" t="str">
        <f t="shared" si="1483"/>
        <v>r</v>
      </c>
      <c r="G13564" t="str">
        <f t="shared" si="1484"/>
        <v>ubr</v>
      </c>
    </row>
    <row r="13565" spans="1:7" x14ac:dyDescent="0.25">
      <c r="A13565">
        <f t="shared" si="1478"/>
        <v>20</v>
      </c>
      <c r="B13565">
        <f t="shared" si="1479"/>
        <v>1</v>
      </c>
      <c r="C13565">
        <f t="shared" si="1480"/>
        <v>18</v>
      </c>
      <c r="D13565" t="str">
        <f t="shared" si="1481"/>
        <v>u</v>
      </c>
      <c r="E13565" t="str">
        <f t="shared" si="1482"/>
        <v>b</v>
      </c>
      <c r="F13565" t="str">
        <f t="shared" si="1483"/>
        <v>s</v>
      </c>
      <c r="G13565" t="str">
        <f t="shared" si="1484"/>
        <v>ubs</v>
      </c>
    </row>
    <row r="13566" spans="1:7" x14ac:dyDescent="0.25">
      <c r="A13566">
        <f t="shared" si="1478"/>
        <v>20</v>
      </c>
      <c r="B13566">
        <f t="shared" si="1479"/>
        <v>1</v>
      </c>
      <c r="C13566">
        <f t="shared" si="1480"/>
        <v>19</v>
      </c>
      <c r="D13566" t="str">
        <f t="shared" si="1481"/>
        <v>u</v>
      </c>
      <c r="E13566" t="str">
        <f t="shared" si="1482"/>
        <v>b</v>
      </c>
      <c r="F13566" t="str">
        <f t="shared" si="1483"/>
        <v>t</v>
      </c>
      <c r="G13566" t="str">
        <f t="shared" si="1484"/>
        <v>ubt</v>
      </c>
    </row>
    <row r="13567" spans="1:7" x14ac:dyDescent="0.25">
      <c r="A13567">
        <f t="shared" si="1478"/>
        <v>20</v>
      </c>
      <c r="B13567">
        <f t="shared" si="1479"/>
        <v>1</v>
      </c>
      <c r="C13567">
        <f t="shared" si="1480"/>
        <v>20</v>
      </c>
      <c r="D13567" t="str">
        <f t="shared" si="1481"/>
        <v>u</v>
      </c>
      <c r="E13567" t="str">
        <f t="shared" si="1482"/>
        <v>b</v>
      </c>
      <c r="F13567" t="str">
        <f t="shared" si="1483"/>
        <v>u</v>
      </c>
      <c r="G13567" t="str">
        <f t="shared" si="1484"/>
        <v>ubu</v>
      </c>
    </row>
    <row r="13568" spans="1:7" x14ac:dyDescent="0.25">
      <c r="A13568">
        <f t="shared" si="1478"/>
        <v>20</v>
      </c>
      <c r="B13568">
        <f t="shared" si="1479"/>
        <v>1</v>
      </c>
      <c r="C13568">
        <f t="shared" si="1480"/>
        <v>21</v>
      </c>
      <c r="D13568" t="str">
        <f t="shared" si="1481"/>
        <v>u</v>
      </c>
      <c r="E13568" t="str">
        <f t="shared" si="1482"/>
        <v>b</v>
      </c>
      <c r="F13568" t="str">
        <f t="shared" si="1483"/>
        <v>v</v>
      </c>
      <c r="G13568" t="str">
        <f t="shared" si="1484"/>
        <v>ubv</v>
      </c>
    </row>
    <row r="13569" spans="1:7" x14ac:dyDescent="0.25">
      <c r="A13569">
        <f t="shared" si="1478"/>
        <v>20</v>
      </c>
      <c r="B13569">
        <f t="shared" si="1479"/>
        <v>1</v>
      </c>
      <c r="C13569">
        <f t="shared" si="1480"/>
        <v>22</v>
      </c>
      <c r="D13569" t="str">
        <f t="shared" si="1481"/>
        <v>u</v>
      </c>
      <c r="E13569" t="str">
        <f t="shared" si="1482"/>
        <v>b</v>
      </c>
      <c r="F13569" t="str">
        <f t="shared" si="1483"/>
        <v>w</v>
      </c>
      <c r="G13569" t="str">
        <f t="shared" si="1484"/>
        <v>ubw</v>
      </c>
    </row>
    <row r="13570" spans="1:7" x14ac:dyDescent="0.25">
      <c r="A13570">
        <f t="shared" ref="A13570:A13633" si="1485">MOD((ROW()-1-26*B13570-C13570)/(26*26),26)</f>
        <v>20</v>
      </c>
      <c r="B13570">
        <f t="shared" ref="B13570:B13633" si="1486">MOD((ROW()-1-C13570)/26,26)</f>
        <v>1</v>
      </c>
      <c r="C13570">
        <f t="shared" ref="C13570:C13633" si="1487">MOD(ROW()-1,26)</f>
        <v>23</v>
      </c>
      <c r="D13570" t="str">
        <f t="shared" ref="D13570:D13633" si="1488">MID($M$1,1+A13570,1)</f>
        <v>u</v>
      </c>
      <c r="E13570" t="str">
        <f t="shared" ref="E13570:E13633" si="1489">MID($M$1,1+B13570,1)</f>
        <v>b</v>
      </c>
      <c r="F13570" t="str">
        <f t="shared" ref="F13570:F13633" si="1490">MID($M$1,1+C13570,1)</f>
        <v>x</v>
      </c>
      <c r="G13570" t="str">
        <f t="shared" ref="G13570:G13633" si="1491">CONCATENATE(D13570,E13570,F13570)</f>
        <v>ubx</v>
      </c>
    </row>
    <row r="13571" spans="1:7" x14ac:dyDescent="0.25">
      <c r="A13571">
        <f t="shared" si="1485"/>
        <v>20</v>
      </c>
      <c r="B13571">
        <f t="shared" si="1486"/>
        <v>1</v>
      </c>
      <c r="C13571">
        <f t="shared" si="1487"/>
        <v>24</v>
      </c>
      <c r="D13571" t="str">
        <f t="shared" si="1488"/>
        <v>u</v>
      </c>
      <c r="E13571" t="str">
        <f t="shared" si="1489"/>
        <v>b</v>
      </c>
      <c r="F13571" t="str">
        <f t="shared" si="1490"/>
        <v>y</v>
      </c>
      <c r="G13571" t="str">
        <f t="shared" si="1491"/>
        <v>uby</v>
      </c>
    </row>
    <row r="13572" spans="1:7" x14ac:dyDescent="0.25">
      <c r="A13572">
        <f t="shared" si="1485"/>
        <v>20</v>
      </c>
      <c r="B13572">
        <f t="shared" si="1486"/>
        <v>1</v>
      </c>
      <c r="C13572">
        <f t="shared" si="1487"/>
        <v>25</v>
      </c>
      <c r="D13572" t="str">
        <f t="shared" si="1488"/>
        <v>u</v>
      </c>
      <c r="E13572" t="str">
        <f t="shared" si="1489"/>
        <v>b</v>
      </c>
      <c r="F13572" t="str">
        <f t="shared" si="1490"/>
        <v>z</v>
      </c>
      <c r="G13572" t="str">
        <f t="shared" si="1491"/>
        <v>ubz</v>
      </c>
    </row>
    <row r="13573" spans="1:7" x14ac:dyDescent="0.25">
      <c r="A13573">
        <f t="shared" si="1485"/>
        <v>20</v>
      </c>
      <c r="B13573">
        <f t="shared" si="1486"/>
        <v>2</v>
      </c>
      <c r="C13573">
        <f t="shared" si="1487"/>
        <v>0</v>
      </c>
      <c r="D13573" t="str">
        <f t="shared" si="1488"/>
        <v>u</v>
      </c>
      <c r="E13573" t="str">
        <f t="shared" si="1489"/>
        <v>c</v>
      </c>
      <c r="F13573" t="str">
        <f t="shared" si="1490"/>
        <v>a</v>
      </c>
      <c r="G13573" t="str">
        <f t="shared" si="1491"/>
        <v>uca</v>
      </c>
    </row>
    <row r="13574" spans="1:7" x14ac:dyDescent="0.25">
      <c r="A13574">
        <f t="shared" si="1485"/>
        <v>20</v>
      </c>
      <c r="B13574">
        <f t="shared" si="1486"/>
        <v>2</v>
      </c>
      <c r="C13574">
        <f t="shared" si="1487"/>
        <v>1</v>
      </c>
      <c r="D13574" t="str">
        <f t="shared" si="1488"/>
        <v>u</v>
      </c>
      <c r="E13574" t="str">
        <f t="shared" si="1489"/>
        <v>c</v>
      </c>
      <c r="F13574" t="str">
        <f t="shared" si="1490"/>
        <v>b</v>
      </c>
      <c r="G13574" t="str">
        <f t="shared" si="1491"/>
        <v>ucb</v>
      </c>
    </row>
    <row r="13575" spans="1:7" x14ac:dyDescent="0.25">
      <c r="A13575">
        <f t="shared" si="1485"/>
        <v>20</v>
      </c>
      <c r="B13575">
        <f t="shared" si="1486"/>
        <v>2</v>
      </c>
      <c r="C13575">
        <f t="shared" si="1487"/>
        <v>2</v>
      </c>
      <c r="D13575" t="str">
        <f t="shared" si="1488"/>
        <v>u</v>
      </c>
      <c r="E13575" t="str">
        <f t="shared" si="1489"/>
        <v>c</v>
      </c>
      <c r="F13575" t="str">
        <f t="shared" si="1490"/>
        <v>c</v>
      </c>
      <c r="G13575" t="str">
        <f t="shared" si="1491"/>
        <v>ucc</v>
      </c>
    </row>
    <row r="13576" spans="1:7" x14ac:dyDescent="0.25">
      <c r="A13576">
        <f t="shared" si="1485"/>
        <v>20</v>
      </c>
      <c r="B13576">
        <f t="shared" si="1486"/>
        <v>2</v>
      </c>
      <c r="C13576">
        <f t="shared" si="1487"/>
        <v>3</v>
      </c>
      <c r="D13576" t="str">
        <f t="shared" si="1488"/>
        <v>u</v>
      </c>
      <c r="E13576" t="str">
        <f t="shared" si="1489"/>
        <v>c</v>
      </c>
      <c r="F13576" t="str">
        <f t="shared" si="1490"/>
        <v>d</v>
      </c>
      <c r="G13576" t="str">
        <f t="shared" si="1491"/>
        <v>ucd</v>
      </c>
    </row>
    <row r="13577" spans="1:7" x14ac:dyDescent="0.25">
      <c r="A13577">
        <f t="shared" si="1485"/>
        <v>20</v>
      </c>
      <c r="B13577">
        <f t="shared" si="1486"/>
        <v>2</v>
      </c>
      <c r="C13577">
        <f t="shared" si="1487"/>
        <v>4</v>
      </c>
      <c r="D13577" t="str">
        <f t="shared" si="1488"/>
        <v>u</v>
      </c>
      <c r="E13577" t="str">
        <f t="shared" si="1489"/>
        <v>c</v>
      </c>
      <c r="F13577" t="str">
        <f t="shared" si="1490"/>
        <v>e</v>
      </c>
      <c r="G13577" t="str">
        <f t="shared" si="1491"/>
        <v>uce</v>
      </c>
    </row>
    <row r="13578" spans="1:7" x14ac:dyDescent="0.25">
      <c r="A13578">
        <f t="shared" si="1485"/>
        <v>20</v>
      </c>
      <c r="B13578">
        <f t="shared" si="1486"/>
        <v>2</v>
      </c>
      <c r="C13578">
        <f t="shared" si="1487"/>
        <v>5</v>
      </c>
      <c r="D13578" t="str">
        <f t="shared" si="1488"/>
        <v>u</v>
      </c>
      <c r="E13578" t="str">
        <f t="shared" si="1489"/>
        <v>c</v>
      </c>
      <c r="F13578" t="str">
        <f t="shared" si="1490"/>
        <v>f</v>
      </c>
      <c r="G13578" t="str">
        <f t="shared" si="1491"/>
        <v>ucf</v>
      </c>
    </row>
    <row r="13579" spans="1:7" x14ac:dyDescent="0.25">
      <c r="A13579">
        <f t="shared" si="1485"/>
        <v>20</v>
      </c>
      <c r="B13579">
        <f t="shared" si="1486"/>
        <v>2</v>
      </c>
      <c r="C13579">
        <f t="shared" si="1487"/>
        <v>6</v>
      </c>
      <c r="D13579" t="str">
        <f t="shared" si="1488"/>
        <v>u</v>
      </c>
      <c r="E13579" t="str">
        <f t="shared" si="1489"/>
        <v>c</v>
      </c>
      <c r="F13579" t="str">
        <f t="shared" si="1490"/>
        <v>g</v>
      </c>
      <c r="G13579" t="str">
        <f t="shared" si="1491"/>
        <v>ucg</v>
      </c>
    </row>
    <row r="13580" spans="1:7" x14ac:dyDescent="0.25">
      <c r="A13580">
        <f t="shared" si="1485"/>
        <v>20</v>
      </c>
      <c r="B13580">
        <f t="shared" si="1486"/>
        <v>2</v>
      </c>
      <c r="C13580">
        <f t="shared" si="1487"/>
        <v>7</v>
      </c>
      <c r="D13580" t="str">
        <f t="shared" si="1488"/>
        <v>u</v>
      </c>
      <c r="E13580" t="str">
        <f t="shared" si="1489"/>
        <v>c</v>
      </c>
      <c r="F13580" t="str">
        <f t="shared" si="1490"/>
        <v>h</v>
      </c>
      <c r="G13580" t="str">
        <f t="shared" si="1491"/>
        <v>uch</v>
      </c>
    </row>
    <row r="13581" spans="1:7" x14ac:dyDescent="0.25">
      <c r="A13581">
        <f t="shared" si="1485"/>
        <v>20</v>
      </c>
      <c r="B13581">
        <f t="shared" si="1486"/>
        <v>2</v>
      </c>
      <c r="C13581">
        <f t="shared" si="1487"/>
        <v>8</v>
      </c>
      <c r="D13581" t="str">
        <f t="shared" si="1488"/>
        <v>u</v>
      </c>
      <c r="E13581" t="str">
        <f t="shared" si="1489"/>
        <v>c</v>
      </c>
      <c r="F13581" t="str">
        <f t="shared" si="1490"/>
        <v>i</v>
      </c>
      <c r="G13581" t="str">
        <f t="shared" si="1491"/>
        <v>uci</v>
      </c>
    </row>
    <row r="13582" spans="1:7" x14ac:dyDescent="0.25">
      <c r="A13582">
        <f t="shared" si="1485"/>
        <v>20</v>
      </c>
      <c r="B13582">
        <f t="shared" si="1486"/>
        <v>2</v>
      </c>
      <c r="C13582">
        <f t="shared" si="1487"/>
        <v>9</v>
      </c>
      <c r="D13582" t="str">
        <f t="shared" si="1488"/>
        <v>u</v>
      </c>
      <c r="E13582" t="str">
        <f t="shared" si="1489"/>
        <v>c</v>
      </c>
      <c r="F13582" t="str">
        <f t="shared" si="1490"/>
        <v>j</v>
      </c>
      <c r="G13582" t="str">
        <f t="shared" si="1491"/>
        <v>ucj</v>
      </c>
    </row>
    <row r="13583" spans="1:7" x14ac:dyDescent="0.25">
      <c r="A13583">
        <f t="shared" si="1485"/>
        <v>20</v>
      </c>
      <c r="B13583">
        <f t="shared" si="1486"/>
        <v>2</v>
      </c>
      <c r="C13583">
        <f t="shared" si="1487"/>
        <v>10</v>
      </c>
      <c r="D13583" t="str">
        <f t="shared" si="1488"/>
        <v>u</v>
      </c>
      <c r="E13583" t="str">
        <f t="shared" si="1489"/>
        <v>c</v>
      </c>
      <c r="F13583" t="str">
        <f t="shared" si="1490"/>
        <v>k</v>
      </c>
      <c r="G13583" t="str">
        <f t="shared" si="1491"/>
        <v>uck</v>
      </c>
    </row>
    <row r="13584" spans="1:7" x14ac:dyDescent="0.25">
      <c r="A13584">
        <f t="shared" si="1485"/>
        <v>20</v>
      </c>
      <c r="B13584">
        <f t="shared" si="1486"/>
        <v>2</v>
      </c>
      <c r="C13584">
        <f t="shared" si="1487"/>
        <v>11</v>
      </c>
      <c r="D13584" t="str">
        <f t="shared" si="1488"/>
        <v>u</v>
      </c>
      <c r="E13584" t="str">
        <f t="shared" si="1489"/>
        <v>c</v>
      </c>
      <c r="F13584" t="str">
        <f t="shared" si="1490"/>
        <v>l</v>
      </c>
      <c r="G13584" t="str">
        <f t="shared" si="1491"/>
        <v>ucl</v>
      </c>
    </row>
    <row r="13585" spans="1:7" x14ac:dyDescent="0.25">
      <c r="A13585">
        <f t="shared" si="1485"/>
        <v>20</v>
      </c>
      <c r="B13585">
        <f t="shared" si="1486"/>
        <v>2</v>
      </c>
      <c r="C13585">
        <f t="shared" si="1487"/>
        <v>12</v>
      </c>
      <c r="D13585" t="str">
        <f t="shared" si="1488"/>
        <v>u</v>
      </c>
      <c r="E13585" t="str">
        <f t="shared" si="1489"/>
        <v>c</v>
      </c>
      <c r="F13585" t="str">
        <f t="shared" si="1490"/>
        <v>m</v>
      </c>
      <c r="G13585" t="str">
        <f t="shared" si="1491"/>
        <v>ucm</v>
      </c>
    </row>
    <row r="13586" spans="1:7" x14ac:dyDescent="0.25">
      <c r="A13586">
        <f t="shared" si="1485"/>
        <v>20</v>
      </c>
      <c r="B13586">
        <f t="shared" si="1486"/>
        <v>2</v>
      </c>
      <c r="C13586">
        <f t="shared" si="1487"/>
        <v>13</v>
      </c>
      <c r="D13586" t="str">
        <f t="shared" si="1488"/>
        <v>u</v>
      </c>
      <c r="E13586" t="str">
        <f t="shared" si="1489"/>
        <v>c</v>
      </c>
      <c r="F13586" t="str">
        <f t="shared" si="1490"/>
        <v>n</v>
      </c>
      <c r="G13586" t="str">
        <f t="shared" si="1491"/>
        <v>ucn</v>
      </c>
    </row>
    <row r="13587" spans="1:7" x14ac:dyDescent="0.25">
      <c r="A13587">
        <f t="shared" si="1485"/>
        <v>20</v>
      </c>
      <c r="B13587">
        <f t="shared" si="1486"/>
        <v>2</v>
      </c>
      <c r="C13587">
        <f t="shared" si="1487"/>
        <v>14</v>
      </c>
      <c r="D13587" t="str">
        <f t="shared" si="1488"/>
        <v>u</v>
      </c>
      <c r="E13587" t="str">
        <f t="shared" si="1489"/>
        <v>c</v>
      </c>
      <c r="F13587" t="str">
        <f t="shared" si="1490"/>
        <v>o</v>
      </c>
      <c r="G13587" t="str">
        <f t="shared" si="1491"/>
        <v>uco</v>
      </c>
    </row>
    <row r="13588" spans="1:7" x14ac:dyDescent="0.25">
      <c r="A13588">
        <f t="shared" si="1485"/>
        <v>20</v>
      </c>
      <c r="B13588">
        <f t="shared" si="1486"/>
        <v>2</v>
      </c>
      <c r="C13588">
        <f t="shared" si="1487"/>
        <v>15</v>
      </c>
      <c r="D13588" t="str">
        <f t="shared" si="1488"/>
        <v>u</v>
      </c>
      <c r="E13588" t="str">
        <f t="shared" si="1489"/>
        <v>c</v>
      </c>
      <c r="F13588" t="str">
        <f t="shared" si="1490"/>
        <v>p</v>
      </c>
      <c r="G13588" t="str">
        <f t="shared" si="1491"/>
        <v>ucp</v>
      </c>
    </row>
    <row r="13589" spans="1:7" x14ac:dyDescent="0.25">
      <c r="A13589">
        <f t="shared" si="1485"/>
        <v>20</v>
      </c>
      <c r="B13589">
        <f t="shared" si="1486"/>
        <v>2</v>
      </c>
      <c r="C13589">
        <f t="shared" si="1487"/>
        <v>16</v>
      </c>
      <c r="D13589" t="str">
        <f t="shared" si="1488"/>
        <v>u</v>
      </c>
      <c r="E13589" t="str">
        <f t="shared" si="1489"/>
        <v>c</v>
      </c>
      <c r="F13589" t="str">
        <f t="shared" si="1490"/>
        <v>q</v>
      </c>
      <c r="G13589" t="str">
        <f t="shared" si="1491"/>
        <v>ucq</v>
      </c>
    </row>
    <row r="13590" spans="1:7" x14ac:dyDescent="0.25">
      <c r="A13590">
        <f t="shared" si="1485"/>
        <v>20</v>
      </c>
      <c r="B13590">
        <f t="shared" si="1486"/>
        <v>2</v>
      </c>
      <c r="C13590">
        <f t="shared" si="1487"/>
        <v>17</v>
      </c>
      <c r="D13590" t="str">
        <f t="shared" si="1488"/>
        <v>u</v>
      </c>
      <c r="E13590" t="str">
        <f t="shared" si="1489"/>
        <v>c</v>
      </c>
      <c r="F13590" t="str">
        <f t="shared" si="1490"/>
        <v>r</v>
      </c>
      <c r="G13590" t="str">
        <f t="shared" si="1491"/>
        <v>ucr</v>
      </c>
    </row>
    <row r="13591" spans="1:7" x14ac:dyDescent="0.25">
      <c r="A13591">
        <f t="shared" si="1485"/>
        <v>20</v>
      </c>
      <c r="B13591">
        <f t="shared" si="1486"/>
        <v>2</v>
      </c>
      <c r="C13591">
        <f t="shared" si="1487"/>
        <v>18</v>
      </c>
      <c r="D13591" t="str">
        <f t="shared" si="1488"/>
        <v>u</v>
      </c>
      <c r="E13591" t="str">
        <f t="shared" si="1489"/>
        <v>c</v>
      </c>
      <c r="F13591" t="str">
        <f t="shared" si="1490"/>
        <v>s</v>
      </c>
      <c r="G13591" t="str">
        <f t="shared" si="1491"/>
        <v>ucs</v>
      </c>
    </row>
    <row r="13592" spans="1:7" x14ac:dyDescent="0.25">
      <c r="A13592">
        <f t="shared" si="1485"/>
        <v>20</v>
      </c>
      <c r="B13592">
        <f t="shared" si="1486"/>
        <v>2</v>
      </c>
      <c r="C13592">
        <f t="shared" si="1487"/>
        <v>19</v>
      </c>
      <c r="D13592" t="str">
        <f t="shared" si="1488"/>
        <v>u</v>
      </c>
      <c r="E13592" t="str">
        <f t="shared" si="1489"/>
        <v>c</v>
      </c>
      <c r="F13592" t="str">
        <f t="shared" si="1490"/>
        <v>t</v>
      </c>
      <c r="G13592" t="str">
        <f t="shared" si="1491"/>
        <v>uct</v>
      </c>
    </row>
    <row r="13593" spans="1:7" x14ac:dyDescent="0.25">
      <c r="A13593">
        <f t="shared" si="1485"/>
        <v>20</v>
      </c>
      <c r="B13593">
        <f t="shared" si="1486"/>
        <v>2</v>
      </c>
      <c r="C13593">
        <f t="shared" si="1487"/>
        <v>20</v>
      </c>
      <c r="D13593" t="str">
        <f t="shared" si="1488"/>
        <v>u</v>
      </c>
      <c r="E13593" t="str">
        <f t="shared" si="1489"/>
        <v>c</v>
      </c>
      <c r="F13593" t="str">
        <f t="shared" si="1490"/>
        <v>u</v>
      </c>
      <c r="G13593" t="str">
        <f t="shared" si="1491"/>
        <v>ucu</v>
      </c>
    </row>
    <row r="13594" spans="1:7" x14ac:dyDescent="0.25">
      <c r="A13594">
        <f t="shared" si="1485"/>
        <v>20</v>
      </c>
      <c r="B13594">
        <f t="shared" si="1486"/>
        <v>2</v>
      </c>
      <c r="C13594">
        <f t="shared" si="1487"/>
        <v>21</v>
      </c>
      <c r="D13594" t="str">
        <f t="shared" si="1488"/>
        <v>u</v>
      </c>
      <c r="E13594" t="str">
        <f t="shared" si="1489"/>
        <v>c</v>
      </c>
      <c r="F13594" t="str">
        <f t="shared" si="1490"/>
        <v>v</v>
      </c>
      <c r="G13594" t="str">
        <f t="shared" si="1491"/>
        <v>ucv</v>
      </c>
    </row>
    <row r="13595" spans="1:7" x14ac:dyDescent="0.25">
      <c r="A13595">
        <f t="shared" si="1485"/>
        <v>20</v>
      </c>
      <c r="B13595">
        <f t="shared" si="1486"/>
        <v>2</v>
      </c>
      <c r="C13595">
        <f t="shared" si="1487"/>
        <v>22</v>
      </c>
      <c r="D13595" t="str">
        <f t="shared" si="1488"/>
        <v>u</v>
      </c>
      <c r="E13595" t="str">
        <f t="shared" si="1489"/>
        <v>c</v>
      </c>
      <c r="F13595" t="str">
        <f t="shared" si="1490"/>
        <v>w</v>
      </c>
      <c r="G13595" t="str">
        <f t="shared" si="1491"/>
        <v>ucw</v>
      </c>
    </row>
    <row r="13596" spans="1:7" x14ac:dyDescent="0.25">
      <c r="A13596">
        <f t="shared" si="1485"/>
        <v>20</v>
      </c>
      <c r="B13596">
        <f t="shared" si="1486"/>
        <v>2</v>
      </c>
      <c r="C13596">
        <f t="shared" si="1487"/>
        <v>23</v>
      </c>
      <c r="D13596" t="str">
        <f t="shared" si="1488"/>
        <v>u</v>
      </c>
      <c r="E13596" t="str">
        <f t="shared" si="1489"/>
        <v>c</v>
      </c>
      <c r="F13596" t="str">
        <f t="shared" si="1490"/>
        <v>x</v>
      </c>
      <c r="G13596" t="str">
        <f t="shared" si="1491"/>
        <v>ucx</v>
      </c>
    </row>
    <row r="13597" spans="1:7" x14ac:dyDescent="0.25">
      <c r="A13597">
        <f t="shared" si="1485"/>
        <v>20</v>
      </c>
      <c r="B13597">
        <f t="shared" si="1486"/>
        <v>2</v>
      </c>
      <c r="C13597">
        <f t="shared" si="1487"/>
        <v>24</v>
      </c>
      <c r="D13597" t="str">
        <f t="shared" si="1488"/>
        <v>u</v>
      </c>
      <c r="E13597" t="str">
        <f t="shared" si="1489"/>
        <v>c</v>
      </c>
      <c r="F13597" t="str">
        <f t="shared" si="1490"/>
        <v>y</v>
      </c>
      <c r="G13597" t="str">
        <f t="shared" si="1491"/>
        <v>ucy</v>
      </c>
    </row>
    <row r="13598" spans="1:7" x14ac:dyDescent="0.25">
      <c r="A13598">
        <f t="shared" si="1485"/>
        <v>20</v>
      </c>
      <c r="B13598">
        <f t="shared" si="1486"/>
        <v>2</v>
      </c>
      <c r="C13598">
        <f t="shared" si="1487"/>
        <v>25</v>
      </c>
      <c r="D13598" t="str">
        <f t="shared" si="1488"/>
        <v>u</v>
      </c>
      <c r="E13598" t="str">
        <f t="shared" si="1489"/>
        <v>c</v>
      </c>
      <c r="F13598" t="str">
        <f t="shared" si="1490"/>
        <v>z</v>
      </c>
      <c r="G13598" t="str">
        <f t="shared" si="1491"/>
        <v>ucz</v>
      </c>
    </row>
    <row r="13599" spans="1:7" x14ac:dyDescent="0.25">
      <c r="A13599">
        <f t="shared" si="1485"/>
        <v>20</v>
      </c>
      <c r="B13599">
        <f t="shared" si="1486"/>
        <v>3</v>
      </c>
      <c r="C13599">
        <f t="shared" si="1487"/>
        <v>0</v>
      </c>
      <c r="D13599" t="str">
        <f t="shared" si="1488"/>
        <v>u</v>
      </c>
      <c r="E13599" t="str">
        <f t="shared" si="1489"/>
        <v>d</v>
      </c>
      <c r="F13599" t="str">
        <f t="shared" si="1490"/>
        <v>a</v>
      </c>
      <c r="G13599" t="str">
        <f t="shared" si="1491"/>
        <v>uda</v>
      </c>
    </row>
    <row r="13600" spans="1:7" x14ac:dyDescent="0.25">
      <c r="A13600">
        <f t="shared" si="1485"/>
        <v>20</v>
      </c>
      <c r="B13600">
        <f t="shared" si="1486"/>
        <v>3</v>
      </c>
      <c r="C13600">
        <f t="shared" si="1487"/>
        <v>1</v>
      </c>
      <c r="D13600" t="str">
        <f t="shared" si="1488"/>
        <v>u</v>
      </c>
      <c r="E13600" t="str">
        <f t="shared" si="1489"/>
        <v>d</v>
      </c>
      <c r="F13600" t="str">
        <f t="shared" si="1490"/>
        <v>b</v>
      </c>
      <c r="G13600" t="str">
        <f t="shared" si="1491"/>
        <v>udb</v>
      </c>
    </row>
    <row r="13601" spans="1:7" x14ac:dyDescent="0.25">
      <c r="A13601">
        <f t="shared" si="1485"/>
        <v>20</v>
      </c>
      <c r="B13601">
        <f t="shared" si="1486"/>
        <v>3</v>
      </c>
      <c r="C13601">
        <f t="shared" si="1487"/>
        <v>2</v>
      </c>
      <c r="D13601" t="str">
        <f t="shared" si="1488"/>
        <v>u</v>
      </c>
      <c r="E13601" t="str">
        <f t="shared" si="1489"/>
        <v>d</v>
      </c>
      <c r="F13601" t="str">
        <f t="shared" si="1490"/>
        <v>c</v>
      </c>
      <c r="G13601" t="str">
        <f t="shared" si="1491"/>
        <v>udc</v>
      </c>
    </row>
    <row r="13602" spans="1:7" x14ac:dyDescent="0.25">
      <c r="A13602">
        <f t="shared" si="1485"/>
        <v>20</v>
      </c>
      <c r="B13602">
        <f t="shared" si="1486"/>
        <v>3</v>
      </c>
      <c r="C13602">
        <f t="shared" si="1487"/>
        <v>3</v>
      </c>
      <c r="D13602" t="str">
        <f t="shared" si="1488"/>
        <v>u</v>
      </c>
      <c r="E13602" t="str">
        <f t="shared" si="1489"/>
        <v>d</v>
      </c>
      <c r="F13602" t="str">
        <f t="shared" si="1490"/>
        <v>d</v>
      </c>
      <c r="G13602" t="str">
        <f t="shared" si="1491"/>
        <v>udd</v>
      </c>
    </row>
    <row r="13603" spans="1:7" x14ac:dyDescent="0.25">
      <c r="A13603">
        <f t="shared" si="1485"/>
        <v>20</v>
      </c>
      <c r="B13603">
        <f t="shared" si="1486"/>
        <v>3</v>
      </c>
      <c r="C13603">
        <f t="shared" si="1487"/>
        <v>4</v>
      </c>
      <c r="D13603" t="str">
        <f t="shared" si="1488"/>
        <v>u</v>
      </c>
      <c r="E13603" t="str">
        <f t="shared" si="1489"/>
        <v>d</v>
      </c>
      <c r="F13603" t="str">
        <f t="shared" si="1490"/>
        <v>e</v>
      </c>
      <c r="G13603" t="str">
        <f t="shared" si="1491"/>
        <v>ude</v>
      </c>
    </row>
    <row r="13604" spans="1:7" x14ac:dyDescent="0.25">
      <c r="A13604">
        <f t="shared" si="1485"/>
        <v>20</v>
      </c>
      <c r="B13604">
        <f t="shared" si="1486"/>
        <v>3</v>
      </c>
      <c r="C13604">
        <f t="shared" si="1487"/>
        <v>5</v>
      </c>
      <c r="D13604" t="str">
        <f t="shared" si="1488"/>
        <v>u</v>
      </c>
      <c r="E13604" t="str">
        <f t="shared" si="1489"/>
        <v>d</v>
      </c>
      <c r="F13604" t="str">
        <f t="shared" si="1490"/>
        <v>f</v>
      </c>
      <c r="G13604" t="str">
        <f t="shared" si="1491"/>
        <v>udf</v>
      </c>
    </row>
    <row r="13605" spans="1:7" x14ac:dyDescent="0.25">
      <c r="A13605">
        <f t="shared" si="1485"/>
        <v>20</v>
      </c>
      <c r="B13605">
        <f t="shared" si="1486"/>
        <v>3</v>
      </c>
      <c r="C13605">
        <f t="shared" si="1487"/>
        <v>6</v>
      </c>
      <c r="D13605" t="str">
        <f t="shared" si="1488"/>
        <v>u</v>
      </c>
      <c r="E13605" t="str">
        <f t="shared" si="1489"/>
        <v>d</v>
      </c>
      <c r="F13605" t="str">
        <f t="shared" si="1490"/>
        <v>g</v>
      </c>
      <c r="G13605" t="str">
        <f t="shared" si="1491"/>
        <v>udg</v>
      </c>
    </row>
    <row r="13606" spans="1:7" x14ac:dyDescent="0.25">
      <c r="A13606">
        <f t="shared" si="1485"/>
        <v>20</v>
      </c>
      <c r="B13606">
        <f t="shared" si="1486"/>
        <v>3</v>
      </c>
      <c r="C13606">
        <f t="shared" si="1487"/>
        <v>7</v>
      </c>
      <c r="D13606" t="str">
        <f t="shared" si="1488"/>
        <v>u</v>
      </c>
      <c r="E13606" t="str">
        <f t="shared" si="1489"/>
        <v>d</v>
      </c>
      <c r="F13606" t="str">
        <f t="shared" si="1490"/>
        <v>h</v>
      </c>
      <c r="G13606" t="str">
        <f t="shared" si="1491"/>
        <v>udh</v>
      </c>
    </row>
    <row r="13607" spans="1:7" x14ac:dyDescent="0.25">
      <c r="A13607">
        <f t="shared" si="1485"/>
        <v>20</v>
      </c>
      <c r="B13607">
        <f t="shared" si="1486"/>
        <v>3</v>
      </c>
      <c r="C13607">
        <f t="shared" si="1487"/>
        <v>8</v>
      </c>
      <c r="D13607" t="str">
        <f t="shared" si="1488"/>
        <v>u</v>
      </c>
      <c r="E13607" t="str">
        <f t="shared" si="1489"/>
        <v>d</v>
      </c>
      <c r="F13607" t="str">
        <f t="shared" si="1490"/>
        <v>i</v>
      </c>
      <c r="G13607" t="str">
        <f t="shared" si="1491"/>
        <v>udi</v>
      </c>
    </row>
    <row r="13608" spans="1:7" x14ac:dyDescent="0.25">
      <c r="A13608">
        <f t="shared" si="1485"/>
        <v>20</v>
      </c>
      <c r="B13608">
        <f t="shared" si="1486"/>
        <v>3</v>
      </c>
      <c r="C13608">
        <f t="shared" si="1487"/>
        <v>9</v>
      </c>
      <c r="D13608" t="str">
        <f t="shared" si="1488"/>
        <v>u</v>
      </c>
      <c r="E13608" t="str">
        <f t="shared" si="1489"/>
        <v>d</v>
      </c>
      <c r="F13608" t="str">
        <f t="shared" si="1490"/>
        <v>j</v>
      </c>
      <c r="G13608" t="str">
        <f t="shared" si="1491"/>
        <v>udj</v>
      </c>
    </row>
    <row r="13609" spans="1:7" x14ac:dyDescent="0.25">
      <c r="A13609">
        <f t="shared" si="1485"/>
        <v>20</v>
      </c>
      <c r="B13609">
        <f t="shared" si="1486"/>
        <v>3</v>
      </c>
      <c r="C13609">
        <f t="shared" si="1487"/>
        <v>10</v>
      </c>
      <c r="D13609" t="str">
        <f t="shared" si="1488"/>
        <v>u</v>
      </c>
      <c r="E13609" t="str">
        <f t="shared" si="1489"/>
        <v>d</v>
      </c>
      <c r="F13609" t="str">
        <f t="shared" si="1490"/>
        <v>k</v>
      </c>
      <c r="G13609" t="str">
        <f t="shared" si="1491"/>
        <v>udk</v>
      </c>
    </row>
    <row r="13610" spans="1:7" x14ac:dyDescent="0.25">
      <c r="A13610">
        <f t="shared" si="1485"/>
        <v>20</v>
      </c>
      <c r="B13610">
        <f t="shared" si="1486"/>
        <v>3</v>
      </c>
      <c r="C13610">
        <f t="shared" si="1487"/>
        <v>11</v>
      </c>
      <c r="D13610" t="str">
        <f t="shared" si="1488"/>
        <v>u</v>
      </c>
      <c r="E13610" t="str">
        <f t="shared" si="1489"/>
        <v>d</v>
      </c>
      <c r="F13610" t="str">
        <f t="shared" si="1490"/>
        <v>l</v>
      </c>
      <c r="G13610" t="str">
        <f t="shared" si="1491"/>
        <v>udl</v>
      </c>
    </row>
    <row r="13611" spans="1:7" x14ac:dyDescent="0.25">
      <c r="A13611">
        <f t="shared" si="1485"/>
        <v>20</v>
      </c>
      <c r="B13611">
        <f t="shared" si="1486"/>
        <v>3</v>
      </c>
      <c r="C13611">
        <f t="shared" si="1487"/>
        <v>12</v>
      </c>
      <c r="D13611" t="str">
        <f t="shared" si="1488"/>
        <v>u</v>
      </c>
      <c r="E13611" t="str">
        <f t="shared" si="1489"/>
        <v>d</v>
      </c>
      <c r="F13611" t="str">
        <f t="shared" si="1490"/>
        <v>m</v>
      </c>
      <c r="G13611" t="str">
        <f t="shared" si="1491"/>
        <v>udm</v>
      </c>
    </row>
    <row r="13612" spans="1:7" x14ac:dyDescent="0.25">
      <c r="A13612">
        <f t="shared" si="1485"/>
        <v>20</v>
      </c>
      <c r="B13612">
        <f t="shared" si="1486"/>
        <v>3</v>
      </c>
      <c r="C13612">
        <f t="shared" si="1487"/>
        <v>13</v>
      </c>
      <c r="D13612" t="str">
        <f t="shared" si="1488"/>
        <v>u</v>
      </c>
      <c r="E13612" t="str">
        <f t="shared" si="1489"/>
        <v>d</v>
      </c>
      <c r="F13612" t="str">
        <f t="shared" si="1490"/>
        <v>n</v>
      </c>
      <c r="G13612" t="str">
        <f t="shared" si="1491"/>
        <v>udn</v>
      </c>
    </row>
    <row r="13613" spans="1:7" x14ac:dyDescent="0.25">
      <c r="A13613">
        <f t="shared" si="1485"/>
        <v>20</v>
      </c>
      <c r="B13613">
        <f t="shared" si="1486"/>
        <v>3</v>
      </c>
      <c r="C13613">
        <f t="shared" si="1487"/>
        <v>14</v>
      </c>
      <c r="D13613" t="str">
        <f t="shared" si="1488"/>
        <v>u</v>
      </c>
      <c r="E13613" t="str">
        <f t="shared" si="1489"/>
        <v>d</v>
      </c>
      <c r="F13613" t="str">
        <f t="shared" si="1490"/>
        <v>o</v>
      </c>
      <c r="G13613" t="str">
        <f t="shared" si="1491"/>
        <v>udo</v>
      </c>
    </row>
    <row r="13614" spans="1:7" x14ac:dyDescent="0.25">
      <c r="A13614">
        <f t="shared" si="1485"/>
        <v>20</v>
      </c>
      <c r="B13614">
        <f t="shared" si="1486"/>
        <v>3</v>
      </c>
      <c r="C13614">
        <f t="shared" si="1487"/>
        <v>15</v>
      </c>
      <c r="D13614" t="str">
        <f t="shared" si="1488"/>
        <v>u</v>
      </c>
      <c r="E13614" t="str">
        <f t="shared" si="1489"/>
        <v>d</v>
      </c>
      <c r="F13614" t="str">
        <f t="shared" si="1490"/>
        <v>p</v>
      </c>
      <c r="G13614" t="str">
        <f t="shared" si="1491"/>
        <v>udp</v>
      </c>
    </row>
    <row r="13615" spans="1:7" x14ac:dyDescent="0.25">
      <c r="A13615">
        <f t="shared" si="1485"/>
        <v>20</v>
      </c>
      <c r="B13615">
        <f t="shared" si="1486"/>
        <v>3</v>
      </c>
      <c r="C13615">
        <f t="shared" si="1487"/>
        <v>16</v>
      </c>
      <c r="D13615" t="str">
        <f t="shared" si="1488"/>
        <v>u</v>
      </c>
      <c r="E13615" t="str">
        <f t="shared" si="1489"/>
        <v>d</v>
      </c>
      <c r="F13615" t="str">
        <f t="shared" si="1490"/>
        <v>q</v>
      </c>
      <c r="G13615" t="str">
        <f t="shared" si="1491"/>
        <v>udq</v>
      </c>
    </row>
    <row r="13616" spans="1:7" x14ac:dyDescent="0.25">
      <c r="A13616">
        <f t="shared" si="1485"/>
        <v>20</v>
      </c>
      <c r="B13616">
        <f t="shared" si="1486"/>
        <v>3</v>
      </c>
      <c r="C13616">
        <f t="shared" si="1487"/>
        <v>17</v>
      </c>
      <c r="D13616" t="str">
        <f t="shared" si="1488"/>
        <v>u</v>
      </c>
      <c r="E13616" t="str">
        <f t="shared" si="1489"/>
        <v>d</v>
      </c>
      <c r="F13616" t="str">
        <f t="shared" si="1490"/>
        <v>r</v>
      </c>
      <c r="G13616" t="str">
        <f t="shared" si="1491"/>
        <v>udr</v>
      </c>
    </row>
    <row r="13617" spans="1:7" x14ac:dyDescent="0.25">
      <c r="A13617">
        <f t="shared" si="1485"/>
        <v>20</v>
      </c>
      <c r="B13617">
        <f t="shared" si="1486"/>
        <v>3</v>
      </c>
      <c r="C13617">
        <f t="shared" si="1487"/>
        <v>18</v>
      </c>
      <c r="D13617" t="str">
        <f t="shared" si="1488"/>
        <v>u</v>
      </c>
      <c r="E13617" t="str">
        <f t="shared" si="1489"/>
        <v>d</v>
      </c>
      <c r="F13617" t="str">
        <f t="shared" si="1490"/>
        <v>s</v>
      </c>
      <c r="G13617" t="str">
        <f t="shared" si="1491"/>
        <v>uds</v>
      </c>
    </row>
    <row r="13618" spans="1:7" x14ac:dyDescent="0.25">
      <c r="A13618">
        <f t="shared" si="1485"/>
        <v>20</v>
      </c>
      <c r="B13618">
        <f t="shared" si="1486"/>
        <v>3</v>
      </c>
      <c r="C13618">
        <f t="shared" si="1487"/>
        <v>19</v>
      </c>
      <c r="D13618" t="str">
        <f t="shared" si="1488"/>
        <v>u</v>
      </c>
      <c r="E13618" t="str">
        <f t="shared" si="1489"/>
        <v>d</v>
      </c>
      <c r="F13618" t="str">
        <f t="shared" si="1490"/>
        <v>t</v>
      </c>
      <c r="G13618" t="str">
        <f t="shared" si="1491"/>
        <v>udt</v>
      </c>
    </row>
    <row r="13619" spans="1:7" x14ac:dyDescent="0.25">
      <c r="A13619">
        <f t="shared" si="1485"/>
        <v>20</v>
      </c>
      <c r="B13619">
        <f t="shared" si="1486"/>
        <v>3</v>
      </c>
      <c r="C13619">
        <f t="shared" si="1487"/>
        <v>20</v>
      </c>
      <c r="D13619" t="str">
        <f t="shared" si="1488"/>
        <v>u</v>
      </c>
      <c r="E13619" t="str">
        <f t="shared" si="1489"/>
        <v>d</v>
      </c>
      <c r="F13619" t="str">
        <f t="shared" si="1490"/>
        <v>u</v>
      </c>
      <c r="G13619" t="str">
        <f t="shared" si="1491"/>
        <v>udu</v>
      </c>
    </row>
    <row r="13620" spans="1:7" x14ac:dyDescent="0.25">
      <c r="A13620">
        <f t="shared" si="1485"/>
        <v>20</v>
      </c>
      <c r="B13620">
        <f t="shared" si="1486"/>
        <v>3</v>
      </c>
      <c r="C13620">
        <f t="shared" si="1487"/>
        <v>21</v>
      </c>
      <c r="D13620" t="str">
        <f t="shared" si="1488"/>
        <v>u</v>
      </c>
      <c r="E13620" t="str">
        <f t="shared" si="1489"/>
        <v>d</v>
      </c>
      <c r="F13620" t="str">
        <f t="shared" si="1490"/>
        <v>v</v>
      </c>
      <c r="G13620" t="str">
        <f t="shared" si="1491"/>
        <v>udv</v>
      </c>
    </row>
    <row r="13621" spans="1:7" x14ac:dyDescent="0.25">
      <c r="A13621">
        <f t="shared" si="1485"/>
        <v>20</v>
      </c>
      <c r="B13621">
        <f t="shared" si="1486"/>
        <v>3</v>
      </c>
      <c r="C13621">
        <f t="shared" si="1487"/>
        <v>22</v>
      </c>
      <c r="D13621" t="str">
        <f t="shared" si="1488"/>
        <v>u</v>
      </c>
      <c r="E13621" t="str">
        <f t="shared" si="1489"/>
        <v>d</v>
      </c>
      <c r="F13621" t="str">
        <f t="shared" si="1490"/>
        <v>w</v>
      </c>
      <c r="G13621" t="str">
        <f t="shared" si="1491"/>
        <v>udw</v>
      </c>
    </row>
    <row r="13622" spans="1:7" x14ac:dyDescent="0.25">
      <c r="A13622">
        <f t="shared" si="1485"/>
        <v>20</v>
      </c>
      <c r="B13622">
        <f t="shared" si="1486"/>
        <v>3</v>
      </c>
      <c r="C13622">
        <f t="shared" si="1487"/>
        <v>23</v>
      </c>
      <c r="D13622" t="str">
        <f t="shared" si="1488"/>
        <v>u</v>
      </c>
      <c r="E13622" t="str">
        <f t="shared" si="1489"/>
        <v>d</v>
      </c>
      <c r="F13622" t="str">
        <f t="shared" si="1490"/>
        <v>x</v>
      </c>
      <c r="G13622" t="str">
        <f t="shared" si="1491"/>
        <v>udx</v>
      </c>
    </row>
    <row r="13623" spans="1:7" x14ac:dyDescent="0.25">
      <c r="A13623">
        <f t="shared" si="1485"/>
        <v>20</v>
      </c>
      <c r="B13623">
        <f t="shared" si="1486"/>
        <v>3</v>
      </c>
      <c r="C13623">
        <f t="shared" si="1487"/>
        <v>24</v>
      </c>
      <c r="D13623" t="str">
        <f t="shared" si="1488"/>
        <v>u</v>
      </c>
      <c r="E13623" t="str">
        <f t="shared" si="1489"/>
        <v>d</v>
      </c>
      <c r="F13623" t="str">
        <f t="shared" si="1490"/>
        <v>y</v>
      </c>
      <c r="G13623" t="str">
        <f t="shared" si="1491"/>
        <v>udy</v>
      </c>
    </row>
    <row r="13624" spans="1:7" x14ac:dyDescent="0.25">
      <c r="A13624">
        <f t="shared" si="1485"/>
        <v>20</v>
      </c>
      <c r="B13624">
        <f t="shared" si="1486"/>
        <v>3</v>
      </c>
      <c r="C13624">
        <f t="shared" si="1487"/>
        <v>25</v>
      </c>
      <c r="D13624" t="str">
        <f t="shared" si="1488"/>
        <v>u</v>
      </c>
      <c r="E13624" t="str">
        <f t="shared" si="1489"/>
        <v>d</v>
      </c>
      <c r="F13624" t="str">
        <f t="shared" si="1490"/>
        <v>z</v>
      </c>
      <c r="G13624" t="str">
        <f t="shared" si="1491"/>
        <v>udz</v>
      </c>
    </row>
    <row r="13625" spans="1:7" x14ac:dyDescent="0.25">
      <c r="A13625">
        <f t="shared" si="1485"/>
        <v>20</v>
      </c>
      <c r="B13625">
        <f t="shared" si="1486"/>
        <v>4</v>
      </c>
      <c r="C13625">
        <f t="shared" si="1487"/>
        <v>0</v>
      </c>
      <c r="D13625" t="str">
        <f t="shared" si="1488"/>
        <v>u</v>
      </c>
      <c r="E13625" t="str">
        <f t="shared" si="1489"/>
        <v>e</v>
      </c>
      <c r="F13625" t="str">
        <f t="shared" si="1490"/>
        <v>a</v>
      </c>
      <c r="G13625" t="str">
        <f t="shared" si="1491"/>
        <v>uea</v>
      </c>
    </row>
    <row r="13626" spans="1:7" x14ac:dyDescent="0.25">
      <c r="A13626">
        <f t="shared" si="1485"/>
        <v>20</v>
      </c>
      <c r="B13626">
        <f t="shared" si="1486"/>
        <v>4</v>
      </c>
      <c r="C13626">
        <f t="shared" si="1487"/>
        <v>1</v>
      </c>
      <c r="D13626" t="str">
        <f t="shared" si="1488"/>
        <v>u</v>
      </c>
      <c r="E13626" t="str">
        <f t="shared" si="1489"/>
        <v>e</v>
      </c>
      <c r="F13626" t="str">
        <f t="shared" si="1490"/>
        <v>b</v>
      </c>
      <c r="G13626" t="str">
        <f t="shared" si="1491"/>
        <v>ueb</v>
      </c>
    </row>
    <row r="13627" spans="1:7" x14ac:dyDescent="0.25">
      <c r="A13627">
        <f t="shared" si="1485"/>
        <v>20</v>
      </c>
      <c r="B13627">
        <f t="shared" si="1486"/>
        <v>4</v>
      </c>
      <c r="C13627">
        <f t="shared" si="1487"/>
        <v>2</v>
      </c>
      <c r="D13627" t="str">
        <f t="shared" si="1488"/>
        <v>u</v>
      </c>
      <c r="E13627" t="str">
        <f t="shared" si="1489"/>
        <v>e</v>
      </c>
      <c r="F13627" t="str">
        <f t="shared" si="1490"/>
        <v>c</v>
      </c>
      <c r="G13627" t="str">
        <f t="shared" si="1491"/>
        <v>uec</v>
      </c>
    </row>
    <row r="13628" spans="1:7" x14ac:dyDescent="0.25">
      <c r="A13628">
        <f t="shared" si="1485"/>
        <v>20</v>
      </c>
      <c r="B13628">
        <f t="shared" si="1486"/>
        <v>4</v>
      </c>
      <c r="C13628">
        <f t="shared" si="1487"/>
        <v>3</v>
      </c>
      <c r="D13628" t="str">
        <f t="shared" si="1488"/>
        <v>u</v>
      </c>
      <c r="E13628" t="str">
        <f t="shared" si="1489"/>
        <v>e</v>
      </c>
      <c r="F13628" t="str">
        <f t="shared" si="1490"/>
        <v>d</v>
      </c>
      <c r="G13628" t="str">
        <f t="shared" si="1491"/>
        <v>ued</v>
      </c>
    </row>
    <row r="13629" spans="1:7" x14ac:dyDescent="0.25">
      <c r="A13629">
        <f t="shared" si="1485"/>
        <v>20</v>
      </c>
      <c r="B13629">
        <f t="shared" si="1486"/>
        <v>4</v>
      </c>
      <c r="C13629">
        <f t="shared" si="1487"/>
        <v>4</v>
      </c>
      <c r="D13629" t="str">
        <f t="shared" si="1488"/>
        <v>u</v>
      </c>
      <c r="E13629" t="str">
        <f t="shared" si="1489"/>
        <v>e</v>
      </c>
      <c r="F13629" t="str">
        <f t="shared" si="1490"/>
        <v>e</v>
      </c>
      <c r="G13629" t="str">
        <f t="shared" si="1491"/>
        <v>uee</v>
      </c>
    </row>
    <row r="13630" spans="1:7" x14ac:dyDescent="0.25">
      <c r="A13630">
        <f t="shared" si="1485"/>
        <v>20</v>
      </c>
      <c r="B13630">
        <f t="shared" si="1486"/>
        <v>4</v>
      </c>
      <c r="C13630">
        <f t="shared" si="1487"/>
        <v>5</v>
      </c>
      <c r="D13630" t="str">
        <f t="shared" si="1488"/>
        <v>u</v>
      </c>
      <c r="E13630" t="str">
        <f t="shared" si="1489"/>
        <v>e</v>
      </c>
      <c r="F13630" t="str">
        <f t="shared" si="1490"/>
        <v>f</v>
      </c>
      <c r="G13630" t="str">
        <f t="shared" si="1491"/>
        <v>uef</v>
      </c>
    </row>
    <row r="13631" spans="1:7" x14ac:dyDescent="0.25">
      <c r="A13631">
        <f t="shared" si="1485"/>
        <v>20</v>
      </c>
      <c r="B13631">
        <f t="shared" si="1486"/>
        <v>4</v>
      </c>
      <c r="C13631">
        <f t="shared" si="1487"/>
        <v>6</v>
      </c>
      <c r="D13631" t="str">
        <f t="shared" si="1488"/>
        <v>u</v>
      </c>
      <c r="E13631" t="str">
        <f t="shared" si="1489"/>
        <v>e</v>
      </c>
      <c r="F13631" t="str">
        <f t="shared" si="1490"/>
        <v>g</v>
      </c>
      <c r="G13631" t="str">
        <f t="shared" si="1491"/>
        <v>ueg</v>
      </c>
    </row>
    <row r="13632" spans="1:7" x14ac:dyDescent="0.25">
      <c r="A13632">
        <f t="shared" si="1485"/>
        <v>20</v>
      </c>
      <c r="B13632">
        <f t="shared" si="1486"/>
        <v>4</v>
      </c>
      <c r="C13632">
        <f t="shared" si="1487"/>
        <v>7</v>
      </c>
      <c r="D13632" t="str">
        <f t="shared" si="1488"/>
        <v>u</v>
      </c>
      <c r="E13632" t="str">
        <f t="shared" si="1489"/>
        <v>e</v>
      </c>
      <c r="F13632" t="str">
        <f t="shared" si="1490"/>
        <v>h</v>
      </c>
      <c r="G13632" t="str">
        <f t="shared" si="1491"/>
        <v>ueh</v>
      </c>
    </row>
    <row r="13633" spans="1:7" x14ac:dyDescent="0.25">
      <c r="A13633">
        <f t="shared" si="1485"/>
        <v>20</v>
      </c>
      <c r="B13633">
        <f t="shared" si="1486"/>
        <v>4</v>
      </c>
      <c r="C13633">
        <f t="shared" si="1487"/>
        <v>8</v>
      </c>
      <c r="D13633" t="str">
        <f t="shared" si="1488"/>
        <v>u</v>
      </c>
      <c r="E13633" t="str">
        <f t="shared" si="1489"/>
        <v>e</v>
      </c>
      <c r="F13633" t="str">
        <f t="shared" si="1490"/>
        <v>i</v>
      </c>
      <c r="G13633" t="str">
        <f t="shared" si="1491"/>
        <v>uei</v>
      </c>
    </row>
    <row r="13634" spans="1:7" x14ac:dyDescent="0.25">
      <c r="A13634">
        <f t="shared" ref="A13634:A13697" si="1492">MOD((ROW()-1-26*B13634-C13634)/(26*26),26)</f>
        <v>20</v>
      </c>
      <c r="B13634">
        <f t="shared" ref="B13634:B13697" si="1493">MOD((ROW()-1-C13634)/26,26)</f>
        <v>4</v>
      </c>
      <c r="C13634">
        <f t="shared" ref="C13634:C13697" si="1494">MOD(ROW()-1,26)</f>
        <v>9</v>
      </c>
      <c r="D13634" t="str">
        <f t="shared" ref="D13634:D13697" si="1495">MID($M$1,1+A13634,1)</f>
        <v>u</v>
      </c>
      <c r="E13634" t="str">
        <f t="shared" ref="E13634:E13697" si="1496">MID($M$1,1+B13634,1)</f>
        <v>e</v>
      </c>
      <c r="F13634" t="str">
        <f t="shared" ref="F13634:F13697" si="1497">MID($M$1,1+C13634,1)</f>
        <v>j</v>
      </c>
      <c r="G13634" t="str">
        <f t="shared" ref="G13634:G13697" si="1498">CONCATENATE(D13634,E13634,F13634)</f>
        <v>uej</v>
      </c>
    </row>
    <row r="13635" spans="1:7" x14ac:dyDescent="0.25">
      <c r="A13635">
        <f t="shared" si="1492"/>
        <v>20</v>
      </c>
      <c r="B13635">
        <f t="shared" si="1493"/>
        <v>4</v>
      </c>
      <c r="C13635">
        <f t="shared" si="1494"/>
        <v>10</v>
      </c>
      <c r="D13635" t="str">
        <f t="shared" si="1495"/>
        <v>u</v>
      </c>
      <c r="E13635" t="str">
        <f t="shared" si="1496"/>
        <v>e</v>
      </c>
      <c r="F13635" t="str">
        <f t="shared" si="1497"/>
        <v>k</v>
      </c>
      <c r="G13635" t="str">
        <f t="shared" si="1498"/>
        <v>uek</v>
      </c>
    </row>
    <row r="13636" spans="1:7" x14ac:dyDescent="0.25">
      <c r="A13636">
        <f t="shared" si="1492"/>
        <v>20</v>
      </c>
      <c r="B13636">
        <f t="shared" si="1493"/>
        <v>4</v>
      </c>
      <c r="C13636">
        <f t="shared" si="1494"/>
        <v>11</v>
      </c>
      <c r="D13636" t="str">
        <f t="shared" si="1495"/>
        <v>u</v>
      </c>
      <c r="E13636" t="str">
        <f t="shared" si="1496"/>
        <v>e</v>
      </c>
      <c r="F13636" t="str">
        <f t="shared" si="1497"/>
        <v>l</v>
      </c>
      <c r="G13636" t="str">
        <f t="shared" si="1498"/>
        <v>uel</v>
      </c>
    </row>
    <row r="13637" spans="1:7" x14ac:dyDescent="0.25">
      <c r="A13637">
        <f t="shared" si="1492"/>
        <v>20</v>
      </c>
      <c r="B13637">
        <f t="shared" si="1493"/>
        <v>4</v>
      </c>
      <c r="C13637">
        <f t="shared" si="1494"/>
        <v>12</v>
      </c>
      <c r="D13637" t="str">
        <f t="shared" si="1495"/>
        <v>u</v>
      </c>
      <c r="E13637" t="str">
        <f t="shared" si="1496"/>
        <v>e</v>
      </c>
      <c r="F13637" t="str">
        <f t="shared" si="1497"/>
        <v>m</v>
      </c>
      <c r="G13637" t="str">
        <f t="shared" si="1498"/>
        <v>uem</v>
      </c>
    </row>
    <row r="13638" spans="1:7" x14ac:dyDescent="0.25">
      <c r="A13638">
        <f t="shared" si="1492"/>
        <v>20</v>
      </c>
      <c r="B13638">
        <f t="shared" si="1493"/>
        <v>4</v>
      </c>
      <c r="C13638">
        <f t="shared" si="1494"/>
        <v>13</v>
      </c>
      <c r="D13638" t="str">
        <f t="shared" si="1495"/>
        <v>u</v>
      </c>
      <c r="E13638" t="str">
        <f t="shared" si="1496"/>
        <v>e</v>
      </c>
      <c r="F13638" t="str">
        <f t="shared" si="1497"/>
        <v>n</v>
      </c>
      <c r="G13638" t="str">
        <f t="shared" si="1498"/>
        <v>uen</v>
      </c>
    </row>
    <row r="13639" spans="1:7" x14ac:dyDescent="0.25">
      <c r="A13639">
        <f t="shared" si="1492"/>
        <v>20</v>
      </c>
      <c r="B13639">
        <f t="shared" si="1493"/>
        <v>4</v>
      </c>
      <c r="C13639">
        <f t="shared" si="1494"/>
        <v>14</v>
      </c>
      <c r="D13639" t="str">
        <f t="shared" si="1495"/>
        <v>u</v>
      </c>
      <c r="E13639" t="str">
        <f t="shared" si="1496"/>
        <v>e</v>
      </c>
      <c r="F13639" t="str">
        <f t="shared" si="1497"/>
        <v>o</v>
      </c>
      <c r="G13639" t="str">
        <f t="shared" si="1498"/>
        <v>ueo</v>
      </c>
    </row>
    <row r="13640" spans="1:7" x14ac:dyDescent="0.25">
      <c r="A13640">
        <f t="shared" si="1492"/>
        <v>20</v>
      </c>
      <c r="B13640">
        <f t="shared" si="1493"/>
        <v>4</v>
      </c>
      <c r="C13640">
        <f t="shared" si="1494"/>
        <v>15</v>
      </c>
      <c r="D13640" t="str">
        <f t="shared" si="1495"/>
        <v>u</v>
      </c>
      <c r="E13640" t="str">
        <f t="shared" si="1496"/>
        <v>e</v>
      </c>
      <c r="F13640" t="str">
        <f t="shared" si="1497"/>
        <v>p</v>
      </c>
      <c r="G13640" t="str">
        <f t="shared" si="1498"/>
        <v>uep</v>
      </c>
    </row>
    <row r="13641" spans="1:7" x14ac:dyDescent="0.25">
      <c r="A13641">
        <f t="shared" si="1492"/>
        <v>20</v>
      </c>
      <c r="B13641">
        <f t="shared" si="1493"/>
        <v>4</v>
      </c>
      <c r="C13641">
        <f t="shared" si="1494"/>
        <v>16</v>
      </c>
      <c r="D13641" t="str">
        <f t="shared" si="1495"/>
        <v>u</v>
      </c>
      <c r="E13641" t="str">
        <f t="shared" si="1496"/>
        <v>e</v>
      </c>
      <c r="F13641" t="str">
        <f t="shared" si="1497"/>
        <v>q</v>
      </c>
      <c r="G13641" t="str">
        <f t="shared" si="1498"/>
        <v>ueq</v>
      </c>
    </row>
    <row r="13642" spans="1:7" x14ac:dyDescent="0.25">
      <c r="A13642">
        <f t="shared" si="1492"/>
        <v>20</v>
      </c>
      <c r="B13642">
        <f t="shared" si="1493"/>
        <v>4</v>
      </c>
      <c r="C13642">
        <f t="shared" si="1494"/>
        <v>17</v>
      </c>
      <c r="D13642" t="str">
        <f t="shared" si="1495"/>
        <v>u</v>
      </c>
      <c r="E13642" t="str">
        <f t="shared" si="1496"/>
        <v>e</v>
      </c>
      <c r="F13642" t="str">
        <f t="shared" si="1497"/>
        <v>r</v>
      </c>
      <c r="G13642" t="str">
        <f t="shared" si="1498"/>
        <v>uer</v>
      </c>
    </row>
    <row r="13643" spans="1:7" x14ac:dyDescent="0.25">
      <c r="A13643">
        <f t="shared" si="1492"/>
        <v>20</v>
      </c>
      <c r="B13643">
        <f t="shared" si="1493"/>
        <v>4</v>
      </c>
      <c r="C13643">
        <f t="shared" si="1494"/>
        <v>18</v>
      </c>
      <c r="D13643" t="str">
        <f t="shared" si="1495"/>
        <v>u</v>
      </c>
      <c r="E13643" t="str">
        <f t="shared" si="1496"/>
        <v>e</v>
      </c>
      <c r="F13643" t="str">
        <f t="shared" si="1497"/>
        <v>s</v>
      </c>
      <c r="G13643" t="str">
        <f t="shared" si="1498"/>
        <v>ues</v>
      </c>
    </row>
    <row r="13644" spans="1:7" x14ac:dyDescent="0.25">
      <c r="A13644">
        <f t="shared" si="1492"/>
        <v>20</v>
      </c>
      <c r="B13644">
        <f t="shared" si="1493"/>
        <v>4</v>
      </c>
      <c r="C13644">
        <f t="shared" si="1494"/>
        <v>19</v>
      </c>
      <c r="D13644" t="str">
        <f t="shared" si="1495"/>
        <v>u</v>
      </c>
      <c r="E13644" t="str">
        <f t="shared" si="1496"/>
        <v>e</v>
      </c>
      <c r="F13644" t="str">
        <f t="shared" si="1497"/>
        <v>t</v>
      </c>
      <c r="G13644" t="str">
        <f t="shared" si="1498"/>
        <v>uet</v>
      </c>
    </row>
    <row r="13645" spans="1:7" x14ac:dyDescent="0.25">
      <c r="A13645">
        <f t="shared" si="1492"/>
        <v>20</v>
      </c>
      <c r="B13645">
        <f t="shared" si="1493"/>
        <v>4</v>
      </c>
      <c r="C13645">
        <f t="shared" si="1494"/>
        <v>20</v>
      </c>
      <c r="D13645" t="str">
        <f t="shared" si="1495"/>
        <v>u</v>
      </c>
      <c r="E13645" t="str">
        <f t="shared" si="1496"/>
        <v>e</v>
      </c>
      <c r="F13645" t="str">
        <f t="shared" si="1497"/>
        <v>u</v>
      </c>
      <c r="G13645" t="str">
        <f t="shared" si="1498"/>
        <v>ueu</v>
      </c>
    </row>
    <row r="13646" spans="1:7" x14ac:dyDescent="0.25">
      <c r="A13646">
        <f t="shared" si="1492"/>
        <v>20</v>
      </c>
      <c r="B13646">
        <f t="shared" si="1493"/>
        <v>4</v>
      </c>
      <c r="C13646">
        <f t="shared" si="1494"/>
        <v>21</v>
      </c>
      <c r="D13646" t="str">
        <f t="shared" si="1495"/>
        <v>u</v>
      </c>
      <c r="E13646" t="str">
        <f t="shared" si="1496"/>
        <v>e</v>
      </c>
      <c r="F13646" t="str">
        <f t="shared" si="1497"/>
        <v>v</v>
      </c>
      <c r="G13646" t="str">
        <f t="shared" si="1498"/>
        <v>uev</v>
      </c>
    </row>
    <row r="13647" spans="1:7" x14ac:dyDescent="0.25">
      <c r="A13647">
        <f t="shared" si="1492"/>
        <v>20</v>
      </c>
      <c r="B13647">
        <f t="shared" si="1493"/>
        <v>4</v>
      </c>
      <c r="C13647">
        <f t="shared" si="1494"/>
        <v>22</v>
      </c>
      <c r="D13647" t="str">
        <f t="shared" si="1495"/>
        <v>u</v>
      </c>
      <c r="E13647" t="str">
        <f t="shared" si="1496"/>
        <v>e</v>
      </c>
      <c r="F13647" t="str">
        <f t="shared" si="1497"/>
        <v>w</v>
      </c>
      <c r="G13647" t="str">
        <f t="shared" si="1498"/>
        <v>uew</v>
      </c>
    </row>
    <row r="13648" spans="1:7" x14ac:dyDescent="0.25">
      <c r="A13648">
        <f t="shared" si="1492"/>
        <v>20</v>
      </c>
      <c r="B13648">
        <f t="shared" si="1493"/>
        <v>4</v>
      </c>
      <c r="C13648">
        <f t="shared" si="1494"/>
        <v>23</v>
      </c>
      <c r="D13648" t="str">
        <f t="shared" si="1495"/>
        <v>u</v>
      </c>
      <c r="E13648" t="str">
        <f t="shared" si="1496"/>
        <v>e</v>
      </c>
      <c r="F13648" t="str">
        <f t="shared" si="1497"/>
        <v>x</v>
      </c>
      <c r="G13648" t="str">
        <f t="shared" si="1498"/>
        <v>uex</v>
      </c>
    </row>
    <row r="13649" spans="1:7" x14ac:dyDescent="0.25">
      <c r="A13649">
        <f t="shared" si="1492"/>
        <v>20</v>
      </c>
      <c r="B13649">
        <f t="shared" si="1493"/>
        <v>4</v>
      </c>
      <c r="C13649">
        <f t="shared" si="1494"/>
        <v>24</v>
      </c>
      <c r="D13649" t="str">
        <f t="shared" si="1495"/>
        <v>u</v>
      </c>
      <c r="E13649" t="str">
        <f t="shared" si="1496"/>
        <v>e</v>
      </c>
      <c r="F13649" t="str">
        <f t="shared" si="1497"/>
        <v>y</v>
      </c>
      <c r="G13649" t="str">
        <f t="shared" si="1498"/>
        <v>uey</v>
      </c>
    </row>
    <row r="13650" spans="1:7" x14ac:dyDescent="0.25">
      <c r="A13650">
        <f t="shared" si="1492"/>
        <v>20</v>
      </c>
      <c r="B13650">
        <f t="shared" si="1493"/>
        <v>4</v>
      </c>
      <c r="C13650">
        <f t="shared" si="1494"/>
        <v>25</v>
      </c>
      <c r="D13650" t="str">
        <f t="shared" si="1495"/>
        <v>u</v>
      </c>
      <c r="E13650" t="str">
        <f t="shared" si="1496"/>
        <v>e</v>
      </c>
      <c r="F13650" t="str">
        <f t="shared" si="1497"/>
        <v>z</v>
      </c>
      <c r="G13650" t="str">
        <f t="shared" si="1498"/>
        <v>uez</v>
      </c>
    </row>
    <row r="13651" spans="1:7" x14ac:dyDescent="0.25">
      <c r="A13651">
        <f t="shared" si="1492"/>
        <v>20</v>
      </c>
      <c r="B13651">
        <f t="shared" si="1493"/>
        <v>5</v>
      </c>
      <c r="C13651">
        <f t="shared" si="1494"/>
        <v>0</v>
      </c>
      <c r="D13651" t="str">
        <f t="shared" si="1495"/>
        <v>u</v>
      </c>
      <c r="E13651" t="str">
        <f t="shared" si="1496"/>
        <v>f</v>
      </c>
      <c r="F13651" t="str">
        <f t="shared" si="1497"/>
        <v>a</v>
      </c>
      <c r="G13651" t="str">
        <f t="shared" si="1498"/>
        <v>ufa</v>
      </c>
    </row>
    <row r="13652" spans="1:7" x14ac:dyDescent="0.25">
      <c r="A13652">
        <f t="shared" si="1492"/>
        <v>20</v>
      </c>
      <c r="B13652">
        <f t="shared" si="1493"/>
        <v>5</v>
      </c>
      <c r="C13652">
        <f t="shared" si="1494"/>
        <v>1</v>
      </c>
      <c r="D13652" t="str">
        <f t="shared" si="1495"/>
        <v>u</v>
      </c>
      <c r="E13652" t="str">
        <f t="shared" si="1496"/>
        <v>f</v>
      </c>
      <c r="F13652" t="str">
        <f t="shared" si="1497"/>
        <v>b</v>
      </c>
      <c r="G13652" t="str">
        <f t="shared" si="1498"/>
        <v>ufb</v>
      </c>
    </row>
    <row r="13653" spans="1:7" x14ac:dyDescent="0.25">
      <c r="A13653">
        <f t="shared" si="1492"/>
        <v>20</v>
      </c>
      <c r="B13653">
        <f t="shared" si="1493"/>
        <v>5</v>
      </c>
      <c r="C13653">
        <f t="shared" si="1494"/>
        <v>2</v>
      </c>
      <c r="D13653" t="str">
        <f t="shared" si="1495"/>
        <v>u</v>
      </c>
      <c r="E13653" t="str">
        <f t="shared" si="1496"/>
        <v>f</v>
      </c>
      <c r="F13653" t="str">
        <f t="shared" si="1497"/>
        <v>c</v>
      </c>
      <c r="G13653" t="str">
        <f t="shared" si="1498"/>
        <v>ufc</v>
      </c>
    </row>
    <row r="13654" spans="1:7" x14ac:dyDescent="0.25">
      <c r="A13654">
        <f t="shared" si="1492"/>
        <v>20</v>
      </c>
      <c r="B13654">
        <f t="shared" si="1493"/>
        <v>5</v>
      </c>
      <c r="C13654">
        <f t="shared" si="1494"/>
        <v>3</v>
      </c>
      <c r="D13654" t="str">
        <f t="shared" si="1495"/>
        <v>u</v>
      </c>
      <c r="E13654" t="str">
        <f t="shared" si="1496"/>
        <v>f</v>
      </c>
      <c r="F13654" t="str">
        <f t="shared" si="1497"/>
        <v>d</v>
      </c>
      <c r="G13654" t="str">
        <f t="shared" si="1498"/>
        <v>ufd</v>
      </c>
    </row>
    <row r="13655" spans="1:7" x14ac:dyDescent="0.25">
      <c r="A13655">
        <f t="shared" si="1492"/>
        <v>20</v>
      </c>
      <c r="B13655">
        <f t="shared" si="1493"/>
        <v>5</v>
      </c>
      <c r="C13655">
        <f t="shared" si="1494"/>
        <v>4</v>
      </c>
      <c r="D13655" t="str">
        <f t="shared" si="1495"/>
        <v>u</v>
      </c>
      <c r="E13655" t="str">
        <f t="shared" si="1496"/>
        <v>f</v>
      </c>
      <c r="F13655" t="str">
        <f t="shared" si="1497"/>
        <v>e</v>
      </c>
      <c r="G13655" t="str">
        <f t="shared" si="1498"/>
        <v>ufe</v>
      </c>
    </row>
    <row r="13656" spans="1:7" x14ac:dyDescent="0.25">
      <c r="A13656">
        <f t="shared" si="1492"/>
        <v>20</v>
      </c>
      <c r="B13656">
        <f t="shared" si="1493"/>
        <v>5</v>
      </c>
      <c r="C13656">
        <f t="shared" si="1494"/>
        <v>5</v>
      </c>
      <c r="D13656" t="str">
        <f t="shared" si="1495"/>
        <v>u</v>
      </c>
      <c r="E13656" t="str">
        <f t="shared" si="1496"/>
        <v>f</v>
      </c>
      <c r="F13656" t="str">
        <f t="shared" si="1497"/>
        <v>f</v>
      </c>
      <c r="G13656" t="str">
        <f t="shared" si="1498"/>
        <v>uff</v>
      </c>
    </row>
    <row r="13657" spans="1:7" x14ac:dyDescent="0.25">
      <c r="A13657">
        <f t="shared" si="1492"/>
        <v>20</v>
      </c>
      <c r="B13657">
        <f t="shared" si="1493"/>
        <v>5</v>
      </c>
      <c r="C13657">
        <f t="shared" si="1494"/>
        <v>6</v>
      </c>
      <c r="D13657" t="str">
        <f t="shared" si="1495"/>
        <v>u</v>
      </c>
      <c r="E13657" t="str">
        <f t="shared" si="1496"/>
        <v>f</v>
      </c>
      <c r="F13657" t="str">
        <f t="shared" si="1497"/>
        <v>g</v>
      </c>
      <c r="G13657" t="str">
        <f t="shared" si="1498"/>
        <v>ufg</v>
      </c>
    </row>
    <row r="13658" spans="1:7" x14ac:dyDescent="0.25">
      <c r="A13658">
        <f t="shared" si="1492"/>
        <v>20</v>
      </c>
      <c r="B13658">
        <f t="shared" si="1493"/>
        <v>5</v>
      </c>
      <c r="C13658">
        <f t="shared" si="1494"/>
        <v>7</v>
      </c>
      <c r="D13658" t="str">
        <f t="shared" si="1495"/>
        <v>u</v>
      </c>
      <c r="E13658" t="str">
        <f t="shared" si="1496"/>
        <v>f</v>
      </c>
      <c r="F13658" t="str">
        <f t="shared" si="1497"/>
        <v>h</v>
      </c>
      <c r="G13658" t="str">
        <f t="shared" si="1498"/>
        <v>ufh</v>
      </c>
    </row>
    <row r="13659" spans="1:7" x14ac:dyDescent="0.25">
      <c r="A13659">
        <f t="shared" si="1492"/>
        <v>20</v>
      </c>
      <c r="B13659">
        <f t="shared" si="1493"/>
        <v>5</v>
      </c>
      <c r="C13659">
        <f t="shared" si="1494"/>
        <v>8</v>
      </c>
      <c r="D13659" t="str">
        <f t="shared" si="1495"/>
        <v>u</v>
      </c>
      <c r="E13659" t="str">
        <f t="shared" si="1496"/>
        <v>f</v>
      </c>
      <c r="F13659" t="str">
        <f t="shared" si="1497"/>
        <v>i</v>
      </c>
      <c r="G13659" t="str">
        <f t="shared" si="1498"/>
        <v>ufi</v>
      </c>
    </row>
    <row r="13660" spans="1:7" x14ac:dyDescent="0.25">
      <c r="A13660">
        <f t="shared" si="1492"/>
        <v>20</v>
      </c>
      <c r="B13660">
        <f t="shared" si="1493"/>
        <v>5</v>
      </c>
      <c r="C13660">
        <f t="shared" si="1494"/>
        <v>9</v>
      </c>
      <c r="D13660" t="str">
        <f t="shared" si="1495"/>
        <v>u</v>
      </c>
      <c r="E13660" t="str">
        <f t="shared" si="1496"/>
        <v>f</v>
      </c>
      <c r="F13660" t="str">
        <f t="shared" si="1497"/>
        <v>j</v>
      </c>
      <c r="G13660" t="str">
        <f t="shared" si="1498"/>
        <v>ufj</v>
      </c>
    </row>
    <row r="13661" spans="1:7" x14ac:dyDescent="0.25">
      <c r="A13661">
        <f t="shared" si="1492"/>
        <v>20</v>
      </c>
      <c r="B13661">
        <f t="shared" si="1493"/>
        <v>5</v>
      </c>
      <c r="C13661">
        <f t="shared" si="1494"/>
        <v>10</v>
      </c>
      <c r="D13661" t="str">
        <f t="shared" si="1495"/>
        <v>u</v>
      </c>
      <c r="E13661" t="str">
        <f t="shared" si="1496"/>
        <v>f</v>
      </c>
      <c r="F13661" t="str">
        <f t="shared" si="1497"/>
        <v>k</v>
      </c>
      <c r="G13661" t="str">
        <f t="shared" si="1498"/>
        <v>ufk</v>
      </c>
    </row>
    <row r="13662" spans="1:7" x14ac:dyDescent="0.25">
      <c r="A13662">
        <f t="shared" si="1492"/>
        <v>20</v>
      </c>
      <c r="B13662">
        <f t="shared" si="1493"/>
        <v>5</v>
      </c>
      <c r="C13662">
        <f t="shared" si="1494"/>
        <v>11</v>
      </c>
      <c r="D13662" t="str">
        <f t="shared" si="1495"/>
        <v>u</v>
      </c>
      <c r="E13662" t="str">
        <f t="shared" si="1496"/>
        <v>f</v>
      </c>
      <c r="F13662" t="str">
        <f t="shared" si="1497"/>
        <v>l</v>
      </c>
      <c r="G13662" t="str">
        <f t="shared" si="1498"/>
        <v>ufl</v>
      </c>
    </row>
    <row r="13663" spans="1:7" x14ac:dyDescent="0.25">
      <c r="A13663">
        <f t="shared" si="1492"/>
        <v>20</v>
      </c>
      <c r="B13663">
        <f t="shared" si="1493"/>
        <v>5</v>
      </c>
      <c r="C13663">
        <f t="shared" si="1494"/>
        <v>12</v>
      </c>
      <c r="D13663" t="str">
        <f t="shared" si="1495"/>
        <v>u</v>
      </c>
      <c r="E13663" t="str">
        <f t="shared" si="1496"/>
        <v>f</v>
      </c>
      <c r="F13663" t="str">
        <f t="shared" si="1497"/>
        <v>m</v>
      </c>
      <c r="G13663" t="str">
        <f t="shared" si="1498"/>
        <v>ufm</v>
      </c>
    </row>
    <row r="13664" spans="1:7" x14ac:dyDescent="0.25">
      <c r="A13664">
        <f t="shared" si="1492"/>
        <v>20</v>
      </c>
      <c r="B13664">
        <f t="shared" si="1493"/>
        <v>5</v>
      </c>
      <c r="C13664">
        <f t="shared" si="1494"/>
        <v>13</v>
      </c>
      <c r="D13664" t="str">
        <f t="shared" si="1495"/>
        <v>u</v>
      </c>
      <c r="E13664" t="str">
        <f t="shared" si="1496"/>
        <v>f</v>
      </c>
      <c r="F13664" t="str">
        <f t="shared" si="1497"/>
        <v>n</v>
      </c>
      <c r="G13664" t="str">
        <f t="shared" si="1498"/>
        <v>ufn</v>
      </c>
    </row>
    <row r="13665" spans="1:7" x14ac:dyDescent="0.25">
      <c r="A13665">
        <f t="shared" si="1492"/>
        <v>20</v>
      </c>
      <c r="B13665">
        <f t="shared" si="1493"/>
        <v>5</v>
      </c>
      <c r="C13665">
        <f t="shared" si="1494"/>
        <v>14</v>
      </c>
      <c r="D13665" t="str">
        <f t="shared" si="1495"/>
        <v>u</v>
      </c>
      <c r="E13665" t="str">
        <f t="shared" si="1496"/>
        <v>f</v>
      </c>
      <c r="F13665" t="str">
        <f t="shared" si="1497"/>
        <v>o</v>
      </c>
      <c r="G13665" t="str">
        <f t="shared" si="1498"/>
        <v>ufo</v>
      </c>
    </row>
    <row r="13666" spans="1:7" x14ac:dyDescent="0.25">
      <c r="A13666">
        <f t="shared" si="1492"/>
        <v>20</v>
      </c>
      <c r="B13666">
        <f t="shared" si="1493"/>
        <v>5</v>
      </c>
      <c r="C13666">
        <f t="shared" si="1494"/>
        <v>15</v>
      </c>
      <c r="D13666" t="str">
        <f t="shared" si="1495"/>
        <v>u</v>
      </c>
      <c r="E13666" t="str">
        <f t="shared" si="1496"/>
        <v>f</v>
      </c>
      <c r="F13666" t="str">
        <f t="shared" si="1497"/>
        <v>p</v>
      </c>
      <c r="G13666" t="str">
        <f t="shared" si="1498"/>
        <v>ufp</v>
      </c>
    </row>
    <row r="13667" spans="1:7" x14ac:dyDescent="0.25">
      <c r="A13667">
        <f t="shared" si="1492"/>
        <v>20</v>
      </c>
      <c r="B13667">
        <f t="shared" si="1493"/>
        <v>5</v>
      </c>
      <c r="C13667">
        <f t="shared" si="1494"/>
        <v>16</v>
      </c>
      <c r="D13667" t="str">
        <f t="shared" si="1495"/>
        <v>u</v>
      </c>
      <c r="E13667" t="str">
        <f t="shared" si="1496"/>
        <v>f</v>
      </c>
      <c r="F13667" t="str">
        <f t="shared" si="1497"/>
        <v>q</v>
      </c>
      <c r="G13667" t="str">
        <f t="shared" si="1498"/>
        <v>ufq</v>
      </c>
    </row>
    <row r="13668" spans="1:7" x14ac:dyDescent="0.25">
      <c r="A13668">
        <f t="shared" si="1492"/>
        <v>20</v>
      </c>
      <c r="B13668">
        <f t="shared" si="1493"/>
        <v>5</v>
      </c>
      <c r="C13668">
        <f t="shared" si="1494"/>
        <v>17</v>
      </c>
      <c r="D13668" t="str">
        <f t="shared" si="1495"/>
        <v>u</v>
      </c>
      <c r="E13668" t="str">
        <f t="shared" si="1496"/>
        <v>f</v>
      </c>
      <c r="F13668" t="str">
        <f t="shared" si="1497"/>
        <v>r</v>
      </c>
      <c r="G13668" t="str">
        <f t="shared" si="1498"/>
        <v>ufr</v>
      </c>
    </row>
    <row r="13669" spans="1:7" x14ac:dyDescent="0.25">
      <c r="A13669">
        <f t="shared" si="1492"/>
        <v>20</v>
      </c>
      <c r="B13669">
        <f t="shared" si="1493"/>
        <v>5</v>
      </c>
      <c r="C13669">
        <f t="shared" si="1494"/>
        <v>18</v>
      </c>
      <c r="D13669" t="str">
        <f t="shared" si="1495"/>
        <v>u</v>
      </c>
      <c r="E13669" t="str">
        <f t="shared" si="1496"/>
        <v>f</v>
      </c>
      <c r="F13669" t="str">
        <f t="shared" si="1497"/>
        <v>s</v>
      </c>
      <c r="G13669" t="str">
        <f t="shared" si="1498"/>
        <v>ufs</v>
      </c>
    </row>
    <row r="13670" spans="1:7" x14ac:dyDescent="0.25">
      <c r="A13670">
        <f t="shared" si="1492"/>
        <v>20</v>
      </c>
      <c r="B13670">
        <f t="shared" si="1493"/>
        <v>5</v>
      </c>
      <c r="C13670">
        <f t="shared" si="1494"/>
        <v>19</v>
      </c>
      <c r="D13670" t="str">
        <f t="shared" si="1495"/>
        <v>u</v>
      </c>
      <c r="E13670" t="str">
        <f t="shared" si="1496"/>
        <v>f</v>
      </c>
      <c r="F13670" t="str">
        <f t="shared" si="1497"/>
        <v>t</v>
      </c>
      <c r="G13670" t="str">
        <f t="shared" si="1498"/>
        <v>uft</v>
      </c>
    </row>
    <row r="13671" spans="1:7" x14ac:dyDescent="0.25">
      <c r="A13671">
        <f t="shared" si="1492"/>
        <v>20</v>
      </c>
      <c r="B13671">
        <f t="shared" si="1493"/>
        <v>5</v>
      </c>
      <c r="C13671">
        <f t="shared" si="1494"/>
        <v>20</v>
      </c>
      <c r="D13671" t="str">
        <f t="shared" si="1495"/>
        <v>u</v>
      </c>
      <c r="E13671" t="str">
        <f t="shared" si="1496"/>
        <v>f</v>
      </c>
      <c r="F13671" t="str">
        <f t="shared" si="1497"/>
        <v>u</v>
      </c>
      <c r="G13671" t="str">
        <f t="shared" si="1498"/>
        <v>ufu</v>
      </c>
    </row>
    <row r="13672" spans="1:7" x14ac:dyDescent="0.25">
      <c r="A13672">
        <f t="shared" si="1492"/>
        <v>20</v>
      </c>
      <c r="B13672">
        <f t="shared" si="1493"/>
        <v>5</v>
      </c>
      <c r="C13672">
        <f t="shared" si="1494"/>
        <v>21</v>
      </c>
      <c r="D13672" t="str">
        <f t="shared" si="1495"/>
        <v>u</v>
      </c>
      <c r="E13672" t="str">
        <f t="shared" si="1496"/>
        <v>f</v>
      </c>
      <c r="F13672" t="str">
        <f t="shared" si="1497"/>
        <v>v</v>
      </c>
      <c r="G13672" t="str">
        <f t="shared" si="1498"/>
        <v>ufv</v>
      </c>
    </row>
    <row r="13673" spans="1:7" x14ac:dyDescent="0.25">
      <c r="A13673">
        <f t="shared" si="1492"/>
        <v>20</v>
      </c>
      <c r="B13673">
        <f t="shared" si="1493"/>
        <v>5</v>
      </c>
      <c r="C13673">
        <f t="shared" si="1494"/>
        <v>22</v>
      </c>
      <c r="D13673" t="str">
        <f t="shared" si="1495"/>
        <v>u</v>
      </c>
      <c r="E13673" t="str">
        <f t="shared" si="1496"/>
        <v>f</v>
      </c>
      <c r="F13673" t="str">
        <f t="shared" si="1497"/>
        <v>w</v>
      </c>
      <c r="G13673" t="str">
        <f t="shared" si="1498"/>
        <v>ufw</v>
      </c>
    </row>
    <row r="13674" spans="1:7" x14ac:dyDescent="0.25">
      <c r="A13674">
        <f t="shared" si="1492"/>
        <v>20</v>
      </c>
      <c r="B13674">
        <f t="shared" si="1493"/>
        <v>5</v>
      </c>
      <c r="C13674">
        <f t="shared" si="1494"/>
        <v>23</v>
      </c>
      <c r="D13674" t="str">
        <f t="shared" si="1495"/>
        <v>u</v>
      </c>
      <c r="E13674" t="str">
        <f t="shared" si="1496"/>
        <v>f</v>
      </c>
      <c r="F13674" t="str">
        <f t="shared" si="1497"/>
        <v>x</v>
      </c>
      <c r="G13674" t="str">
        <f t="shared" si="1498"/>
        <v>ufx</v>
      </c>
    </row>
    <row r="13675" spans="1:7" x14ac:dyDescent="0.25">
      <c r="A13675">
        <f t="shared" si="1492"/>
        <v>20</v>
      </c>
      <c r="B13675">
        <f t="shared" si="1493"/>
        <v>5</v>
      </c>
      <c r="C13675">
        <f t="shared" si="1494"/>
        <v>24</v>
      </c>
      <c r="D13675" t="str">
        <f t="shared" si="1495"/>
        <v>u</v>
      </c>
      <c r="E13675" t="str">
        <f t="shared" si="1496"/>
        <v>f</v>
      </c>
      <c r="F13675" t="str">
        <f t="shared" si="1497"/>
        <v>y</v>
      </c>
      <c r="G13675" t="str">
        <f t="shared" si="1498"/>
        <v>ufy</v>
      </c>
    </row>
    <row r="13676" spans="1:7" x14ac:dyDescent="0.25">
      <c r="A13676">
        <f t="shared" si="1492"/>
        <v>20</v>
      </c>
      <c r="B13676">
        <f t="shared" si="1493"/>
        <v>5</v>
      </c>
      <c r="C13676">
        <f t="shared" si="1494"/>
        <v>25</v>
      </c>
      <c r="D13676" t="str">
        <f t="shared" si="1495"/>
        <v>u</v>
      </c>
      <c r="E13676" t="str">
        <f t="shared" si="1496"/>
        <v>f</v>
      </c>
      <c r="F13676" t="str">
        <f t="shared" si="1497"/>
        <v>z</v>
      </c>
      <c r="G13676" t="str">
        <f t="shared" si="1498"/>
        <v>ufz</v>
      </c>
    </row>
    <row r="13677" spans="1:7" x14ac:dyDescent="0.25">
      <c r="A13677">
        <f t="shared" si="1492"/>
        <v>20</v>
      </c>
      <c r="B13677">
        <f t="shared" si="1493"/>
        <v>6</v>
      </c>
      <c r="C13677">
        <f t="shared" si="1494"/>
        <v>0</v>
      </c>
      <c r="D13677" t="str">
        <f t="shared" si="1495"/>
        <v>u</v>
      </c>
      <c r="E13677" t="str">
        <f t="shared" si="1496"/>
        <v>g</v>
      </c>
      <c r="F13677" t="str">
        <f t="shared" si="1497"/>
        <v>a</v>
      </c>
      <c r="G13677" t="str">
        <f t="shared" si="1498"/>
        <v>uga</v>
      </c>
    </row>
    <row r="13678" spans="1:7" x14ac:dyDescent="0.25">
      <c r="A13678">
        <f t="shared" si="1492"/>
        <v>20</v>
      </c>
      <c r="B13678">
        <f t="shared" si="1493"/>
        <v>6</v>
      </c>
      <c r="C13678">
        <f t="shared" si="1494"/>
        <v>1</v>
      </c>
      <c r="D13678" t="str">
        <f t="shared" si="1495"/>
        <v>u</v>
      </c>
      <c r="E13678" t="str">
        <f t="shared" si="1496"/>
        <v>g</v>
      </c>
      <c r="F13678" t="str">
        <f t="shared" si="1497"/>
        <v>b</v>
      </c>
      <c r="G13678" t="str">
        <f t="shared" si="1498"/>
        <v>ugb</v>
      </c>
    </row>
    <row r="13679" spans="1:7" x14ac:dyDescent="0.25">
      <c r="A13679">
        <f t="shared" si="1492"/>
        <v>20</v>
      </c>
      <c r="B13679">
        <f t="shared" si="1493"/>
        <v>6</v>
      </c>
      <c r="C13679">
        <f t="shared" si="1494"/>
        <v>2</v>
      </c>
      <c r="D13679" t="str">
        <f t="shared" si="1495"/>
        <v>u</v>
      </c>
      <c r="E13679" t="str">
        <f t="shared" si="1496"/>
        <v>g</v>
      </c>
      <c r="F13679" t="str">
        <f t="shared" si="1497"/>
        <v>c</v>
      </c>
      <c r="G13679" t="str">
        <f t="shared" si="1498"/>
        <v>ugc</v>
      </c>
    </row>
    <row r="13680" spans="1:7" x14ac:dyDescent="0.25">
      <c r="A13680">
        <f t="shared" si="1492"/>
        <v>20</v>
      </c>
      <c r="B13680">
        <f t="shared" si="1493"/>
        <v>6</v>
      </c>
      <c r="C13680">
        <f t="shared" si="1494"/>
        <v>3</v>
      </c>
      <c r="D13680" t="str">
        <f t="shared" si="1495"/>
        <v>u</v>
      </c>
      <c r="E13680" t="str">
        <f t="shared" si="1496"/>
        <v>g</v>
      </c>
      <c r="F13680" t="str">
        <f t="shared" si="1497"/>
        <v>d</v>
      </c>
      <c r="G13680" t="str">
        <f t="shared" si="1498"/>
        <v>ugd</v>
      </c>
    </row>
    <row r="13681" spans="1:7" x14ac:dyDescent="0.25">
      <c r="A13681">
        <f t="shared" si="1492"/>
        <v>20</v>
      </c>
      <c r="B13681">
        <f t="shared" si="1493"/>
        <v>6</v>
      </c>
      <c r="C13681">
        <f t="shared" si="1494"/>
        <v>4</v>
      </c>
      <c r="D13681" t="str">
        <f t="shared" si="1495"/>
        <v>u</v>
      </c>
      <c r="E13681" t="str">
        <f t="shared" si="1496"/>
        <v>g</v>
      </c>
      <c r="F13681" t="str">
        <f t="shared" si="1497"/>
        <v>e</v>
      </c>
      <c r="G13681" t="str">
        <f t="shared" si="1498"/>
        <v>uge</v>
      </c>
    </row>
    <row r="13682" spans="1:7" x14ac:dyDescent="0.25">
      <c r="A13682">
        <f t="shared" si="1492"/>
        <v>20</v>
      </c>
      <c r="B13682">
        <f t="shared" si="1493"/>
        <v>6</v>
      </c>
      <c r="C13682">
        <f t="shared" si="1494"/>
        <v>5</v>
      </c>
      <c r="D13682" t="str">
        <f t="shared" si="1495"/>
        <v>u</v>
      </c>
      <c r="E13682" t="str">
        <f t="shared" si="1496"/>
        <v>g</v>
      </c>
      <c r="F13682" t="str">
        <f t="shared" si="1497"/>
        <v>f</v>
      </c>
      <c r="G13682" t="str">
        <f t="shared" si="1498"/>
        <v>ugf</v>
      </c>
    </row>
    <row r="13683" spans="1:7" x14ac:dyDescent="0.25">
      <c r="A13683">
        <f t="shared" si="1492"/>
        <v>20</v>
      </c>
      <c r="B13683">
        <f t="shared" si="1493"/>
        <v>6</v>
      </c>
      <c r="C13683">
        <f t="shared" si="1494"/>
        <v>6</v>
      </c>
      <c r="D13683" t="str">
        <f t="shared" si="1495"/>
        <v>u</v>
      </c>
      <c r="E13683" t="str">
        <f t="shared" si="1496"/>
        <v>g</v>
      </c>
      <c r="F13683" t="str">
        <f t="shared" si="1497"/>
        <v>g</v>
      </c>
      <c r="G13683" t="str">
        <f t="shared" si="1498"/>
        <v>ugg</v>
      </c>
    </row>
    <row r="13684" spans="1:7" x14ac:dyDescent="0.25">
      <c r="A13684">
        <f t="shared" si="1492"/>
        <v>20</v>
      </c>
      <c r="B13684">
        <f t="shared" si="1493"/>
        <v>6</v>
      </c>
      <c r="C13684">
        <f t="shared" si="1494"/>
        <v>7</v>
      </c>
      <c r="D13684" t="str">
        <f t="shared" si="1495"/>
        <v>u</v>
      </c>
      <c r="E13684" t="str">
        <f t="shared" si="1496"/>
        <v>g</v>
      </c>
      <c r="F13684" t="str">
        <f t="shared" si="1497"/>
        <v>h</v>
      </c>
      <c r="G13684" t="str">
        <f t="shared" si="1498"/>
        <v>ugh</v>
      </c>
    </row>
    <row r="13685" spans="1:7" x14ac:dyDescent="0.25">
      <c r="A13685">
        <f t="shared" si="1492"/>
        <v>20</v>
      </c>
      <c r="B13685">
        <f t="shared" si="1493"/>
        <v>6</v>
      </c>
      <c r="C13685">
        <f t="shared" si="1494"/>
        <v>8</v>
      </c>
      <c r="D13685" t="str">
        <f t="shared" si="1495"/>
        <v>u</v>
      </c>
      <c r="E13685" t="str">
        <f t="shared" si="1496"/>
        <v>g</v>
      </c>
      <c r="F13685" t="str">
        <f t="shared" si="1497"/>
        <v>i</v>
      </c>
      <c r="G13685" t="str">
        <f t="shared" si="1498"/>
        <v>ugi</v>
      </c>
    </row>
    <row r="13686" spans="1:7" x14ac:dyDescent="0.25">
      <c r="A13686">
        <f t="shared" si="1492"/>
        <v>20</v>
      </c>
      <c r="B13686">
        <f t="shared" si="1493"/>
        <v>6</v>
      </c>
      <c r="C13686">
        <f t="shared" si="1494"/>
        <v>9</v>
      </c>
      <c r="D13686" t="str">
        <f t="shared" si="1495"/>
        <v>u</v>
      </c>
      <c r="E13686" t="str">
        <f t="shared" si="1496"/>
        <v>g</v>
      </c>
      <c r="F13686" t="str">
        <f t="shared" si="1497"/>
        <v>j</v>
      </c>
      <c r="G13686" t="str">
        <f t="shared" si="1498"/>
        <v>ugj</v>
      </c>
    </row>
    <row r="13687" spans="1:7" x14ac:dyDescent="0.25">
      <c r="A13687">
        <f t="shared" si="1492"/>
        <v>20</v>
      </c>
      <c r="B13687">
        <f t="shared" si="1493"/>
        <v>6</v>
      </c>
      <c r="C13687">
        <f t="shared" si="1494"/>
        <v>10</v>
      </c>
      <c r="D13687" t="str">
        <f t="shared" si="1495"/>
        <v>u</v>
      </c>
      <c r="E13687" t="str">
        <f t="shared" si="1496"/>
        <v>g</v>
      </c>
      <c r="F13687" t="str">
        <f t="shared" si="1497"/>
        <v>k</v>
      </c>
      <c r="G13687" t="str">
        <f t="shared" si="1498"/>
        <v>ugk</v>
      </c>
    </row>
    <row r="13688" spans="1:7" x14ac:dyDescent="0.25">
      <c r="A13688">
        <f t="shared" si="1492"/>
        <v>20</v>
      </c>
      <c r="B13688">
        <f t="shared" si="1493"/>
        <v>6</v>
      </c>
      <c r="C13688">
        <f t="shared" si="1494"/>
        <v>11</v>
      </c>
      <c r="D13688" t="str">
        <f t="shared" si="1495"/>
        <v>u</v>
      </c>
      <c r="E13688" t="str">
        <f t="shared" si="1496"/>
        <v>g</v>
      </c>
      <c r="F13688" t="str">
        <f t="shared" si="1497"/>
        <v>l</v>
      </c>
      <c r="G13688" t="str">
        <f t="shared" si="1498"/>
        <v>ugl</v>
      </c>
    </row>
    <row r="13689" spans="1:7" x14ac:dyDescent="0.25">
      <c r="A13689">
        <f t="shared" si="1492"/>
        <v>20</v>
      </c>
      <c r="B13689">
        <f t="shared" si="1493"/>
        <v>6</v>
      </c>
      <c r="C13689">
        <f t="shared" si="1494"/>
        <v>12</v>
      </c>
      <c r="D13689" t="str">
        <f t="shared" si="1495"/>
        <v>u</v>
      </c>
      <c r="E13689" t="str">
        <f t="shared" si="1496"/>
        <v>g</v>
      </c>
      <c r="F13689" t="str">
        <f t="shared" si="1497"/>
        <v>m</v>
      </c>
      <c r="G13689" t="str">
        <f t="shared" si="1498"/>
        <v>ugm</v>
      </c>
    </row>
    <row r="13690" spans="1:7" x14ac:dyDescent="0.25">
      <c r="A13690">
        <f t="shared" si="1492"/>
        <v>20</v>
      </c>
      <c r="B13690">
        <f t="shared" si="1493"/>
        <v>6</v>
      </c>
      <c r="C13690">
        <f t="shared" si="1494"/>
        <v>13</v>
      </c>
      <c r="D13690" t="str">
        <f t="shared" si="1495"/>
        <v>u</v>
      </c>
      <c r="E13690" t="str">
        <f t="shared" si="1496"/>
        <v>g</v>
      </c>
      <c r="F13690" t="str">
        <f t="shared" si="1497"/>
        <v>n</v>
      </c>
      <c r="G13690" t="str">
        <f t="shared" si="1498"/>
        <v>ugn</v>
      </c>
    </row>
    <row r="13691" spans="1:7" x14ac:dyDescent="0.25">
      <c r="A13691">
        <f t="shared" si="1492"/>
        <v>20</v>
      </c>
      <c r="B13691">
        <f t="shared" si="1493"/>
        <v>6</v>
      </c>
      <c r="C13691">
        <f t="shared" si="1494"/>
        <v>14</v>
      </c>
      <c r="D13691" t="str">
        <f t="shared" si="1495"/>
        <v>u</v>
      </c>
      <c r="E13691" t="str">
        <f t="shared" si="1496"/>
        <v>g</v>
      </c>
      <c r="F13691" t="str">
        <f t="shared" si="1497"/>
        <v>o</v>
      </c>
      <c r="G13691" t="str">
        <f t="shared" si="1498"/>
        <v>ugo</v>
      </c>
    </row>
    <row r="13692" spans="1:7" x14ac:dyDescent="0.25">
      <c r="A13692">
        <f t="shared" si="1492"/>
        <v>20</v>
      </c>
      <c r="B13692">
        <f t="shared" si="1493"/>
        <v>6</v>
      </c>
      <c r="C13692">
        <f t="shared" si="1494"/>
        <v>15</v>
      </c>
      <c r="D13692" t="str">
        <f t="shared" si="1495"/>
        <v>u</v>
      </c>
      <c r="E13692" t="str">
        <f t="shared" si="1496"/>
        <v>g</v>
      </c>
      <c r="F13692" t="str">
        <f t="shared" si="1497"/>
        <v>p</v>
      </c>
      <c r="G13692" t="str">
        <f t="shared" si="1498"/>
        <v>ugp</v>
      </c>
    </row>
    <row r="13693" spans="1:7" x14ac:dyDescent="0.25">
      <c r="A13693">
        <f t="shared" si="1492"/>
        <v>20</v>
      </c>
      <c r="B13693">
        <f t="shared" si="1493"/>
        <v>6</v>
      </c>
      <c r="C13693">
        <f t="shared" si="1494"/>
        <v>16</v>
      </c>
      <c r="D13693" t="str">
        <f t="shared" si="1495"/>
        <v>u</v>
      </c>
      <c r="E13693" t="str">
        <f t="shared" si="1496"/>
        <v>g</v>
      </c>
      <c r="F13693" t="str">
        <f t="shared" si="1497"/>
        <v>q</v>
      </c>
      <c r="G13693" t="str">
        <f t="shared" si="1498"/>
        <v>ugq</v>
      </c>
    </row>
    <row r="13694" spans="1:7" x14ac:dyDescent="0.25">
      <c r="A13694">
        <f t="shared" si="1492"/>
        <v>20</v>
      </c>
      <c r="B13694">
        <f t="shared" si="1493"/>
        <v>6</v>
      </c>
      <c r="C13694">
        <f t="shared" si="1494"/>
        <v>17</v>
      </c>
      <c r="D13694" t="str">
        <f t="shared" si="1495"/>
        <v>u</v>
      </c>
      <c r="E13694" t="str">
        <f t="shared" si="1496"/>
        <v>g</v>
      </c>
      <c r="F13694" t="str">
        <f t="shared" si="1497"/>
        <v>r</v>
      </c>
      <c r="G13694" t="str">
        <f t="shared" si="1498"/>
        <v>ugr</v>
      </c>
    </row>
    <row r="13695" spans="1:7" x14ac:dyDescent="0.25">
      <c r="A13695">
        <f t="shared" si="1492"/>
        <v>20</v>
      </c>
      <c r="B13695">
        <f t="shared" si="1493"/>
        <v>6</v>
      </c>
      <c r="C13695">
        <f t="shared" si="1494"/>
        <v>18</v>
      </c>
      <c r="D13695" t="str">
        <f t="shared" si="1495"/>
        <v>u</v>
      </c>
      <c r="E13695" t="str">
        <f t="shared" si="1496"/>
        <v>g</v>
      </c>
      <c r="F13695" t="str">
        <f t="shared" si="1497"/>
        <v>s</v>
      </c>
      <c r="G13695" t="str">
        <f t="shared" si="1498"/>
        <v>ugs</v>
      </c>
    </row>
    <row r="13696" spans="1:7" x14ac:dyDescent="0.25">
      <c r="A13696">
        <f t="shared" si="1492"/>
        <v>20</v>
      </c>
      <c r="B13696">
        <f t="shared" si="1493"/>
        <v>6</v>
      </c>
      <c r="C13696">
        <f t="shared" si="1494"/>
        <v>19</v>
      </c>
      <c r="D13696" t="str">
        <f t="shared" si="1495"/>
        <v>u</v>
      </c>
      <c r="E13696" t="str">
        <f t="shared" si="1496"/>
        <v>g</v>
      </c>
      <c r="F13696" t="str">
        <f t="shared" si="1497"/>
        <v>t</v>
      </c>
      <c r="G13696" t="str">
        <f t="shared" si="1498"/>
        <v>ugt</v>
      </c>
    </row>
    <row r="13697" spans="1:7" x14ac:dyDescent="0.25">
      <c r="A13697">
        <f t="shared" si="1492"/>
        <v>20</v>
      </c>
      <c r="B13697">
        <f t="shared" si="1493"/>
        <v>6</v>
      </c>
      <c r="C13697">
        <f t="shared" si="1494"/>
        <v>20</v>
      </c>
      <c r="D13697" t="str">
        <f t="shared" si="1495"/>
        <v>u</v>
      </c>
      <c r="E13697" t="str">
        <f t="shared" si="1496"/>
        <v>g</v>
      </c>
      <c r="F13697" t="str">
        <f t="shared" si="1497"/>
        <v>u</v>
      </c>
      <c r="G13697" t="str">
        <f t="shared" si="1498"/>
        <v>ugu</v>
      </c>
    </row>
    <row r="13698" spans="1:7" x14ac:dyDescent="0.25">
      <c r="A13698">
        <f t="shared" ref="A13698:A13761" si="1499">MOD((ROW()-1-26*B13698-C13698)/(26*26),26)</f>
        <v>20</v>
      </c>
      <c r="B13698">
        <f t="shared" ref="B13698:B13761" si="1500">MOD((ROW()-1-C13698)/26,26)</f>
        <v>6</v>
      </c>
      <c r="C13698">
        <f t="shared" ref="C13698:C13761" si="1501">MOD(ROW()-1,26)</f>
        <v>21</v>
      </c>
      <c r="D13698" t="str">
        <f t="shared" ref="D13698:D13761" si="1502">MID($M$1,1+A13698,1)</f>
        <v>u</v>
      </c>
      <c r="E13698" t="str">
        <f t="shared" ref="E13698:E13761" si="1503">MID($M$1,1+B13698,1)</f>
        <v>g</v>
      </c>
      <c r="F13698" t="str">
        <f t="shared" ref="F13698:F13761" si="1504">MID($M$1,1+C13698,1)</f>
        <v>v</v>
      </c>
      <c r="G13698" t="str">
        <f t="shared" ref="G13698:G13761" si="1505">CONCATENATE(D13698,E13698,F13698)</f>
        <v>ugv</v>
      </c>
    </row>
    <row r="13699" spans="1:7" x14ac:dyDescent="0.25">
      <c r="A13699">
        <f t="shared" si="1499"/>
        <v>20</v>
      </c>
      <c r="B13699">
        <f t="shared" si="1500"/>
        <v>6</v>
      </c>
      <c r="C13699">
        <f t="shared" si="1501"/>
        <v>22</v>
      </c>
      <c r="D13699" t="str">
        <f t="shared" si="1502"/>
        <v>u</v>
      </c>
      <c r="E13699" t="str">
        <f t="shared" si="1503"/>
        <v>g</v>
      </c>
      <c r="F13699" t="str">
        <f t="shared" si="1504"/>
        <v>w</v>
      </c>
      <c r="G13699" t="str">
        <f t="shared" si="1505"/>
        <v>ugw</v>
      </c>
    </row>
    <row r="13700" spans="1:7" x14ac:dyDescent="0.25">
      <c r="A13700">
        <f t="shared" si="1499"/>
        <v>20</v>
      </c>
      <c r="B13700">
        <f t="shared" si="1500"/>
        <v>6</v>
      </c>
      <c r="C13700">
        <f t="shared" si="1501"/>
        <v>23</v>
      </c>
      <c r="D13700" t="str">
        <f t="shared" si="1502"/>
        <v>u</v>
      </c>
      <c r="E13700" t="str">
        <f t="shared" si="1503"/>
        <v>g</v>
      </c>
      <c r="F13700" t="str">
        <f t="shared" si="1504"/>
        <v>x</v>
      </c>
      <c r="G13700" t="str">
        <f t="shared" si="1505"/>
        <v>ugx</v>
      </c>
    </row>
    <row r="13701" spans="1:7" x14ac:dyDescent="0.25">
      <c r="A13701">
        <f t="shared" si="1499"/>
        <v>20</v>
      </c>
      <c r="B13701">
        <f t="shared" si="1500"/>
        <v>6</v>
      </c>
      <c r="C13701">
        <f t="shared" si="1501"/>
        <v>24</v>
      </c>
      <c r="D13701" t="str">
        <f t="shared" si="1502"/>
        <v>u</v>
      </c>
      <c r="E13701" t="str">
        <f t="shared" si="1503"/>
        <v>g</v>
      </c>
      <c r="F13701" t="str">
        <f t="shared" si="1504"/>
        <v>y</v>
      </c>
      <c r="G13701" t="str">
        <f t="shared" si="1505"/>
        <v>ugy</v>
      </c>
    </row>
    <row r="13702" spans="1:7" x14ac:dyDescent="0.25">
      <c r="A13702">
        <f t="shared" si="1499"/>
        <v>20</v>
      </c>
      <c r="B13702">
        <f t="shared" si="1500"/>
        <v>6</v>
      </c>
      <c r="C13702">
        <f t="shared" si="1501"/>
        <v>25</v>
      </c>
      <c r="D13702" t="str">
        <f t="shared" si="1502"/>
        <v>u</v>
      </c>
      <c r="E13702" t="str">
        <f t="shared" si="1503"/>
        <v>g</v>
      </c>
      <c r="F13702" t="str">
        <f t="shared" si="1504"/>
        <v>z</v>
      </c>
      <c r="G13702" t="str">
        <f t="shared" si="1505"/>
        <v>ugz</v>
      </c>
    </row>
    <row r="13703" spans="1:7" x14ac:dyDescent="0.25">
      <c r="A13703">
        <f t="shared" si="1499"/>
        <v>20</v>
      </c>
      <c r="B13703">
        <f t="shared" si="1500"/>
        <v>7</v>
      </c>
      <c r="C13703">
        <f t="shared" si="1501"/>
        <v>0</v>
      </c>
      <c r="D13703" t="str">
        <f t="shared" si="1502"/>
        <v>u</v>
      </c>
      <c r="E13703" t="str">
        <f t="shared" si="1503"/>
        <v>h</v>
      </c>
      <c r="F13703" t="str">
        <f t="shared" si="1504"/>
        <v>a</v>
      </c>
      <c r="G13703" t="str">
        <f t="shared" si="1505"/>
        <v>uha</v>
      </c>
    </row>
    <row r="13704" spans="1:7" x14ac:dyDescent="0.25">
      <c r="A13704">
        <f t="shared" si="1499"/>
        <v>20</v>
      </c>
      <c r="B13704">
        <f t="shared" si="1500"/>
        <v>7</v>
      </c>
      <c r="C13704">
        <f t="shared" si="1501"/>
        <v>1</v>
      </c>
      <c r="D13704" t="str">
        <f t="shared" si="1502"/>
        <v>u</v>
      </c>
      <c r="E13704" t="str">
        <f t="shared" si="1503"/>
        <v>h</v>
      </c>
      <c r="F13704" t="str">
        <f t="shared" si="1504"/>
        <v>b</v>
      </c>
      <c r="G13704" t="str">
        <f t="shared" si="1505"/>
        <v>uhb</v>
      </c>
    </row>
    <row r="13705" spans="1:7" x14ac:dyDescent="0.25">
      <c r="A13705">
        <f t="shared" si="1499"/>
        <v>20</v>
      </c>
      <c r="B13705">
        <f t="shared" si="1500"/>
        <v>7</v>
      </c>
      <c r="C13705">
        <f t="shared" si="1501"/>
        <v>2</v>
      </c>
      <c r="D13705" t="str">
        <f t="shared" si="1502"/>
        <v>u</v>
      </c>
      <c r="E13705" t="str">
        <f t="shared" si="1503"/>
        <v>h</v>
      </c>
      <c r="F13705" t="str">
        <f t="shared" si="1504"/>
        <v>c</v>
      </c>
      <c r="G13705" t="str">
        <f t="shared" si="1505"/>
        <v>uhc</v>
      </c>
    </row>
    <row r="13706" spans="1:7" x14ac:dyDescent="0.25">
      <c r="A13706">
        <f t="shared" si="1499"/>
        <v>20</v>
      </c>
      <c r="B13706">
        <f t="shared" si="1500"/>
        <v>7</v>
      </c>
      <c r="C13706">
        <f t="shared" si="1501"/>
        <v>3</v>
      </c>
      <c r="D13706" t="str">
        <f t="shared" si="1502"/>
        <v>u</v>
      </c>
      <c r="E13706" t="str">
        <f t="shared" si="1503"/>
        <v>h</v>
      </c>
      <c r="F13706" t="str">
        <f t="shared" si="1504"/>
        <v>d</v>
      </c>
      <c r="G13706" t="str">
        <f t="shared" si="1505"/>
        <v>uhd</v>
      </c>
    </row>
    <row r="13707" spans="1:7" x14ac:dyDescent="0.25">
      <c r="A13707">
        <f t="shared" si="1499"/>
        <v>20</v>
      </c>
      <c r="B13707">
        <f t="shared" si="1500"/>
        <v>7</v>
      </c>
      <c r="C13707">
        <f t="shared" si="1501"/>
        <v>4</v>
      </c>
      <c r="D13707" t="str">
        <f t="shared" si="1502"/>
        <v>u</v>
      </c>
      <c r="E13707" t="str">
        <f t="shared" si="1503"/>
        <v>h</v>
      </c>
      <c r="F13707" t="str">
        <f t="shared" si="1504"/>
        <v>e</v>
      </c>
      <c r="G13707" t="str">
        <f t="shared" si="1505"/>
        <v>uhe</v>
      </c>
    </row>
    <row r="13708" spans="1:7" x14ac:dyDescent="0.25">
      <c r="A13708">
        <f t="shared" si="1499"/>
        <v>20</v>
      </c>
      <c r="B13708">
        <f t="shared" si="1500"/>
        <v>7</v>
      </c>
      <c r="C13708">
        <f t="shared" si="1501"/>
        <v>5</v>
      </c>
      <c r="D13708" t="str">
        <f t="shared" si="1502"/>
        <v>u</v>
      </c>
      <c r="E13708" t="str">
        <f t="shared" si="1503"/>
        <v>h</v>
      </c>
      <c r="F13708" t="str">
        <f t="shared" si="1504"/>
        <v>f</v>
      </c>
      <c r="G13708" t="str">
        <f t="shared" si="1505"/>
        <v>uhf</v>
      </c>
    </row>
    <row r="13709" spans="1:7" x14ac:dyDescent="0.25">
      <c r="A13709">
        <f t="shared" si="1499"/>
        <v>20</v>
      </c>
      <c r="B13709">
        <f t="shared" si="1500"/>
        <v>7</v>
      </c>
      <c r="C13709">
        <f t="shared" si="1501"/>
        <v>6</v>
      </c>
      <c r="D13709" t="str">
        <f t="shared" si="1502"/>
        <v>u</v>
      </c>
      <c r="E13709" t="str">
        <f t="shared" si="1503"/>
        <v>h</v>
      </c>
      <c r="F13709" t="str">
        <f t="shared" si="1504"/>
        <v>g</v>
      </c>
      <c r="G13709" t="str">
        <f t="shared" si="1505"/>
        <v>uhg</v>
      </c>
    </row>
    <row r="13710" spans="1:7" x14ac:dyDescent="0.25">
      <c r="A13710">
        <f t="shared" si="1499"/>
        <v>20</v>
      </c>
      <c r="B13710">
        <f t="shared" si="1500"/>
        <v>7</v>
      </c>
      <c r="C13710">
        <f t="shared" si="1501"/>
        <v>7</v>
      </c>
      <c r="D13710" t="str">
        <f t="shared" si="1502"/>
        <v>u</v>
      </c>
      <c r="E13710" t="str">
        <f t="shared" si="1503"/>
        <v>h</v>
      </c>
      <c r="F13710" t="str">
        <f t="shared" si="1504"/>
        <v>h</v>
      </c>
      <c r="G13710" t="str">
        <f t="shared" si="1505"/>
        <v>uhh</v>
      </c>
    </row>
    <row r="13711" spans="1:7" x14ac:dyDescent="0.25">
      <c r="A13711">
        <f t="shared" si="1499"/>
        <v>20</v>
      </c>
      <c r="B13711">
        <f t="shared" si="1500"/>
        <v>7</v>
      </c>
      <c r="C13711">
        <f t="shared" si="1501"/>
        <v>8</v>
      </c>
      <c r="D13711" t="str">
        <f t="shared" si="1502"/>
        <v>u</v>
      </c>
      <c r="E13711" t="str">
        <f t="shared" si="1503"/>
        <v>h</v>
      </c>
      <c r="F13711" t="str">
        <f t="shared" si="1504"/>
        <v>i</v>
      </c>
      <c r="G13711" t="str">
        <f t="shared" si="1505"/>
        <v>uhi</v>
      </c>
    </row>
    <row r="13712" spans="1:7" x14ac:dyDescent="0.25">
      <c r="A13712">
        <f t="shared" si="1499"/>
        <v>20</v>
      </c>
      <c r="B13712">
        <f t="shared" si="1500"/>
        <v>7</v>
      </c>
      <c r="C13712">
        <f t="shared" si="1501"/>
        <v>9</v>
      </c>
      <c r="D13712" t="str">
        <f t="shared" si="1502"/>
        <v>u</v>
      </c>
      <c r="E13712" t="str">
        <f t="shared" si="1503"/>
        <v>h</v>
      </c>
      <c r="F13712" t="str">
        <f t="shared" si="1504"/>
        <v>j</v>
      </c>
      <c r="G13712" t="str">
        <f t="shared" si="1505"/>
        <v>uhj</v>
      </c>
    </row>
    <row r="13713" spans="1:7" x14ac:dyDescent="0.25">
      <c r="A13713">
        <f t="shared" si="1499"/>
        <v>20</v>
      </c>
      <c r="B13713">
        <f t="shared" si="1500"/>
        <v>7</v>
      </c>
      <c r="C13713">
        <f t="shared" si="1501"/>
        <v>10</v>
      </c>
      <c r="D13713" t="str">
        <f t="shared" si="1502"/>
        <v>u</v>
      </c>
      <c r="E13713" t="str">
        <f t="shared" si="1503"/>
        <v>h</v>
      </c>
      <c r="F13713" t="str">
        <f t="shared" si="1504"/>
        <v>k</v>
      </c>
      <c r="G13713" t="str">
        <f t="shared" si="1505"/>
        <v>uhk</v>
      </c>
    </row>
    <row r="13714" spans="1:7" x14ac:dyDescent="0.25">
      <c r="A13714">
        <f t="shared" si="1499"/>
        <v>20</v>
      </c>
      <c r="B13714">
        <f t="shared" si="1500"/>
        <v>7</v>
      </c>
      <c r="C13714">
        <f t="shared" si="1501"/>
        <v>11</v>
      </c>
      <c r="D13714" t="str">
        <f t="shared" si="1502"/>
        <v>u</v>
      </c>
      <c r="E13714" t="str">
        <f t="shared" si="1503"/>
        <v>h</v>
      </c>
      <c r="F13714" t="str">
        <f t="shared" si="1504"/>
        <v>l</v>
      </c>
      <c r="G13714" t="str">
        <f t="shared" si="1505"/>
        <v>uhl</v>
      </c>
    </row>
    <row r="13715" spans="1:7" x14ac:dyDescent="0.25">
      <c r="A13715">
        <f t="shared" si="1499"/>
        <v>20</v>
      </c>
      <c r="B13715">
        <f t="shared" si="1500"/>
        <v>7</v>
      </c>
      <c r="C13715">
        <f t="shared" si="1501"/>
        <v>12</v>
      </c>
      <c r="D13715" t="str">
        <f t="shared" si="1502"/>
        <v>u</v>
      </c>
      <c r="E13715" t="str">
        <f t="shared" si="1503"/>
        <v>h</v>
      </c>
      <c r="F13715" t="str">
        <f t="shared" si="1504"/>
        <v>m</v>
      </c>
      <c r="G13715" t="str">
        <f t="shared" si="1505"/>
        <v>uhm</v>
      </c>
    </row>
    <row r="13716" spans="1:7" x14ac:dyDescent="0.25">
      <c r="A13716">
        <f t="shared" si="1499"/>
        <v>20</v>
      </c>
      <c r="B13716">
        <f t="shared" si="1500"/>
        <v>7</v>
      </c>
      <c r="C13716">
        <f t="shared" si="1501"/>
        <v>13</v>
      </c>
      <c r="D13716" t="str">
        <f t="shared" si="1502"/>
        <v>u</v>
      </c>
      <c r="E13716" t="str">
        <f t="shared" si="1503"/>
        <v>h</v>
      </c>
      <c r="F13716" t="str">
        <f t="shared" si="1504"/>
        <v>n</v>
      </c>
      <c r="G13716" t="str">
        <f t="shared" si="1505"/>
        <v>uhn</v>
      </c>
    </row>
    <row r="13717" spans="1:7" x14ac:dyDescent="0.25">
      <c r="A13717">
        <f t="shared" si="1499"/>
        <v>20</v>
      </c>
      <c r="B13717">
        <f t="shared" si="1500"/>
        <v>7</v>
      </c>
      <c r="C13717">
        <f t="shared" si="1501"/>
        <v>14</v>
      </c>
      <c r="D13717" t="str">
        <f t="shared" si="1502"/>
        <v>u</v>
      </c>
      <c r="E13717" t="str">
        <f t="shared" si="1503"/>
        <v>h</v>
      </c>
      <c r="F13717" t="str">
        <f t="shared" si="1504"/>
        <v>o</v>
      </c>
      <c r="G13717" t="str">
        <f t="shared" si="1505"/>
        <v>uho</v>
      </c>
    </row>
    <row r="13718" spans="1:7" x14ac:dyDescent="0.25">
      <c r="A13718">
        <f t="shared" si="1499"/>
        <v>20</v>
      </c>
      <c r="B13718">
        <f t="shared" si="1500"/>
        <v>7</v>
      </c>
      <c r="C13718">
        <f t="shared" si="1501"/>
        <v>15</v>
      </c>
      <c r="D13718" t="str">
        <f t="shared" si="1502"/>
        <v>u</v>
      </c>
      <c r="E13718" t="str">
        <f t="shared" si="1503"/>
        <v>h</v>
      </c>
      <c r="F13718" t="str">
        <f t="shared" si="1504"/>
        <v>p</v>
      </c>
      <c r="G13718" t="str">
        <f t="shared" si="1505"/>
        <v>uhp</v>
      </c>
    </row>
    <row r="13719" spans="1:7" x14ac:dyDescent="0.25">
      <c r="A13719">
        <f t="shared" si="1499"/>
        <v>20</v>
      </c>
      <c r="B13719">
        <f t="shared" si="1500"/>
        <v>7</v>
      </c>
      <c r="C13719">
        <f t="shared" si="1501"/>
        <v>16</v>
      </c>
      <c r="D13719" t="str">
        <f t="shared" si="1502"/>
        <v>u</v>
      </c>
      <c r="E13719" t="str">
        <f t="shared" si="1503"/>
        <v>h</v>
      </c>
      <c r="F13719" t="str">
        <f t="shared" si="1504"/>
        <v>q</v>
      </c>
      <c r="G13719" t="str">
        <f t="shared" si="1505"/>
        <v>uhq</v>
      </c>
    </row>
    <row r="13720" spans="1:7" x14ac:dyDescent="0.25">
      <c r="A13720">
        <f t="shared" si="1499"/>
        <v>20</v>
      </c>
      <c r="B13720">
        <f t="shared" si="1500"/>
        <v>7</v>
      </c>
      <c r="C13720">
        <f t="shared" si="1501"/>
        <v>17</v>
      </c>
      <c r="D13720" t="str">
        <f t="shared" si="1502"/>
        <v>u</v>
      </c>
      <c r="E13720" t="str">
        <f t="shared" si="1503"/>
        <v>h</v>
      </c>
      <c r="F13720" t="str">
        <f t="shared" si="1504"/>
        <v>r</v>
      </c>
      <c r="G13720" t="str">
        <f t="shared" si="1505"/>
        <v>uhr</v>
      </c>
    </row>
    <row r="13721" spans="1:7" x14ac:dyDescent="0.25">
      <c r="A13721">
        <f t="shared" si="1499"/>
        <v>20</v>
      </c>
      <c r="B13721">
        <f t="shared" si="1500"/>
        <v>7</v>
      </c>
      <c r="C13721">
        <f t="shared" si="1501"/>
        <v>18</v>
      </c>
      <c r="D13721" t="str">
        <f t="shared" si="1502"/>
        <v>u</v>
      </c>
      <c r="E13721" t="str">
        <f t="shared" si="1503"/>
        <v>h</v>
      </c>
      <c r="F13721" t="str">
        <f t="shared" si="1504"/>
        <v>s</v>
      </c>
      <c r="G13721" t="str">
        <f t="shared" si="1505"/>
        <v>uhs</v>
      </c>
    </row>
    <row r="13722" spans="1:7" x14ac:dyDescent="0.25">
      <c r="A13722">
        <f t="shared" si="1499"/>
        <v>20</v>
      </c>
      <c r="B13722">
        <f t="shared" si="1500"/>
        <v>7</v>
      </c>
      <c r="C13722">
        <f t="shared" si="1501"/>
        <v>19</v>
      </c>
      <c r="D13722" t="str">
        <f t="shared" si="1502"/>
        <v>u</v>
      </c>
      <c r="E13722" t="str">
        <f t="shared" si="1503"/>
        <v>h</v>
      </c>
      <c r="F13722" t="str">
        <f t="shared" si="1504"/>
        <v>t</v>
      </c>
      <c r="G13722" t="str">
        <f t="shared" si="1505"/>
        <v>uht</v>
      </c>
    </row>
    <row r="13723" spans="1:7" x14ac:dyDescent="0.25">
      <c r="A13723">
        <f t="shared" si="1499"/>
        <v>20</v>
      </c>
      <c r="B13723">
        <f t="shared" si="1500"/>
        <v>7</v>
      </c>
      <c r="C13723">
        <f t="shared" si="1501"/>
        <v>20</v>
      </c>
      <c r="D13723" t="str">
        <f t="shared" si="1502"/>
        <v>u</v>
      </c>
      <c r="E13723" t="str">
        <f t="shared" si="1503"/>
        <v>h</v>
      </c>
      <c r="F13723" t="str">
        <f t="shared" si="1504"/>
        <v>u</v>
      </c>
      <c r="G13723" t="str">
        <f t="shared" si="1505"/>
        <v>uhu</v>
      </c>
    </row>
    <row r="13724" spans="1:7" x14ac:dyDescent="0.25">
      <c r="A13724">
        <f t="shared" si="1499"/>
        <v>20</v>
      </c>
      <c r="B13724">
        <f t="shared" si="1500"/>
        <v>7</v>
      </c>
      <c r="C13724">
        <f t="shared" si="1501"/>
        <v>21</v>
      </c>
      <c r="D13724" t="str">
        <f t="shared" si="1502"/>
        <v>u</v>
      </c>
      <c r="E13724" t="str">
        <f t="shared" si="1503"/>
        <v>h</v>
      </c>
      <c r="F13724" t="str">
        <f t="shared" si="1504"/>
        <v>v</v>
      </c>
      <c r="G13724" t="str">
        <f t="shared" si="1505"/>
        <v>uhv</v>
      </c>
    </row>
    <row r="13725" spans="1:7" x14ac:dyDescent="0.25">
      <c r="A13725">
        <f t="shared" si="1499"/>
        <v>20</v>
      </c>
      <c r="B13725">
        <f t="shared" si="1500"/>
        <v>7</v>
      </c>
      <c r="C13725">
        <f t="shared" si="1501"/>
        <v>22</v>
      </c>
      <c r="D13725" t="str">
        <f t="shared" si="1502"/>
        <v>u</v>
      </c>
      <c r="E13725" t="str">
        <f t="shared" si="1503"/>
        <v>h</v>
      </c>
      <c r="F13725" t="str">
        <f t="shared" si="1504"/>
        <v>w</v>
      </c>
      <c r="G13725" t="str">
        <f t="shared" si="1505"/>
        <v>uhw</v>
      </c>
    </row>
    <row r="13726" spans="1:7" x14ac:dyDescent="0.25">
      <c r="A13726">
        <f t="shared" si="1499"/>
        <v>20</v>
      </c>
      <c r="B13726">
        <f t="shared" si="1500"/>
        <v>7</v>
      </c>
      <c r="C13726">
        <f t="shared" si="1501"/>
        <v>23</v>
      </c>
      <c r="D13726" t="str">
        <f t="shared" si="1502"/>
        <v>u</v>
      </c>
      <c r="E13726" t="str">
        <f t="shared" si="1503"/>
        <v>h</v>
      </c>
      <c r="F13726" t="str">
        <f t="shared" si="1504"/>
        <v>x</v>
      </c>
      <c r="G13726" t="str">
        <f t="shared" si="1505"/>
        <v>uhx</v>
      </c>
    </row>
    <row r="13727" spans="1:7" x14ac:dyDescent="0.25">
      <c r="A13727">
        <f t="shared" si="1499"/>
        <v>20</v>
      </c>
      <c r="B13727">
        <f t="shared" si="1500"/>
        <v>7</v>
      </c>
      <c r="C13727">
        <f t="shared" si="1501"/>
        <v>24</v>
      </c>
      <c r="D13727" t="str">
        <f t="shared" si="1502"/>
        <v>u</v>
      </c>
      <c r="E13727" t="str">
        <f t="shared" si="1503"/>
        <v>h</v>
      </c>
      <c r="F13727" t="str">
        <f t="shared" si="1504"/>
        <v>y</v>
      </c>
      <c r="G13727" t="str">
        <f t="shared" si="1505"/>
        <v>uhy</v>
      </c>
    </row>
    <row r="13728" spans="1:7" x14ac:dyDescent="0.25">
      <c r="A13728">
        <f t="shared" si="1499"/>
        <v>20</v>
      </c>
      <c r="B13728">
        <f t="shared" si="1500"/>
        <v>7</v>
      </c>
      <c r="C13728">
        <f t="shared" si="1501"/>
        <v>25</v>
      </c>
      <c r="D13728" t="str">
        <f t="shared" si="1502"/>
        <v>u</v>
      </c>
      <c r="E13728" t="str">
        <f t="shared" si="1503"/>
        <v>h</v>
      </c>
      <c r="F13728" t="str">
        <f t="shared" si="1504"/>
        <v>z</v>
      </c>
      <c r="G13728" t="str">
        <f t="shared" si="1505"/>
        <v>uhz</v>
      </c>
    </row>
    <row r="13729" spans="1:7" x14ac:dyDescent="0.25">
      <c r="A13729">
        <f t="shared" si="1499"/>
        <v>20</v>
      </c>
      <c r="B13729">
        <f t="shared" si="1500"/>
        <v>8</v>
      </c>
      <c r="C13729">
        <f t="shared" si="1501"/>
        <v>0</v>
      </c>
      <c r="D13729" t="str">
        <f t="shared" si="1502"/>
        <v>u</v>
      </c>
      <c r="E13729" t="str">
        <f t="shared" si="1503"/>
        <v>i</v>
      </c>
      <c r="F13729" t="str">
        <f t="shared" si="1504"/>
        <v>a</v>
      </c>
      <c r="G13729" t="str">
        <f t="shared" si="1505"/>
        <v>uia</v>
      </c>
    </row>
    <row r="13730" spans="1:7" x14ac:dyDescent="0.25">
      <c r="A13730">
        <f t="shared" si="1499"/>
        <v>20</v>
      </c>
      <c r="B13730">
        <f t="shared" si="1500"/>
        <v>8</v>
      </c>
      <c r="C13730">
        <f t="shared" si="1501"/>
        <v>1</v>
      </c>
      <c r="D13730" t="str">
        <f t="shared" si="1502"/>
        <v>u</v>
      </c>
      <c r="E13730" t="str">
        <f t="shared" si="1503"/>
        <v>i</v>
      </c>
      <c r="F13730" t="str">
        <f t="shared" si="1504"/>
        <v>b</v>
      </c>
      <c r="G13730" t="str">
        <f t="shared" si="1505"/>
        <v>uib</v>
      </c>
    </row>
    <row r="13731" spans="1:7" x14ac:dyDescent="0.25">
      <c r="A13731">
        <f t="shared" si="1499"/>
        <v>20</v>
      </c>
      <c r="B13731">
        <f t="shared" si="1500"/>
        <v>8</v>
      </c>
      <c r="C13731">
        <f t="shared" si="1501"/>
        <v>2</v>
      </c>
      <c r="D13731" t="str">
        <f t="shared" si="1502"/>
        <v>u</v>
      </c>
      <c r="E13731" t="str">
        <f t="shared" si="1503"/>
        <v>i</v>
      </c>
      <c r="F13731" t="str">
        <f t="shared" si="1504"/>
        <v>c</v>
      </c>
      <c r="G13731" t="str">
        <f t="shared" si="1505"/>
        <v>uic</v>
      </c>
    </row>
    <row r="13732" spans="1:7" x14ac:dyDescent="0.25">
      <c r="A13732">
        <f t="shared" si="1499"/>
        <v>20</v>
      </c>
      <c r="B13732">
        <f t="shared" si="1500"/>
        <v>8</v>
      </c>
      <c r="C13732">
        <f t="shared" si="1501"/>
        <v>3</v>
      </c>
      <c r="D13732" t="str">
        <f t="shared" si="1502"/>
        <v>u</v>
      </c>
      <c r="E13732" t="str">
        <f t="shared" si="1503"/>
        <v>i</v>
      </c>
      <c r="F13732" t="str">
        <f t="shared" si="1504"/>
        <v>d</v>
      </c>
      <c r="G13732" t="str">
        <f t="shared" si="1505"/>
        <v>uid</v>
      </c>
    </row>
    <row r="13733" spans="1:7" x14ac:dyDescent="0.25">
      <c r="A13733">
        <f t="shared" si="1499"/>
        <v>20</v>
      </c>
      <c r="B13733">
        <f t="shared" si="1500"/>
        <v>8</v>
      </c>
      <c r="C13733">
        <f t="shared" si="1501"/>
        <v>4</v>
      </c>
      <c r="D13733" t="str">
        <f t="shared" si="1502"/>
        <v>u</v>
      </c>
      <c r="E13733" t="str">
        <f t="shared" si="1503"/>
        <v>i</v>
      </c>
      <c r="F13733" t="str">
        <f t="shared" si="1504"/>
        <v>e</v>
      </c>
      <c r="G13733" t="str">
        <f t="shared" si="1505"/>
        <v>uie</v>
      </c>
    </row>
    <row r="13734" spans="1:7" x14ac:dyDescent="0.25">
      <c r="A13734">
        <f t="shared" si="1499"/>
        <v>20</v>
      </c>
      <c r="B13734">
        <f t="shared" si="1500"/>
        <v>8</v>
      </c>
      <c r="C13734">
        <f t="shared" si="1501"/>
        <v>5</v>
      </c>
      <c r="D13734" t="str">
        <f t="shared" si="1502"/>
        <v>u</v>
      </c>
      <c r="E13734" t="str">
        <f t="shared" si="1503"/>
        <v>i</v>
      </c>
      <c r="F13734" t="str">
        <f t="shared" si="1504"/>
        <v>f</v>
      </c>
      <c r="G13734" t="str">
        <f t="shared" si="1505"/>
        <v>uif</v>
      </c>
    </row>
    <row r="13735" spans="1:7" x14ac:dyDescent="0.25">
      <c r="A13735">
        <f t="shared" si="1499"/>
        <v>20</v>
      </c>
      <c r="B13735">
        <f t="shared" si="1500"/>
        <v>8</v>
      </c>
      <c r="C13735">
        <f t="shared" si="1501"/>
        <v>6</v>
      </c>
      <c r="D13735" t="str">
        <f t="shared" si="1502"/>
        <v>u</v>
      </c>
      <c r="E13735" t="str">
        <f t="shared" si="1503"/>
        <v>i</v>
      </c>
      <c r="F13735" t="str">
        <f t="shared" si="1504"/>
        <v>g</v>
      </c>
      <c r="G13735" t="str">
        <f t="shared" si="1505"/>
        <v>uig</v>
      </c>
    </row>
    <row r="13736" spans="1:7" x14ac:dyDescent="0.25">
      <c r="A13736">
        <f t="shared" si="1499"/>
        <v>20</v>
      </c>
      <c r="B13736">
        <f t="shared" si="1500"/>
        <v>8</v>
      </c>
      <c r="C13736">
        <f t="shared" si="1501"/>
        <v>7</v>
      </c>
      <c r="D13736" t="str">
        <f t="shared" si="1502"/>
        <v>u</v>
      </c>
      <c r="E13736" t="str">
        <f t="shared" si="1503"/>
        <v>i</v>
      </c>
      <c r="F13736" t="str">
        <f t="shared" si="1504"/>
        <v>h</v>
      </c>
      <c r="G13736" t="str">
        <f t="shared" si="1505"/>
        <v>uih</v>
      </c>
    </row>
    <row r="13737" spans="1:7" x14ac:dyDescent="0.25">
      <c r="A13737">
        <f t="shared" si="1499"/>
        <v>20</v>
      </c>
      <c r="B13737">
        <f t="shared" si="1500"/>
        <v>8</v>
      </c>
      <c r="C13737">
        <f t="shared" si="1501"/>
        <v>8</v>
      </c>
      <c r="D13737" t="str">
        <f t="shared" si="1502"/>
        <v>u</v>
      </c>
      <c r="E13737" t="str">
        <f t="shared" si="1503"/>
        <v>i</v>
      </c>
      <c r="F13737" t="str">
        <f t="shared" si="1504"/>
        <v>i</v>
      </c>
      <c r="G13737" t="str">
        <f t="shared" si="1505"/>
        <v>uii</v>
      </c>
    </row>
    <row r="13738" spans="1:7" x14ac:dyDescent="0.25">
      <c r="A13738">
        <f t="shared" si="1499"/>
        <v>20</v>
      </c>
      <c r="B13738">
        <f t="shared" si="1500"/>
        <v>8</v>
      </c>
      <c r="C13738">
        <f t="shared" si="1501"/>
        <v>9</v>
      </c>
      <c r="D13738" t="str">
        <f t="shared" si="1502"/>
        <v>u</v>
      </c>
      <c r="E13738" t="str">
        <f t="shared" si="1503"/>
        <v>i</v>
      </c>
      <c r="F13738" t="str">
        <f t="shared" si="1504"/>
        <v>j</v>
      </c>
      <c r="G13738" t="str">
        <f t="shared" si="1505"/>
        <v>uij</v>
      </c>
    </row>
    <row r="13739" spans="1:7" x14ac:dyDescent="0.25">
      <c r="A13739">
        <f t="shared" si="1499"/>
        <v>20</v>
      </c>
      <c r="B13739">
        <f t="shared" si="1500"/>
        <v>8</v>
      </c>
      <c r="C13739">
        <f t="shared" si="1501"/>
        <v>10</v>
      </c>
      <c r="D13739" t="str">
        <f t="shared" si="1502"/>
        <v>u</v>
      </c>
      <c r="E13739" t="str">
        <f t="shared" si="1503"/>
        <v>i</v>
      </c>
      <c r="F13739" t="str">
        <f t="shared" si="1504"/>
        <v>k</v>
      </c>
      <c r="G13739" t="str">
        <f t="shared" si="1505"/>
        <v>uik</v>
      </c>
    </row>
    <row r="13740" spans="1:7" x14ac:dyDescent="0.25">
      <c r="A13740">
        <f t="shared" si="1499"/>
        <v>20</v>
      </c>
      <c r="B13740">
        <f t="shared" si="1500"/>
        <v>8</v>
      </c>
      <c r="C13740">
        <f t="shared" si="1501"/>
        <v>11</v>
      </c>
      <c r="D13740" t="str">
        <f t="shared" si="1502"/>
        <v>u</v>
      </c>
      <c r="E13740" t="str">
        <f t="shared" si="1503"/>
        <v>i</v>
      </c>
      <c r="F13740" t="str">
        <f t="shared" si="1504"/>
        <v>l</v>
      </c>
      <c r="G13740" t="str">
        <f t="shared" si="1505"/>
        <v>uil</v>
      </c>
    </row>
    <row r="13741" spans="1:7" x14ac:dyDescent="0.25">
      <c r="A13741">
        <f t="shared" si="1499"/>
        <v>20</v>
      </c>
      <c r="B13741">
        <f t="shared" si="1500"/>
        <v>8</v>
      </c>
      <c r="C13741">
        <f t="shared" si="1501"/>
        <v>12</v>
      </c>
      <c r="D13741" t="str">
        <f t="shared" si="1502"/>
        <v>u</v>
      </c>
      <c r="E13741" t="str">
        <f t="shared" si="1503"/>
        <v>i</v>
      </c>
      <c r="F13741" t="str">
        <f t="shared" si="1504"/>
        <v>m</v>
      </c>
      <c r="G13741" t="str">
        <f t="shared" si="1505"/>
        <v>uim</v>
      </c>
    </row>
    <row r="13742" spans="1:7" x14ac:dyDescent="0.25">
      <c r="A13742">
        <f t="shared" si="1499"/>
        <v>20</v>
      </c>
      <c r="B13742">
        <f t="shared" si="1500"/>
        <v>8</v>
      </c>
      <c r="C13742">
        <f t="shared" si="1501"/>
        <v>13</v>
      </c>
      <c r="D13742" t="str">
        <f t="shared" si="1502"/>
        <v>u</v>
      </c>
      <c r="E13742" t="str">
        <f t="shared" si="1503"/>
        <v>i</v>
      </c>
      <c r="F13742" t="str">
        <f t="shared" si="1504"/>
        <v>n</v>
      </c>
      <c r="G13742" t="str">
        <f t="shared" si="1505"/>
        <v>uin</v>
      </c>
    </row>
    <row r="13743" spans="1:7" x14ac:dyDescent="0.25">
      <c r="A13743">
        <f t="shared" si="1499"/>
        <v>20</v>
      </c>
      <c r="B13743">
        <f t="shared" si="1500"/>
        <v>8</v>
      </c>
      <c r="C13743">
        <f t="shared" si="1501"/>
        <v>14</v>
      </c>
      <c r="D13743" t="str">
        <f t="shared" si="1502"/>
        <v>u</v>
      </c>
      <c r="E13743" t="str">
        <f t="shared" si="1503"/>
        <v>i</v>
      </c>
      <c r="F13743" t="str">
        <f t="shared" si="1504"/>
        <v>o</v>
      </c>
      <c r="G13743" t="str">
        <f t="shared" si="1505"/>
        <v>uio</v>
      </c>
    </row>
    <row r="13744" spans="1:7" x14ac:dyDescent="0.25">
      <c r="A13744">
        <f t="shared" si="1499"/>
        <v>20</v>
      </c>
      <c r="B13744">
        <f t="shared" si="1500"/>
        <v>8</v>
      </c>
      <c r="C13744">
        <f t="shared" si="1501"/>
        <v>15</v>
      </c>
      <c r="D13744" t="str">
        <f t="shared" si="1502"/>
        <v>u</v>
      </c>
      <c r="E13744" t="str">
        <f t="shared" si="1503"/>
        <v>i</v>
      </c>
      <c r="F13744" t="str">
        <f t="shared" si="1504"/>
        <v>p</v>
      </c>
      <c r="G13744" t="str">
        <f t="shared" si="1505"/>
        <v>uip</v>
      </c>
    </row>
    <row r="13745" spans="1:7" x14ac:dyDescent="0.25">
      <c r="A13745">
        <f t="shared" si="1499"/>
        <v>20</v>
      </c>
      <c r="B13745">
        <f t="shared" si="1500"/>
        <v>8</v>
      </c>
      <c r="C13745">
        <f t="shared" si="1501"/>
        <v>16</v>
      </c>
      <c r="D13745" t="str">
        <f t="shared" si="1502"/>
        <v>u</v>
      </c>
      <c r="E13745" t="str">
        <f t="shared" si="1503"/>
        <v>i</v>
      </c>
      <c r="F13745" t="str">
        <f t="shared" si="1504"/>
        <v>q</v>
      </c>
      <c r="G13745" t="str">
        <f t="shared" si="1505"/>
        <v>uiq</v>
      </c>
    </row>
    <row r="13746" spans="1:7" x14ac:dyDescent="0.25">
      <c r="A13746">
        <f t="shared" si="1499"/>
        <v>20</v>
      </c>
      <c r="B13746">
        <f t="shared" si="1500"/>
        <v>8</v>
      </c>
      <c r="C13746">
        <f t="shared" si="1501"/>
        <v>17</v>
      </c>
      <c r="D13746" t="str">
        <f t="shared" si="1502"/>
        <v>u</v>
      </c>
      <c r="E13746" t="str">
        <f t="shared" si="1503"/>
        <v>i</v>
      </c>
      <c r="F13746" t="str">
        <f t="shared" si="1504"/>
        <v>r</v>
      </c>
      <c r="G13746" t="str">
        <f t="shared" si="1505"/>
        <v>uir</v>
      </c>
    </row>
    <row r="13747" spans="1:7" x14ac:dyDescent="0.25">
      <c r="A13747">
        <f t="shared" si="1499"/>
        <v>20</v>
      </c>
      <c r="B13747">
        <f t="shared" si="1500"/>
        <v>8</v>
      </c>
      <c r="C13747">
        <f t="shared" si="1501"/>
        <v>18</v>
      </c>
      <c r="D13747" t="str">
        <f t="shared" si="1502"/>
        <v>u</v>
      </c>
      <c r="E13747" t="str">
        <f t="shared" si="1503"/>
        <v>i</v>
      </c>
      <c r="F13747" t="str">
        <f t="shared" si="1504"/>
        <v>s</v>
      </c>
      <c r="G13747" t="str">
        <f t="shared" si="1505"/>
        <v>uis</v>
      </c>
    </row>
    <row r="13748" spans="1:7" x14ac:dyDescent="0.25">
      <c r="A13748">
        <f t="shared" si="1499"/>
        <v>20</v>
      </c>
      <c r="B13748">
        <f t="shared" si="1500"/>
        <v>8</v>
      </c>
      <c r="C13748">
        <f t="shared" si="1501"/>
        <v>19</v>
      </c>
      <c r="D13748" t="str">
        <f t="shared" si="1502"/>
        <v>u</v>
      </c>
      <c r="E13748" t="str">
        <f t="shared" si="1503"/>
        <v>i</v>
      </c>
      <c r="F13748" t="str">
        <f t="shared" si="1504"/>
        <v>t</v>
      </c>
      <c r="G13748" t="str">
        <f t="shared" si="1505"/>
        <v>uit</v>
      </c>
    </row>
    <row r="13749" spans="1:7" x14ac:dyDescent="0.25">
      <c r="A13749">
        <f t="shared" si="1499"/>
        <v>20</v>
      </c>
      <c r="B13749">
        <f t="shared" si="1500"/>
        <v>8</v>
      </c>
      <c r="C13749">
        <f t="shared" si="1501"/>
        <v>20</v>
      </c>
      <c r="D13749" t="str">
        <f t="shared" si="1502"/>
        <v>u</v>
      </c>
      <c r="E13749" t="str">
        <f t="shared" si="1503"/>
        <v>i</v>
      </c>
      <c r="F13749" t="str">
        <f t="shared" si="1504"/>
        <v>u</v>
      </c>
      <c r="G13749" t="str">
        <f t="shared" si="1505"/>
        <v>uiu</v>
      </c>
    </row>
    <row r="13750" spans="1:7" x14ac:dyDescent="0.25">
      <c r="A13750">
        <f t="shared" si="1499"/>
        <v>20</v>
      </c>
      <c r="B13750">
        <f t="shared" si="1500"/>
        <v>8</v>
      </c>
      <c r="C13750">
        <f t="shared" si="1501"/>
        <v>21</v>
      </c>
      <c r="D13750" t="str">
        <f t="shared" si="1502"/>
        <v>u</v>
      </c>
      <c r="E13750" t="str">
        <f t="shared" si="1503"/>
        <v>i</v>
      </c>
      <c r="F13750" t="str">
        <f t="shared" si="1504"/>
        <v>v</v>
      </c>
      <c r="G13750" t="str">
        <f t="shared" si="1505"/>
        <v>uiv</v>
      </c>
    </row>
    <row r="13751" spans="1:7" x14ac:dyDescent="0.25">
      <c r="A13751">
        <f t="shared" si="1499"/>
        <v>20</v>
      </c>
      <c r="B13751">
        <f t="shared" si="1500"/>
        <v>8</v>
      </c>
      <c r="C13751">
        <f t="shared" si="1501"/>
        <v>22</v>
      </c>
      <c r="D13751" t="str">
        <f t="shared" si="1502"/>
        <v>u</v>
      </c>
      <c r="E13751" t="str">
        <f t="shared" si="1503"/>
        <v>i</v>
      </c>
      <c r="F13751" t="str">
        <f t="shared" si="1504"/>
        <v>w</v>
      </c>
      <c r="G13751" t="str">
        <f t="shared" si="1505"/>
        <v>uiw</v>
      </c>
    </row>
    <row r="13752" spans="1:7" x14ac:dyDescent="0.25">
      <c r="A13752">
        <f t="shared" si="1499"/>
        <v>20</v>
      </c>
      <c r="B13752">
        <f t="shared" si="1500"/>
        <v>8</v>
      </c>
      <c r="C13752">
        <f t="shared" si="1501"/>
        <v>23</v>
      </c>
      <c r="D13752" t="str">
        <f t="shared" si="1502"/>
        <v>u</v>
      </c>
      <c r="E13752" t="str">
        <f t="shared" si="1503"/>
        <v>i</v>
      </c>
      <c r="F13752" t="str">
        <f t="shared" si="1504"/>
        <v>x</v>
      </c>
      <c r="G13752" t="str">
        <f t="shared" si="1505"/>
        <v>uix</v>
      </c>
    </row>
    <row r="13753" spans="1:7" x14ac:dyDescent="0.25">
      <c r="A13753">
        <f t="shared" si="1499"/>
        <v>20</v>
      </c>
      <c r="B13753">
        <f t="shared" si="1500"/>
        <v>8</v>
      </c>
      <c r="C13753">
        <f t="shared" si="1501"/>
        <v>24</v>
      </c>
      <c r="D13753" t="str">
        <f t="shared" si="1502"/>
        <v>u</v>
      </c>
      <c r="E13753" t="str">
        <f t="shared" si="1503"/>
        <v>i</v>
      </c>
      <c r="F13753" t="str">
        <f t="shared" si="1504"/>
        <v>y</v>
      </c>
      <c r="G13753" t="str">
        <f t="shared" si="1505"/>
        <v>uiy</v>
      </c>
    </row>
    <row r="13754" spans="1:7" x14ac:dyDescent="0.25">
      <c r="A13754">
        <f t="shared" si="1499"/>
        <v>20</v>
      </c>
      <c r="B13754">
        <f t="shared" si="1500"/>
        <v>8</v>
      </c>
      <c r="C13754">
        <f t="shared" si="1501"/>
        <v>25</v>
      </c>
      <c r="D13754" t="str">
        <f t="shared" si="1502"/>
        <v>u</v>
      </c>
      <c r="E13754" t="str">
        <f t="shared" si="1503"/>
        <v>i</v>
      </c>
      <c r="F13754" t="str">
        <f t="shared" si="1504"/>
        <v>z</v>
      </c>
      <c r="G13754" t="str">
        <f t="shared" si="1505"/>
        <v>uiz</v>
      </c>
    </row>
    <row r="13755" spans="1:7" x14ac:dyDescent="0.25">
      <c r="A13755">
        <f t="shared" si="1499"/>
        <v>20</v>
      </c>
      <c r="B13755">
        <f t="shared" si="1500"/>
        <v>9</v>
      </c>
      <c r="C13755">
        <f t="shared" si="1501"/>
        <v>0</v>
      </c>
      <c r="D13755" t="str">
        <f t="shared" si="1502"/>
        <v>u</v>
      </c>
      <c r="E13755" t="str">
        <f t="shared" si="1503"/>
        <v>j</v>
      </c>
      <c r="F13755" t="str">
        <f t="shared" si="1504"/>
        <v>a</v>
      </c>
      <c r="G13755" t="str">
        <f t="shared" si="1505"/>
        <v>uja</v>
      </c>
    </row>
    <row r="13756" spans="1:7" x14ac:dyDescent="0.25">
      <c r="A13756">
        <f t="shared" si="1499"/>
        <v>20</v>
      </c>
      <c r="B13756">
        <f t="shared" si="1500"/>
        <v>9</v>
      </c>
      <c r="C13756">
        <f t="shared" si="1501"/>
        <v>1</v>
      </c>
      <c r="D13756" t="str">
        <f t="shared" si="1502"/>
        <v>u</v>
      </c>
      <c r="E13756" t="str">
        <f t="shared" si="1503"/>
        <v>j</v>
      </c>
      <c r="F13756" t="str">
        <f t="shared" si="1504"/>
        <v>b</v>
      </c>
      <c r="G13756" t="str">
        <f t="shared" si="1505"/>
        <v>ujb</v>
      </c>
    </row>
    <row r="13757" spans="1:7" x14ac:dyDescent="0.25">
      <c r="A13757">
        <f t="shared" si="1499"/>
        <v>20</v>
      </c>
      <c r="B13757">
        <f t="shared" si="1500"/>
        <v>9</v>
      </c>
      <c r="C13757">
        <f t="shared" si="1501"/>
        <v>2</v>
      </c>
      <c r="D13757" t="str">
        <f t="shared" si="1502"/>
        <v>u</v>
      </c>
      <c r="E13757" t="str">
        <f t="shared" si="1503"/>
        <v>j</v>
      </c>
      <c r="F13757" t="str">
        <f t="shared" si="1504"/>
        <v>c</v>
      </c>
      <c r="G13757" t="str">
        <f t="shared" si="1505"/>
        <v>ujc</v>
      </c>
    </row>
    <row r="13758" spans="1:7" x14ac:dyDescent="0.25">
      <c r="A13758">
        <f t="shared" si="1499"/>
        <v>20</v>
      </c>
      <c r="B13758">
        <f t="shared" si="1500"/>
        <v>9</v>
      </c>
      <c r="C13758">
        <f t="shared" si="1501"/>
        <v>3</v>
      </c>
      <c r="D13758" t="str">
        <f t="shared" si="1502"/>
        <v>u</v>
      </c>
      <c r="E13758" t="str">
        <f t="shared" si="1503"/>
        <v>j</v>
      </c>
      <c r="F13758" t="str">
        <f t="shared" si="1504"/>
        <v>d</v>
      </c>
      <c r="G13758" t="str">
        <f t="shared" si="1505"/>
        <v>ujd</v>
      </c>
    </row>
    <row r="13759" spans="1:7" x14ac:dyDescent="0.25">
      <c r="A13759">
        <f t="shared" si="1499"/>
        <v>20</v>
      </c>
      <c r="B13759">
        <f t="shared" si="1500"/>
        <v>9</v>
      </c>
      <c r="C13759">
        <f t="shared" si="1501"/>
        <v>4</v>
      </c>
      <c r="D13759" t="str">
        <f t="shared" si="1502"/>
        <v>u</v>
      </c>
      <c r="E13759" t="str">
        <f t="shared" si="1503"/>
        <v>j</v>
      </c>
      <c r="F13759" t="str">
        <f t="shared" si="1504"/>
        <v>e</v>
      </c>
      <c r="G13759" t="str">
        <f t="shared" si="1505"/>
        <v>uje</v>
      </c>
    </row>
    <row r="13760" spans="1:7" x14ac:dyDescent="0.25">
      <c r="A13760">
        <f t="shared" si="1499"/>
        <v>20</v>
      </c>
      <c r="B13760">
        <f t="shared" si="1500"/>
        <v>9</v>
      </c>
      <c r="C13760">
        <f t="shared" si="1501"/>
        <v>5</v>
      </c>
      <c r="D13760" t="str">
        <f t="shared" si="1502"/>
        <v>u</v>
      </c>
      <c r="E13760" t="str">
        <f t="shared" si="1503"/>
        <v>j</v>
      </c>
      <c r="F13760" t="str">
        <f t="shared" si="1504"/>
        <v>f</v>
      </c>
      <c r="G13760" t="str">
        <f t="shared" si="1505"/>
        <v>ujf</v>
      </c>
    </row>
    <row r="13761" spans="1:7" x14ac:dyDescent="0.25">
      <c r="A13761">
        <f t="shared" si="1499"/>
        <v>20</v>
      </c>
      <c r="B13761">
        <f t="shared" si="1500"/>
        <v>9</v>
      </c>
      <c r="C13761">
        <f t="shared" si="1501"/>
        <v>6</v>
      </c>
      <c r="D13761" t="str">
        <f t="shared" si="1502"/>
        <v>u</v>
      </c>
      <c r="E13761" t="str">
        <f t="shared" si="1503"/>
        <v>j</v>
      </c>
      <c r="F13761" t="str">
        <f t="shared" si="1504"/>
        <v>g</v>
      </c>
      <c r="G13761" t="str">
        <f t="shared" si="1505"/>
        <v>ujg</v>
      </c>
    </row>
    <row r="13762" spans="1:7" x14ac:dyDescent="0.25">
      <c r="A13762">
        <f t="shared" ref="A13762:A13825" si="1506">MOD((ROW()-1-26*B13762-C13762)/(26*26),26)</f>
        <v>20</v>
      </c>
      <c r="B13762">
        <f t="shared" ref="B13762:B13825" si="1507">MOD((ROW()-1-C13762)/26,26)</f>
        <v>9</v>
      </c>
      <c r="C13762">
        <f t="shared" ref="C13762:C13825" si="1508">MOD(ROW()-1,26)</f>
        <v>7</v>
      </c>
      <c r="D13762" t="str">
        <f t="shared" ref="D13762:D13825" si="1509">MID($M$1,1+A13762,1)</f>
        <v>u</v>
      </c>
      <c r="E13762" t="str">
        <f t="shared" ref="E13762:E13825" si="1510">MID($M$1,1+B13762,1)</f>
        <v>j</v>
      </c>
      <c r="F13762" t="str">
        <f t="shared" ref="F13762:F13825" si="1511">MID($M$1,1+C13762,1)</f>
        <v>h</v>
      </c>
      <c r="G13762" t="str">
        <f t="shared" ref="G13762:G13825" si="1512">CONCATENATE(D13762,E13762,F13762)</f>
        <v>ujh</v>
      </c>
    </row>
    <row r="13763" spans="1:7" x14ac:dyDescent="0.25">
      <c r="A13763">
        <f t="shared" si="1506"/>
        <v>20</v>
      </c>
      <c r="B13763">
        <f t="shared" si="1507"/>
        <v>9</v>
      </c>
      <c r="C13763">
        <f t="shared" si="1508"/>
        <v>8</v>
      </c>
      <c r="D13763" t="str">
        <f t="shared" si="1509"/>
        <v>u</v>
      </c>
      <c r="E13763" t="str">
        <f t="shared" si="1510"/>
        <v>j</v>
      </c>
      <c r="F13763" t="str">
        <f t="shared" si="1511"/>
        <v>i</v>
      </c>
      <c r="G13763" t="str">
        <f t="shared" si="1512"/>
        <v>uji</v>
      </c>
    </row>
    <row r="13764" spans="1:7" x14ac:dyDescent="0.25">
      <c r="A13764">
        <f t="shared" si="1506"/>
        <v>20</v>
      </c>
      <c r="B13764">
        <f t="shared" si="1507"/>
        <v>9</v>
      </c>
      <c r="C13764">
        <f t="shared" si="1508"/>
        <v>9</v>
      </c>
      <c r="D13764" t="str">
        <f t="shared" si="1509"/>
        <v>u</v>
      </c>
      <c r="E13764" t="str">
        <f t="shared" si="1510"/>
        <v>j</v>
      </c>
      <c r="F13764" t="str">
        <f t="shared" si="1511"/>
        <v>j</v>
      </c>
      <c r="G13764" t="str">
        <f t="shared" si="1512"/>
        <v>ujj</v>
      </c>
    </row>
    <row r="13765" spans="1:7" x14ac:dyDescent="0.25">
      <c r="A13765">
        <f t="shared" si="1506"/>
        <v>20</v>
      </c>
      <c r="B13765">
        <f t="shared" si="1507"/>
        <v>9</v>
      </c>
      <c r="C13765">
        <f t="shared" si="1508"/>
        <v>10</v>
      </c>
      <c r="D13765" t="str">
        <f t="shared" si="1509"/>
        <v>u</v>
      </c>
      <c r="E13765" t="str">
        <f t="shared" si="1510"/>
        <v>j</v>
      </c>
      <c r="F13765" t="str">
        <f t="shared" si="1511"/>
        <v>k</v>
      </c>
      <c r="G13765" t="str">
        <f t="shared" si="1512"/>
        <v>ujk</v>
      </c>
    </row>
    <row r="13766" spans="1:7" x14ac:dyDescent="0.25">
      <c r="A13766">
        <f t="shared" si="1506"/>
        <v>20</v>
      </c>
      <c r="B13766">
        <f t="shared" si="1507"/>
        <v>9</v>
      </c>
      <c r="C13766">
        <f t="shared" si="1508"/>
        <v>11</v>
      </c>
      <c r="D13766" t="str">
        <f t="shared" si="1509"/>
        <v>u</v>
      </c>
      <c r="E13766" t="str">
        <f t="shared" si="1510"/>
        <v>j</v>
      </c>
      <c r="F13766" t="str">
        <f t="shared" si="1511"/>
        <v>l</v>
      </c>
      <c r="G13766" t="str">
        <f t="shared" si="1512"/>
        <v>ujl</v>
      </c>
    </row>
    <row r="13767" spans="1:7" x14ac:dyDescent="0.25">
      <c r="A13767">
        <f t="shared" si="1506"/>
        <v>20</v>
      </c>
      <c r="B13767">
        <f t="shared" si="1507"/>
        <v>9</v>
      </c>
      <c r="C13767">
        <f t="shared" si="1508"/>
        <v>12</v>
      </c>
      <c r="D13767" t="str">
        <f t="shared" si="1509"/>
        <v>u</v>
      </c>
      <c r="E13767" t="str">
        <f t="shared" si="1510"/>
        <v>j</v>
      </c>
      <c r="F13767" t="str">
        <f t="shared" si="1511"/>
        <v>m</v>
      </c>
      <c r="G13767" t="str">
        <f t="shared" si="1512"/>
        <v>ujm</v>
      </c>
    </row>
    <row r="13768" spans="1:7" x14ac:dyDescent="0.25">
      <c r="A13768">
        <f t="shared" si="1506"/>
        <v>20</v>
      </c>
      <c r="B13768">
        <f t="shared" si="1507"/>
        <v>9</v>
      </c>
      <c r="C13768">
        <f t="shared" si="1508"/>
        <v>13</v>
      </c>
      <c r="D13768" t="str">
        <f t="shared" si="1509"/>
        <v>u</v>
      </c>
      <c r="E13768" t="str">
        <f t="shared" si="1510"/>
        <v>j</v>
      </c>
      <c r="F13768" t="str">
        <f t="shared" si="1511"/>
        <v>n</v>
      </c>
      <c r="G13768" t="str">
        <f t="shared" si="1512"/>
        <v>ujn</v>
      </c>
    </row>
    <row r="13769" spans="1:7" x14ac:dyDescent="0.25">
      <c r="A13769">
        <f t="shared" si="1506"/>
        <v>20</v>
      </c>
      <c r="B13769">
        <f t="shared" si="1507"/>
        <v>9</v>
      </c>
      <c r="C13769">
        <f t="shared" si="1508"/>
        <v>14</v>
      </c>
      <c r="D13769" t="str">
        <f t="shared" si="1509"/>
        <v>u</v>
      </c>
      <c r="E13769" t="str">
        <f t="shared" si="1510"/>
        <v>j</v>
      </c>
      <c r="F13769" t="str">
        <f t="shared" si="1511"/>
        <v>o</v>
      </c>
      <c r="G13769" t="str">
        <f t="shared" si="1512"/>
        <v>ujo</v>
      </c>
    </row>
    <row r="13770" spans="1:7" x14ac:dyDescent="0.25">
      <c r="A13770">
        <f t="shared" si="1506"/>
        <v>20</v>
      </c>
      <c r="B13770">
        <f t="shared" si="1507"/>
        <v>9</v>
      </c>
      <c r="C13770">
        <f t="shared" si="1508"/>
        <v>15</v>
      </c>
      <c r="D13770" t="str">
        <f t="shared" si="1509"/>
        <v>u</v>
      </c>
      <c r="E13770" t="str">
        <f t="shared" si="1510"/>
        <v>j</v>
      </c>
      <c r="F13770" t="str">
        <f t="shared" si="1511"/>
        <v>p</v>
      </c>
      <c r="G13770" t="str">
        <f t="shared" si="1512"/>
        <v>ujp</v>
      </c>
    </row>
    <row r="13771" spans="1:7" x14ac:dyDescent="0.25">
      <c r="A13771">
        <f t="shared" si="1506"/>
        <v>20</v>
      </c>
      <c r="B13771">
        <f t="shared" si="1507"/>
        <v>9</v>
      </c>
      <c r="C13771">
        <f t="shared" si="1508"/>
        <v>16</v>
      </c>
      <c r="D13771" t="str">
        <f t="shared" si="1509"/>
        <v>u</v>
      </c>
      <c r="E13771" t="str">
        <f t="shared" si="1510"/>
        <v>j</v>
      </c>
      <c r="F13771" t="str">
        <f t="shared" si="1511"/>
        <v>q</v>
      </c>
      <c r="G13771" t="str">
        <f t="shared" si="1512"/>
        <v>ujq</v>
      </c>
    </row>
    <row r="13772" spans="1:7" x14ac:dyDescent="0.25">
      <c r="A13772">
        <f t="shared" si="1506"/>
        <v>20</v>
      </c>
      <c r="B13772">
        <f t="shared" si="1507"/>
        <v>9</v>
      </c>
      <c r="C13772">
        <f t="shared" si="1508"/>
        <v>17</v>
      </c>
      <c r="D13772" t="str">
        <f t="shared" si="1509"/>
        <v>u</v>
      </c>
      <c r="E13772" t="str">
        <f t="shared" si="1510"/>
        <v>j</v>
      </c>
      <c r="F13772" t="str">
        <f t="shared" si="1511"/>
        <v>r</v>
      </c>
      <c r="G13772" t="str">
        <f t="shared" si="1512"/>
        <v>ujr</v>
      </c>
    </row>
    <row r="13773" spans="1:7" x14ac:dyDescent="0.25">
      <c r="A13773">
        <f t="shared" si="1506"/>
        <v>20</v>
      </c>
      <c r="B13773">
        <f t="shared" si="1507"/>
        <v>9</v>
      </c>
      <c r="C13773">
        <f t="shared" si="1508"/>
        <v>18</v>
      </c>
      <c r="D13773" t="str">
        <f t="shared" si="1509"/>
        <v>u</v>
      </c>
      <c r="E13773" t="str">
        <f t="shared" si="1510"/>
        <v>j</v>
      </c>
      <c r="F13773" t="str">
        <f t="shared" si="1511"/>
        <v>s</v>
      </c>
      <c r="G13773" t="str">
        <f t="shared" si="1512"/>
        <v>ujs</v>
      </c>
    </row>
    <row r="13774" spans="1:7" x14ac:dyDescent="0.25">
      <c r="A13774">
        <f t="shared" si="1506"/>
        <v>20</v>
      </c>
      <c r="B13774">
        <f t="shared" si="1507"/>
        <v>9</v>
      </c>
      <c r="C13774">
        <f t="shared" si="1508"/>
        <v>19</v>
      </c>
      <c r="D13774" t="str">
        <f t="shared" si="1509"/>
        <v>u</v>
      </c>
      <c r="E13774" t="str">
        <f t="shared" si="1510"/>
        <v>j</v>
      </c>
      <c r="F13774" t="str">
        <f t="shared" si="1511"/>
        <v>t</v>
      </c>
      <c r="G13774" t="str">
        <f t="shared" si="1512"/>
        <v>ujt</v>
      </c>
    </row>
    <row r="13775" spans="1:7" x14ac:dyDescent="0.25">
      <c r="A13775">
        <f t="shared" si="1506"/>
        <v>20</v>
      </c>
      <c r="B13775">
        <f t="shared" si="1507"/>
        <v>9</v>
      </c>
      <c r="C13775">
        <f t="shared" si="1508"/>
        <v>20</v>
      </c>
      <c r="D13775" t="str">
        <f t="shared" si="1509"/>
        <v>u</v>
      </c>
      <c r="E13775" t="str">
        <f t="shared" si="1510"/>
        <v>j</v>
      </c>
      <c r="F13775" t="str">
        <f t="shared" si="1511"/>
        <v>u</v>
      </c>
      <c r="G13775" t="str">
        <f t="shared" si="1512"/>
        <v>uju</v>
      </c>
    </row>
    <row r="13776" spans="1:7" x14ac:dyDescent="0.25">
      <c r="A13776">
        <f t="shared" si="1506"/>
        <v>20</v>
      </c>
      <c r="B13776">
        <f t="shared" si="1507"/>
        <v>9</v>
      </c>
      <c r="C13776">
        <f t="shared" si="1508"/>
        <v>21</v>
      </c>
      <c r="D13776" t="str">
        <f t="shared" si="1509"/>
        <v>u</v>
      </c>
      <c r="E13776" t="str">
        <f t="shared" si="1510"/>
        <v>j</v>
      </c>
      <c r="F13776" t="str">
        <f t="shared" si="1511"/>
        <v>v</v>
      </c>
      <c r="G13776" t="str">
        <f t="shared" si="1512"/>
        <v>ujv</v>
      </c>
    </row>
    <row r="13777" spans="1:7" x14ac:dyDescent="0.25">
      <c r="A13777">
        <f t="shared" si="1506"/>
        <v>20</v>
      </c>
      <c r="B13777">
        <f t="shared" si="1507"/>
        <v>9</v>
      </c>
      <c r="C13777">
        <f t="shared" si="1508"/>
        <v>22</v>
      </c>
      <c r="D13777" t="str">
        <f t="shared" si="1509"/>
        <v>u</v>
      </c>
      <c r="E13777" t="str">
        <f t="shared" si="1510"/>
        <v>j</v>
      </c>
      <c r="F13777" t="str">
        <f t="shared" si="1511"/>
        <v>w</v>
      </c>
      <c r="G13777" t="str">
        <f t="shared" si="1512"/>
        <v>ujw</v>
      </c>
    </row>
    <row r="13778" spans="1:7" x14ac:dyDescent="0.25">
      <c r="A13778">
        <f t="shared" si="1506"/>
        <v>20</v>
      </c>
      <c r="B13778">
        <f t="shared" si="1507"/>
        <v>9</v>
      </c>
      <c r="C13778">
        <f t="shared" si="1508"/>
        <v>23</v>
      </c>
      <c r="D13778" t="str">
        <f t="shared" si="1509"/>
        <v>u</v>
      </c>
      <c r="E13778" t="str">
        <f t="shared" si="1510"/>
        <v>j</v>
      </c>
      <c r="F13778" t="str">
        <f t="shared" si="1511"/>
        <v>x</v>
      </c>
      <c r="G13778" t="str">
        <f t="shared" si="1512"/>
        <v>ujx</v>
      </c>
    </row>
    <row r="13779" spans="1:7" x14ac:dyDescent="0.25">
      <c r="A13779">
        <f t="shared" si="1506"/>
        <v>20</v>
      </c>
      <c r="B13779">
        <f t="shared" si="1507"/>
        <v>9</v>
      </c>
      <c r="C13779">
        <f t="shared" si="1508"/>
        <v>24</v>
      </c>
      <c r="D13779" t="str">
        <f t="shared" si="1509"/>
        <v>u</v>
      </c>
      <c r="E13779" t="str">
        <f t="shared" si="1510"/>
        <v>j</v>
      </c>
      <c r="F13779" t="str">
        <f t="shared" si="1511"/>
        <v>y</v>
      </c>
      <c r="G13779" t="str">
        <f t="shared" si="1512"/>
        <v>ujy</v>
      </c>
    </row>
    <row r="13780" spans="1:7" x14ac:dyDescent="0.25">
      <c r="A13780">
        <f t="shared" si="1506"/>
        <v>20</v>
      </c>
      <c r="B13780">
        <f t="shared" si="1507"/>
        <v>9</v>
      </c>
      <c r="C13780">
        <f t="shared" si="1508"/>
        <v>25</v>
      </c>
      <c r="D13780" t="str">
        <f t="shared" si="1509"/>
        <v>u</v>
      </c>
      <c r="E13780" t="str">
        <f t="shared" si="1510"/>
        <v>j</v>
      </c>
      <c r="F13780" t="str">
        <f t="shared" si="1511"/>
        <v>z</v>
      </c>
      <c r="G13780" t="str">
        <f t="shared" si="1512"/>
        <v>ujz</v>
      </c>
    </row>
    <row r="13781" spans="1:7" x14ac:dyDescent="0.25">
      <c r="A13781">
        <f t="shared" si="1506"/>
        <v>20</v>
      </c>
      <c r="B13781">
        <f t="shared" si="1507"/>
        <v>10</v>
      </c>
      <c r="C13781">
        <f t="shared" si="1508"/>
        <v>0</v>
      </c>
      <c r="D13781" t="str">
        <f t="shared" si="1509"/>
        <v>u</v>
      </c>
      <c r="E13781" t="str">
        <f t="shared" si="1510"/>
        <v>k</v>
      </c>
      <c r="F13781" t="str">
        <f t="shared" si="1511"/>
        <v>a</v>
      </c>
      <c r="G13781" t="str">
        <f t="shared" si="1512"/>
        <v>uka</v>
      </c>
    </row>
    <row r="13782" spans="1:7" x14ac:dyDescent="0.25">
      <c r="A13782">
        <f t="shared" si="1506"/>
        <v>20</v>
      </c>
      <c r="B13782">
        <f t="shared" si="1507"/>
        <v>10</v>
      </c>
      <c r="C13782">
        <f t="shared" si="1508"/>
        <v>1</v>
      </c>
      <c r="D13782" t="str">
        <f t="shared" si="1509"/>
        <v>u</v>
      </c>
      <c r="E13782" t="str">
        <f t="shared" si="1510"/>
        <v>k</v>
      </c>
      <c r="F13782" t="str">
        <f t="shared" si="1511"/>
        <v>b</v>
      </c>
      <c r="G13782" t="str">
        <f t="shared" si="1512"/>
        <v>ukb</v>
      </c>
    </row>
    <row r="13783" spans="1:7" x14ac:dyDescent="0.25">
      <c r="A13783">
        <f t="shared" si="1506"/>
        <v>20</v>
      </c>
      <c r="B13783">
        <f t="shared" si="1507"/>
        <v>10</v>
      </c>
      <c r="C13783">
        <f t="shared" si="1508"/>
        <v>2</v>
      </c>
      <c r="D13783" t="str">
        <f t="shared" si="1509"/>
        <v>u</v>
      </c>
      <c r="E13783" t="str">
        <f t="shared" si="1510"/>
        <v>k</v>
      </c>
      <c r="F13783" t="str">
        <f t="shared" si="1511"/>
        <v>c</v>
      </c>
      <c r="G13783" t="str">
        <f t="shared" si="1512"/>
        <v>ukc</v>
      </c>
    </row>
    <row r="13784" spans="1:7" x14ac:dyDescent="0.25">
      <c r="A13784">
        <f t="shared" si="1506"/>
        <v>20</v>
      </c>
      <c r="B13784">
        <f t="shared" si="1507"/>
        <v>10</v>
      </c>
      <c r="C13784">
        <f t="shared" si="1508"/>
        <v>3</v>
      </c>
      <c r="D13784" t="str">
        <f t="shared" si="1509"/>
        <v>u</v>
      </c>
      <c r="E13784" t="str">
        <f t="shared" si="1510"/>
        <v>k</v>
      </c>
      <c r="F13784" t="str">
        <f t="shared" si="1511"/>
        <v>d</v>
      </c>
      <c r="G13784" t="str">
        <f t="shared" si="1512"/>
        <v>ukd</v>
      </c>
    </row>
    <row r="13785" spans="1:7" x14ac:dyDescent="0.25">
      <c r="A13785">
        <f t="shared" si="1506"/>
        <v>20</v>
      </c>
      <c r="B13785">
        <f t="shared" si="1507"/>
        <v>10</v>
      </c>
      <c r="C13785">
        <f t="shared" si="1508"/>
        <v>4</v>
      </c>
      <c r="D13785" t="str">
        <f t="shared" si="1509"/>
        <v>u</v>
      </c>
      <c r="E13785" t="str">
        <f t="shared" si="1510"/>
        <v>k</v>
      </c>
      <c r="F13785" t="str">
        <f t="shared" si="1511"/>
        <v>e</v>
      </c>
      <c r="G13785" t="str">
        <f t="shared" si="1512"/>
        <v>uke</v>
      </c>
    </row>
    <row r="13786" spans="1:7" x14ac:dyDescent="0.25">
      <c r="A13786">
        <f t="shared" si="1506"/>
        <v>20</v>
      </c>
      <c r="B13786">
        <f t="shared" si="1507"/>
        <v>10</v>
      </c>
      <c r="C13786">
        <f t="shared" si="1508"/>
        <v>5</v>
      </c>
      <c r="D13786" t="str">
        <f t="shared" si="1509"/>
        <v>u</v>
      </c>
      <c r="E13786" t="str">
        <f t="shared" si="1510"/>
        <v>k</v>
      </c>
      <c r="F13786" t="str">
        <f t="shared" si="1511"/>
        <v>f</v>
      </c>
      <c r="G13786" t="str">
        <f t="shared" si="1512"/>
        <v>ukf</v>
      </c>
    </row>
    <row r="13787" spans="1:7" x14ac:dyDescent="0.25">
      <c r="A13787">
        <f t="shared" si="1506"/>
        <v>20</v>
      </c>
      <c r="B13787">
        <f t="shared" si="1507"/>
        <v>10</v>
      </c>
      <c r="C13787">
        <f t="shared" si="1508"/>
        <v>6</v>
      </c>
      <c r="D13787" t="str">
        <f t="shared" si="1509"/>
        <v>u</v>
      </c>
      <c r="E13787" t="str">
        <f t="shared" si="1510"/>
        <v>k</v>
      </c>
      <c r="F13787" t="str">
        <f t="shared" si="1511"/>
        <v>g</v>
      </c>
      <c r="G13787" t="str">
        <f t="shared" si="1512"/>
        <v>ukg</v>
      </c>
    </row>
    <row r="13788" spans="1:7" x14ac:dyDescent="0.25">
      <c r="A13788">
        <f t="shared" si="1506"/>
        <v>20</v>
      </c>
      <c r="B13788">
        <f t="shared" si="1507"/>
        <v>10</v>
      </c>
      <c r="C13788">
        <f t="shared" si="1508"/>
        <v>7</v>
      </c>
      <c r="D13788" t="str">
        <f t="shared" si="1509"/>
        <v>u</v>
      </c>
      <c r="E13788" t="str">
        <f t="shared" si="1510"/>
        <v>k</v>
      </c>
      <c r="F13788" t="str">
        <f t="shared" si="1511"/>
        <v>h</v>
      </c>
      <c r="G13788" t="str">
        <f t="shared" si="1512"/>
        <v>ukh</v>
      </c>
    </row>
    <row r="13789" spans="1:7" x14ac:dyDescent="0.25">
      <c r="A13789">
        <f t="shared" si="1506"/>
        <v>20</v>
      </c>
      <c r="B13789">
        <f t="shared" si="1507"/>
        <v>10</v>
      </c>
      <c r="C13789">
        <f t="shared" si="1508"/>
        <v>8</v>
      </c>
      <c r="D13789" t="str">
        <f t="shared" si="1509"/>
        <v>u</v>
      </c>
      <c r="E13789" t="str">
        <f t="shared" si="1510"/>
        <v>k</v>
      </c>
      <c r="F13789" t="str">
        <f t="shared" si="1511"/>
        <v>i</v>
      </c>
      <c r="G13789" t="str">
        <f t="shared" si="1512"/>
        <v>uki</v>
      </c>
    </row>
    <row r="13790" spans="1:7" x14ac:dyDescent="0.25">
      <c r="A13790">
        <f t="shared" si="1506"/>
        <v>20</v>
      </c>
      <c r="B13790">
        <f t="shared" si="1507"/>
        <v>10</v>
      </c>
      <c r="C13790">
        <f t="shared" si="1508"/>
        <v>9</v>
      </c>
      <c r="D13790" t="str">
        <f t="shared" si="1509"/>
        <v>u</v>
      </c>
      <c r="E13790" t="str">
        <f t="shared" si="1510"/>
        <v>k</v>
      </c>
      <c r="F13790" t="str">
        <f t="shared" si="1511"/>
        <v>j</v>
      </c>
      <c r="G13790" t="str">
        <f t="shared" si="1512"/>
        <v>ukj</v>
      </c>
    </row>
    <row r="13791" spans="1:7" x14ac:dyDescent="0.25">
      <c r="A13791">
        <f t="shared" si="1506"/>
        <v>20</v>
      </c>
      <c r="B13791">
        <f t="shared" si="1507"/>
        <v>10</v>
      </c>
      <c r="C13791">
        <f t="shared" si="1508"/>
        <v>10</v>
      </c>
      <c r="D13791" t="str">
        <f t="shared" si="1509"/>
        <v>u</v>
      </c>
      <c r="E13791" t="str">
        <f t="shared" si="1510"/>
        <v>k</v>
      </c>
      <c r="F13791" t="str">
        <f t="shared" si="1511"/>
        <v>k</v>
      </c>
      <c r="G13791" t="str">
        <f t="shared" si="1512"/>
        <v>ukk</v>
      </c>
    </row>
    <row r="13792" spans="1:7" x14ac:dyDescent="0.25">
      <c r="A13792">
        <f t="shared" si="1506"/>
        <v>20</v>
      </c>
      <c r="B13792">
        <f t="shared" si="1507"/>
        <v>10</v>
      </c>
      <c r="C13792">
        <f t="shared" si="1508"/>
        <v>11</v>
      </c>
      <c r="D13792" t="str">
        <f t="shared" si="1509"/>
        <v>u</v>
      </c>
      <c r="E13792" t="str">
        <f t="shared" si="1510"/>
        <v>k</v>
      </c>
      <c r="F13792" t="str">
        <f t="shared" si="1511"/>
        <v>l</v>
      </c>
      <c r="G13792" t="str">
        <f t="shared" si="1512"/>
        <v>ukl</v>
      </c>
    </row>
    <row r="13793" spans="1:7" x14ac:dyDescent="0.25">
      <c r="A13793">
        <f t="shared" si="1506"/>
        <v>20</v>
      </c>
      <c r="B13793">
        <f t="shared" si="1507"/>
        <v>10</v>
      </c>
      <c r="C13793">
        <f t="shared" si="1508"/>
        <v>12</v>
      </c>
      <c r="D13793" t="str">
        <f t="shared" si="1509"/>
        <v>u</v>
      </c>
      <c r="E13793" t="str">
        <f t="shared" si="1510"/>
        <v>k</v>
      </c>
      <c r="F13793" t="str">
        <f t="shared" si="1511"/>
        <v>m</v>
      </c>
      <c r="G13793" t="str">
        <f t="shared" si="1512"/>
        <v>ukm</v>
      </c>
    </row>
    <row r="13794" spans="1:7" x14ac:dyDescent="0.25">
      <c r="A13794">
        <f t="shared" si="1506"/>
        <v>20</v>
      </c>
      <c r="B13794">
        <f t="shared" si="1507"/>
        <v>10</v>
      </c>
      <c r="C13794">
        <f t="shared" si="1508"/>
        <v>13</v>
      </c>
      <c r="D13794" t="str">
        <f t="shared" si="1509"/>
        <v>u</v>
      </c>
      <c r="E13794" t="str">
        <f t="shared" si="1510"/>
        <v>k</v>
      </c>
      <c r="F13794" t="str">
        <f t="shared" si="1511"/>
        <v>n</v>
      </c>
      <c r="G13794" t="str">
        <f t="shared" si="1512"/>
        <v>ukn</v>
      </c>
    </row>
    <row r="13795" spans="1:7" x14ac:dyDescent="0.25">
      <c r="A13795">
        <f t="shared" si="1506"/>
        <v>20</v>
      </c>
      <c r="B13795">
        <f t="shared" si="1507"/>
        <v>10</v>
      </c>
      <c r="C13795">
        <f t="shared" si="1508"/>
        <v>14</v>
      </c>
      <c r="D13795" t="str">
        <f t="shared" si="1509"/>
        <v>u</v>
      </c>
      <c r="E13795" t="str">
        <f t="shared" si="1510"/>
        <v>k</v>
      </c>
      <c r="F13795" t="str">
        <f t="shared" si="1511"/>
        <v>o</v>
      </c>
      <c r="G13795" t="str">
        <f t="shared" si="1512"/>
        <v>uko</v>
      </c>
    </row>
    <row r="13796" spans="1:7" x14ac:dyDescent="0.25">
      <c r="A13796">
        <f t="shared" si="1506"/>
        <v>20</v>
      </c>
      <c r="B13796">
        <f t="shared" si="1507"/>
        <v>10</v>
      </c>
      <c r="C13796">
        <f t="shared" si="1508"/>
        <v>15</v>
      </c>
      <c r="D13796" t="str">
        <f t="shared" si="1509"/>
        <v>u</v>
      </c>
      <c r="E13796" t="str">
        <f t="shared" si="1510"/>
        <v>k</v>
      </c>
      <c r="F13796" t="str">
        <f t="shared" si="1511"/>
        <v>p</v>
      </c>
      <c r="G13796" t="str">
        <f t="shared" si="1512"/>
        <v>ukp</v>
      </c>
    </row>
    <row r="13797" spans="1:7" x14ac:dyDescent="0.25">
      <c r="A13797">
        <f t="shared" si="1506"/>
        <v>20</v>
      </c>
      <c r="B13797">
        <f t="shared" si="1507"/>
        <v>10</v>
      </c>
      <c r="C13797">
        <f t="shared" si="1508"/>
        <v>16</v>
      </c>
      <c r="D13797" t="str">
        <f t="shared" si="1509"/>
        <v>u</v>
      </c>
      <c r="E13797" t="str">
        <f t="shared" si="1510"/>
        <v>k</v>
      </c>
      <c r="F13797" t="str">
        <f t="shared" si="1511"/>
        <v>q</v>
      </c>
      <c r="G13797" t="str">
        <f t="shared" si="1512"/>
        <v>ukq</v>
      </c>
    </row>
    <row r="13798" spans="1:7" x14ac:dyDescent="0.25">
      <c r="A13798">
        <f t="shared" si="1506"/>
        <v>20</v>
      </c>
      <c r="B13798">
        <f t="shared" si="1507"/>
        <v>10</v>
      </c>
      <c r="C13798">
        <f t="shared" si="1508"/>
        <v>17</v>
      </c>
      <c r="D13798" t="str">
        <f t="shared" si="1509"/>
        <v>u</v>
      </c>
      <c r="E13798" t="str">
        <f t="shared" si="1510"/>
        <v>k</v>
      </c>
      <c r="F13798" t="str">
        <f t="shared" si="1511"/>
        <v>r</v>
      </c>
      <c r="G13798" t="str">
        <f t="shared" si="1512"/>
        <v>ukr</v>
      </c>
    </row>
    <row r="13799" spans="1:7" x14ac:dyDescent="0.25">
      <c r="A13799">
        <f t="shared" si="1506"/>
        <v>20</v>
      </c>
      <c r="B13799">
        <f t="shared" si="1507"/>
        <v>10</v>
      </c>
      <c r="C13799">
        <f t="shared" si="1508"/>
        <v>18</v>
      </c>
      <c r="D13799" t="str">
        <f t="shared" si="1509"/>
        <v>u</v>
      </c>
      <c r="E13799" t="str">
        <f t="shared" si="1510"/>
        <v>k</v>
      </c>
      <c r="F13799" t="str">
        <f t="shared" si="1511"/>
        <v>s</v>
      </c>
      <c r="G13799" t="str">
        <f t="shared" si="1512"/>
        <v>uks</v>
      </c>
    </row>
    <row r="13800" spans="1:7" x14ac:dyDescent="0.25">
      <c r="A13800">
        <f t="shared" si="1506"/>
        <v>20</v>
      </c>
      <c r="B13800">
        <f t="shared" si="1507"/>
        <v>10</v>
      </c>
      <c r="C13800">
        <f t="shared" si="1508"/>
        <v>19</v>
      </c>
      <c r="D13800" t="str">
        <f t="shared" si="1509"/>
        <v>u</v>
      </c>
      <c r="E13800" t="str">
        <f t="shared" si="1510"/>
        <v>k</v>
      </c>
      <c r="F13800" t="str">
        <f t="shared" si="1511"/>
        <v>t</v>
      </c>
      <c r="G13800" t="str">
        <f t="shared" si="1512"/>
        <v>ukt</v>
      </c>
    </row>
    <row r="13801" spans="1:7" x14ac:dyDescent="0.25">
      <c r="A13801">
        <f t="shared" si="1506"/>
        <v>20</v>
      </c>
      <c r="B13801">
        <f t="shared" si="1507"/>
        <v>10</v>
      </c>
      <c r="C13801">
        <f t="shared" si="1508"/>
        <v>20</v>
      </c>
      <c r="D13801" t="str">
        <f t="shared" si="1509"/>
        <v>u</v>
      </c>
      <c r="E13801" t="str">
        <f t="shared" si="1510"/>
        <v>k</v>
      </c>
      <c r="F13801" t="str">
        <f t="shared" si="1511"/>
        <v>u</v>
      </c>
      <c r="G13801" t="str">
        <f t="shared" si="1512"/>
        <v>uku</v>
      </c>
    </row>
    <row r="13802" spans="1:7" x14ac:dyDescent="0.25">
      <c r="A13802">
        <f t="shared" si="1506"/>
        <v>20</v>
      </c>
      <c r="B13802">
        <f t="shared" si="1507"/>
        <v>10</v>
      </c>
      <c r="C13802">
        <f t="shared" si="1508"/>
        <v>21</v>
      </c>
      <c r="D13802" t="str">
        <f t="shared" si="1509"/>
        <v>u</v>
      </c>
      <c r="E13802" t="str">
        <f t="shared" si="1510"/>
        <v>k</v>
      </c>
      <c r="F13802" t="str">
        <f t="shared" si="1511"/>
        <v>v</v>
      </c>
      <c r="G13802" t="str">
        <f t="shared" si="1512"/>
        <v>ukv</v>
      </c>
    </row>
    <row r="13803" spans="1:7" x14ac:dyDescent="0.25">
      <c r="A13803">
        <f t="shared" si="1506"/>
        <v>20</v>
      </c>
      <c r="B13803">
        <f t="shared" si="1507"/>
        <v>10</v>
      </c>
      <c r="C13803">
        <f t="shared" si="1508"/>
        <v>22</v>
      </c>
      <c r="D13803" t="str">
        <f t="shared" si="1509"/>
        <v>u</v>
      </c>
      <c r="E13803" t="str">
        <f t="shared" si="1510"/>
        <v>k</v>
      </c>
      <c r="F13803" t="str">
        <f t="shared" si="1511"/>
        <v>w</v>
      </c>
      <c r="G13803" t="str">
        <f t="shared" si="1512"/>
        <v>ukw</v>
      </c>
    </row>
    <row r="13804" spans="1:7" x14ac:dyDescent="0.25">
      <c r="A13804">
        <f t="shared" si="1506"/>
        <v>20</v>
      </c>
      <c r="B13804">
        <f t="shared" si="1507"/>
        <v>10</v>
      </c>
      <c r="C13804">
        <f t="shared" si="1508"/>
        <v>23</v>
      </c>
      <c r="D13804" t="str">
        <f t="shared" si="1509"/>
        <v>u</v>
      </c>
      <c r="E13804" t="str">
        <f t="shared" si="1510"/>
        <v>k</v>
      </c>
      <c r="F13804" t="str">
        <f t="shared" si="1511"/>
        <v>x</v>
      </c>
      <c r="G13804" t="str">
        <f t="shared" si="1512"/>
        <v>ukx</v>
      </c>
    </row>
    <row r="13805" spans="1:7" x14ac:dyDescent="0.25">
      <c r="A13805">
        <f t="shared" si="1506"/>
        <v>20</v>
      </c>
      <c r="B13805">
        <f t="shared" si="1507"/>
        <v>10</v>
      </c>
      <c r="C13805">
        <f t="shared" si="1508"/>
        <v>24</v>
      </c>
      <c r="D13805" t="str">
        <f t="shared" si="1509"/>
        <v>u</v>
      </c>
      <c r="E13805" t="str">
        <f t="shared" si="1510"/>
        <v>k</v>
      </c>
      <c r="F13805" t="str">
        <f t="shared" si="1511"/>
        <v>y</v>
      </c>
      <c r="G13805" t="str">
        <f t="shared" si="1512"/>
        <v>uky</v>
      </c>
    </row>
    <row r="13806" spans="1:7" x14ac:dyDescent="0.25">
      <c r="A13806">
        <f t="shared" si="1506"/>
        <v>20</v>
      </c>
      <c r="B13806">
        <f t="shared" si="1507"/>
        <v>10</v>
      </c>
      <c r="C13806">
        <f t="shared" si="1508"/>
        <v>25</v>
      </c>
      <c r="D13806" t="str">
        <f t="shared" si="1509"/>
        <v>u</v>
      </c>
      <c r="E13806" t="str">
        <f t="shared" si="1510"/>
        <v>k</v>
      </c>
      <c r="F13806" t="str">
        <f t="shared" si="1511"/>
        <v>z</v>
      </c>
      <c r="G13806" t="str">
        <f t="shared" si="1512"/>
        <v>ukz</v>
      </c>
    </row>
    <row r="13807" spans="1:7" x14ac:dyDescent="0.25">
      <c r="A13807">
        <f t="shared" si="1506"/>
        <v>20</v>
      </c>
      <c r="B13807">
        <f t="shared" si="1507"/>
        <v>11</v>
      </c>
      <c r="C13807">
        <f t="shared" si="1508"/>
        <v>0</v>
      </c>
      <c r="D13807" t="str">
        <f t="shared" si="1509"/>
        <v>u</v>
      </c>
      <c r="E13807" t="str">
        <f t="shared" si="1510"/>
        <v>l</v>
      </c>
      <c r="F13807" t="str">
        <f t="shared" si="1511"/>
        <v>a</v>
      </c>
      <c r="G13807" t="str">
        <f t="shared" si="1512"/>
        <v>ula</v>
      </c>
    </row>
    <row r="13808" spans="1:7" x14ac:dyDescent="0.25">
      <c r="A13808">
        <f t="shared" si="1506"/>
        <v>20</v>
      </c>
      <c r="B13808">
        <f t="shared" si="1507"/>
        <v>11</v>
      </c>
      <c r="C13808">
        <f t="shared" si="1508"/>
        <v>1</v>
      </c>
      <c r="D13808" t="str">
        <f t="shared" si="1509"/>
        <v>u</v>
      </c>
      <c r="E13808" t="str">
        <f t="shared" si="1510"/>
        <v>l</v>
      </c>
      <c r="F13808" t="str">
        <f t="shared" si="1511"/>
        <v>b</v>
      </c>
      <c r="G13808" t="str">
        <f t="shared" si="1512"/>
        <v>ulb</v>
      </c>
    </row>
    <row r="13809" spans="1:7" x14ac:dyDescent="0.25">
      <c r="A13809">
        <f t="shared" si="1506"/>
        <v>20</v>
      </c>
      <c r="B13809">
        <f t="shared" si="1507"/>
        <v>11</v>
      </c>
      <c r="C13809">
        <f t="shared" si="1508"/>
        <v>2</v>
      </c>
      <c r="D13809" t="str">
        <f t="shared" si="1509"/>
        <v>u</v>
      </c>
      <c r="E13809" t="str">
        <f t="shared" si="1510"/>
        <v>l</v>
      </c>
      <c r="F13809" t="str">
        <f t="shared" si="1511"/>
        <v>c</v>
      </c>
      <c r="G13809" t="str">
        <f t="shared" si="1512"/>
        <v>ulc</v>
      </c>
    </row>
    <row r="13810" spans="1:7" x14ac:dyDescent="0.25">
      <c r="A13810">
        <f t="shared" si="1506"/>
        <v>20</v>
      </c>
      <c r="B13810">
        <f t="shared" si="1507"/>
        <v>11</v>
      </c>
      <c r="C13810">
        <f t="shared" si="1508"/>
        <v>3</v>
      </c>
      <c r="D13810" t="str">
        <f t="shared" si="1509"/>
        <v>u</v>
      </c>
      <c r="E13810" t="str">
        <f t="shared" si="1510"/>
        <v>l</v>
      </c>
      <c r="F13810" t="str">
        <f t="shared" si="1511"/>
        <v>d</v>
      </c>
      <c r="G13810" t="str">
        <f t="shared" si="1512"/>
        <v>uld</v>
      </c>
    </row>
    <row r="13811" spans="1:7" x14ac:dyDescent="0.25">
      <c r="A13811">
        <f t="shared" si="1506"/>
        <v>20</v>
      </c>
      <c r="B13811">
        <f t="shared" si="1507"/>
        <v>11</v>
      </c>
      <c r="C13811">
        <f t="shared" si="1508"/>
        <v>4</v>
      </c>
      <c r="D13811" t="str">
        <f t="shared" si="1509"/>
        <v>u</v>
      </c>
      <c r="E13811" t="str">
        <f t="shared" si="1510"/>
        <v>l</v>
      </c>
      <c r="F13811" t="str">
        <f t="shared" si="1511"/>
        <v>e</v>
      </c>
      <c r="G13811" t="str">
        <f t="shared" si="1512"/>
        <v>ule</v>
      </c>
    </row>
    <row r="13812" spans="1:7" x14ac:dyDescent="0.25">
      <c r="A13812">
        <f t="shared" si="1506"/>
        <v>20</v>
      </c>
      <c r="B13812">
        <f t="shared" si="1507"/>
        <v>11</v>
      </c>
      <c r="C13812">
        <f t="shared" si="1508"/>
        <v>5</v>
      </c>
      <c r="D13812" t="str">
        <f t="shared" si="1509"/>
        <v>u</v>
      </c>
      <c r="E13812" t="str">
        <f t="shared" si="1510"/>
        <v>l</v>
      </c>
      <c r="F13812" t="str">
        <f t="shared" si="1511"/>
        <v>f</v>
      </c>
      <c r="G13812" t="str">
        <f t="shared" si="1512"/>
        <v>ulf</v>
      </c>
    </row>
    <row r="13813" spans="1:7" x14ac:dyDescent="0.25">
      <c r="A13813">
        <f t="shared" si="1506"/>
        <v>20</v>
      </c>
      <c r="B13813">
        <f t="shared" si="1507"/>
        <v>11</v>
      </c>
      <c r="C13813">
        <f t="shared" si="1508"/>
        <v>6</v>
      </c>
      <c r="D13813" t="str">
        <f t="shared" si="1509"/>
        <v>u</v>
      </c>
      <c r="E13813" t="str">
        <f t="shared" si="1510"/>
        <v>l</v>
      </c>
      <c r="F13813" t="str">
        <f t="shared" si="1511"/>
        <v>g</v>
      </c>
      <c r="G13813" t="str">
        <f t="shared" si="1512"/>
        <v>ulg</v>
      </c>
    </row>
    <row r="13814" spans="1:7" x14ac:dyDescent="0.25">
      <c r="A13814">
        <f t="shared" si="1506"/>
        <v>20</v>
      </c>
      <c r="B13814">
        <f t="shared" si="1507"/>
        <v>11</v>
      </c>
      <c r="C13814">
        <f t="shared" si="1508"/>
        <v>7</v>
      </c>
      <c r="D13814" t="str">
        <f t="shared" si="1509"/>
        <v>u</v>
      </c>
      <c r="E13814" t="str">
        <f t="shared" si="1510"/>
        <v>l</v>
      </c>
      <c r="F13814" t="str">
        <f t="shared" si="1511"/>
        <v>h</v>
      </c>
      <c r="G13814" t="str">
        <f t="shared" si="1512"/>
        <v>ulh</v>
      </c>
    </row>
    <row r="13815" spans="1:7" x14ac:dyDescent="0.25">
      <c r="A13815">
        <f t="shared" si="1506"/>
        <v>20</v>
      </c>
      <c r="B13815">
        <f t="shared" si="1507"/>
        <v>11</v>
      </c>
      <c r="C13815">
        <f t="shared" si="1508"/>
        <v>8</v>
      </c>
      <c r="D13815" t="str">
        <f t="shared" si="1509"/>
        <v>u</v>
      </c>
      <c r="E13815" t="str">
        <f t="shared" si="1510"/>
        <v>l</v>
      </c>
      <c r="F13815" t="str">
        <f t="shared" si="1511"/>
        <v>i</v>
      </c>
      <c r="G13815" t="str">
        <f t="shared" si="1512"/>
        <v>uli</v>
      </c>
    </row>
    <row r="13816" spans="1:7" x14ac:dyDescent="0.25">
      <c r="A13816">
        <f t="shared" si="1506"/>
        <v>20</v>
      </c>
      <c r="B13816">
        <f t="shared" si="1507"/>
        <v>11</v>
      </c>
      <c r="C13816">
        <f t="shared" si="1508"/>
        <v>9</v>
      </c>
      <c r="D13816" t="str">
        <f t="shared" si="1509"/>
        <v>u</v>
      </c>
      <c r="E13816" t="str">
        <f t="shared" si="1510"/>
        <v>l</v>
      </c>
      <c r="F13816" t="str">
        <f t="shared" si="1511"/>
        <v>j</v>
      </c>
      <c r="G13816" t="str">
        <f t="shared" si="1512"/>
        <v>ulj</v>
      </c>
    </row>
    <row r="13817" spans="1:7" x14ac:dyDescent="0.25">
      <c r="A13817">
        <f t="shared" si="1506"/>
        <v>20</v>
      </c>
      <c r="B13817">
        <f t="shared" si="1507"/>
        <v>11</v>
      </c>
      <c r="C13817">
        <f t="shared" si="1508"/>
        <v>10</v>
      </c>
      <c r="D13817" t="str">
        <f t="shared" si="1509"/>
        <v>u</v>
      </c>
      <c r="E13817" t="str">
        <f t="shared" si="1510"/>
        <v>l</v>
      </c>
      <c r="F13817" t="str">
        <f t="shared" si="1511"/>
        <v>k</v>
      </c>
      <c r="G13817" t="str">
        <f t="shared" si="1512"/>
        <v>ulk</v>
      </c>
    </row>
    <row r="13818" spans="1:7" x14ac:dyDescent="0.25">
      <c r="A13818">
        <f t="shared" si="1506"/>
        <v>20</v>
      </c>
      <c r="B13818">
        <f t="shared" si="1507"/>
        <v>11</v>
      </c>
      <c r="C13818">
        <f t="shared" si="1508"/>
        <v>11</v>
      </c>
      <c r="D13818" t="str">
        <f t="shared" si="1509"/>
        <v>u</v>
      </c>
      <c r="E13818" t="str">
        <f t="shared" si="1510"/>
        <v>l</v>
      </c>
      <c r="F13818" t="str">
        <f t="shared" si="1511"/>
        <v>l</v>
      </c>
      <c r="G13818" t="str">
        <f t="shared" si="1512"/>
        <v>ull</v>
      </c>
    </row>
    <row r="13819" spans="1:7" x14ac:dyDescent="0.25">
      <c r="A13819">
        <f t="shared" si="1506"/>
        <v>20</v>
      </c>
      <c r="B13819">
        <f t="shared" si="1507"/>
        <v>11</v>
      </c>
      <c r="C13819">
        <f t="shared" si="1508"/>
        <v>12</v>
      </c>
      <c r="D13819" t="str">
        <f t="shared" si="1509"/>
        <v>u</v>
      </c>
      <c r="E13819" t="str">
        <f t="shared" si="1510"/>
        <v>l</v>
      </c>
      <c r="F13819" t="str">
        <f t="shared" si="1511"/>
        <v>m</v>
      </c>
      <c r="G13819" t="str">
        <f t="shared" si="1512"/>
        <v>ulm</v>
      </c>
    </row>
    <row r="13820" spans="1:7" x14ac:dyDescent="0.25">
      <c r="A13820">
        <f t="shared" si="1506"/>
        <v>20</v>
      </c>
      <c r="B13820">
        <f t="shared" si="1507"/>
        <v>11</v>
      </c>
      <c r="C13820">
        <f t="shared" si="1508"/>
        <v>13</v>
      </c>
      <c r="D13820" t="str">
        <f t="shared" si="1509"/>
        <v>u</v>
      </c>
      <c r="E13820" t="str">
        <f t="shared" si="1510"/>
        <v>l</v>
      </c>
      <c r="F13820" t="str">
        <f t="shared" si="1511"/>
        <v>n</v>
      </c>
      <c r="G13820" t="str">
        <f t="shared" si="1512"/>
        <v>uln</v>
      </c>
    </row>
    <row r="13821" spans="1:7" x14ac:dyDescent="0.25">
      <c r="A13821">
        <f t="shared" si="1506"/>
        <v>20</v>
      </c>
      <c r="B13821">
        <f t="shared" si="1507"/>
        <v>11</v>
      </c>
      <c r="C13821">
        <f t="shared" si="1508"/>
        <v>14</v>
      </c>
      <c r="D13821" t="str">
        <f t="shared" si="1509"/>
        <v>u</v>
      </c>
      <c r="E13821" t="str">
        <f t="shared" si="1510"/>
        <v>l</v>
      </c>
      <c r="F13821" t="str">
        <f t="shared" si="1511"/>
        <v>o</v>
      </c>
      <c r="G13821" t="str">
        <f t="shared" si="1512"/>
        <v>ulo</v>
      </c>
    </row>
    <row r="13822" spans="1:7" x14ac:dyDescent="0.25">
      <c r="A13822">
        <f t="shared" si="1506"/>
        <v>20</v>
      </c>
      <c r="B13822">
        <f t="shared" si="1507"/>
        <v>11</v>
      </c>
      <c r="C13822">
        <f t="shared" si="1508"/>
        <v>15</v>
      </c>
      <c r="D13822" t="str">
        <f t="shared" si="1509"/>
        <v>u</v>
      </c>
      <c r="E13822" t="str">
        <f t="shared" si="1510"/>
        <v>l</v>
      </c>
      <c r="F13822" t="str">
        <f t="shared" si="1511"/>
        <v>p</v>
      </c>
      <c r="G13822" t="str">
        <f t="shared" si="1512"/>
        <v>ulp</v>
      </c>
    </row>
    <row r="13823" spans="1:7" x14ac:dyDescent="0.25">
      <c r="A13823">
        <f t="shared" si="1506"/>
        <v>20</v>
      </c>
      <c r="B13823">
        <f t="shared" si="1507"/>
        <v>11</v>
      </c>
      <c r="C13823">
        <f t="shared" si="1508"/>
        <v>16</v>
      </c>
      <c r="D13823" t="str">
        <f t="shared" si="1509"/>
        <v>u</v>
      </c>
      <c r="E13823" t="str">
        <f t="shared" si="1510"/>
        <v>l</v>
      </c>
      <c r="F13823" t="str">
        <f t="shared" si="1511"/>
        <v>q</v>
      </c>
      <c r="G13823" t="str">
        <f t="shared" si="1512"/>
        <v>ulq</v>
      </c>
    </row>
    <row r="13824" spans="1:7" x14ac:dyDescent="0.25">
      <c r="A13824">
        <f t="shared" si="1506"/>
        <v>20</v>
      </c>
      <c r="B13824">
        <f t="shared" si="1507"/>
        <v>11</v>
      </c>
      <c r="C13824">
        <f t="shared" si="1508"/>
        <v>17</v>
      </c>
      <c r="D13824" t="str">
        <f t="shared" si="1509"/>
        <v>u</v>
      </c>
      <c r="E13824" t="str">
        <f t="shared" si="1510"/>
        <v>l</v>
      </c>
      <c r="F13824" t="str">
        <f t="shared" si="1511"/>
        <v>r</v>
      </c>
      <c r="G13824" t="str">
        <f t="shared" si="1512"/>
        <v>ulr</v>
      </c>
    </row>
    <row r="13825" spans="1:7" x14ac:dyDescent="0.25">
      <c r="A13825">
        <f t="shared" si="1506"/>
        <v>20</v>
      </c>
      <c r="B13825">
        <f t="shared" si="1507"/>
        <v>11</v>
      </c>
      <c r="C13825">
        <f t="shared" si="1508"/>
        <v>18</v>
      </c>
      <c r="D13825" t="str">
        <f t="shared" si="1509"/>
        <v>u</v>
      </c>
      <c r="E13825" t="str">
        <f t="shared" si="1510"/>
        <v>l</v>
      </c>
      <c r="F13825" t="str">
        <f t="shared" si="1511"/>
        <v>s</v>
      </c>
      <c r="G13825" t="str">
        <f t="shared" si="1512"/>
        <v>uls</v>
      </c>
    </row>
    <row r="13826" spans="1:7" x14ac:dyDescent="0.25">
      <c r="A13826">
        <f t="shared" ref="A13826:A13889" si="1513">MOD((ROW()-1-26*B13826-C13826)/(26*26),26)</f>
        <v>20</v>
      </c>
      <c r="B13826">
        <f t="shared" ref="B13826:B13889" si="1514">MOD((ROW()-1-C13826)/26,26)</f>
        <v>11</v>
      </c>
      <c r="C13826">
        <f t="shared" ref="C13826:C13889" si="1515">MOD(ROW()-1,26)</f>
        <v>19</v>
      </c>
      <c r="D13826" t="str">
        <f t="shared" ref="D13826:D13889" si="1516">MID($M$1,1+A13826,1)</f>
        <v>u</v>
      </c>
      <c r="E13826" t="str">
        <f t="shared" ref="E13826:E13889" si="1517">MID($M$1,1+B13826,1)</f>
        <v>l</v>
      </c>
      <c r="F13826" t="str">
        <f t="shared" ref="F13826:F13889" si="1518">MID($M$1,1+C13826,1)</f>
        <v>t</v>
      </c>
      <c r="G13826" t="str">
        <f t="shared" ref="G13826:G13889" si="1519">CONCATENATE(D13826,E13826,F13826)</f>
        <v>ult</v>
      </c>
    </row>
    <row r="13827" spans="1:7" x14ac:dyDescent="0.25">
      <c r="A13827">
        <f t="shared" si="1513"/>
        <v>20</v>
      </c>
      <c r="B13827">
        <f t="shared" si="1514"/>
        <v>11</v>
      </c>
      <c r="C13827">
        <f t="shared" si="1515"/>
        <v>20</v>
      </c>
      <c r="D13827" t="str">
        <f t="shared" si="1516"/>
        <v>u</v>
      </c>
      <c r="E13827" t="str">
        <f t="shared" si="1517"/>
        <v>l</v>
      </c>
      <c r="F13827" t="str">
        <f t="shared" si="1518"/>
        <v>u</v>
      </c>
      <c r="G13827" t="str">
        <f t="shared" si="1519"/>
        <v>ulu</v>
      </c>
    </row>
    <row r="13828" spans="1:7" x14ac:dyDescent="0.25">
      <c r="A13828">
        <f t="shared" si="1513"/>
        <v>20</v>
      </c>
      <c r="B13828">
        <f t="shared" si="1514"/>
        <v>11</v>
      </c>
      <c r="C13828">
        <f t="shared" si="1515"/>
        <v>21</v>
      </c>
      <c r="D13828" t="str">
        <f t="shared" si="1516"/>
        <v>u</v>
      </c>
      <c r="E13828" t="str">
        <f t="shared" si="1517"/>
        <v>l</v>
      </c>
      <c r="F13828" t="str">
        <f t="shared" si="1518"/>
        <v>v</v>
      </c>
      <c r="G13828" t="str">
        <f t="shared" si="1519"/>
        <v>ulv</v>
      </c>
    </row>
    <row r="13829" spans="1:7" x14ac:dyDescent="0.25">
      <c r="A13829">
        <f t="shared" si="1513"/>
        <v>20</v>
      </c>
      <c r="B13829">
        <f t="shared" si="1514"/>
        <v>11</v>
      </c>
      <c r="C13829">
        <f t="shared" si="1515"/>
        <v>22</v>
      </c>
      <c r="D13829" t="str">
        <f t="shared" si="1516"/>
        <v>u</v>
      </c>
      <c r="E13829" t="str">
        <f t="shared" si="1517"/>
        <v>l</v>
      </c>
      <c r="F13829" t="str">
        <f t="shared" si="1518"/>
        <v>w</v>
      </c>
      <c r="G13829" t="str">
        <f t="shared" si="1519"/>
        <v>ulw</v>
      </c>
    </row>
    <row r="13830" spans="1:7" x14ac:dyDescent="0.25">
      <c r="A13830">
        <f t="shared" si="1513"/>
        <v>20</v>
      </c>
      <c r="B13830">
        <f t="shared" si="1514"/>
        <v>11</v>
      </c>
      <c r="C13830">
        <f t="shared" si="1515"/>
        <v>23</v>
      </c>
      <c r="D13830" t="str">
        <f t="shared" si="1516"/>
        <v>u</v>
      </c>
      <c r="E13830" t="str">
        <f t="shared" si="1517"/>
        <v>l</v>
      </c>
      <c r="F13830" t="str">
        <f t="shared" si="1518"/>
        <v>x</v>
      </c>
      <c r="G13830" t="str">
        <f t="shared" si="1519"/>
        <v>ulx</v>
      </c>
    </row>
    <row r="13831" spans="1:7" x14ac:dyDescent="0.25">
      <c r="A13831">
        <f t="shared" si="1513"/>
        <v>20</v>
      </c>
      <c r="B13831">
        <f t="shared" si="1514"/>
        <v>11</v>
      </c>
      <c r="C13831">
        <f t="shared" si="1515"/>
        <v>24</v>
      </c>
      <c r="D13831" t="str">
        <f t="shared" si="1516"/>
        <v>u</v>
      </c>
      <c r="E13831" t="str">
        <f t="shared" si="1517"/>
        <v>l</v>
      </c>
      <c r="F13831" t="str">
        <f t="shared" si="1518"/>
        <v>y</v>
      </c>
      <c r="G13831" t="str">
        <f t="shared" si="1519"/>
        <v>uly</v>
      </c>
    </row>
    <row r="13832" spans="1:7" x14ac:dyDescent="0.25">
      <c r="A13832">
        <f t="shared" si="1513"/>
        <v>20</v>
      </c>
      <c r="B13832">
        <f t="shared" si="1514"/>
        <v>11</v>
      </c>
      <c r="C13832">
        <f t="shared" si="1515"/>
        <v>25</v>
      </c>
      <c r="D13832" t="str">
        <f t="shared" si="1516"/>
        <v>u</v>
      </c>
      <c r="E13832" t="str">
        <f t="shared" si="1517"/>
        <v>l</v>
      </c>
      <c r="F13832" t="str">
        <f t="shared" si="1518"/>
        <v>z</v>
      </c>
      <c r="G13832" t="str">
        <f t="shared" si="1519"/>
        <v>ulz</v>
      </c>
    </row>
    <row r="13833" spans="1:7" x14ac:dyDescent="0.25">
      <c r="A13833">
        <f t="shared" si="1513"/>
        <v>20</v>
      </c>
      <c r="B13833">
        <f t="shared" si="1514"/>
        <v>12</v>
      </c>
      <c r="C13833">
        <f t="shared" si="1515"/>
        <v>0</v>
      </c>
      <c r="D13833" t="str">
        <f t="shared" si="1516"/>
        <v>u</v>
      </c>
      <c r="E13833" t="str">
        <f t="shared" si="1517"/>
        <v>m</v>
      </c>
      <c r="F13833" t="str">
        <f t="shared" si="1518"/>
        <v>a</v>
      </c>
      <c r="G13833" t="str">
        <f t="shared" si="1519"/>
        <v>uma</v>
      </c>
    </row>
    <row r="13834" spans="1:7" x14ac:dyDescent="0.25">
      <c r="A13834">
        <f t="shared" si="1513"/>
        <v>20</v>
      </c>
      <c r="B13834">
        <f t="shared" si="1514"/>
        <v>12</v>
      </c>
      <c r="C13834">
        <f t="shared" si="1515"/>
        <v>1</v>
      </c>
      <c r="D13834" t="str">
        <f t="shared" si="1516"/>
        <v>u</v>
      </c>
      <c r="E13834" t="str">
        <f t="shared" si="1517"/>
        <v>m</v>
      </c>
      <c r="F13834" t="str">
        <f t="shared" si="1518"/>
        <v>b</v>
      </c>
      <c r="G13834" t="str">
        <f t="shared" si="1519"/>
        <v>umb</v>
      </c>
    </row>
    <row r="13835" spans="1:7" x14ac:dyDescent="0.25">
      <c r="A13835">
        <f t="shared" si="1513"/>
        <v>20</v>
      </c>
      <c r="B13835">
        <f t="shared" si="1514"/>
        <v>12</v>
      </c>
      <c r="C13835">
        <f t="shared" si="1515"/>
        <v>2</v>
      </c>
      <c r="D13835" t="str">
        <f t="shared" si="1516"/>
        <v>u</v>
      </c>
      <c r="E13835" t="str">
        <f t="shared" si="1517"/>
        <v>m</v>
      </c>
      <c r="F13835" t="str">
        <f t="shared" si="1518"/>
        <v>c</v>
      </c>
      <c r="G13835" t="str">
        <f t="shared" si="1519"/>
        <v>umc</v>
      </c>
    </row>
    <row r="13836" spans="1:7" x14ac:dyDescent="0.25">
      <c r="A13836">
        <f t="shared" si="1513"/>
        <v>20</v>
      </c>
      <c r="B13836">
        <f t="shared" si="1514"/>
        <v>12</v>
      </c>
      <c r="C13836">
        <f t="shared" si="1515"/>
        <v>3</v>
      </c>
      <c r="D13836" t="str">
        <f t="shared" si="1516"/>
        <v>u</v>
      </c>
      <c r="E13836" t="str">
        <f t="shared" si="1517"/>
        <v>m</v>
      </c>
      <c r="F13836" t="str">
        <f t="shared" si="1518"/>
        <v>d</v>
      </c>
      <c r="G13836" t="str">
        <f t="shared" si="1519"/>
        <v>umd</v>
      </c>
    </row>
    <row r="13837" spans="1:7" x14ac:dyDescent="0.25">
      <c r="A13837">
        <f t="shared" si="1513"/>
        <v>20</v>
      </c>
      <c r="B13837">
        <f t="shared" si="1514"/>
        <v>12</v>
      </c>
      <c r="C13837">
        <f t="shared" si="1515"/>
        <v>4</v>
      </c>
      <c r="D13837" t="str">
        <f t="shared" si="1516"/>
        <v>u</v>
      </c>
      <c r="E13837" t="str">
        <f t="shared" si="1517"/>
        <v>m</v>
      </c>
      <c r="F13837" t="str">
        <f t="shared" si="1518"/>
        <v>e</v>
      </c>
      <c r="G13837" t="str">
        <f t="shared" si="1519"/>
        <v>ume</v>
      </c>
    </row>
    <row r="13838" spans="1:7" x14ac:dyDescent="0.25">
      <c r="A13838">
        <f t="shared" si="1513"/>
        <v>20</v>
      </c>
      <c r="B13838">
        <f t="shared" si="1514"/>
        <v>12</v>
      </c>
      <c r="C13838">
        <f t="shared" si="1515"/>
        <v>5</v>
      </c>
      <c r="D13838" t="str">
        <f t="shared" si="1516"/>
        <v>u</v>
      </c>
      <c r="E13838" t="str">
        <f t="shared" si="1517"/>
        <v>m</v>
      </c>
      <c r="F13838" t="str">
        <f t="shared" si="1518"/>
        <v>f</v>
      </c>
      <c r="G13838" t="str">
        <f t="shared" si="1519"/>
        <v>umf</v>
      </c>
    </row>
    <row r="13839" spans="1:7" x14ac:dyDescent="0.25">
      <c r="A13839">
        <f t="shared" si="1513"/>
        <v>20</v>
      </c>
      <c r="B13839">
        <f t="shared" si="1514"/>
        <v>12</v>
      </c>
      <c r="C13839">
        <f t="shared" si="1515"/>
        <v>6</v>
      </c>
      <c r="D13839" t="str">
        <f t="shared" si="1516"/>
        <v>u</v>
      </c>
      <c r="E13839" t="str">
        <f t="shared" si="1517"/>
        <v>m</v>
      </c>
      <c r="F13839" t="str">
        <f t="shared" si="1518"/>
        <v>g</v>
      </c>
      <c r="G13839" t="str">
        <f t="shared" si="1519"/>
        <v>umg</v>
      </c>
    </row>
    <row r="13840" spans="1:7" x14ac:dyDescent="0.25">
      <c r="A13840">
        <f t="shared" si="1513"/>
        <v>20</v>
      </c>
      <c r="B13840">
        <f t="shared" si="1514"/>
        <v>12</v>
      </c>
      <c r="C13840">
        <f t="shared" si="1515"/>
        <v>7</v>
      </c>
      <c r="D13840" t="str">
        <f t="shared" si="1516"/>
        <v>u</v>
      </c>
      <c r="E13840" t="str">
        <f t="shared" si="1517"/>
        <v>m</v>
      </c>
      <c r="F13840" t="str">
        <f t="shared" si="1518"/>
        <v>h</v>
      </c>
      <c r="G13840" t="str">
        <f t="shared" si="1519"/>
        <v>umh</v>
      </c>
    </row>
    <row r="13841" spans="1:7" x14ac:dyDescent="0.25">
      <c r="A13841">
        <f t="shared" si="1513"/>
        <v>20</v>
      </c>
      <c r="B13841">
        <f t="shared" si="1514"/>
        <v>12</v>
      </c>
      <c r="C13841">
        <f t="shared" si="1515"/>
        <v>8</v>
      </c>
      <c r="D13841" t="str">
        <f t="shared" si="1516"/>
        <v>u</v>
      </c>
      <c r="E13841" t="str">
        <f t="shared" si="1517"/>
        <v>m</v>
      </c>
      <c r="F13841" t="str">
        <f t="shared" si="1518"/>
        <v>i</v>
      </c>
      <c r="G13841" t="str">
        <f t="shared" si="1519"/>
        <v>umi</v>
      </c>
    </row>
    <row r="13842" spans="1:7" x14ac:dyDescent="0.25">
      <c r="A13842">
        <f t="shared" si="1513"/>
        <v>20</v>
      </c>
      <c r="B13842">
        <f t="shared" si="1514"/>
        <v>12</v>
      </c>
      <c r="C13842">
        <f t="shared" si="1515"/>
        <v>9</v>
      </c>
      <c r="D13842" t="str">
        <f t="shared" si="1516"/>
        <v>u</v>
      </c>
      <c r="E13842" t="str">
        <f t="shared" si="1517"/>
        <v>m</v>
      </c>
      <c r="F13842" t="str">
        <f t="shared" si="1518"/>
        <v>j</v>
      </c>
      <c r="G13842" t="str">
        <f t="shared" si="1519"/>
        <v>umj</v>
      </c>
    </row>
    <row r="13843" spans="1:7" x14ac:dyDescent="0.25">
      <c r="A13843">
        <f t="shared" si="1513"/>
        <v>20</v>
      </c>
      <c r="B13843">
        <f t="shared" si="1514"/>
        <v>12</v>
      </c>
      <c r="C13843">
        <f t="shared" si="1515"/>
        <v>10</v>
      </c>
      <c r="D13843" t="str">
        <f t="shared" si="1516"/>
        <v>u</v>
      </c>
      <c r="E13843" t="str">
        <f t="shared" si="1517"/>
        <v>m</v>
      </c>
      <c r="F13843" t="str">
        <f t="shared" si="1518"/>
        <v>k</v>
      </c>
      <c r="G13843" t="str">
        <f t="shared" si="1519"/>
        <v>umk</v>
      </c>
    </row>
    <row r="13844" spans="1:7" x14ac:dyDescent="0.25">
      <c r="A13844">
        <f t="shared" si="1513"/>
        <v>20</v>
      </c>
      <c r="B13844">
        <f t="shared" si="1514"/>
        <v>12</v>
      </c>
      <c r="C13844">
        <f t="shared" si="1515"/>
        <v>11</v>
      </c>
      <c r="D13844" t="str">
        <f t="shared" si="1516"/>
        <v>u</v>
      </c>
      <c r="E13844" t="str">
        <f t="shared" si="1517"/>
        <v>m</v>
      </c>
      <c r="F13844" t="str">
        <f t="shared" si="1518"/>
        <v>l</v>
      </c>
      <c r="G13844" t="str">
        <f t="shared" si="1519"/>
        <v>uml</v>
      </c>
    </row>
    <row r="13845" spans="1:7" x14ac:dyDescent="0.25">
      <c r="A13845">
        <f t="shared" si="1513"/>
        <v>20</v>
      </c>
      <c r="B13845">
        <f t="shared" si="1514"/>
        <v>12</v>
      </c>
      <c r="C13845">
        <f t="shared" si="1515"/>
        <v>12</v>
      </c>
      <c r="D13845" t="str">
        <f t="shared" si="1516"/>
        <v>u</v>
      </c>
      <c r="E13845" t="str">
        <f t="shared" si="1517"/>
        <v>m</v>
      </c>
      <c r="F13845" t="str">
        <f t="shared" si="1518"/>
        <v>m</v>
      </c>
      <c r="G13845" t="str">
        <f t="shared" si="1519"/>
        <v>umm</v>
      </c>
    </row>
    <row r="13846" spans="1:7" x14ac:dyDescent="0.25">
      <c r="A13846">
        <f t="shared" si="1513"/>
        <v>20</v>
      </c>
      <c r="B13846">
        <f t="shared" si="1514"/>
        <v>12</v>
      </c>
      <c r="C13846">
        <f t="shared" si="1515"/>
        <v>13</v>
      </c>
      <c r="D13846" t="str">
        <f t="shared" si="1516"/>
        <v>u</v>
      </c>
      <c r="E13846" t="str">
        <f t="shared" si="1517"/>
        <v>m</v>
      </c>
      <c r="F13846" t="str">
        <f t="shared" si="1518"/>
        <v>n</v>
      </c>
      <c r="G13846" t="str">
        <f t="shared" si="1519"/>
        <v>umn</v>
      </c>
    </row>
    <row r="13847" spans="1:7" x14ac:dyDescent="0.25">
      <c r="A13847">
        <f t="shared" si="1513"/>
        <v>20</v>
      </c>
      <c r="B13847">
        <f t="shared" si="1514"/>
        <v>12</v>
      </c>
      <c r="C13847">
        <f t="shared" si="1515"/>
        <v>14</v>
      </c>
      <c r="D13847" t="str">
        <f t="shared" si="1516"/>
        <v>u</v>
      </c>
      <c r="E13847" t="str">
        <f t="shared" si="1517"/>
        <v>m</v>
      </c>
      <c r="F13847" t="str">
        <f t="shared" si="1518"/>
        <v>o</v>
      </c>
      <c r="G13847" t="str">
        <f t="shared" si="1519"/>
        <v>umo</v>
      </c>
    </row>
    <row r="13848" spans="1:7" x14ac:dyDescent="0.25">
      <c r="A13848">
        <f t="shared" si="1513"/>
        <v>20</v>
      </c>
      <c r="B13848">
        <f t="shared" si="1514"/>
        <v>12</v>
      </c>
      <c r="C13848">
        <f t="shared" si="1515"/>
        <v>15</v>
      </c>
      <c r="D13848" t="str">
        <f t="shared" si="1516"/>
        <v>u</v>
      </c>
      <c r="E13848" t="str">
        <f t="shared" si="1517"/>
        <v>m</v>
      </c>
      <c r="F13848" t="str">
        <f t="shared" si="1518"/>
        <v>p</v>
      </c>
      <c r="G13848" t="str">
        <f t="shared" si="1519"/>
        <v>ump</v>
      </c>
    </row>
    <row r="13849" spans="1:7" x14ac:dyDescent="0.25">
      <c r="A13849">
        <f t="shared" si="1513"/>
        <v>20</v>
      </c>
      <c r="B13849">
        <f t="shared" si="1514"/>
        <v>12</v>
      </c>
      <c r="C13849">
        <f t="shared" si="1515"/>
        <v>16</v>
      </c>
      <c r="D13849" t="str">
        <f t="shared" si="1516"/>
        <v>u</v>
      </c>
      <c r="E13849" t="str">
        <f t="shared" si="1517"/>
        <v>m</v>
      </c>
      <c r="F13849" t="str">
        <f t="shared" si="1518"/>
        <v>q</v>
      </c>
      <c r="G13849" t="str">
        <f t="shared" si="1519"/>
        <v>umq</v>
      </c>
    </row>
    <row r="13850" spans="1:7" x14ac:dyDescent="0.25">
      <c r="A13850">
        <f t="shared" si="1513"/>
        <v>20</v>
      </c>
      <c r="B13850">
        <f t="shared" si="1514"/>
        <v>12</v>
      </c>
      <c r="C13850">
        <f t="shared" si="1515"/>
        <v>17</v>
      </c>
      <c r="D13850" t="str">
        <f t="shared" si="1516"/>
        <v>u</v>
      </c>
      <c r="E13850" t="str">
        <f t="shared" si="1517"/>
        <v>m</v>
      </c>
      <c r="F13850" t="str">
        <f t="shared" si="1518"/>
        <v>r</v>
      </c>
      <c r="G13850" t="str">
        <f t="shared" si="1519"/>
        <v>umr</v>
      </c>
    </row>
    <row r="13851" spans="1:7" x14ac:dyDescent="0.25">
      <c r="A13851">
        <f t="shared" si="1513"/>
        <v>20</v>
      </c>
      <c r="B13851">
        <f t="shared" si="1514"/>
        <v>12</v>
      </c>
      <c r="C13851">
        <f t="shared" si="1515"/>
        <v>18</v>
      </c>
      <c r="D13851" t="str">
        <f t="shared" si="1516"/>
        <v>u</v>
      </c>
      <c r="E13851" t="str">
        <f t="shared" si="1517"/>
        <v>m</v>
      </c>
      <c r="F13851" t="str">
        <f t="shared" si="1518"/>
        <v>s</v>
      </c>
      <c r="G13851" t="str">
        <f t="shared" si="1519"/>
        <v>ums</v>
      </c>
    </row>
    <row r="13852" spans="1:7" x14ac:dyDescent="0.25">
      <c r="A13852">
        <f t="shared" si="1513"/>
        <v>20</v>
      </c>
      <c r="B13852">
        <f t="shared" si="1514"/>
        <v>12</v>
      </c>
      <c r="C13852">
        <f t="shared" si="1515"/>
        <v>19</v>
      </c>
      <c r="D13852" t="str">
        <f t="shared" si="1516"/>
        <v>u</v>
      </c>
      <c r="E13852" t="str">
        <f t="shared" si="1517"/>
        <v>m</v>
      </c>
      <c r="F13852" t="str">
        <f t="shared" si="1518"/>
        <v>t</v>
      </c>
      <c r="G13852" t="str">
        <f t="shared" si="1519"/>
        <v>umt</v>
      </c>
    </row>
    <row r="13853" spans="1:7" x14ac:dyDescent="0.25">
      <c r="A13853">
        <f t="shared" si="1513"/>
        <v>20</v>
      </c>
      <c r="B13853">
        <f t="shared" si="1514"/>
        <v>12</v>
      </c>
      <c r="C13853">
        <f t="shared" si="1515"/>
        <v>20</v>
      </c>
      <c r="D13853" t="str">
        <f t="shared" si="1516"/>
        <v>u</v>
      </c>
      <c r="E13853" t="str">
        <f t="shared" si="1517"/>
        <v>m</v>
      </c>
      <c r="F13853" t="str">
        <f t="shared" si="1518"/>
        <v>u</v>
      </c>
      <c r="G13853" t="str">
        <f t="shared" si="1519"/>
        <v>umu</v>
      </c>
    </row>
    <row r="13854" spans="1:7" x14ac:dyDescent="0.25">
      <c r="A13854">
        <f t="shared" si="1513"/>
        <v>20</v>
      </c>
      <c r="B13854">
        <f t="shared" si="1514"/>
        <v>12</v>
      </c>
      <c r="C13854">
        <f t="shared" si="1515"/>
        <v>21</v>
      </c>
      <c r="D13854" t="str">
        <f t="shared" si="1516"/>
        <v>u</v>
      </c>
      <c r="E13854" t="str">
        <f t="shared" si="1517"/>
        <v>m</v>
      </c>
      <c r="F13854" t="str">
        <f t="shared" si="1518"/>
        <v>v</v>
      </c>
      <c r="G13854" t="str">
        <f t="shared" si="1519"/>
        <v>umv</v>
      </c>
    </row>
    <row r="13855" spans="1:7" x14ac:dyDescent="0.25">
      <c r="A13855">
        <f t="shared" si="1513"/>
        <v>20</v>
      </c>
      <c r="B13855">
        <f t="shared" si="1514"/>
        <v>12</v>
      </c>
      <c r="C13855">
        <f t="shared" si="1515"/>
        <v>22</v>
      </c>
      <c r="D13855" t="str">
        <f t="shared" si="1516"/>
        <v>u</v>
      </c>
      <c r="E13855" t="str">
        <f t="shared" si="1517"/>
        <v>m</v>
      </c>
      <c r="F13855" t="str">
        <f t="shared" si="1518"/>
        <v>w</v>
      </c>
      <c r="G13855" t="str">
        <f t="shared" si="1519"/>
        <v>umw</v>
      </c>
    </row>
    <row r="13856" spans="1:7" x14ac:dyDescent="0.25">
      <c r="A13856">
        <f t="shared" si="1513"/>
        <v>20</v>
      </c>
      <c r="B13856">
        <f t="shared" si="1514"/>
        <v>12</v>
      </c>
      <c r="C13856">
        <f t="shared" si="1515"/>
        <v>23</v>
      </c>
      <c r="D13856" t="str">
        <f t="shared" si="1516"/>
        <v>u</v>
      </c>
      <c r="E13856" t="str">
        <f t="shared" si="1517"/>
        <v>m</v>
      </c>
      <c r="F13856" t="str">
        <f t="shared" si="1518"/>
        <v>x</v>
      </c>
      <c r="G13856" t="str">
        <f t="shared" si="1519"/>
        <v>umx</v>
      </c>
    </row>
    <row r="13857" spans="1:7" x14ac:dyDescent="0.25">
      <c r="A13857">
        <f t="shared" si="1513"/>
        <v>20</v>
      </c>
      <c r="B13857">
        <f t="shared" si="1514"/>
        <v>12</v>
      </c>
      <c r="C13857">
        <f t="shared" si="1515"/>
        <v>24</v>
      </c>
      <c r="D13857" t="str">
        <f t="shared" si="1516"/>
        <v>u</v>
      </c>
      <c r="E13857" t="str">
        <f t="shared" si="1517"/>
        <v>m</v>
      </c>
      <c r="F13857" t="str">
        <f t="shared" si="1518"/>
        <v>y</v>
      </c>
      <c r="G13857" t="str">
        <f t="shared" si="1519"/>
        <v>umy</v>
      </c>
    </row>
    <row r="13858" spans="1:7" x14ac:dyDescent="0.25">
      <c r="A13858">
        <f t="shared" si="1513"/>
        <v>20</v>
      </c>
      <c r="B13858">
        <f t="shared" si="1514"/>
        <v>12</v>
      </c>
      <c r="C13858">
        <f t="shared" si="1515"/>
        <v>25</v>
      </c>
      <c r="D13858" t="str">
        <f t="shared" si="1516"/>
        <v>u</v>
      </c>
      <c r="E13858" t="str">
        <f t="shared" si="1517"/>
        <v>m</v>
      </c>
      <c r="F13858" t="str">
        <f t="shared" si="1518"/>
        <v>z</v>
      </c>
      <c r="G13858" t="str">
        <f t="shared" si="1519"/>
        <v>umz</v>
      </c>
    </row>
    <row r="13859" spans="1:7" x14ac:dyDescent="0.25">
      <c r="A13859">
        <f t="shared" si="1513"/>
        <v>20</v>
      </c>
      <c r="B13859">
        <f t="shared" si="1514"/>
        <v>13</v>
      </c>
      <c r="C13859">
        <f t="shared" si="1515"/>
        <v>0</v>
      </c>
      <c r="D13859" t="str">
        <f t="shared" si="1516"/>
        <v>u</v>
      </c>
      <c r="E13859" t="str">
        <f t="shared" si="1517"/>
        <v>n</v>
      </c>
      <c r="F13859" t="str">
        <f t="shared" si="1518"/>
        <v>a</v>
      </c>
      <c r="G13859" t="str">
        <f t="shared" si="1519"/>
        <v>una</v>
      </c>
    </row>
    <row r="13860" spans="1:7" x14ac:dyDescent="0.25">
      <c r="A13860">
        <f t="shared" si="1513"/>
        <v>20</v>
      </c>
      <c r="B13860">
        <f t="shared" si="1514"/>
        <v>13</v>
      </c>
      <c r="C13860">
        <f t="shared" si="1515"/>
        <v>1</v>
      </c>
      <c r="D13860" t="str">
        <f t="shared" si="1516"/>
        <v>u</v>
      </c>
      <c r="E13860" t="str">
        <f t="shared" si="1517"/>
        <v>n</v>
      </c>
      <c r="F13860" t="str">
        <f t="shared" si="1518"/>
        <v>b</v>
      </c>
      <c r="G13860" t="str">
        <f t="shared" si="1519"/>
        <v>unb</v>
      </c>
    </row>
    <row r="13861" spans="1:7" x14ac:dyDescent="0.25">
      <c r="A13861">
        <f t="shared" si="1513"/>
        <v>20</v>
      </c>
      <c r="B13861">
        <f t="shared" si="1514"/>
        <v>13</v>
      </c>
      <c r="C13861">
        <f t="shared" si="1515"/>
        <v>2</v>
      </c>
      <c r="D13861" t="str">
        <f t="shared" si="1516"/>
        <v>u</v>
      </c>
      <c r="E13861" t="str">
        <f t="shared" si="1517"/>
        <v>n</v>
      </c>
      <c r="F13861" t="str">
        <f t="shared" si="1518"/>
        <v>c</v>
      </c>
      <c r="G13861" t="str">
        <f t="shared" si="1519"/>
        <v>unc</v>
      </c>
    </row>
    <row r="13862" spans="1:7" x14ac:dyDescent="0.25">
      <c r="A13862">
        <f t="shared" si="1513"/>
        <v>20</v>
      </c>
      <c r="B13862">
        <f t="shared" si="1514"/>
        <v>13</v>
      </c>
      <c r="C13862">
        <f t="shared" si="1515"/>
        <v>3</v>
      </c>
      <c r="D13862" t="str">
        <f t="shared" si="1516"/>
        <v>u</v>
      </c>
      <c r="E13862" t="str">
        <f t="shared" si="1517"/>
        <v>n</v>
      </c>
      <c r="F13862" t="str">
        <f t="shared" si="1518"/>
        <v>d</v>
      </c>
      <c r="G13862" t="str">
        <f t="shared" si="1519"/>
        <v>und</v>
      </c>
    </row>
    <row r="13863" spans="1:7" x14ac:dyDescent="0.25">
      <c r="A13863">
        <f t="shared" si="1513"/>
        <v>20</v>
      </c>
      <c r="B13863">
        <f t="shared" si="1514"/>
        <v>13</v>
      </c>
      <c r="C13863">
        <f t="shared" si="1515"/>
        <v>4</v>
      </c>
      <c r="D13863" t="str">
        <f t="shared" si="1516"/>
        <v>u</v>
      </c>
      <c r="E13863" t="str">
        <f t="shared" si="1517"/>
        <v>n</v>
      </c>
      <c r="F13863" t="str">
        <f t="shared" si="1518"/>
        <v>e</v>
      </c>
      <c r="G13863" t="str">
        <f t="shared" si="1519"/>
        <v>une</v>
      </c>
    </row>
    <row r="13864" spans="1:7" x14ac:dyDescent="0.25">
      <c r="A13864">
        <f t="shared" si="1513"/>
        <v>20</v>
      </c>
      <c r="B13864">
        <f t="shared" si="1514"/>
        <v>13</v>
      </c>
      <c r="C13864">
        <f t="shared" si="1515"/>
        <v>5</v>
      </c>
      <c r="D13864" t="str">
        <f t="shared" si="1516"/>
        <v>u</v>
      </c>
      <c r="E13864" t="str">
        <f t="shared" si="1517"/>
        <v>n</v>
      </c>
      <c r="F13864" t="str">
        <f t="shared" si="1518"/>
        <v>f</v>
      </c>
      <c r="G13864" t="str">
        <f t="shared" si="1519"/>
        <v>unf</v>
      </c>
    </row>
    <row r="13865" spans="1:7" x14ac:dyDescent="0.25">
      <c r="A13865">
        <f t="shared" si="1513"/>
        <v>20</v>
      </c>
      <c r="B13865">
        <f t="shared" si="1514"/>
        <v>13</v>
      </c>
      <c r="C13865">
        <f t="shared" si="1515"/>
        <v>6</v>
      </c>
      <c r="D13865" t="str">
        <f t="shared" si="1516"/>
        <v>u</v>
      </c>
      <c r="E13865" t="str">
        <f t="shared" si="1517"/>
        <v>n</v>
      </c>
      <c r="F13865" t="str">
        <f t="shared" si="1518"/>
        <v>g</v>
      </c>
      <c r="G13865" t="str">
        <f t="shared" si="1519"/>
        <v>ung</v>
      </c>
    </row>
    <row r="13866" spans="1:7" x14ac:dyDescent="0.25">
      <c r="A13866">
        <f t="shared" si="1513"/>
        <v>20</v>
      </c>
      <c r="B13866">
        <f t="shared" si="1514"/>
        <v>13</v>
      </c>
      <c r="C13866">
        <f t="shared" si="1515"/>
        <v>7</v>
      </c>
      <c r="D13866" t="str">
        <f t="shared" si="1516"/>
        <v>u</v>
      </c>
      <c r="E13866" t="str">
        <f t="shared" si="1517"/>
        <v>n</v>
      </c>
      <c r="F13866" t="str">
        <f t="shared" si="1518"/>
        <v>h</v>
      </c>
      <c r="G13866" t="str">
        <f t="shared" si="1519"/>
        <v>unh</v>
      </c>
    </row>
    <row r="13867" spans="1:7" x14ac:dyDescent="0.25">
      <c r="A13867">
        <f t="shared" si="1513"/>
        <v>20</v>
      </c>
      <c r="B13867">
        <f t="shared" si="1514"/>
        <v>13</v>
      </c>
      <c r="C13867">
        <f t="shared" si="1515"/>
        <v>8</v>
      </c>
      <c r="D13867" t="str">
        <f t="shared" si="1516"/>
        <v>u</v>
      </c>
      <c r="E13867" t="str">
        <f t="shared" si="1517"/>
        <v>n</v>
      </c>
      <c r="F13867" t="str">
        <f t="shared" si="1518"/>
        <v>i</v>
      </c>
      <c r="G13867" t="str">
        <f t="shared" si="1519"/>
        <v>uni</v>
      </c>
    </row>
    <row r="13868" spans="1:7" x14ac:dyDescent="0.25">
      <c r="A13868">
        <f t="shared" si="1513"/>
        <v>20</v>
      </c>
      <c r="B13868">
        <f t="shared" si="1514"/>
        <v>13</v>
      </c>
      <c r="C13868">
        <f t="shared" si="1515"/>
        <v>9</v>
      </c>
      <c r="D13868" t="str">
        <f t="shared" si="1516"/>
        <v>u</v>
      </c>
      <c r="E13868" t="str">
        <f t="shared" si="1517"/>
        <v>n</v>
      </c>
      <c r="F13868" t="str">
        <f t="shared" si="1518"/>
        <v>j</v>
      </c>
      <c r="G13868" t="str">
        <f t="shared" si="1519"/>
        <v>unj</v>
      </c>
    </row>
    <row r="13869" spans="1:7" x14ac:dyDescent="0.25">
      <c r="A13869">
        <f t="shared" si="1513"/>
        <v>20</v>
      </c>
      <c r="B13869">
        <f t="shared" si="1514"/>
        <v>13</v>
      </c>
      <c r="C13869">
        <f t="shared" si="1515"/>
        <v>10</v>
      </c>
      <c r="D13869" t="str">
        <f t="shared" si="1516"/>
        <v>u</v>
      </c>
      <c r="E13869" t="str">
        <f t="shared" si="1517"/>
        <v>n</v>
      </c>
      <c r="F13869" t="str">
        <f t="shared" si="1518"/>
        <v>k</v>
      </c>
      <c r="G13869" t="str">
        <f t="shared" si="1519"/>
        <v>unk</v>
      </c>
    </row>
    <row r="13870" spans="1:7" x14ac:dyDescent="0.25">
      <c r="A13870">
        <f t="shared" si="1513"/>
        <v>20</v>
      </c>
      <c r="B13870">
        <f t="shared" si="1514"/>
        <v>13</v>
      </c>
      <c r="C13870">
        <f t="shared" si="1515"/>
        <v>11</v>
      </c>
      <c r="D13870" t="str">
        <f t="shared" si="1516"/>
        <v>u</v>
      </c>
      <c r="E13870" t="str">
        <f t="shared" si="1517"/>
        <v>n</v>
      </c>
      <c r="F13870" t="str">
        <f t="shared" si="1518"/>
        <v>l</v>
      </c>
      <c r="G13870" t="str">
        <f t="shared" si="1519"/>
        <v>unl</v>
      </c>
    </row>
    <row r="13871" spans="1:7" x14ac:dyDescent="0.25">
      <c r="A13871">
        <f t="shared" si="1513"/>
        <v>20</v>
      </c>
      <c r="B13871">
        <f t="shared" si="1514"/>
        <v>13</v>
      </c>
      <c r="C13871">
        <f t="shared" si="1515"/>
        <v>12</v>
      </c>
      <c r="D13871" t="str">
        <f t="shared" si="1516"/>
        <v>u</v>
      </c>
      <c r="E13871" t="str">
        <f t="shared" si="1517"/>
        <v>n</v>
      </c>
      <c r="F13871" t="str">
        <f t="shared" si="1518"/>
        <v>m</v>
      </c>
      <c r="G13871" t="str">
        <f t="shared" si="1519"/>
        <v>unm</v>
      </c>
    </row>
    <row r="13872" spans="1:7" x14ac:dyDescent="0.25">
      <c r="A13872">
        <f t="shared" si="1513"/>
        <v>20</v>
      </c>
      <c r="B13872">
        <f t="shared" si="1514"/>
        <v>13</v>
      </c>
      <c r="C13872">
        <f t="shared" si="1515"/>
        <v>13</v>
      </c>
      <c r="D13872" t="str">
        <f t="shared" si="1516"/>
        <v>u</v>
      </c>
      <c r="E13872" t="str">
        <f t="shared" si="1517"/>
        <v>n</v>
      </c>
      <c r="F13872" t="str">
        <f t="shared" si="1518"/>
        <v>n</v>
      </c>
      <c r="G13872" t="str">
        <f t="shared" si="1519"/>
        <v>unn</v>
      </c>
    </row>
    <row r="13873" spans="1:7" x14ac:dyDescent="0.25">
      <c r="A13873">
        <f t="shared" si="1513"/>
        <v>20</v>
      </c>
      <c r="B13873">
        <f t="shared" si="1514"/>
        <v>13</v>
      </c>
      <c r="C13873">
        <f t="shared" si="1515"/>
        <v>14</v>
      </c>
      <c r="D13873" t="str">
        <f t="shared" si="1516"/>
        <v>u</v>
      </c>
      <c r="E13873" t="str">
        <f t="shared" si="1517"/>
        <v>n</v>
      </c>
      <c r="F13873" t="str">
        <f t="shared" si="1518"/>
        <v>o</v>
      </c>
      <c r="G13873" t="str">
        <f t="shared" si="1519"/>
        <v>uno</v>
      </c>
    </row>
    <row r="13874" spans="1:7" x14ac:dyDescent="0.25">
      <c r="A13874">
        <f t="shared" si="1513"/>
        <v>20</v>
      </c>
      <c r="B13874">
        <f t="shared" si="1514"/>
        <v>13</v>
      </c>
      <c r="C13874">
        <f t="shared" si="1515"/>
        <v>15</v>
      </c>
      <c r="D13874" t="str">
        <f t="shared" si="1516"/>
        <v>u</v>
      </c>
      <c r="E13874" t="str">
        <f t="shared" si="1517"/>
        <v>n</v>
      </c>
      <c r="F13874" t="str">
        <f t="shared" si="1518"/>
        <v>p</v>
      </c>
      <c r="G13874" t="str">
        <f t="shared" si="1519"/>
        <v>unp</v>
      </c>
    </row>
    <row r="13875" spans="1:7" x14ac:dyDescent="0.25">
      <c r="A13875">
        <f t="shared" si="1513"/>
        <v>20</v>
      </c>
      <c r="B13875">
        <f t="shared" si="1514"/>
        <v>13</v>
      </c>
      <c r="C13875">
        <f t="shared" si="1515"/>
        <v>16</v>
      </c>
      <c r="D13875" t="str">
        <f t="shared" si="1516"/>
        <v>u</v>
      </c>
      <c r="E13875" t="str">
        <f t="shared" si="1517"/>
        <v>n</v>
      </c>
      <c r="F13875" t="str">
        <f t="shared" si="1518"/>
        <v>q</v>
      </c>
      <c r="G13875" t="str">
        <f t="shared" si="1519"/>
        <v>unq</v>
      </c>
    </row>
    <row r="13876" spans="1:7" x14ac:dyDescent="0.25">
      <c r="A13876">
        <f t="shared" si="1513"/>
        <v>20</v>
      </c>
      <c r="B13876">
        <f t="shared" si="1514"/>
        <v>13</v>
      </c>
      <c r="C13876">
        <f t="shared" si="1515"/>
        <v>17</v>
      </c>
      <c r="D13876" t="str">
        <f t="shared" si="1516"/>
        <v>u</v>
      </c>
      <c r="E13876" t="str">
        <f t="shared" si="1517"/>
        <v>n</v>
      </c>
      <c r="F13876" t="str">
        <f t="shared" si="1518"/>
        <v>r</v>
      </c>
      <c r="G13876" t="str">
        <f t="shared" si="1519"/>
        <v>unr</v>
      </c>
    </row>
    <row r="13877" spans="1:7" x14ac:dyDescent="0.25">
      <c r="A13877">
        <f t="shared" si="1513"/>
        <v>20</v>
      </c>
      <c r="B13877">
        <f t="shared" si="1514"/>
        <v>13</v>
      </c>
      <c r="C13877">
        <f t="shared" si="1515"/>
        <v>18</v>
      </c>
      <c r="D13877" t="str">
        <f t="shared" si="1516"/>
        <v>u</v>
      </c>
      <c r="E13877" t="str">
        <f t="shared" si="1517"/>
        <v>n</v>
      </c>
      <c r="F13877" t="str">
        <f t="shared" si="1518"/>
        <v>s</v>
      </c>
      <c r="G13877" t="str">
        <f t="shared" si="1519"/>
        <v>uns</v>
      </c>
    </row>
    <row r="13878" spans="1:7" x14ac:dyDescent="0.25">
      <c r="A13878">
        <f t="shared" si="1513"/>
        <v>20</v>
      </c>
      <c r="B13878">
        <f t="shared" si="1514"/>
        <v>13</v>
      </c>
      <c r="C13878">
        <f t="shared" si="1515"/>
        <v>19</v>
      </c>
      <c r="D13878" t="str">
        <f t="shared" si="1516"/>
        <v>u</v>
      </c>
      <c r="E13878" t="str">
        <f t="shared" si="1517"/>
        <v>n</v>
      </c>
      <c r="F13878" t="str">
        <f t="shared" si="1518"/>
        <v>t</v>
      </c>
      <c r="G13878" t="str">
        <f t="shared" si="1519"/>
        <v>unt</v>
      </c>
    </row>
    <row r="13879" spans="1:7" x14ac:dyDescent="0.25">
      <c r="A13879">
        <f t="shared" si="1513"/>
        <v>20</v>
      </c>
      <c r="B13879">
        <f t="shared" si="1514"/>
        <v>13</v>
      </c>
      <c r="C13879">
        <f t="shared" si="1515"/>
        <v>20</v>
      </c>
      <c r="D13879" t="str">
        <f t="shared" si="1516"/>
        <v>u</v>
      </c>
      <c r="E13879" t="str">
        <f t="shared" si="1517"/>
        <v>n</v>
      </c>
      <c r="F13879" t="str">
        <f t="shared" si="1518"/>
        <v>u</v>
      </c>
      <c r="G13879" t="str">
        <f t="shared" si="1519"/>
        <v>unu</v>
      </c>
    </row>
    <row r="13880" spans="1:7" x14ac:dyDescent="0.25">
      <c r="A13880">
        <f t="shared" si="1513"/>
        <v>20</v>
      </c>
      <c r="B13880">
        <f t="shared" si="1514"/>
        <v>13</v>
      </c>
      <c r="C13880">
        <f t="shared" si="1515"/>
        <v>21</v>
      </c>
      <c r="D13880" t="str">
        <f t="shared" si="1516"/>
        <v>u</v>
      </c>
      <c r="E13880" t="str">
        <f t="shared" si="1517"/>
        <v>n</v>
      </c>
      <c r="F13880" t="str">
        <f t="shared" si="1518"/>
        <v>v</v>
      </c>
      <c r="G13880" t="str">
        <f t="shared" si="1519"/>
        <v>unv</v>
      </c>
    </row>
    <row r="13881" spans="1:7" x14ac:dyDescent="0.25">
      <c r="A13881">
        <f t="shared" si="1513"/>
        <v>20</v>
      </c>
      <c r="B13881">
        <f t="shared" si="1514"/>
        <v>13</v>
      </c>
      <c r="C13881">
        <f t="shared" si="1515"/>
        <v>22</v>
      </c>
      <c r="D13881" t="str">
        <f t="shared" si="1516"/>
        <v>u</v>
      </c>
      <c r="E13881" t="str">
        <f t="shared" si="1517"/>
        <v>n</v>
      </c>
      <c r="F13881" t="str">
        <f t="shared" si="1518"/>
        <v>w</v>
      </c>
      <c r="G13881" t="str">
        <f t="shared" si="1519"/>
        <v>unw</v>
      </c>
    </row>
    <row r="13882" spans="1:7" x14ac:dyDescent="0.25">
      <c r="A13882">
        <f t="shared" si="1513"/>
        <v>20</v>
      </c>
      <c r="B13882">
        <f t="shared" si="1514"/>
        <v>13</v>
      </c>
      <c r="C13882">
        <f t="shared" si="1515"/>
        <v>23</v>
      </c>
      <c r="D13882" t="str">
        <f t="shared" si="1516"/>
        <v>u</v>
      </c>
      <c r="E13882" t="str">
        <f t="shared" si="1517"/>
        <v>n</v>
      </c>
      <c r="F13882" t="str">
        <f t="shared" si="1518"/>
        <v>x</v>
      </c>
      <c r="G13882" t="str">
        <f t="shared" si="1519"/>
        <v>unx</v>
      </c>
    </row>
    <row r="13883" spans="1:7" x14ac:dyDescent="0.25">
      <c r="A13883">
        <f t="shared" si="1513"/>
        <v>20</v>
      </c>
      <c r="B13883">
        <f t="shared" si="1514"/>
        <v>13</v>
      </c>
      <c r="C13883">
        <f t="shared" si="1515"/>
        <v>24</v>
      </c>
      <c r="D13883" t="str">
        <f t="shared" si="1516"/>
        <v>u</v>
      </c>
      <c r="E13883" t="str">
        <f t="shared" si="1517"/>
        <v>n</v>
      </c>
      <c r="F13883" t="str">
        <f t="shared" si="1518"/>
        <v>y</v>
      </c>
      <c r="G13883" t="str">
        <f t="shared" si="1519"/>
        <v>uny</v>
      </c>
    </row>
    <row r="13884" spans="1:7" x14ac:dyDescent="0.25">
      <c r="A13884">
        <f t="shared" si="1513"/>
        <v>20</v>
      </c>
      <c r="B13884">
        <f t="shared" si="1514"/>
        <v>13</v>
      </c>
      <c r="C13884">
        <f t="shared" si="1515"/>
        <v>25</v>
      </c>
      <c r="D13884" t="str">
        <f t="shared" si="1516"/>
        <v>u</v>
      </c>
      <c r="E13884" t="str">
        <f t="shared" si="1517"/>
        <v>n</v>
      </c>
      <c r="F13884" t="str">
        <f t="shared" si="1518"/>
        <v>z</v>
      </c>
      <c r="G13884" t="str">
        <f t="shared" si="1519"/>
        <v>unz</v>
      </c>
    </row>
    <row r="13885" spans="1:7" x14ac:dyDescent="0.25">
      <c r="A13885">
        <f t="shared" si="1513"/>
        <v>20</v>
      </c>
      <c r="B13885">
        <f t="shared" si="1514"/>
        <v>14</v>
      </c>
      <c r="C13885">
        <f t="shared" si="1515"/>
        <v>0</v>
      </c>
      <c r="D13885" t="str">
        <f t="shared" si="1516"/>
        <v>u</v>
      </c>
      <c r="E13885" t="str">
        <f t="shared" si="1517"/>
        <v>o</v>
      </c>
      <c r="F13885" t="str">
        <f t="shared" si="1518"/>
        <v>a</v>
      </c>
      <c r="G13885" t="str">
        <f t="shared" si="1519"/>
        <v>uoa</v>
      </c>
    </row>
    <row r="13886" spans="1:7" x14ac:dyDescent="0.25">
      <c r="A13886">
        <f t="shared" si="1513"/>
        <v>20</v>
      </c>
      <c r="B13886">
        <f t="shared" si="1514"/>
        <v>14</v>
      </c>
      <c r="C13886">
        <f t="shared" si="1515"/>
        <v>1</v>
      </c>
      <c r="D13886" t="str">
        <f t="shared" si="1516"/>
        <v>u</v>
      </c>
      <c r="E13886" t="str">
        <f t="shared" si="1517"/>
        <v>o</v>
      </c>
      <c r="F13886" t="str">
        <f t="shared" si="1518"/>
        <v>b</v>
      </c>
      <c r="G13886" t="str">
        <f t="shared" si="1519"/>
        <v>uob</v>
      </c>
    </row>
    <row r="13887" spans="1:7" x14ac:dyDescent="0.25">
      <c r="A13887">
        <f t="shared" si="1513"/>
        <v>20</v>
      </c>
      <c r="B13887">
        <f t="shared" si="1514"/>
        <v>14</v>
      </c>
      <c r="C13887">
        <f t="shared" si="1515"/>
        <v>2</v>
      </c>
      <c r="D13887" t="str">
        <f t="shared" si="1516"/>
        <v>u</v>
      </c>
      <c r="E13887" t="str">
        <f t="shared" si="1517"/>
        <v>o</v>
      </c>
      <c r="F13887" t="str">
        <f t="shared" si="1518"/>
        <v>c</v>
      </c>
      <c r="G13887" t="str">
        <f t="shared" si="1519"/>
        <v>uoc</v>
      </c>
    </row>
    <row r="13888" spans="1:7" x14ac:dyDescent="0.25">
      <c r="A13888">
        <f t="shared" si="1513"/>
        <v>20</v>
      </c>
      <c r="B13888">
        <f t="shared" si="1514"/>
        <v>14</v>
      </c>
      <c r="C13888">
        <f t="shared" si="1515"/>
        <v>3</v>
      </c>
      <c r="D13888" t="str">
        <f t="shared" si="1516"/>
        <v>u</v>
      </c>
      <c r="E13888" t="str">
        <f t="shared" si="1517"/>
        <v>o</v>
      </c>
      <c r="F13888" t="str">
        <f t="shared" si="1518"/>
        <v>d</v>
      </c>
      <c r="G13888" t="str">
        <f t="shared" si="1519"/>
        <v>uod</v>
      </c>
    </row>
    <row r="13889" spans="1:7" x14ac:dyDescent="0.25">
      <c r="A13889">
        <f t="shared" si="1513"/>
        <v>20</v>
      </c>
      <c r="B13889">
        <f t="shared" si="1514"/>
        <v>14</v>
      </c>
      <c r="C13889">
        <f t="shared" si="1515"/>
        <v>4</v>
      </c>
      <c r="D13889" t="str">
        <f t="shared" si="1516"/>
        <v>u</v>
      </c>
      <c r="E13889" t="str">
        <f t="shared" si="1517"/>
        <v>o</v>
      </c>
      <c r="F13889" t="str">
        <f t="shared" si="1518"/>
        <v>e</v>
      </c>
      <c r="G13889" t="str">
        <f t="shared" si="1519"/>
        <v>uoe</v>
      </c>
    </row>
    <row r="13890" spans="1:7" x14ac:dyDescent="0.25">
      <c r="A13890">
        <f t="shared" ref="A13890:A13953" si="1520">MOD((ROW()-1-26*B13890-C13890)/(26*26),26)</f>
        <v>20</v>
      </c>
      <c r="B13890">
        <f t="shared" ref="B13890:B13953" si="1521">MOD((ROW()-1-C13890)/26,26)</f>
        <v>14</v>
      </c>
      <c r="C13890">
        <f t="shared" ref="C13890:C13953" si="1522">MOD(ROW()-1,26)</f>
        <v>5</v>
      </c>
      <c r="D13890" t="str">
        <f t="shared" ref="D13890:D13953" si="1523">MID($M$1,1+A13890,1)</f>
        <v>u</v>
      </c>
      <c r="E13890" t="str">
        <f t="shared" ref="E13890:E13953" si="1524">MID($M$1,1+B13890,1)</f>
        <v>o</v>
      </c>
      <c r="F13890" t="str">
        <f t="shared" ref="F13890:F13953" si="1525">MID($M$1,1+C13890,1)</f>
        <v>f</v>
      </c>
      <c r="G13890" t="str">
        <f t="shared" ref="G13890:G13953" si="1526">CONCATENATE(D13890,E13890,F13890)</f>
        <v>uof</v>
      </c>
    </row>
    <row r="13891" spans="1:7" x14ac:dyDescent="0.25">
      <c r="A13891">
        <f t="shared" si="1520"/>
        <v>20</v>
      </c>
      <c r="B13891">
        <f t="shared" si="1521"/>
        <v>14</v>
      </c>
      <c r="C13891">
        <f t="shared" si="1522"/>
        <v>6</v>
      </c>
      <c r="D13891" t="str">
        <f t="shared" si="1523"/>
        <v>u</v>
      </c>
      <c r="E13891" t="str">
        <f t="shared" si="1524"/>
        <v>o</v>
      </c>
      <c r="F13891" t="str">
        <f t="shared" si="1525"/>
        <v>g</v>
      </c>
      <c r="G13891" t="str">
        <f t="shared" si="1526"/>
        <v>uog</v>
      </c>
    </row>
    <row r="13892" spans="1:7" x14ac:dyDescent="0.25">
      <c r="A13892">
        <f t="shared" si="1520"/>
        <v>20</v>
      </c>
      <c r="B13892">
        <f t="shared" si="1521"/>
        <v>14</v>
      </c>
      <c r="C13892">
        <f t="shared" si="1522"/>
        <v>7</v>
      </c>
      <c r="D13892" t="str">
        <f t="shared" si="1523"/>
        <v>u</v>
      </c>
      <c r="E13892" t="str">
        <f t="shared" si="1524"/>
        <v>o</v>
      </c>
      <c r="F13892" t="str">
        <f t="shared" si="1525"/>
        <v>h</v>
      </c>
      <c r="G13892" t="str">
        <f t="shared" si="1526"/>
        <v>uoh</v>
      </c>
    </row>
    <row r="13893" spans="1:7" x14ac:dyDescent="0.25">
      <c r="A13893">
        <f t="shared" si="1520"/>
        <v>20</v>
      </c>
      <c r="B13893">
        <f t="shared" si="1521"/>
        <v>14</v>
      </c>
      <c r="C13893">
        <f t="shared" si="1522"/>
        <v>8</v>
      </c>
      <c r="D13893" t="str">
        <f t="shared" si="1523"/>
        <v>u</v>
      </c>
      <c r="E13893" t="str">
        <f t="shared" si="1524"/>
        <v>o</v>
      </c>
      <c r="F13893" t="str">
        <f t="shared" si="1525"/>
        <v>i</v>
      </c>
      <c r="G13893" t="str">
        <f t="shared" si="1526"/>
        <v>uoi</v>
      </c>
    </row>
    <row r="13894" spans="1:7" x14ac:dyDescent="0.25">
      <c r="A13894">
        <f t="shared" si="1520"/>
        <v>20</v>
      </c>
      <c r="B13894">
        <f t="shared" si="1521"/>
        <v>14</v>
      </c>
      <c r="C13894">
        <f t="shared" si="1522"/>
        <v>9</v>
      </c>
      <c r="D13894" t="str">
        <f t="shared" si="1523"/>
        <v>u</v>
      </c>
      <c r="E13894" t="str">
        <f t="shared" si="1524"/>
        <v>o</v>
      </c>
      <c r="F13894" t="str">
        <f t="shared" si="1525"/>
        <v>j</v>
      </c>
      <c r="G13894" t="str">
        <f t="shared" si="1526"/>
        <v>uoj</v>
      </c>
    </row>
    <row r="13895" spans="1:7" x14ac:dyDescent="0.25">
      <c r="A13895">
        <f t="shared" si="1520"/>
        <v>20</v>
      </c>
      <c r="B13895">
        <f t="shared" si="1521"/>
        <v>14</v>
      </c>
      <c r="C13895">
        <f t="shared" si="1522"/>
        <v>10</v>
      </c>
      <c r="D13895" t="str">
        <f t="shared" si="1523"/>
        <v>u</v>
      </c>
      <c r="E13895" t="str">
        <f t="shared" si="1524"/>
        <v>o</v>
      </c>
      <c r="F13895" t="str">
        <f t="shared" si="1525"/>
        <v>k</v>
      </c>
      <c r="G13895" t="str">
        <f t="shared" si="1526"/>
        <v>uok</v>
      </c>
    </row>
    <row r="13896" spans="1:7" x14ac:dyDescent="0.25">
      <c r="A13896">
        <f t="shared" si="1520"/>
        <v>20</v>
      </c>
      <c r="B13896">
        <f t="shared" si="1521"/>
        <v>14</v>
      </c>
      <c r="C13896">
        <f t="shared" si="1522"/>
        <v>11</v>
      </c>
      <c r="D13896" t="str">
        <f t="shared" si="1523"/>
        <v>u</v>
      </c>
      <c r="E13896" t="str">
        <f t="shared" si="1524"/>
        <v>o</v>
      </c>
      <c r="F13896" t="str">
        <f t="shared" si="1525"/>
        <v>l</v>
      </c>
      <c r="G13896" t="str">
        <f t="shared" si="1526"/>
        <v>uol</v>
      </c>
    </row>
    <row r="13897" spans="1:7" x14ac:dyDescent="0.25">
      <c r="A13897">
        <f t="shared" si="1520"/>
        <v>20</v>
      </c>
      <c r="B13897">
        <f t="shared" si="1521"/>
        <v>14</v>
      </c>
      <c r="C13897">
        <f t="shared" si="1522"/>
        <v>12</v>
      </c>
      <c r="D13897" t="str">
        <f t="shared" si="1523"/>
        <v>u</v>
      </c>
      <c r="E13897" t="str">
        <f t="shared" si="1524"/>
        <v>o</v>
      </c>
      <c r="F13897" t="str">
        <f t="shared" si="1525"/>
        <v>m</v>
      </c>
      <c r="G13897" t="str">
        <f t="shared" si="1526"/>
        <v>uom</v>
      </c>
    </row>
    <row r="13898" spans="1:7" x14ac:dyDescent="0.25">
      <c r="A13898">
        <f t="shared" si="1520"/>
        <v>20</v>
      </c>
      <c r="B13898">
        <f t="shared" si="1521"/>
        <v>14</v>
      </c>
      <c r="C13898">
        <f t="shared" si="1522"/>
        <v>13</v>
      </c>
      <c r="D13898" t="str">
        <f t="shared" si="1523"/>
        <v>u</v>
      </c>
      <c r="E13898" t="str">
        <f t="shared" si="1524"/>
        <v>o</v>
      </c>
      <c r="F13898" t="str">
        <f t="shared" si="1525"/>
        <v>n</v>
      </c>
      <c r="G13898" t="str">
        <f t="shared" si="1526"/>
        <v>uon</v>
      </c>
    </row>
    <row r="13899" spans="1:7" x14ac:dyDescent="0.25">
      <c r="A13899">
        <f t="shared" si="1520"/>
        <v>20</v>
      </c>
      <c r="B13899">
        <f t="shared" si="1521"/>
        <v>14</v>
      </c>
      <c r="C13899">
        <f t="shared" si="1522"/>
        <v>14</v>
      </c>
      <c r="D13899" t="str">
        <f t="shared" si="1523"/>
        <v>u</v>
      </c>
      <c r="E13899" t="str">
        <f t="shared" si="1524"/>
        <v>o</v>
      </c>
      <c r="F13899" t="str">
        <f t="shared" si="1525"/>
        <v>o</v>
      </c>
      <c r="G13899" t="str">
        <f t="shared" si="1526"/>
        <v>uoo</v>
      </c>
    </row>
    <row r="13900" spans="1:7" x14ac:dyDescent="0.25">
      <c r="A13900">
        <f t="shared" si="1520"/>
        <v>20</v>
      </c>
      <c r="B13900">
        <f t="shared" si="1521"/>
        <v>14</v>
      </c>
      <c r="C13900">
        <f t="shared" si="1522"/>
        <v>15</v>
      </c>
      <c r="D13900" t="str">
        <f t="shared" si="1523"/>
        <v>u</v>
      </c>
      <c r="E13900" t="str">
        <f t="shared" si="1524"/>
        <v>o</v>
      </c>
      <c r="F13900" t="str">
        <f t="shared" si="1525"/>
        <v>p</v>
      </c>
      <c r="G13900" t="str">
        <f t="shared" si="1526"/>
        <v>uop</v>
      </c>
    </row>
    <row r="13901" spans="1:7" x14ac:dyDescent="0.25">
      <c r="A13901">
        <f t="shared" si="1520"/>
        <v>20</v>
      </c>
      <c r="B13901">
        <f t="shared" si="1521"/>
        <v>14</v>
      </c>
      <c r="C13901">
        <f t="shared" si="1522"/>
        <v>16</v>
      </c>
      <c r="D13901" t="str">
        <f t="shared" si="1523"/>
        <v>u</v>
      </c>
      <c r="E13901" t="str">
        <f t="shared" si="1524"/>
        <v>o</v>
      </c>
      <c r="F13901" t="str">
        <f t="shared" si="1525"/>
        <v>q</v>
      </c>
      <c r="G13901" t="str">
        <f t="shared" si="1526"/>
        <v>uoq</v>
      </c>
    </row>
    <row r="13902" spans="1:7" x14ac:dyDescent="0.25">
      <c r="A13902">
        <f t="shared" si="1520"/>
        <v>20</v>
      </c>
      <c r="B13902">
        <f t="shared" si="1521"/>
        <v>14</v>
      </c>
      <c r="C13902">
        <f t="shared" si="1522"/>
        <v>17</v>
      </c>
      <c r="D13902" t="str">
        <f t="shared" si="1523"/>
        <v>u</v>
      </c>
      <c r="E13902" t="str">
        <f t="shared" si="1524"/>
        <v>o</v>
      </c>
      <c r="F13902" t="str">
        <f t="shared" si="1525"/>
        <v>r</v>
      </c>
      <c r="G13902" t="str">
        <f t="shared" si="1526"/>
        <v>uor</v>
      </c>
    </row>
    <row r="13903" spans="1:7" x14ac:dyDescent="0.25">
      <c r="A13903">
        <f t="shared" si="1520"/>
        <v>20</v>
      </c>
      <c r="B13903">
        <f t="shared" si="1521"/>
        <v>14</v>
      </c>
      <c r="C13903">
        <f t="shared" si="1522"/>
        <v>18</v>
      </c>
      <c r="D13903" t="str">
        <f t="shared" si="1523"/>
        <v>u</v>
      </c>
      <c r="E13903" t="str">
        <f t="shared" si="1524"/>
        <v>o</v>
      </c>
      <c r="F13903" t="str">
        <f t="shared" si="1525"/>
        <v>s</v>
      </c>
      <c r="G13903" t="str">
        <f t="shared" si="1526"/>
        <v>uos</v>
      </c>
    </row>
    <row r="13904" spans="1:7" x14ac:dyDescent="0.25">
      <c r="A13904">
        <f t="shared" si="1520"/>
        <v>20</v>
      </c>
      <c r="B13904">
        <f t="shared" si="1521"/>
        <v>14</v>
      </c>
      <c r="C13904">
        <f t="shared" si="1522"/>
        <v>19</v>
      </c>
      <c r="D13904" t="str">
        <f t="shared" si="1523"/>
        <v>u</v>
      </c>
      <c r="E13904" t="str">
        <f t="shared" si="1524"/>
        <v>o</v>
      </c>
      <c r="F13904" t="str">
        <f t="shared" si="1525"/>
        <v>t</v>
      </c>
      <c r="G13904" t="str">
        <f t="shared" si="1526"/>
        <v>uot</v>
      </c>
    </row>
    <row r="13905" spans="1:7" x14ac:dyDescent="0.25">
      <c r="A13905">
        <f t="shared" si="1520"/>
        <v>20</v>
      </c>
      <c r="B13905">
        <f t="shared" si="1521"/>
        <v>14</v>
      </c>
      <c r="C13905">
        <f t="shared" si="1522"/>
        <v>20</v>
      </c>
      <c r="D13905" t="str">
        <f t="shared" si="1523"/>
        <v>u</v>
      </c>
      <c r="E13905" t="str">
        <f t="shared" si="1524"/>
        <v>o</v>
      </c>
      <c r="F13905" t="str">
        <f t="shared" si="1525"/>
        <v>u</v>
      </c>
      <c r="G13905" t="str">
        <f t="shared" si="1526"/>
        <v>uou</v>
      </c>
    </row>
    <row r="13906" spans="1:7" x14ac:dyDescent="0.25">
      <c r="A13906">
        <f t="shared" si="1520"/>
        <v>20</v>
      </c>
      <c r="B13906">
        <f t="shared" si="1521"/>
        <v>14</v>
      </c>
      <c r="C13906">
        <f t="shared" si="1522"/>
        <v>21</v>
      </c>
      <c r="D13906" t="str">
        <f t="shared" si="1523"/>
        <v>u</v>
      </c>
      <c r="E13906" t="str">
        <f t="shared" si="1524"/>
        <v>o</v>
      </c>
      <c r="F13906" t="str">
        <f t="shared" si="1525"/>
        <v>v</v>
      </c>
      <c r="G13906" t="str">
        <f t="shared" si="1526"/>
        <v>uov</v>
      </c>
    </row>
    <row r="13907" spans="1:7" x14ac:dyDescent="0.25">
      <c r="A13907">
        <f t="shared" si="1520"/>
        <v>20</v>
      </c>
      <c r="B13907">
        <f t="shared" si="1521"/>
        <v>14</v>
      </c>
      <c r="C13907">
        <f t="shared" si="1522"/>
        <v>22</v>
      </c>
      <c r="D13907" t="str">
        <f t="shared" si="1523"/>
        <v>u</v>
      </c>
      <c r="E13907" t="str">
        <f t="shared" si="1524"/>
        <v>o</v>
      </c>
      <c r="F13907" t="str">
        <f t="shared" si="1525"/>
        <v>w</v>
      </c>
      <c r="G13907" t="str">
        <f t="shared" si="1526"/>
        <v>uow</v>
      </c>
    </row>
    <row r="13908" spans="1:7" x14ac:dyDescent="0.25">
      <c r="A13908">
        <f t="shared" si="1520"/>
        <v>20</v>
      </c>
      <c r="B13908">
        <f t="shared" si="1521"/>
        <v>14</v>
      </c>
      <c r="C13908">
        <f t="shared" si="1522"/>
        <v>23</v>
      </c>
      <c r="D13908" t="str">
        <f t="shared" si="1523"/>
        <v>u</v>
      </c>
      <c r="E13908" t="str">
        <f t="shared" si="1524"/>
        <v>o</v>
      </c>
      <c r="F13908" t="str">
        <f t="shared" si="1525"/>
        <v>x</v>
      </c>
      <c r="G13908" t="str">
        <f t="shared" si="1526"/>
        <v>uox</v>
      </c>
    </row>
    <row r="13909" spans="1:7" x14ac:dyDescent="0.25">
      <c r="A13909">
        <f t="shared" si="1520"/>
        <v>20</v>
      </c>
      <c r="B13909">
        <f t="shared" si="1521"/>
        <v>14</v>
      </c>
      <c r="C13909">
        <f t="shared" si="1522"/>
        <v>24</v>
      </c>
      <c r="D13909" t="str">
        <f t="shared" si="1523"/>
        <v>u</v>
      </c>
      <c r="E13909" t="str">
        <f t="shared" si="1524"/>
        <v>o</v>
      </c>
      <c r="F13909" t="str">
        <f t="shared" si="1525"/>
        <v>y</v>
      </c>
      <c r="G13909" t="str">
        <f t="shared" si="1526"/>
        <v>uoy</v>
      </c>
    </row>
    <row r="13910" spans="1:7" x14ac:dyDescent="0.25">
      <c r="A13910">
        <f t="shared" si="1520"/>
        <v>20</v>
      </c>
      <c r="B13910">
        <f t="shared" si="1521"/>
        <v>14</v>
      </c>
      <c r="C13910">
        <f t="shared" si="1522"/>
        <v>25</v>
      </c>
      <c r="D13910" t="str">
        <f t="shared" si="1523"/>
        <v>u</v>
      </c>
      <c r="E13910" t="str">
        <f t="shared" si="1524"/>
        <v>o</v>
      </c>
      <c r="F13910" t="str">
        <f t="shared" si="1525"/>
        <v>z</v>
      </c>
      <c r="G13910" t="str">
        <f t="shared" si="1526"/>
        <v>uoz</v>
      </c>
    </row>
    <row r="13911" spans="1:7" x14ac:dyDescent="0.25">
      <c r="A13911">
        <f t="shared" si="1520"/>
        <v>20</v>
      </c>
      <c r="B13911">
        <f t="shared" si="1521"/>
        <v>15</v>
      </c>
      <c r="C13911">
        <f t="shared" si="1522"/>
        <v>0</v>
      </c>
      <c r="D13911" t="str">
        <f t="shared" si="1523"/>
        <v>u</v>
      </c>
      <c r="E13911" t="str">
        <f t="shared" si="1524"/>
        <v>p</v>
      </c>
      <c r="F13911" t="str">
        <f t="shared" si="1525"/>
        <v>a</v>
      </c>
      <c r="G13911" t="str">
        <f t="shared" si="1526"/>
        <v>upa</v>
      </c>
    </row>
    <row r="13912" spans="1:7" x14ac:dyDescent="0.25">
      <c r="A13912">
        <f t="shared" si="1520"/>
        <v>20</v>
      </c>
      <c r="B13912">
        <f t="shared" si="1521"/>
        <v>15</v>
      </c>
      <c r="C13912">
        <f t="shared" si="1522"/>
        <v>1</v>
      </c>
      <c r="D13912" t="str">
        <f t="shared" si="1523"/>
        <v>u</v>
      </c>
      <c r="E13912" t="str">
        <f t="shared" si="1524"/>
        <v>p</v>
      </c>
      <c r="F13912" t="str">
        <f t="shared" si="1525"/>
        <v>b</v>
      </c>
      <c r="G13912" t="str">
        <f t="shared" si="1526"/>
        <v>upb</v>
      </c>
    </row>
    <row r="13913" spans="1:7" x14ac:dyDescent="0.25">
      <c r="A13913">
        <f t="shared" si="1520"/>
        <v>20</v>
      </c>
      <c r="B13913">
        <f t="shared" si="1521"/>
        <v>15</v>
      </c>
      <c r="C13913">
        <f t="shared" si="1522"/>
        <v>2</v>
      </c>
      <c r="D13913" t="str">
        <f t="shared" si="1523"/>
        <v>u</v>
      </c>
      <c r="E13913" t="str">
        <f t="shared" si="1524"/>
        <v>p</v>
      </c>
      <c r="F13913" t="str">
        <f t="shared" si="1525"/>
        <v>c</v>
      </c>
      <c r="G13913" t="str">
        <f t="shared" si="1526"/>
        <v>upc</v>
      </c>
    </row>
    <row r="13914" spans="1:7" x14ac:dyDescent="0.25">
      <c r="A13914">
        <f t="shared" si="1520"/>
        <v>20</v>
      </c>
      <c r="B13914">
        <f t="shared" si="1521"/>
        <v>15</v>
      </c>
      <c r="C13914">
        <f t="shared" si="1522"/>
        <v>3</v>
      </c>
      <c r="D13914" t="str">
        <f t="shared" si="1523"/>
        <v>u</v>
      </c>
      <c r="E13914" t="str">
        <f t="shared" si="1524"/>
        <v>p</v>
      </c>
      <c r="F13914" t="str">
        <f t="shared" si="1525"/>
        <v>d</v>
      </c>
      <c r="G13914" t="str">
        <f t="shared" si="1526"/>
        <v>upd</v>
      </c>
    </row>
    <row r="13915" spans="1:7" x14ac:dyDescent="0.25">
      <c r="A13915">
        <f t="shared" si="1520"/>
        <v>20</v>
      </c>
      <c r="B13915">
        <f t="shared" si="1521"/>
        <v>15</v>
      </c>
      <c r="C13915">
        <f t="shared" si="1522"/>
        <v>4</v>
      </c>
      <c r="D13915" t="str">
        <f t="shared" si="1523"/>
        <v>u</v>
      </c>
      <c r="E13915" t="str">
        <f t="shared" si="1524"/>
        <v>p</v>
      </c>
      <c r="F13915" t="str">
        <f t="shared" si="1525"/>
        <v>e</v>
      </c>
      <c r="G13915" t="str">
        <f t="shared" si="1526"/>
        <v>upe</v>
      </c>
    </row>
    <row r="13916" spans="1:7" x14ac:dyDescent="0.25">
      <c r="A13916">
        <f t="shared" si="1520"/>
        <v>20</v>
      </c>
      <c r="B13916">
        <f t="shared" si="1521"/>
        <v>15</v>
      </c>
      <c r="C13916">
        <f t="shared" si="1522"/>
        <v>5</v>
      </c>
      <c r="D13916" t="str">
        <f t="shared" si="1523"/>
        <v>u</v>
      </c>
      <c r="E13916" t="str">
        <f t="shared" si="1524"/>
        <v>p</v>
      </c>
      <c r="F13916" t="str">
        <f t="shared" si="1525"/>
        <v>f</v>
      </c>
      <c r="G13916" t="str">
        <f t="shared" si="1526"/>
        <v>upf</v>
      </c>
    </row>
    <row r="13917" spans="1:7" x14ac:dyDescent="0.25">
      <c r="A13917">
        <f t="shared" si="1520"/>
        <v>20</v>
      </c>
      <c r="B13917">
        <f t="shared" si="1521"/>
        <v>15</v>
      </c>
      <c r="C13917">
        <f t="shared" si="1522"/>
        <v>6</v>
      </c>
      <c r="D13917" t="str">
        <f t="shared" si="1523"/>
        <v>u</v>
      </c>
      <c r="E13917" t="str">
        <f t="shared" si="1524"/>
        <v>p</v>
      </c>
      <c r="F13917" t="str">
        <f t="shared" si="1525"/>
        <v>g</v>
      </c>
      <c r="G13917" t="str">
        <f t="shared" si="1526"/>
        <v>upg</v>
      </c>
    </row>
    <row r="13918" spans="1:7" x14ac:dyDescent="0.25">
      <c r="A13918">
        <f t="shared" si="1520"/>
        <v>20</v>
      </c>
      <c r="B13918">
        <f t="shared" si="1521"/>
        <v>15</v>
      </c>
      <c r="C13918">
        <f t="shared" si="1522"/>
        <v>7</v>
      </c>
      <c r="D13918" t="str">
        <f t="shared" si="1523"/>
        <v>u</v>
      </c>
      <c r="E13918" t="str">
        <f t="shared" si="1524"/>
        <v>p</v>
      </c>
      <c r="F13918" t="str">
        <f t="shared" si="1525"/>
        <v>h</v>
      </c>
      <c r="G13918" t="str">
        <f t="shared" si="1526"/>
        <v>uph</v>
      </c>
    </row>
    <row r="13919" spans="1:7" x14ac:dyDescent="0.25">
      <c r="A13919">
        <f t="shared" si="1520"/>
        <v>20</v>
      </c>
      <c r="B13919">
        <f t="shared" si="1521"/>
        <v>15</v>
      </c>
      <c r="C13919">
        <f t="shared" si="1522"/>
        <v>8</v>
      </c>
      <c r="D13919" t="str">
        <f t="shared" si="1523"/>
        <v>u</v>
      </c>
      <c r="E13919" t="str">
        <f t="shared" si="1524"/>
        <v>p</v>
      </c>
      <c r="F13919" t="str">
        <f t="shared" si="1525"/>
        <v>i</v>
      </c>
      <c r="G13919" t="str">
        <f t="shared" si="1526"/>
        <v>upi</v>
      </c>
    </row>
    <row r="13920" spans="1:7" x14ac:dyDescent="0.25">
      <c r="A13920">
        <f t="shared" si="1520"/>
        <v>20</v>
      </c>
      <c r="B13920">
        <f t="shared" si="1521"/>
        <v>15</v>
      </c>
      <c r="C13920">
        <f t="shared" si="1522"/>
        <v>9</v>
      </c>
      <c r="D13920" t="str">
        <f t="shared" si="1523"/>
        <v>u</v>
      </c>
      <c r="E13920" t="str">
        <f t="shared" si="1524"/>
        <v>p</v>
      </c>
      <c r="F13920" t="str">
        <f t="shared" si="1525"/>
        <v>j</v>
      </c>
      <c r="G13920" t="str">
        <f t="shared" si="1526"/>
        <v>upj</v>
      </c>
    </row>
    <row r="13921" spans="1:7" x14ac:dyDescent="0.25">
      <c r="A13921">
        <f t="shared" si="1520"/>
        <v>20</v>
      </c>
      <c r="B13921">
        <f t="shared" si="1521"/>
        <v>15</v>
      </c>
      <c r="C13921">
        <f t="shared" si="1522"/>
        <v>10</v>
      </c>
      <c r="D13921" t="str">
        <f t="shared" si="1523"/>
        <v>u</v>
      </c>
      <c r="E13921" t="str">
        <f t="shared" si="1524"/>
        <v>p</v>
      </c>
      <c r="F13921" t="str">
        <f t="shared" si="1525"/>
        <v>k</v>
      </c>
      <c r="G13921" t="str">
        <f t="shared" si="1526"/>
        <v>upk</v>
      </c>
    </row>
    <row r="13922" spans="1:7" x14ac:dyDescent="0.25">
      <c r="A13922">
        <f t="shared" si="1520"/>
        <v>20</v>
      </c>
      <c r="B13922">
        <f t="shared" si="1521"/>
        <v>15</v>
      </c>
      <c r="C13922">
        <f t="shared" si="1522"/>
        <v>11</v>
      </c>
      <c r="D13922" t="str">
        <f t="shared" si="1523"/>
        <v>u</v>
      </c>
      <c r="E13922" t="str">
        <f t="shared" si="1524"/>
        <v>p</v>
      </c>
      <c r="F13922" t="str">
        <f t="shared" si="1525"/>
        <v>l</v>
      </c>
      <c r="G13922" t="str">
        <f t="shared" si="1526"/>
        <v>upl</v>
      </c>
    </row>
    <row r="13923" spans="1:7" x14ac:dyDescent="0.25">
      <c r="A13923">
        <f t="shared" si="1520"/>
        <v>20</v>
      </c>
      <c r="B13923">
        <f t="shared" si="1521"/>
        <v>15</v>
      </c>
      <c r="C13923">
        <f t="shared" si="1522"/>
        <v>12</v>
      </c>
      <c r="D13923" t="str">
        <f t="shared" si="1523"/>
        <v>u</v>
      </c>
      <c r="E13923" t="str">
        <f t="shared" si="1524"/>
        <v>p</v>
      </c>
      <c r="F13923" t="str">
        <f t="shared" si="1525"/>
        <v>m</v>
      </c>
      <c r="G13923" t="str">
        <f t="shared" si="1526"/>
        <v>upm</v>
      </c>
    </row>
    <row r="13924" spans="1:7" x14ac:dyDescent="0.25">
      <c r="A13924">
        <f t="shared" si="1520"/>
        <v>20</v>
      </c>
      <c r="B13924">
        <f t="shared" si="1521"/>
        <v>15</v>
      </c>
      <c r="C13924">
        <f t="shared" si="1522"/>
        <v>13</v>
      </c>
      <c r="D13924" t="str">
        <f t="shared" si="1523"/>
        <v>u</v>
      </c>
      <c r="E13924" t="str">
        <f t="shared" si="1524"/>
        <v>p</v>
      </c>
      <c r="F13924" t="str">
        <f t="shared" si="1525"/>
        <v>n</v>
      </c>
      <c r="G13924" t="str">
        <f t="shared" si="1526"/>
        <v>upn</v>
      </c>
    </row>
    <row r="13925" spans="1:7" x14ac:dyDescent="0.25">
      <c r="A13925">
        <f t="shared" si="1520"/>
        <v>20</v>
      </c>
      <c r="B13925">
        <f t="shared" si="1521"/>
        <v>15</v>
      </c>
      <c r="C13925">
        <f t="shared" si="1522"/>
        <v>14</v>
      </c>
      <c r="D13925" t="str">
        <f t="shared" si="1523"/>
        <v>u</v>
      </c>
      <c r="E13925" t="str">
        <f t="shared" si="1524"/>
        <v>p</v>
      </c>
      <c r="F13925" t="str">
        <f t="shared" si="1525"/>
        <v>o</v>
      </c>
      <c r="G13925" t="str">
        <f t="shared" si="1526"/>
        <v>upo</v>
      </c>
    </row>
    <row r="13926" spans="1:7" x14ac:dyDescent="0.25">
      <c r="A13926">
        <f t="shared" si="1520"/>
        <v>20</v>
      </c>
      <c r="B13926">
        <f t="shared" si="1521"/>
        <v>15</v>
      </c>
      <c r="C13926">
        <f t="shared" si="1522"/>
        <v>15</v>
      </c>
      <c r="D13926" t="str">
        <f t="shared" si="1523"/>
        <v>u</v>
      </c>
      <c r="E13926" t="str">
        <f t="shared" si="1524"/>
        <v>p</v>
      </c>
      <c r="F13926" t="str">
        <f t="shared" si="1525"/>
        <v>p</v>
      </c>
      <c r="G13926" t="str">
        <f t="shared" si="1526"/>
        <v>upp</v>
      </c>
    </row>
    <row r="13927" spans="1:7" x14ac:dyDescent="0.25">
      <c r="A13927">
        <f t="shared" si="1520"/>
        <v>20</v>
      </c>
      <c r="B13927">
        <f t="shared" si="1521"/>
        <v>15</v>
      </c>
      <c r="C13927">
        <f t="shared" si="1522"/>
        <v>16</v>
      </c>
      <c r="D13927" t="str">
        <f t="shared" si="1523"/>
        <v>u</v>
      </c>
      <c r="E13927" t="str">
        <f t="shared" si="1524"/>
        <v>p</v>
      </c>
      <c r="F13927" t="str">
        <f t="shared" si="1525"/>
        <v>q</v>
      </c>
      <c r="G13927" t="str">
        <f t="shared" si="1526"/>
        <v>upq</v>
      </c>
    </row>
    <row r="13928" spans="1:7" x14ac:dyDescent="0.25">
      <c r="A13928">
        <f t="shared" si="1520"/>
        <v>20</v>
      </c>
      <c r="B13928">
        <f t="shared" si="1521"/>
        <v>15</v>
      </c>
      <c r="C13928">
        <f t="shared" si="1522"/>
        <v>17</v>
      </c>
      <c r="D13928" t="str">
        <f t="shared" si="1523"/>
        <v>u</v>
      </c>
      <c r="E13928" t="str">
        <f t="shared" si="1524"/>
        <v>p</v>
      </c>
      <c r="F13928" t="str">
        <f t="shared" si="1525"/>
        <v>r</v>
      </c>
      <c r="G13928" t="str">
        <f t="shared" si="1526"/>
        <v>upr</v>
      </c>
    </row>
    <row r="13929" spans="1:7" x14ac:dyDescent="0.25">
      <c r="A13929">
        <f t="shared" si="1520"/>
        <v>20</v>
      </c>
      <c r="B13929">
        <f t="shared" si="1521"/>
        <v>15</v>
      </c>
      <c r="C13929">
        <f t="shared" si="1522"/>
        <v>18</v>
      </c>
      <c r="D13929" t="str">
        <f t="shared" si="1523"/>
        <v>u</v>
      </c>
      <c r="E13929" t="str">
        <f t="shared" si="1524"/>
        <v>p</v>
      </c>
      <c r="F13929" t="str">
        <f t="shared" si="1525"/>
        <v>s</v>
      </c>
      <c r="G13929" t="str">
        <f t="shared" si="1526"/>
        <v>ups</v>
      </c>
    </row>
    <row r="13930" spans="1:7" x14ac:dyDescent="0.25">
      <c r="A13930">
        <f t="shared" si="1520"/>
        <v>20</v>
      </c>
      <c r="B13930">
        <f t="shared" si="1521"/>
        <v>15</v>
      </c>
      <c r="C13930">
        <f t="shared" si="1522"/>
        <v>19</v>
      </c>
      <c r="D13930" t="str">
        <f t="shared" si="1523"/>
        <v>u</v>
      </c>
      <c r="E13930" t="str">
        <f t="shared" si="1524"/>
        <v>p</v>
      </c>
      <c r="F13930" t="str">
        <f t="shared" si="1525"/>
        <v>t</v>
      </c>
      <c r="G13930" t="str">
        <f t="shared" si="1526"/>
        <v>upt</v>
      </c>
    </row>
    <row r="13931" spans="1:7" x14ac:dyDescent="0.25">
      <c r="A13931">
        <f t="shared" si="1520"/>
        <v>20</v>
      </c>
      <c r="B13931">
        <f t="shared" si="1521"/>
        <v>15</v>
      </c>
      <c r="C13931">
        <f t="shared" si="1522"/>
        <v>20</v>
      </c>
      <c r="D13931" t="str">
        <f t="shared" si="1523"/>
        <v>u</v>
      </c>
      <c r="E13931" t="str">
        <f t="shared" si="1524"/>
        <v>p</v>
      </c>
      <c r="F13931" t="str">
        <f t="shared" si="1525"/>
        <v>u</v>
      </c>
      <c r="G13931" t="str">
        <f t="shared" si="1526"/>
        <v>upu</v>
      </c>
    </row>
    <row r="13932" spans="1:7" x14ac:dyDescent="0.25">
      <c r="A13932">
        <f t="shared" si="1520"/>
        <v>20</v>
      </c>
      <c r="B13932">
        <f t="shared" si="1521"/>
        <v>15</v>
      </c>
      <c r="C13932">
        <f t="shared" si="1522"/>
        <v>21</v>
      </c>
      <c r="D13932" t="str">
        <f t="shared" si="1523"/>
        <v>u</v>
      </c>
      <c r="E13932" t="str">
        <f t="shared" si="1524"/>
        <v>p</v>
      </c>
      <c r="F13932" t="str">
        <f t="shared" si="1525"/>
        <v>v</v>
      </c>
      <c r="G13932" t="str">
        <f t="shared" si="1526"/>
        <v>upv</v>
      </c>
    </row>
    <row r="13933" spans="1:7" x14ac:dyDescent="0.25">
      <c r="A13933">
        <f t="shared" si="1520"/>
        <v>20</v>
      </c>
      <c r="B13933">
        <f t="shared" si="1521"/>
        <v>15</v>
      </c>
      <c r="C13933">
        <f t="shared" si="1522"/>
        <v>22</v>
      </c>
      <c r="D13933" t="str">
        <f t="shared" si="1523"/>
        <v>u</v>
      </c>
      <c r="E13933" t="str">
        <f t="shared" si="1524"/>
        <v>p</v>
      </c>
      <c r="F13933" t="str">
        <f t="shared" si="1525"/>
        <v>w</v>
      </c>
      <c r="G13933" t="str">
        <f t="shared" si="1526"/>
        <v>upw</v>
      </c>
    </row>
    <row r="13934" spans="1:7" x14ac:dyDescent="0.25">
      <c r="A13934">
        <f t="shared" si="1520"/>
        <v>20</v>
      </c>
      <c r="B13934">
        <f t="shared" si="1521"/>
        <v>15</v>
      </c>
      <c r="C13934">
        <f t="shared" si="1522"/>
        <v>23</v>
      </c>
      <c r="D13934" t="str">
        <f t="shared" si="1523"/>
        <v>u</v>
      </c>
      <c r="E13934" t="str">
        <f t="shared" si="1524"/>
        <v>p</v>
      </c>
      <c r="F13934" t="str">
        <f t="shared" si="1525"/>
        <v>x</v>
      </c>
      <c r="G13934" t="str">
        <f t="shared" si="1526"/>
        <v>upx</v>
      </c>
    </row>
    <row r="13935" spans="1:7" x14ac:dyDescent="0.25">
      <c r="A13935">
        <f t="shared" si="1520"/>
        <v>20</v>
      </c>
      <c r="B13935">
        <f t="shared" si="1521"/>
        <v>15</v>
      </c>
      <c r="C13935">
        <f t="shared" si="1522"/>
        <v>24</v>
      </c>
      <c r="D13935" t="str">
        <f t="shared" si="1523"/>
        <v>u</v>
      </c>
      <c r="E13935" t="str">
        <f t="shared" si="1524"/>
        <v>p</v>
      </c>
      <c r="F13935" t="str">
        <f t="shared" si="1525"/>
        <v>y</v>
      </c>
      <c r="G13935" t="str">
        <f t="shared" si="1526"/>
        <v>upy</v>
      </c>
    </row>
    <row r="13936" spans="1:7" x14ac:dyDescent="0.25">
      <c r="A13936">
        <f t="shared" si="1520"/>
        <v>20</v>
      </c>
      <c r="B13936">
        <f t="shared" si="1521"/>
        <v>15</v>
      </c>
      <c r="C13936">
        <f t="shared" si="1522"/>
        <v>25</v>
      </c>
      <c r="D13936" t="str">
        <f t="shared" si="1523"/>
        <v>u</v>
      </c>
      <c r="E13936" t="str">
        <f t="shared" si="1524"/>
        <v>p</v>
      </c>
      <c r="F13936" t="str">
        <f t="shared" si="1525"/>
        <v>z</v>
      </c>
      <c r="G13936" t="str">
        <f t="shared" si="1526"/>
        <v>upz</v>
      </c>
    </row>
    <row r="13937" spans="1:7" x14ac:dyDescent="0.25">
      <c r="A13937">
        <f t="shared" si="1520"/>
        <v>20</v>
      </c>
      <c r="B13937">
        <f t="shared" si="1521"/>
        <v>16</v>
      </c>
      <c r="C13937">
        <f t="shared" si="1522"/>
        <v>0</v>
      </c>
      <c r="D13937" t="str">
        <f t="shared" si="1523"/>
        <v>u</v>
      </c>
      <c r="E13937" t="str">
        <f t="shared" si="1524"/>
        <v>q</v>
      </c>
      <c r="F13937" t="str">
        <f t="shared" si="1525"/>
        <v>a</v>
      </c>
      <c r="G13937" t="str">
        <f t="shared" si="1526"/>
        <v>uqa</v>
      </c>
    </row>
    <row r="13938" spans="1:7" x14ac:dyDescent="0.25">
      <c r="A13938">
        <f t="shared" si="1520"/>
        <v>20</v>
      </c>
      <c r="B13938">
        <f t="shared" si="1521"/>
        <v>16</v>
      </c>
      <c r="C13938">
        <f t="shared" si="1522"/>
        <v>1</v>
      </c>
      <c r="D13938" t="str">
        <f t="shared" si="1523"/>
        <v>u</v>
      </c>
      <c r="E13938" t="str">
        <f t="shared" si="1524"/>
        <v>q</v>
      </c>
      <c r="F13938" t="str">
        <f t="shared" si="1525"/>
        <v>b</v>
      </c>
      <c r="G13938" t="str">
        <f t="shared" si="1526"/>
        <v>uqb</v>
      </c>
    </row>
    <row r="13939" spans="1:7" x14ac:dyDescent="0.25">
      <c r="A13939">
        <f t="shared" si="1520"/>
        <v>20</v>
      </c>
      <c r="B13939">
        <f t="shared" si="1521"/>
        <v>16</v>
      </c>
      <c r="C13939">
        <f t="shared" si="1522"/>
        <v>2</v>
      </c>
      <c r="D13939" t="str">
        <f t="shared" si="1523"/>
        <v>u</v>
      </c>
      <c r="E13939" t="str">
        <f t="shared" si="1524"/>
        <v>q</v>
      </c>
      <c r="F13939" t="str">
        <f t="shared" si="1525"/>
        <v>c</v>
      </c>
      <c r="G13939" t="str">
        <f t="shared" si="1526"/>
        <v>uqc</v>
      </c>
    </row>
    <row r="13940" spans="1:7" x14ac:dyDescent="0.25">
      <c r="A13940">
        <f t="shared" si="1520"/>
        <v>20</v>
      </c>
      <c r="B13940">
        <f t="shared" si="1521"/>
        <v>16</v>
      </c>
      <c r="C13940">
        <f t="shared" si="1522"/>
        <v>3</v>
      </c>
      <c r="D13940" t="str">
        <f t="shared" si="1523"/>
        <v>u</v>
      </c>
      <c r="E13940" t="str">
        <f t="shared" si="1524"/>
        <v>q</v>
      </c>
      <c r="F13940" t="str">
        <f t="shared" si="1525"/>
        <v>d</v>
      </c>
      <c r="G13940" t="str">
        <f t="shared" si="1526"/>
        <v>uqd</v>
      </c>
    </row>
    <row r="13941" spans="1:7" x14ac:dyDescent="0.25">
      <c r="A13941">
        <f t="shared" si="1520"/>
        <v>20</v>
      </c>
      <c r="B13941">
        <f t="shared" si="1521"/>
        <v>16</v>
      </c>
      <c r="C13941">
        <f t="shared" si="1522"/>
        <v>4</v>
      </c>
      <c r="D13941" t="str">
        <f t="shared" si="1523"/>
        <v>u</v>
      </c>
      <c r="E13941" t="str">
        <f t="shared" si="1524"/>
        <v>q</v>
      </c>
      <c r="F13941" t="str">
        <f t="shared" si="1525"/>
        <v>e</v>
      </c>
      <c r="G13941" t="str">
        <f t="shared" si="1526"/>
        <v>uqe</v>
      </c>
    </row>
    <row r="13942" spans="1:7" x14ac:dyDescent="0.25">
      <c r="A13942">
        <f t="shared" si="1520"/>
        <v>20</v>
      </c>
      <c r="B13942">
        <f t="shared" si="1521"/>
        <v>16</v>
      </c>
      <c r="C13942">
        <f t="shared" si="1522"/>
        <v>5</v>
      </c>
      <c r="D13942" t="str">
        <f t="shared" si="1523"/>
        <v>u</v>
      </c>
      <c r="E13942" t="str">
        <f t="shared" si="1524"/>
        <v>q</v>
      </c>
      <c r="F13942" t="str">
        <f t="shared" si="1525"/>
        <v>f</v>
      </c>
      <c r="G13942" t="str">
        <f t="shared" si="1526"/>
        <v>uqf</v>
      </c>
    </row>
    <row r="13943" spans="1:7" x14ac:dyDescent="0.25">
      <c r="A13943">
        <f t="shared" si="1520"/>
        <v>20</v>
      </c>
      <c r="B13943">
        <f t="shared" si="1521"/>
        <v>16</v>
      </c>
      <c r="C13943">
        <f t="shared" si="1522"/>
        <v>6</v>
      </c>
      <c r="D13943" t="str">
        <f t="shared" si="1523"/>
        <v>u</v>
      </c>
      <c r="E13943" t="str">
        <f t="shared" si="1524"/>
        <v>q</v>
      </c>
      <c r="F13943" t="str">
        <f t="shared" si="1525"/>
        <v>g</v>
      </c>
      <c r="G13943" t="str">
        <f t="shared" si="1526"/>
        <v>uqg</v>
      </c>
    </row>
    <row r="13944" spans="1:7" x14ac:dyDescent="0.25">
      <c r="A13944">
        <f t="shared" si="1520"/>
        <v>20</v>
      </c>
      <c r="B13944">
        <f t="shared" si="1521"/>
        <v>16</v>
      </c>
      <c r="C13944">
        <f t="shared" si="1522"/>
        <v>7</v>
      </c>
      <c r="D13944" t="str">
        <f t="shared" si="1523"/>
        <v>u</v>
      </c>
      <c r="E13944" t="str">
        <f t="shared" si="1524"/>
        <v>q</v>
      </c>
      <c r="F13944" t="str">
        <f t="shared" si="1525"/>
        <v>h</v>
      </c>
      <c r="G13944" t="str">
        <f t="shared" si="1526"/>
        <v>uqh</v>
      </c>
    </row>
    <row r="13945" spans="1:7" x14ac:dyDescent="0.25">
      <c r="A13945">
        <f t="shared" si="1520"/>
        <v>20</v>
      </c>
      <c r="B13945">
        <f t="shared" si="1521"/>
        <v>16</v>
      </c>
      <c r="C13945">
        <f t="shared" si="1522"/>
        <v>8</v>
      </c>
      <c r="D13945" t="str">
        <f t="shared" si="1523"/>
        <v>u</v>
      </c>
      <c r="E13945" t="str">
        <f t="shared" si="1524"/>
        <v>q</v>
      </c>
      <c r="F13945" t="str">
        <f t="shared" si="1525"/>
        <v>i</v>
      </c>
      <c r="G13945" t="str">
        <f t="shared" si="1526"/>
        <v>uqi</v>
      </c>
    </row>
    <row r="13946" spans="1:7" x14ac:dyDescent="0.25">
      <c r="A13946">
        <f t="shared" si="1520"/>
        <v>20</v>
      </c>
      <c r="B13946">
        <f t="shared" si="1521"/>
        <v>16</v>
      </c>
      <c r="C13946">
        <f t="shared" si="1522"/>
        <v>9</v>
      </c>
      <c r="D13946" t="str">
        <f t="shared" si="1523"/>
        <v>u</v>
      </c>
      <c r="E13946" t="str">
        <f t="shared" si="1524"/>
        <v>q</v>
      </c>
      <c r="F13946" t="str">
        <f t="shared" si="1525"/>
        <v>j</v>
      </c>
      <c r="G13946" t="str">
        <f t="shared" si="1526"/>
        <v>uqj</v>
      </c>
    </row>
    <row r="13947" spans="1:7" x14ac:dyDescent="0.25">
      <c r="A13947">
        <f t="shared" si="1520"/>
        <v>20</v>
      </c>
      <c r="B13947">
        <f t="shared" si="1521"/>
        <v>16</v>
      </c>
      <c r="C13947">
        <f t="shared" si="1522"/>
        <v>10</v>
      </c>
      <c r="D13947" t="str">
        <f t="shared" si="1523"/>
        <v>u</v>
      </c>
      <c r="E13947" t="str">
        <f t="shared" si="1524"/>
        <v>q</v>
      </c>
      <c r="F13947" t="str">
        <f t="shared" si="1525"/>
        <v>k</v>
      </c>
      <c r="G13947" t="str">
        <f t="shared" si="1526"/>
        <v>uqk</v>
      </c>
    </row>
    <row r="13948" spans="1:7" x14ac:dyDescent="0.25">
      <c r="A13948">
        <f t="shared" si="1520"/>
        <v>20</v>
      </c>
      <c r="B13948">
        <f t="shared" si="1521"/>
        <v>16</v>
      </c>
      <c r="C13948">
        <f t="shared" si="1522"/>
        <v>11</v>
      </c>
      <c r="D13948" t="str">
        <f t="shared" si="1523"/>
        <v>u</v>
      </c>
      <c r="E13948" t="str">
        <f t="shared" si="1524"/>
        <v>q</v>
      </c>
      <c r="F13948" t="str">
        <f t="shared" si="1525"/>
        <v>l</v>
      </c>
      <c r="G13948" t="str">
        <f t="shared" si="1526"/>
        <v>uql</v>
      </c>
    </row>
    <row r="13949" spans="1:7" x14ac:dyDescent="0.25">
      <c r="A13949">
        <f t="shared" si="1520"/>
        <v>20</v>
      </c>
      <c r="B13949">
        <f t="shared" si="1521"/>
        <v>16</v>
      </c>
      <c r="C13949">
        <f t="shared" si="1522"/>
        <v>12</v>
      </c>
      <c r="D13949" t="str">
        <f t="shared" si="1523"/>
        <v>u</v>
      </c>
      <c r="E13949" t="str">
        <f t="shared" si="1524"/>
        <v>q</v>
      </c>
      <c r="F13949" t="str">
        <f t="shared" si="1525"/>
        <v>m</v>
      </c>
      <c r="G13949" t="str">
        <f t="shared" si="1526"/>
        <v>uqm</v>
      </c>
    </row>
    <row r="13950" spans="1:7" x14ac:dyDescent="0.25">
      <c r="A13950">
        <f t="shared" si="1520"/>
        <v>20</v>
      </c>
      <c r="B13950">
        <f t="shared" si="1521"/>
        <v>16</v>
      </c>
      <c r="C13950">
        <f t="shared" si="1522"/>
        <v>13</v>
      </c>
      <c r="D13950" t="str">
        <f t="shared" si="1523"/>
        <v>u</v>
      </c>
      <c r="E13950" t="str">
        <f t="shared" si="1524"/>
        <v>q</v>
      </c>
      <c r="F13950" t="str">
        <f t="shared" si="1525"/>
        <v>n</v>
      </c>
      <c r="G13950" t="str">
        <f t="shared" si="1526"/>
        <v>uqn</v>
      </c>
    </row>
    <row r="13951" spans="1:7" x14ac:dyDescent="0.25">
      <c r="A13951">
        <f t="shared" si="1520"/>
        <v>20</v>
      </c>
      <c r="B13951">
        <f t="shared" si="1521"/>
        <v>16</v>
      </c>
      <c r="C13951">
        <f t="shared" si="1522"/>
        <v>14</v>
      </c>
      <c r="D13951" t="str">
        <f t="shared" si="1523"/>
        <v>u</v>
      </c>
      <c r="E13951" t="str">
        <f t="shared" si="1524"/>
        <v>q</v>
      </c>
      <c r="F13951" t="str">
        <f t="shared" si="1525"/>
        <v>o</v>
      </c>
      <c r="G13951" t="str">
        <f t="shared" si="1526"/>
        <v>uqo</v>
      </c>
    </row>
    <row r="13952" spans="1:7" x14ac:dyDescent="0.25">
      <c r="A13952">
        <f t="shared" si="1520"/>
        <v>20</v>
      </c>
      <c r="B13952">
        <f t="shared" si="1521"/>
        <v>16</v>
      </c>
      <c r="C13952">
        <f t="shared" si="1522"/>
        <v>15</v>
      </c>
      <c r="D13952" t="str">
        <f t="shared" si="1523"/>
        <v>u</v>
      </c>
      <c r="E13952" t="str">
        <f t="shared" si="1524"/>
        <v>q</v>
      </c>
      <c r="F13952" t="str">
        <f t="shared" si="1525"/>
        <v>p</v>
      </c>
      <c r="G13952" t="str">
        <f t="shared" si="1526"/>
        <v>uqp</v>
      </c>
    </row>
    <row r="13953" spans="1:7" x14ac:dyDescent="0.25">
      <c r="A13953">
        <f t="shared" si="1520"/>
        <v>20</v>
      </c>
      <c r="B13953">
        <f t="shared" si="1521"/>
        <v>16</v>
      </c>
      <c r="C13953">
        <f t="shared" si="1522"/>
        <v>16</v>
      </c>
      <c r="D13953" t="str">
        <f t="shared" si="1523"/>
        <v>u</v>
      </c>
      <c r="E13953" t="str">
        <f t="shared" si="1524"/>
        <v>q</v>
      </c>
      <c r="F13953" t="str">
        <f t="shared" si="1525"/>
        <v>q</v>
      </c>
      <c r="G13953" t="str">
        <f t="shared" si="1526"/>
        <v>uqq</v>
      </c>
    </row>
    <row r="13954" spans="1:7" x14ac:dyDescent="0.25">
      <c r="A13954">
        <f t="shared" ref="A13954:A14017" si="1527">MOD((ROW()-1-26*B13954-C13954)/(26*26),26)</f>
        <v>20</v>
      </c>
      <c r="B13954">
        <f t="shared" ref="B13954:B14017" si="1528">MOD((ROW()-1-C13954)/26,26)</f>
        <v>16</v>
      </c>
      <c r="C13954">
        <f t="shared" ref="C13954:C14017" si="1529">MOD(ROW()-1,26)</f>
        <v>17</v>
      </c>
      <c r="D13954" t="str">
        <f t="shared" ref="D13954:D14017" si="1530">MID($M$1,1+A13954,1)</f>
        <v>u</v>
      </c>
      <c r="E13954" t="str">
        <f t="shared" ref="E13954:E14017" si="1531">MID($M$1,1+B13954,1)</f>
        <v>q</v>
      </c>
      <c r="F13954" t="str">
        <f t="shared" ref="F13954:F14017" si="1532">MID($M$1,1+C13954,1)</f>
        <v>r</v>
      </c>
      <c r="G13954" t="str">
        <f t="shared" ref="G13954:G14017" si="1533">CONCATENATE(D13954,E13954,F13954)</f>
        <v>uqr</v>
      </c>
    </row>
    <row r="13955" spans="1:7" x14ac:dyDescent="0.25">
      <c r="A13955">
        <f t="shared" si="1527"/>
        <v>20</v>
      </c>
      <c r="B13955">
        <f t="shared" si="1528"/>
        <v>16</v>
      </c>
      <c r="C13955">
        <f t="shared" si="1529"/>
        <v>18</v>
      </c>
      <c r="D13955" t="str">
        <f t="shared" si="1530"/>
        <v>u</v>
      </c>
      <c r="E13955" t="str">
        <f t="shared" si="1531"/>
        <v>q</v>
      </c>
      <c r="F13955" t="str">
        <f t="shared" si="1532"/>
        <v>s</v>
      </c>
      <c r="G13955" t="str">
        <f t="shared" si="1533"/>
        <v>uqs</v>
      </c>
    </row>
    <row r="13956" spans="1:7" x14ac:dyDescent="0.25">
      <c r="A13956">
        <f t="shared" si="1527"/>
        <v>20</v>
      </c>
      <c r="B13956">
        <f t="shared" si="1528"/>
        <v>16</v>
      </c>
      <c r="C13956">
        <f t="shared" si="1529"/>
        <v>19</v>
      </c>
      <c r="D13956" t="str">
        <f t="shared" si="1530"/>
        <v>u</v>
      </c>
      <c r="E13956" t="str">
        <f t="shared" si="1531"/>
        <v>q</v>
      </c>
      <c r="F13956" t="str">
        <f t="shared" si="1532"/>
        <v>t</v>
      </c>
      <c r="G13956" t="str">
        <f t="shared" si="1533"/>
        <v>uqt</v>
      </c>
    </row>
    <row r="13957" spans="1:7" x14ac:dyDescent="0.25">
      <c r="A13957">
        <f t="shared" si="1527"/>
        <v>20</v>
      </c>
      <c r="B13957">
        <f t="shared" si="1528"/>
        <v>16</v>
      </c>
      <c r="C13957">
        <f t="shared" si="1529"/>
        <v>20</v>
      </c>
      <c r="D13957" t="str">
        <f t="shared" si="1530"/>
        <v>u</v>
      </c>
      <c r="E13957" t="str">
        <f t="shared" si="1531"/>
        <v>q</v>
      </c>
      <c r="F13957" t="str">
        <f t="shared" si="1532"/>
        <v>u</v>
      </c>
      <c r="G13957" t="str">
        <f t="shared" si="1533"/>
        <v>uqu</v>
      </c>
    </row>
    <row r="13958" spans="1:7" x14ac:dyDescent="0.25">
      <c r="A13958">
        <f t="shared" si="1527"/>
        <v>20</v>
      </c>
      <c r="B13958">
        <f t="shared" si="1528"/>
        <v>16</v>
      </c>
      <c r="C13958">
        <f t="shared" si="1529"/>
        <v>21</v>
      </c>
      <c r="D13958" t="str">
        <f t="shared" si="1530"/>
        <v>u</v>
      </c>
      <c r="E13958" t="str">
        <f t="shared" si="1531"/>
        <v>q</v>
      </c>
      <c r="F13958" t="str">
        <f t="shared" si="1532"/>
        <v>v</v>
      </c>
      <c r="G13958" t="str">
        <f t="shared" si="1533"/>
        <v>uqv</v>
      </c>
    </row>
    <row r="13959" spans="1:7" x14ac:dyDescent="0.25">
      <c r="A13959">
        <f t="shared" si="1527"/>
        <v>20</v>
      </c>
      <c r="B13959">
        <f t="shared" si="1528"/>
        <v>16</v>
      </c>
      <c r="C13959">
        <f t="shared" si="1529"/>
        <v>22</v>
      </c>
      <c r="D13959" t="str">
        <f t="shared" si="1530"/>
        <v>u</v>
      </c>
      <c r="E13959" t="str">
        <f t="shared" si="1531"/>
        <v>q</v>
      </c>
      <c r="F13959" t="str">
        <f t="shared" si="1532"/>
        <v>w</v>
      </c>
      <c r="G13959" t="str">
        <f t="shared" si="1533"/>
        <v>uqw</v>
      </c>
    </row>
    <row r="13960" spans="1:7" x14ac:dyDescent="0.25">
      <c r="A13960">
        <f t="shared" si="1527"/>
        <v>20</v>
      </c>
      <c r="B13960">
        <f t="shared" si="1528"/>
        <v>16</v>
      </c>
      <c r="C13960">
        <f t="shared" si="1529"/>
        <v>23</v>
      </c>
      <c r="D13960" t="str">
        <f t="shared" si="1530"/>
        <v>u</v>
      </c>
      <c r="E13960" t="str">
        <f t="shared" si="1531"/>
        <v>q</v>
      </c>
      <c r="F13960" t="str">
        <f t="shared" si="1532"/>
        <v>x</v>
      </c>
      <c r="G13960" t="str">
        <f t="shared" si="1533"/>
        <v>uqx</v>
      </c>
    </row>
    <row r="13961" spans="1:7" x14ac:dyDescent="0.25">
      <c r="A13961">
        <f t="shared" si="1527"/>
        <v>20</v>
      </c>
      <c r="B13961">
        <f t="shared" si="1528"/>
        <v>16</v>
      </c>
      <c r="C13961">
        <f t="shared" si="1529"/>
        <v>24</v>
      </c>
      <c r="D13961" t="str">
        <f t="shared" si="1530"/>
        <v>u</v>
      </c>
      <c r="E13961" t="str">
        <f t="shared" si="1531"/>
        <v>q</v>
      </c>
      <c r="F13961" t="str">
        <f t="shared" si="1532"/>
        <v>y</v>
      </c>
      <c r="G13961" t="str">
        <f t="shared" si="1533"/>
        <v>uqy</v>
      </c>
    </row>
    <row r="13962" spans="1:7" x14ac:dyDescent="0.25">
      <c r="A13962">
        <f t="shared" si="1527"/>
        <v>20</v>
      </c>
      <c r="B13962">
        <f t="shared" si="1528"/>
        <v>16</v>
      </c>
      <c r="C13962">
        <f t="shared" si="1529"/>
        <v>25</v>
      </c>
      <c r="D13962" t="str">
        <f t="shared" si="1530"/>
        <v>u</v>
      </c>
      <c r="E13962" t="str">
        <f t="shared" si="1531"/>
        <v>q</v>
      </c>
      <c r="F13962" t="str">
        <f t="shared" si="1532"/>
        <v>z</v>
      </c>
      <c r="G13962" t="str">
        <f t="shared" si="1533"/>
        <v>uqz</v>
      </c>
    </row>
    <row r="13963" spans="1:7" x14ac:dyDescent="0.25">
      <c r="A13963">
        <f t="shared" si="1527"/>
        <v>20</v>
      </c>
      <c r="B13963">
        <f t="shared" si="1528"/>
        <v>17</v>
      </c>
      <c r="C13963">
        <f t="shared" si="1529"/>
        <v>0</v>
      </c>
      <c r="D13963" t="str">
        <f t="shared" si="1530"/>
        <v>u</v>
      </c>
      <c r="E13963" t="str">
        <f t="shared" si="1531"/>
        <v>r</v>
      </c>
      <c r="F13963" t="str">
        <f t="shared" si="1532"/>
        <v>a</v>
      </c>
      <c r="G13963" t="str">
        <f t="shared" si="1533"/>
        <v>ura</v>
      </c>
    </row>
    <row r="13964" spans="1:7" x14ac:dyDescent="0.25">
      <c r="A13964">
        <f t="shared" si="1527"/>
        <v>20</v>
      </c>
      <c r="B13964">
        <f t="shared" si="1528"/>
        <v>17</v>
      </c>
      <c r="C13964">
        <f t="shared" si="1529"/>
        <v>1</v>
      </c>
      <c r="D13964" t="str">
        <f t="shared" si="1530"/>
        <v>u</v>
      </c>
      <c r="E13964" t="str">
        <f t="shared" si="1531"/>
        <v>r</v>
      </c>
      <c r="F13964" t="str">
        <f t="shared" si="1532"/>
        <v>b</v>
      </c>
      <c r="G13964" t="str">
        <f t="shared" si="1533"/>
        <v>urb</v>
      </c>
    </row>
    <row r="13965" spans="1:7" x14ac:dyDescent="0.25">
      <c r="A13965">
        <f t="shared" si="1527"/>
        <v>20</v>
      </c>
      <c r="B13965">
        <f t="shared" si="1528"/>
        <v>17</v>
      </c>
      <c r="C13965">
        <f t="shared" si="1529"/>
        <v>2</v>
      </c>
      <c r="D13965" t="str">
        <f t="shared" si="1530"/>
        <v>u</v>
      </c>
      <c r="E13965" t="str">
        <f t="shared" si="1531"/>
        <v>r</v>
      </c>
      <c r="F13965" t="str">
        <f t="shared" si="1532"/>
        <v>c</v>
      </c>
      <c r="G13965" t="str">
        <f t="shared" si="1533"/>
        <v>urc</v>
      </c>
    </row>
    <row r="13966" spans="1:7" x14ac:dyDescent="0.25">
      <c r="A13966">
        <f t="shared" si="1527"/>
        <v>20</v>
      </c>
      <c r="B13966">
        <f t="shared" si="1528"/>
        <v>17</v>
      </c>
      <c r="C13966">
        <f t="shared" si="1529"/>
        <v>3</v>
      </c>
      <c r="D13966" t="str">
        <f t="shared" si="1530"/>
        <v>u</v>
      </c>
      <c r="E13966" t="str">
        <f t="shared" si="1531"/>
        <v>r</v>
      </c>
      <c r="F13966" t="str">
        <f t="shared" si="1532"/>
        <v>d</v>
      </c>
      <c r="G13966" t="str">
        <f t="shared" si="1533"/>
        <v>urd</v>
      </c>
    </row>
    <row r="13967" spans="1:7" x14ac:dyDescent="0.25">
      <c r="A13967">
        <f t="shared" si="1527"/>
        <v>20</v>
      </c>
      <c r="B13967">
        <f t="shared" si="1528"/>
        <v>17</v>
      </c>
      <c r="C13967">
        <f t="shared" si="1529"/>
        <v>4</v>
      </c>
      <c r="D13967" t="str">
        <f t="shared" si="1530"/>
        <v>u</v>
      </c>
      <c r="E13967" t="str">
        <f t="shared" si="1531"/>
        <v>r</v>
      </c>
      <c r="F13967" t="str">
        <f t="shared" si="1532"/>
        <v>e</v>
      </c>
      <c r="G13967" t="str">
        <f t="shared" si="1533"/>
        <v>ure</v>
      </c>
    </row>
    <row r="13968" spans="1:7" x14ac:dyDescent="0.25">
      <c r="A13968">
        <f t="shared" si="1527"/>
        <v>20</v>
      </c>
      <c r="B13968">
        <f t="shared" si="1528"/>
        <v>17</v>
      </c>
      <c r="C13968">
        <f t="shared" si="1529"/>
        <v>5</v>
      </c>
      <c r="D13968" t="str">
        <f t="shared" si="1530"/>
        <v>u</v>
      </c>
      <c r="E13968" t="str">
        <f t="shared" si="1531"/>
        <v>r</v>
      </c>
      <c r="F13968" t="str">
        <f t="shared" si="1532"/>
        <v>f</v>
      </c>
      <c r="G13968" t="str">
        <f t="shared" si="1533"/>
        <v>urf</v>
      </c>
    </row>
    <row r="13969" spans="1:7" x14ac:dyDescent="0.25">
      <c r="A13969">
        <f t="shared" si="1527"/>
        <v>20</v>
      </c>
      <c r="B13969">
        <f t="shared" si="1528"/>
        <v>17</v>
      </c>
      <c r="C13969">
        <f t="shared" si="1529"/>
        <v>6</v>
      </c>
      <c r="D13969" t="str">
        <f t="shared" si="1530"/>
        <v>u</v>
      </c>
      <c r="E13969" t="str">
        <f t="shared" si="1531"/>
        <v>r</v>
      </c>
      <c r="F13969" t="str">
        <f t="shared" si="1532"/>
        <v>g</v>
      </c>
      <c r="G13969" t="str">
        <f t="shared" si="1533"/>
        <v>urg</v>
      </c>
    </row>
    <row r="13970" spans="1:7" x14ac:dyDescent="0.25">
      <c r="A13970">
        <f t="shared" si="1527"/>
        <v>20</v>
      </c>
      <c r="B13970">
        <f t="shared" si="1528"/>
        <v>17</v>
      </c>
      <c r="C13970">
        <f t="shared" si="1529"/>
        <v>7</v>
      </c>
      <c r="D13970" t="str">
        <f t="shared" si="1530"/>
        <v>u</v>
      </c>
      <c r="E13970" t="str">
        <f t="shared" si="1531"/>
        <v>r</v>
      </c>
      <c r="F13970" t="str">
        <f t="shared" si="1532"/>
        <v>h</v>
      </c>
      <c r="G13970" t="str">
        <f t="shared" si="1533"/>
        <v>urh</v>
      </c>
    </row>
    <row r="13971" spans="1:7" x14ac:dyDescent="0.25">
      <c r="A13971">
        <f t="shared" si="1527"/>
        <v>20</v>
      </c>
      <c r="B13971">
        <f t="shared" si="1528"/>
        <v>17</v>
      </c>
      <c r="C13971">
        <f t="shared" si="1529"/>
        <v>8</v>
      </c>
      <c r="D13971" t="str">
        <f t="shared" si="1530"/>
        <v>u</v>
      </c>
      <c r="E13971" t="str">
        <f t="shared" si="1531"/>
        <v>r</v>
      </c>
      <c r="F13971" t="str">
        <f t="shared" si="1532"/>
        <v>i</v>
      </c>
      <c r="G13971" t="str">
        <f t="shared" si="1533"/>
        <v>uri</v>
      </c>
    </row>
    <row r="13972" spans="1:7" x14ac:dyDescent="0.25">
      <c r="A13972">
        <f t="shared" si="1527"/>
        <v>20</v>
      </c>
      <c r="B13972">
        <f t="shared" si="1528"/>
        <v>17</v>
      </c>
      <c r="C13972">
        <f t="shared" si="1529"/>
        <v>9</v>
      </c>
      <c r="D13972" t="str">
        <f t="shared" si="1530"/>
        <v>u</v>
      </c>
      <c r="E13972" t="str">
        <f t="shared" si="1531"/>
        <v>r</v>
      </c>
      <c r="F13972" t="str">
        <f t="shared" si="1532"/>
        <v>j</v>
      </c>
      <c r="G13972" t="str">
        <f t="shared" si="1533"/>
        <v>urj</v>
      </c>
    </row>
    <row r="13973" spans="1:7" x14ac:dyDescent="0.25">
      <c r="A13973">
        <f t="shared" si="1527"/>
        <v>20</v>
      </c>
      <c r="B13973">
        <f t="shared" si="1528"/>
        <v>17</v>
      </c>
      <c r="C13973">
        <f t="shared" si="1529"/>
        <v>10</v>
      </c>
      <c r="D13973" t="str">
        <f t="shared" si="1530"/>
        <v>u</v>
      </c>
      <c r="E13973" t="str">
        <f t="shared" si="1531"/>
        <v>r</v>
      </c>
      <c r="F13973" t="str">
        <f t="shared" si="1532"/>
        <v>k</v>
      </c>
      <c r="G13973" t="str">
        <f t="shared" si="1533"/>
        <v>urk</v>
      </c>
    </row>
    <row r="13974" spans="1:7" x14ac:dyDescent="0.25">
      <c r="A13974">
        <f t="shared" si="1527"/>
        <v>20</v>
      </c>
      <c r="B13974">
        <f t="shared" si="1528"/>
        <v>17</v>
      </c>
      <c r="C13974">
        <f t="shared" si="1529"/>
        <v>11</v>
      </c>
      <c r="D13974" t="str">
        <f t="shared" si="1530"/>
        <v>u</v>
      </c>
      <c r="E13974" t="str">
        <f t="shared" si="1531"/>
        <v>r</v>
      </c>
      <c r="F13974" t="str">
        <f t="shared" si="1532"/>
        <v>l</v>
      </c>
      <c r="G13974" t="str">
        <f t="shared" si="1533"/>
        <v>url</v>
      </c>
    </row>
    <row r="13975" spans="1:7" x14ac:dyDescent="0.25">
      <c r="A13975">
        <f t="shared" si="1527"/>
        <v>20</v>
      </c>
      <c r="B13975">
        <f t="shared" si="1528"/>
        <v>17</v>
      </c>
      <c r="C13975">
        <f t="shared" si="1529"/>
        <v>12</v>
      </c>
      <c r="D13975" t="str">
        <f t="shared" si="1530"/>
        <v>u</v>
      </c>
      <c r="E13975" t="str">
        <f t="shared" si="1531"/>
        <v>r</v>
      </c>
      <c r="F13975" t="str">
        <f t="shared" si="1532"/>
        <v>m</v>
      </c>
      <c r="G13975" t="str">
        <f t="shared" si="1533"/>
        <v>urm</v>
      </c>
    </row>
    <row r="13976" spans="1:7" x14ac:dyDescent="0.25">
      <c r="A13976">
        <f t="shared" si="1527"/>
        <v>20</v>
      </c>
      <c r="B13976">
        <f t="shared" si="1528"/>
        <v>17</v>
      </c>
      <c r="C13976">
        <f t="shared" si="1529"/>
        <v>13</v>
      </c>
      <c r="D13976" t="str">
        <f t="shared" si="1530"/>
        <v>u</v>
      </c>
      <c r="E13976" t="str">
        <f t="shared" si="1531"/>
        <v>r</v>
      </c>
      <c r="F13976" t="str">
        <f t="shared" si="1532"/>
        <v>n</v>
      </c>
      <c r="G13976" t="str">
        <f t="shared" si="1533"/>
        <v>urn</v>
      </c>
    </row>
    <row r="13977" spans="1:7" x14ac:dyDescent="0.25">
      <c r="A13977">
        <f t="shared" si="1527"/>
        <v>20</v>
      </c>
      <c r="B13977">
        <f t="shared" si="1528"/>
        <v>17</v>
      </c>
      <c r="C13977">
        <f t="shared" si="1529"/>
        <v>14</v>
      </c>
      <c r="D13977" t="str">
        <f t="shared" si="1530"/>
        <v>u</v>
      </c>
      <c r="E13977" t="str">
        <f t="shared" si="1531"/>
        <v>r</v>
      </c>
      <c r="F13977" t="str">
        <f t="shared" si="1532"/>
        <v>o</v>
      </c>
      <c r="G13977" t="str">
        <f t="shared" si="1533"/>
        <v>uro</v>
      </c>
    </row>
    <row r="13978" spans="1:7" x14ac:dyDescent="0.25">
      <c r="A13978">
        <f t="shared" si="1527"/>
        <v>20</v>
      </c>
      <c r="B13978">
        <f t="shared" si="1528"/>
        <v>17</v>
      </c>
      <c r="C13978">
        <f t="shared" si="1529"/>
        <v>15</v>
      </c>
      <c r="D13978" t="str">
        <f t="shared" si="1530"/>
        <v>u</v>
      </c>
      <c r="E13978" t="str">
        <f t="shared" si="1531"/>
        <v>r</v>
      </c>
      <c r="F13978" t="str">
        <f t="shared" si="1532"/>
        <v>p</v>
      </c>
      <c r="G13978" t="str">
        <f t="shared" si="1533"/>
        <v>urp</v>
      </c>
    </row>
    <row r="13979" spans="1:7" x14ac:dyDescent="0.25">
      <c r="A13979">
        <f t="shared" si="1527"/>
        <v>20</v>
      </c>
      <c r="B13979">
        <f t="shared" si="1528"/>
        <v>17</v>
      </c>
      <c r="C13979">
        <f t="shared" si="1529"/>
        <v>16</v>
      </c>
      <c r="D13979" t="str">
        <f t="shared" si="1530"/>
        <v>u</v>
      </c>
      <c r="E13979" t="str">
        <f t="shared" si="1531"/>
        <v>r</v>
      </c>
      <c r="F13979" t="str">
        <f t="shared" si="1532"/>
        <v>q</v>
      </c>
      <c r="G13979" t="str">
        <f t="shared" si="1533"/>
        <v>urq</v>
      </c>
    </row>
    <row r="13980" spans="1:7" x14ac:dyDescent="0.25">
      <c r="A13980">
        <f t="shared" si="1527"/>
        <v>20</v>
      </c>
      <c r="B13980">
        <f t="shared" si="1528"/>
        <v>17</v>
      </c>
      <c r="C13980">
        <f t="shared" si="1529"/>
        <v>17</v>
      </c>
      <c r="D13980" t="str">
        <f t="shared" si="1530"/>
        <v>u</v>
      </c>
      <c r="E13980" t="str">
        <f t="shared" si="1531"/>
        <v>r</v>
      </c>
      <c r="F13980" t="str">
        <f t="shared" si="1532"/>
        <v>r</v>
      </c>
      <c r="G13980" t="str">
        <f t="shared" si="1533"/>
        <v>urr</v>
      </c>
    </row>
    <row r="13981" spans="1:7" x14ac:dyDescent="0.25">
      <c r="A13981">
        <f t="shared" si="1527"/>
        <v>20</v>
      </c>
      <c r="B13981">
        <f t="shared" si="1528"/>
        <v>17</v>
      </c>
      <c r="C13981">
        <f t="shared" si="1529"/>
        <v>18</v>
      </c>
      <c r="D13981" t="str">
        <f t="shared" si="1530"/>
        <v>u</v>
      </c>
      <c r="E13981" t="str">
        <f t="shared" si="1531"/>
        <v>r</v>
      </c>
      <c r="F13981" t="str">
        <f t="shared" si="1532"/>
        <v>s</v>
      </c>
      <c r="G13981" t="str">
        <f t="shared" si="1533"/>
        <v>urs</v>
      </c>
    </row>
    <row r="13982" spans="1:7" x14ac:dyDescent="0.25">
      <c r="A13982">
        <f t="shared" si="1527"/>
        <v>20</v>
      </c>
      <c r="B13982">
        <f t="shared" si="1528"/>
        <v>17</v>
      </c>
      <c r="C13982">
        <f t="shared" si="1529"/>
        <v>19</v>
      </c>
      <c r="D13982" t="str">
        <f t="shared" si="1530"/>
        <v>u</v>
      </c>
      <c r="E13982" t="str">
        <f t="shared" si="1531"/>
        <v>r</v>
      </c>
      <c r="F13982" t="str">
        <f t="shared" si="1532"/>
        <v>t</v>
      </c>
      <c r="G13982" t="str">
        <f t="shared" si="1533"/>
        <v>urt</v>
      </c>
    </row>
    <row r="13983" spans="1:7" x14ac:dyDescent="0.25">
      <c r="A13983">
        <f t="shared" si="1527"/>
        <v>20</v>
      </c>
      <c r="B13983">
        <f t="shared" si="1528"/>
        <v>17</v>
      </c>
      <c r="C13983">
        <f t="shared" si="1529"/>
        <v>20</v>
      </c>
      <c r="D13983" t="str">
        <f t="shared" si="1530"/>
        <v>u</v>
      </c>
      <c r="E13983" t="str">
        <f t="shared" si="1531"/>
        <v>r</v>
      </c>
      <c r="F13983" t="str">
        <f t="shared" si="1532"/>
        <v>u</v>
      </c>
      <c r="G13983" t="str">
        <f t="shared" si="1533"/>
        <v>uru</v>
      </c>
    </row>
    <row r="13984" spans="1:7" x14ac:dyDescent="0.25">
      <c r="A13984">
        <f t="shared" si="1527"/>
        <v>20</v>
      </c>
      <c r="B13984">
        <f t="shared" si="1528"/>
        <v>17</v>
      </c>
      <c r="C13984">
        <f t="shared" si="1529"/>
        <v>21</v>
      </c>
      <c r="D13984" t="str">
        <f t="shared" si="1530"/>
        <v>u</v>
      </c>
      <c r="E13984" t="str">
        <f t="shared" si="1531"/>
        <v>r</v>
      </c>
      <c r="F13984" t="str">
        <f t="shared" si="1532"/>
        <v>v</v>
      </c>
      <c r="G13984" t="str">
        <f t="shared" si="1533"/>
        <v>urv</v>
      </c>
    </row>
    <row r="13985" spans="1:7" x14ac:dyDescent="0.25">
      <c r="A13985">
        <f t="shared" si="1527"/>
        <v>20</v>
      </c>
      <c r="B13985">
        <f t="shared" si="1528"/>
        <v>17</v>
      </c>
      <c r="C13985">
        <f t="shared" si="1529"/>
        <v>22</v>
      </c>
      <c r="D13985" t="str">
        <f t="shared" si="1530"/>
        <v>u</v>
      </c>
      <c r="E13985" t="str">
        <f t="shared" si="1531"/>
        <v>r</v>
      </c>
      <c r="F13985" t="str">
        <f t="shared" si="1532"/>
        <v>w</v>
      </c>
      <c r="G13985" t="str">
        <f t="shared" si="1533"/>
        <v>urw</v>
      </c>
    </row>
    <row r="13986" spans="1:7" x14ac:dyDescent="0.25">
      <c r="A13986">
        <f t="shared" si="1527"/>
        <v>20</v>
      </c>
      <c r="B13986">
        <f t="shared" si="1528"/>
        <v>17</v>
      </c>
      <c r="C13986">
        <f t="shared" si="1529"/>
        <v>23</v>
      </c>
      <c r="D13986" t="str">
        <f t="shared" si="1530"/>
        <v>u</v>
      </c>
      <c r="E13986" t="str">
        <f t="shared" si="1531"/>
        <v>r</v>
      </c>
      <c r="F13986" t="str">
        <f t="shared" si="1532"/>
        <v>x</v>
      </c>
      <c r="G13986" t="str">
        <f t="shared" si="1533"/>
        <v>urx</v>
      </c>
    </row>
    <row r="13987" spans="1:7" x14ac:dyDescent="0.25">
      <c r="A13987">
        <f t="shared" si="1527"/>
        <v>20</v>
      </c>
      <c r="B13987">
        <f t="shared" si="1528"/>
        <v>17</v>
      </c>
      <c r="C13987">
        <f t="shared" si="1529"/>
        <v>24</v>
      </c>
      <c r="D13987" t="str">
        <f t="shared" si="1530"/>
        <v>u</v>
      </c>
      <c r="E13987" t="str">
        <f t="shared" si="1531"/>
        <v>r</v>
      </c>
      <c r="F13987" t="str">
        <f t="shared" si="1532"/>
        <v>y</v>
      </c>
      <c r="G13987" t="str">
        <f t="shared" si="1533"/>
        <v>ury</v>
      </c>
    </row>
    <row r="13988" spans="1:7" x14ac:dyDescent="0.25">
      <c r="A13988">
        <f t="shared" si="1527"/>
        <v>20</v>
      </c>
      <c r="B13988">
        <f t="shared" si="1528"/>
        <v>17</v>
      </c>
      <c r="C13988">
        <f t="shared" si="1529"/>
        <v>25</v>
      </c>
      <c r="D13988" t="str">
        <f t="shared" si="1530"/>
        <v>u</v>
      </c>
      <c r="E13988" t="str">
        <f t="shared" si="1531"/>
        <v>r</v>
      </c>
      <c r="F13988" t="str">
        <f t="shared" si="1532"/>
        <v>z</v>
      </c>
      <c r="G13988" t="str">
        <f t="shared" si="1533"/>
        <v>urz</v>
      </c>
    </row>
    <row r="13989" spans="1:7" x14ac:dyDescent="0.25">
      <c r="A13989">
        <f t="shared" si="1527"/>
        <v>20</v>
      </c>
      <c r="B13989">
        <f t="shared" si="1528"/>
        <v>18</v>
      </c>
      <c r="C13989">
        <f t="shared" si="1529"/>
        <v>0</v>
      </c>
      <c r="D13989" t="str">
        <f t="shared" si="1530"/>
        <v>u</v>
      </c>
      <c r="E13989" t="str">
        <f t="shared" si="1531"/>
        <v>s</v>
      </c>
      <c r="F13989" t="str">
        <f t="shared" si="1532"/>
        <v>a</v>
      </c>
      <c r="G13989" t="str">
        <f t="shared" si="1533"/>
        <v>usa</v>
      </c>
    </row>
    <row r="13990" spans="1:7" x14ac:dyDescent="0.25">
      <c r="A13990">
        <f t="shared" si="1527"/>
        <v>20</v>
      </c>
      <c r="B13990">
        <f t="shared" si="1528"/>
        <v>18</v>
      </c>
      <c r="C13990">
        <f t="shared" si="1529"/>
        <v>1</v>
      </c>
      <c r="D13990" t="str">
        <f t="shared" si="1530"/>
        <v>u</v>
      </c>
      <c r="E13990" t="str">
        <f t="shared" si="1531"/>
        <v>s</v>
      </c>
      <c r="F13990" t="str">
        <f t="shared" si="1532"/>
        <v>b</v>
      </c>
      <c r="G13990" t="str">
        <f t="shared" si="1533"/>
        <v>usb</v>
      </c>
    </row>
    <row r="13991" spans="1:7" x14ac:dyDescent="0.25">
      <c r="A13991">
        <f t="shared" si="1527"/>
        <v>20</v>
      </c>
      <c r="B13991">
        <f t="shared" si="1528"/>
        <v>18</v>
      </c>
      <c r="C13991">
        <f t="shared" si="1529"/>
        <v>2</v>
      </c>
      <c r="D13991" t="str">
        <f t="shared" si="1530"/>
        <v>u</v>
      </c>
      <c r="E13991" t="str">
        <f t="shared" si="1531"/>
        <v>s</v>
      </c>
      <c r="F13991" t="str">
        <f t="shared" si="1532"/>
        <v>c</v>
      </c>
      <c r="G13991" t="str">
        <f t="shared" si="1533"/>
        <v>usc</v>
      </c>
    </row>
    <row r="13992" spans="1:7" x14ac:dyDescent="0.25">
      <c r="A13992">
        <f t="shared" si="1527"/>
        <v>20</v>
      </c>
      <c r="B13992">
        <f t="shared" si="1528"/>
        <v>18</v>
      </c>
      <c r="C13992">
        <f t="shared" si="1529"/>
        <v>3</v>
      </c>
      <c r="D13992" t="str">
        <f t="shared" si="1530"/>
        <v>u</v>
      </c>
      <c r="E13992" t="str">
        <f t="shared" si="1531"/>
        <v>s</v>
      </c>
      <c r="F13992" t="str">
        <f t="shared" si="1532"/>
        <v>d</v>
      </c>
      <c r="G13992" t="str">
        <f t="shared" si="1533"/>
        <v>usd</v>
      </c>
    </row>
    <row r="13993" spans="1:7" x14ac:dyDescent="0.25">
      <c r="A13993">
        <f t="shared" si="1527"/>
        <v>20</v>
      </c>
      <c r="B13993">
        <f t="shared" si="1528"/>
        <v>18</v>
      </c>
      <c r="C13993">
        <f t="shared" si="1529"/>
        <v>4</v>
      </c>
      <c r="D13993" t="str">
        <f t="shared" si="1530"/>
        <v>u</v>
      </c>
      <c r="E13993" t="str">
        <f t="shared" si="1531"/>
        <v>s</v>
      </c>
      <c r="F13993" t="str">
        <f t="shared" si="1532"/>
        <v>e</v>
      </c>
      <c r="G13993" t="str">
        <f t="shared" si="1533"/>
        <v>use</v>
      </c>
    </row>
    <row r="13994" spans="1:7" x14ac:dyDescent="0.25">
      <c r="A13994">
        <f t="shared" si="1527"/>
        <v>20</v>
      </c>
      <c r="B13994">
        <f t="shared" si="1528"/>
        <v>18</v>
      </c>
      <c r="C13994">
        <f t="shared" si="1529"/>
        <v>5</v>
      </c>
      <c r="D13994" t="str">
        <f t="shared" si="1530"/>
        <v>u</v>
      </c>
      <c r="E13994" t="str">
        <f t="shared" si="1531"/>
        <v>s</v>
      </c>
      <c r="F13994" t="str">
        <f t="shared" si="1532"/>
        <v>f</v>
      </c>
      <c r="G13994" t="str">
        <f t="shared" si="1533"/>
        <v>usf</v>
      </c>
    </row>
    <row r="13995" spans="1:7" x14ac:dyDescent="0.25">
      <c r="A13995">
        <f t="shared" si="1527"/>
        <v>20</v>
      </c>
      <c r="B13995">
        <f t="shared" si="1528"/>
        <v>18</v>
      </c>
      <c r="C13995">
        <f t="shared" si="1529"/>
        <v>6</v>
      </c>
      <c r="D13995" t="str">
        <f t="shared" si="1530"/>
        <v>u</v>
      </c>
      <c r="E13995" t="str">
        <f t="shared" si="1531"/>
        <v>s</v>
      </c>
      <c r="F13995" t="str">
        <f t="shared" si="1532"/>
        <v>g</v>
      </c>
      <c r="G13995" t="str">
        <f t="shared" si="1533"/>
        <v>usg</v>
      </c>
    </row>
    <row r="13996" spans="1:7" x14ac:dyDescent="0.25">
      <c r="A13996">
        <f t="shared" si="1527"/>
        <v>20</v>
      </c>
      <c r="B13996">
        <f t="shared" si="1528"/>
        <v>18</v>
      </c>
      <c r="C13996">
        <f t="shared" si="1529"/>
        <v>7</v>
      </c>
      <c r="D13996" t="str">
        <f t="shared" si="1530"/>
        <v>u</v>
      </c>
      <c r="E13996" t="str">
        <f t="shared" si="1531"/>
        <v>s</v>
      </c>
      <c r="F13996" t="str">
        <f t="shared" si="1532"/>
        <v>h</v>
      </c>
      <c r="G13996" t="str">
        <f t="shared" si="1533"/>
        <v>ush</v>
      </c>
    </row>
    <row r="13997" spans="1:7" x14ac:dyDescent="0.25">
      <c r="A13997">
        <f t="shared" si="1527"/>
        <v>20</v>
      </c>
      <c r="B13997">
        <f t="shared" si="1528"/>
        <v>18</v>
      </c>
      <c r="C13997">
        <f t="shared" si="1529"/>
        <v>8</v>
      </c>
      <c r="D13997" t="str">
        <f t="shared" si="1530"/>
        <v>u</v>
      </c>
      <c r="E13997" t="str">
        <f t="shared" si="1531"/>
        <v>s</v>
      </c>
      <c r="F13997" t="str">
        <f t="shared" si="1532"/>
        <v>i</v>
      </c>
      <c r="G13997" t="str">
        <f t="shared" si="1533"/>
        <v>usi</v>
      </c>
    </row>
    <row r="13998" spans="1:7" x14ac:dyDescent="0.25">
      <c r="A13998">
        <f t="shared" si="1527"/>
        <v>20</v>
      </c>
      <c r="B13998">
        <f t="shared" si="1528"/>
        <v>18</v>
      </c>
      <c r="C13998">
        <f t="shared" si="1529"/>
        <v>9</v>
      </c>
      <c r="D13998" t="str">
        <f t="shared" si="1530"/>
        <v>u</v>
      </c>
      <c r="E13998" t="str">
        <f t="shared" si="1531"/>
        <v>s</v>
      </c>
      <c r="F13998" t="str">
        <f t="shared" si="1532"/>
        <v>j</v>
      </c>
      <c r="G13998" t="str">
        <f t="shared" si="1533"/>
        <v>usj</v>
      </c>
    </row>
    <row r="13999" spans="1:7" x14ac:dyDescent="0.25">
      <c r="A13999">
        <f t="shared" si="1527"/>
        <v>20</v>
      </c>
      <c r="B13999">
        <f t="shared" si="1528"/>
        <v>18</v>
      </c>
      <c r="C13999">
        <f t="shared" si="1529"/>
        <v>10</v>
      </c>
      <c r="D13999" t="str">
        <f t="shared" si="1530"/>
        <v>u</v>
      </c>
      <c r="E13999" t="str">
        <f t="shared" si="1531"/>
        <v>s</v>
      </c>
      <c r="F13999" t="str">
        <f t="shared" si="1532"/>
        <v>k</v>
      </c>
      <c r="G13999" t="str">
        <f t="shared" si="1533"/>
        <v>usk</v>
      </c>
    </row>
    <row r="14000" spans="1:7" x14ac:dyDescent="0.25">
      <c r="A14000">
        <f t="shared" si="1527"/>
        <v>20</v>
      </c>
      <c r="B14000">
        <f t="shared" si="1528"/>
        <v>18</v>
      </c>
      <c r="C14000">
        <f t="shared" si="1529"/>
        <v>11</v>
      </c>
      <c r="D14000" t="str">
        <f t="shared" si="1530"/>
        <v>u</v>
      </c>
      <c r="E14000" t="str">
        <f t="shared" si="1531"/>
        <v>s</v>
      </c>
      <c r="F14000" t="str">
        <f t="shared" si="1532"/>
        <v>l</v>
      </c>
      <c r="G14000" t="str">
        <f t="shared" si="1533"/>
        <v>usl</v>
      </c>
    </row>
    <row r="14001" spans="1:7" x14ac:dyDescent="0.25">
      <c r="A14001">
        <f t="shared" si="1527"/>
        <v>20</v>
      </c>
      <c r="B14001">
        <f t="shared" si="1528"/>
        <v>18</v>
      </c>
      <c r="C14001">
        <f t="shared" si="1529"/>
        <v>12</v>
      </c>
      <c r="D14001" t="str">
        <f t="shared" si="1530"/>
        <v>u</v>
      </c>
      <c r="E14001" t="str">
        <f t="shared" si="1531"/>
        <v>s</v>
      </c>
      <c r="F14001" t="str">
        <f t="shared" si="1532"/>
        <v>m</v>
      </c>
      <c r="G14001" t="str">
        <f t="shared" si="1533"/>
        <v>usm</v>
      </c>
    </row>
    <row r="14002" spans="1:7" x14ac:dyDescent="0.25">
      <c r="A14002">
        <f t="shared" si="1527"/>
        <v>20</v>
      </c>
      <c r="B14002">
        <f t="shared" si="1528"/>
        <v>18</v>
      </c>
      <c r="C14002">
        <f t="shared" si="1529"/>
        <v>13</v>
      </c>
      <c r="D14002" t="str">
        <f t="shared" si="1530"/>
        <v>u</v>
      </c>
      <c r="E14002" t="str">
        <f t="shared" si="1531"/>
        <v>s</v>
      </c>
      <c r="F14002" t="str">
        <f t="shared" si="1532"/>
        <v>n</v>
      </c>
      <c r="G14002" t="str">
        <f t="shared" si="1533"/>
        <v>usn</v>
      </c>
    </row>
    <row r="14003" spans="1:7" x14ac:dyDescent="0.25">
      <c r="A14003">
        <f t="shared" si="1527"/>
        <v>20</v>
      </c>
      <c r="B14003">
        <f t="shared" si="1528"/>
        <v>18</v>
      </c>
      <c r="C14003">
        <f t="shared" si="1529"/>
        <v>14</v>
      </c>
      <c r="D14003" t="str">
        <f t="shared" si="1530"/>
        <v>u</v>
      </c>
      <c r="E14003" t="str">
        <f t="shared" si="1531"/>
        <v>s</v>
      </c>
      <c r="F14003" t="str">
        <f t="shared" si="1532"/>
        <v>o</v>
      </c>
      <c r="G14003" t="str">
        <f t="shared" si="1533"/>
        <v>uso</v>
      </c>
    </row>
    <row r="14004" spans="1:7" x14ac:dyDescent="0.25">
      <c r="A14004">
        <f t="shared" si="1527"/>
        <v>20</v>
      </c>
      <c r="B14004">
        <f t="shared" si="1528"/>
        <v>18</v>
      </c>
      <c r="C14004">
        <f t="shared" si="1529"/>
        <v>15</v>
      </c>
      <c r="D14004" t="str">
        <f t="shared" si="1530"/>
        <v>u</v>
      </c>
      <c r="E14004" t="str">
        <f t="shared" si="1531"/>
        <v>s</v>
      </c>
      <c r="F14004" t="str">
        <f t="shared" si="1532"/>
        <v>p</v>
      </c>
      <c r="G14004" t="str">
        <f t="shared" si="1533"/>
        <v>usp</v>
      </c>
    </row>
    <row r="14005" spans="1:7" x14ac:dyDescent="0.25">
      <c r="A14005">
        <f t="shared" si="1527"/>
        <v>20</v>
      </c>
      <c r="B14005">
        <f t="shared" si="1528"/>
        <v>18</v>
      </c>
      <c r="C14005">
        <f t="shared" si="1529"/>
        <v>16</v>
      </c>
      <c r="D14005" t="str">
        <f t="shared" si="1530"/>
        <v>u</v>
      </c>
      <c r="E14005" t="str">
        <f t="shared" si="1531"/>
        <v>s</v>
      </c>
      <c r="F14005" t="str">
        <f t="shared" si="1532"/>
        <v>q</v>
      </c>
      <c r="G14005" t="str">
        <f t="shared" si="1533"/>
        <v>usq</v>
      </c>
    </row>
    <row r="14006" spans="1:7" x14ac:dyDescent="0.25">
      <c r="A14006">
        <f t="shared" si="1527"/>
        <v>20</v>
      </c>
      <c r="B14006">
        <f t="shared" si="1528"/>
        <v>18</v>
      </c>
      <c r="C14006">
        <f t="shared" si="1529"/>
        <v>17</v>
      </c>
      <c r="D14006" t="str">
        <f t="shared" si="1530"/>
        <v>u</v>
      </c>
      <c r="E14006" t="str">
        <f t="shared" si="1531"/>
        <v>s</v>
      </c>
      <c r="F14006" t="str">
        <f t="shared" si="1532"/>
        <v>r</v>
      </c>
      <c r="G14006" t="str">
        <f t="shared" si="1533"/>
        <v>usr</v>
      </c>
    </row>
    <row r="14007" spans="1:7" x14ac:dyDescent="0.25">
      <c r="A14007">
        <f t="shared" si="1527"/>
        <v>20</v>
      </c>
      <c r="B14007">
        <f t="shared" si="1528"/>
        <v>18</v>
      </c>
      <c r="C14007">
        <f t="shared" si="1529"/>
        <v>18</v>
      </c>
      <c r="D14007" t="str">
        <f t="shared" si="1530"/>
        <v>u</v>
      </c>
      <c r="E14007" t="str">
        <f t="shared" si="1531"/>
        <v>s</v>
      </c>
      <c r="F14007" t="str">
        <f t="shared" si="1532"/>
        <v>s</v>
      </c>
      <c r="G14007" t="str">
        <f t="shared" si="1533"/>
        <v>uss</v>
      </c>
    </row>
    <row r="14008" spans="1:7" x14ac:dyDescent="0.25">
      <c r="A14008">
        <f t="shared" si="1527"/>
        <v>20</v>
      </c>
      <c r="B14008">
        <f t="shared" si="1528"/>
        <v>18</v>
      </c>
      <c r="C14008">
        <f t="shared" si="1529"/>
        <v>19</v>
      </c>
      <c r="D14008" t="str">
        <f t="shared" si="1530"/>
        <v>u</v>
      </c>
      <c r="E14008" t="str">
        <f t="shared" si="1531"/>
        <v>s</v>
      </c>
      <c r="F14008" t="str">
        <f t="shared" si="1532"/>
        <v>t</v>
      </c>
      <c r="G14008" t="str">
        <f t="shared" si="1533"/>
        <v>ust</v>
      </c>
    </row>
    <row r="14009" spans="1:7" x14ac:dyDescent="0.25">
      <c r="A14009">
        <f t="shared" si="1527"/>
        <v>20</v>
      </c>
      <c r="B14009">
        <f t="shared" si="1528"/>
        <v>18</v>
      </c>
      <c r="C14009">
        <f t="shared" si="1529"/>
        <v>20</v>
      </c>
      <c r="D14009" t="str">
        <f t="shared" si="1530"/>
        <v>u</v>
      </c>
      <c r="E14009" t="str">
        <f t="shared" si="1531"/>
        <v>s</v>
      </c>
      <c r="F14009" t="str">
        <f t="shared" si="1532"/>
        <v>u</v>
      </c>
      <c r="G14009" t="str">
        <f t="shared" si="1533"/>
        <v>usu</v>
      </c>
    </row>
    <row r="14010" spans="1:7" x14ac:dyDescent="0.25">
      <c r="A14010">
        <f t="shared" si="1527"/>
        <v>20</v>
      </c>
      <c r="B14010">
        <f t="shared" si="1528"/>
        <v>18</v>
      </c>
      <c r="C14010">
        <f t="shared" si="1529"/>
        <v>21</v>
      </c>
      <c r="D14010" t="str">
        <f t="shared" si="1530"/>
        <v>u</v>
      </c>
      <c r="E14010" t="str">
        <f t="shared" si="1531"/>
        <v>s</v>
      </c>
      <c r="F14010" t="str">
        <f t="shared" si="1532"/>
        <v>v</v>
      </c>
      <c r="G14010" t="str">
        <f t="shared" si="1533"/>
        <v>usv</v>
      </c>
    </row>
    <row r="14011" spans="1:7" x14ac:dyDescent="0.25">
      <c r="A14011">
        <f t="shared" si="1527"/>
        <v>20</v>
      </c>
      <c r="B14011">
        <f t="shared" si="1528"/>
        <v>18</v>
      </c>
      <c r="C14011">
        <f t="shared" si="1529"/>
        <v>22</v>
      </c>
      <c r="D14011" t="str">
        <f t="shared" si="1530"/>
        <v>u</v>
      </c>
      <c r="E14011" t="str">
        <f t="shared" si="1531"/>
        <v>s</v>
      </c>
      <c r="F14011" t="str">
        <f t="shared" si="1532"/>
        <v>w</v>
      </c>
      <c r="G14011" t="str">
        <f t="shared" si="1533"/>
        <v>usw</v>
      </c>
    </row>
    <row r="14012" spans="1:7" x14ac:dyDescent="0.25">
      <c r="A14012">
        <f t="shared" si="1527"/>
        <v>20</v>
      </c>
      <c r="B14012">
        <f t="shared" si="1528"/>
        <v>18</v>
      </c>
      <c r="C14012">
        <f t="shared" si="1529"/>
        <v>23</v>
      </c>
      <c r="D14012" t="str">
        <f t="shared" si="1530"/>
        <v>u</v>
      </c>
      <c r="E14012" t="str">
        <f t="shared" si="1531"/>
        <v>s</v>
      </c>
      <c r="F14012" t="str">
        <f t="shared" si="1532"/>
        <v>x</v>
      </c>
      <c r="G14012" t="str">
        <f t="shared" si="1533"/>
        <v>usx</v>
      </c>
    </row>
    <row r="14013" spans="1:7" x14ac:dyDescent="0.25">
      <c r="A14013">
        <f t="shared" si="1527"/>
        <v>20</v>
      </c>
      <c r="B14013">
        <f t="shared" si="1528"/>
        <v>18</v>
      </c>
      <c r="C14013">
        <f t="shared" si="1529"/>
        <v>24</v>
      </c>
      <c r="D14013" t="str">
        <f t="shared" si="1530"/>
        <v>u</v>
      </c>
      <c r="E14013" t="str">
        <f t="shared" si="1531"/>
        <v>s</v>
      </c>
      <c r="F14013" t="str">
        <f t="shared" si="1532"/>
        <v>y</v>
      </c>
      <c r="G14013" t="str">
        <f t="shared" si="1533"/>
        <v>usy</v>
      </c>
    </row>
    <row r="14014" spans="1:7" x14ac:dyDescent="0.25">
      <c r="A14014">
        <f t="shared" si="1527"/>
        <v>20</v>
      </c>
      <c r="B14014">
        <f t="shared" si="1528"/>
        <v>18</v>
      </c>
      <c r="C14014">
        <f t="shared" si="1529"/>
        <v>25</v>
      </c>
      <c r="D14014" t="str">
        <f t="shared" si="1530"/>
        <v>u</v>
      </c>
      <c r="E14014" t="str">
        <f t="shared" si="1531"/>
        <v>s</v>
      </c>
      <c r="F14014" t="str">
        <f t="shared" si="1532"/>
        <v>z</v>
      </c>
      <c r="G14014" t="str">
        <f t="shared" si="1533"/>
        <v>usz</v>
      </c>
    </row>
    <row r="14015" spans="1:7" x14ac:dyDescent="0.25">
      <c r="A14015">
        <f t="shared" si="1527"/>
        <v>20</v>
      </c>
      <c r="B14015">
        <f t="shared" si="1528"/>
        <v>19</v>
      </c>
      <c r="C14015">
        <f t="shared" si="1529"/>
        <v>0</v>
      </c>
      <c r="D14015" t="str">
        <f t="shared" si="1530"/>
        <v>u</v>
      </c>
      <c r="E14015" t="str">
        <f t="shared" si="1531"/>
        <v>t</v>
      </c>
      <c r="F14015" t="str">
        <f t="shared" si="1532"/>
        <v>a</v>
      </c>
      <c r="G14015" t="str">
        <f t="shared" si="1533"/>
        <v>uta</v>
      </c>
    </row>
    <row r="14016" spans="1:7" x14ac:dyDescent="0.25">
      <c r="A14016">
        <f t="shared" si="1527"/>
        <v>20</v>
      </c>
      <c r="B14016">
        <f t="shared" si="1528"/>
        <v>19</v>
      </c>
      <c r="C14016">
        <f t="shared" si="1529"/>
        <v>1</v>
      </c>
      <c r="D14016" t="str">
        <f t="shared" si="1530"/>
        <v>u</v>
      </c>
      <c r="E14016" t="str">
        <f t="shared" si="1531"/>
        <v>t</v>
      </c>
      <c r="F14016" t="str">
        <f t="shared" si="1532"/>
        <v>b</v>
      </c>
      <c r="G14016" t="str">
        <f t="shared" si="1533"/>
        <v>utb</v>
      </c>
    </row>
    <row r="14017" spans="1:7" x14ac:dyDescent="0.25">
      <c r="A14017">
        <f t="shared" si="1527"/>
        <v>20</v>
      </c>
      <c r="B14017">
        <f t="shared" si="1528"/>
        <v>19</v>
      </c>
      <c r="C14017">
        <f t="shared" si="1529"/>
        <v>2</v>
      </c>
      <c r="D14017" t="str">
        <f t="shared" si="1530"/>
        <v>u</v>
      </c>
      <c r="E14017" t="str">
        <f t="shared" si="1531"/>
        <v>t</v>
      </c>
      <c r="F14017" t="str">
        <f t="shared" si="1532"/>
        <v>c</v>
      </c>
      <c r="G14017" t="str">
        <f t="shared" si="1533"/>
        <v>utc</v>
      </c>
    </row>
    <row r="14018" spans="1:7" x14ac:dyDescent="0.25">
      <c r="A14018">
        <f t="shared" ref="A14018:A14081" si="1534">MOD((ROW()-1-26*B14018-C14018)/(26*26),26)</f>
        <v>20</v>
      </c>
      <c r="B14018">
        <f t="shared" ref="B14018:B14081" si="1535">MOD((ROW()-1-C14018)/26,26)</f>
        <v>19</v>
      </c>
      <c r="C14018">
        <f t="shared" ref="C14018:C14081" si="1536">MOD(ROW()-1,26)</f>
        <v>3</v>
      </c>
      <c r="D14018" t="str">
        <f t="shared" ref="D14018:D14081" si="1537">MID($M$1,1+A14018,1)</f>
        <v>u</v>
      </c>
      <c r="E14018" t="str">
        <f t="shared" ref="E14018:E14081" si="1538">MID($M$1,1+B14018,1)</f>
        <v>t</v>
      </c>
      <c r="F14018" t="str">
        <f t="shared" ref="F14018:F14081" si="1539">MID($M$1,1+C14018,1)</f>
        <v>d</v>
      </c>
      <c r="G14018" t="str">
        <f t="shared" ref="G14018:G14081" si="1540">CONCATENATE(D14018,E14018,F14018)</f>
        <v>utd</v>
      </c>
    </row>
    <row r="14019" spans="1:7" x14ac:dyDescent="0.25">
      <c r="A14019">
        <f t="shared" si="1534"/>
        <v>20</v>
      </c>
      <c r="B14019">
        <f t="shared" si="1535"/>
        <v>19</v>
      </c>
      <c r="C14019">
        <f t="shared" si="1536"/>
        <v>4</v>
      </c>
      <c r="D14019" t="str">
        <f t="shared" si="1537"/>
        <v>u</v>
      </c>
      <c r="E14019" t="str">
        <f t="shared" si="1538"/>
        <v>t</v>
      </c>
      <c r="F14019" t="str">
        <f t="shared" si="1539"/>
        <v>e</v>
      </c>
      <c r="G14019" t="str">
        <f t="shared" si="1540"/>
        <v>ute</v>
      </c>
    </row>
    <row r="14020" spans="1:7" x14ac:dyDescent="0.25">
      <c r="A14020">
        <f t="shared" si="1534"/>
        <v>20</v>
      </c>
      <c r="B14020">
        <f t="shared" si="1535"/>
        <v>19</v>
      </c>
      <c r="C14020">
        <f t="shared" si="1536"/>
        <v>5</v>
      </c>
      <c r="D14020" t="str">
        <f t="shared" si="1537"/>
        <v>u</v>
      </c>
      <c r="E14020" t="str">
        <f t="shared" si="1538"/>
        <v>t</v>
      </c>
      <c r="F14020" t="str">
        <f t="shared" si="1539"/>
        <v>f</v>
      </c>
      <c r="G14020" t="str">
        <f t="shared" si="1540"/>
        <v>utf</v>
      </c>
    </row>
    <row r="14021" spans="1:7" x14ac:dyDescent="0.25">
      <c r="A14021">
        <f t="shared" si="1534"/>
        <v>20</v>
      </c>
      <c r="B14021">
        <f t="shared" si="1535"/>
        <v>19</v>
      </c>
      <c r="C14021">
        <f t="shared" si="1536"/>
        <v>6</v>
      </c>
      <c r="D14021" t="str">
        <f t="shared" si="1537"/>
        <v>u</v>
      </c>
      <c r="E14021" t="str">
        <f t="shared" si="1538"/>
        <v>t</v>
      </c>
      <c r="F14021" t="str">
        <f t="shared" si="1539"/>
        <v>g</v>
      </c>
      <c r="G14021" t="str">
        <f t="shared" si="1540"/>
        <v>utg</v>
      </c>
    </row>
    <row r="14022" spans="1:7" x14ac:dyDescent="0.25">
      <c r="A14022">
        <f t="shared" si="1534"/>
        <v>20</v>
      </c>
      <c r="B14022">
        <f t="shared" si="1535"/>
        <v>19</v>
      </c>
      <c r="C14022">
        <f t="shared" si="1536"/>
        <v>7</v>
      </c>
      <c r="D14022" t="str">
        <f t="shared" si="1537"/>
        <v>u</v>
      </c>
      <c r="E14022" t="str">
        <f t="shared" si="1538"/>
        <v>t</v>
      </c>
      <c r="F14022" t="str">
        <f t="shared" si="1539"/>
        <v>h</v>
      </c>
      <c r="G14022" t="str">
        <f t="shared" si="1540"/>
        <v>uth</v>
      </c>
    </row>
    <row r="14023" spans="1:7" x14ac:dyDescent="0.25">
      <c r="A14023">
        <f t="shared" si="1534"/>
        <v>20</v>
      </c>
      <c r="B14023">
        <f t="shared" si="1535"/>
        <v>19</v>
      </c>
      <c r="C14023">
        <f t="shared" si="1536"/>
        <v>8</v>
      </c>
      <c r="D14023" t="str">
        <f t="shared" si="1537"/>
        <v>u</v>
      </c>
      <c r="E14023" t="str">
        <f t="shared" si="1538"/>
        <v>t</v>
      </c>
      <c r="F14023" t="str">
        <f t="shared" si="1539"/>
        <v>i</v>
      </c>
      <c r="G14023" t="str">
        <f t="shared" si="1540"/>
        <v>uti</v>
      </c>
    </row>
    <row r="14024" spans="1:7" x14ac:dyDescent="0.25">
      <c r="A14024">
        <f t="shared" si="1534"/>
        <v>20</v>
      </c>
      <c r="B14024">
        <f t="shared" si="1535"/>
        <v>19</v>
      </c>
      <c r="C14024">
        <f t="shared" si="1536"/>
        <v>9</v>
      </c>
      <c r="D14024" t="str">
        <f t="shared" si="1537"/>
        <v>u</v>
      </c>
      <c r="E14024" t="str">
        <f t="shared" si="1538"/>
        <v>t</v>
      </c>
      <c r="F14024" t="str">
        <f t="shared" si="1539"/>
        <v>j</v>
      </c>
      <c r="G14024" t="str">
        <f t="shared" si="1540"/>
        <v>utj</v>
      </c>
    </row>
    <row r="14025" spans="1:7" x14ac:dyDescent="0.25">
      <c r="A14025">
        <f t="shared" si="1534"/>
        <v>20</v>
      </c>
      <c r="B14025">
        <f t="shared" si="1535"/>
        <v>19</v>
      </c>
      <c r="C14025">
        <f t="shared" si="1536"/>
        <v>10</v>
      </c>
      <c r="D14025" t="str">
        <f t="shared" si="1537"/>
        <v>u</v>
      </c>
      <c r="E14025" t="str">
        <f t="shared" si="1538"/>
        <v>t</v>
      </c>
      <c r="F14025" t="str">
        <f t="shared" si="1539"/>
        <v>k</v>
      </c>
      <c r="G14025" t="str">
        <f t="shared" si="1540"/>
        <v>utk</v>
      </c>
    </row>
    <row r="14026" spans="1:7" x14ac:dyDescent="0.25">
      <c r="A14026">
        <f t="shared" si="1534"/>
        <v>20</v>
      </c>
      <c r="B14026">
        <f t="shared" si="1535"/>
        <v>19</v>
      </c>
      <c r="C14026">
        <f t="shared" si="1536"/>
        <v>11</v>
      </c>
      <c r="D14026" t="str">
        <f t="shared" si="1537"/>
        <v>u</v>
      </c>
      <c r="E14026" t="str">
        <f t="shared" si="1538"/>
        <v>t</v>
      </c>
      <c r="F14026" t="str">
        <f t="shared" si="1539"/>
        <v>l</v>
      </c>
      <c r="G14026" t="str">
        <f t="shared" si="1540"/>
        <v>utl</v>
      </c>
    </row>
    <row r="14027" spans="1:7" x14ac:dyDescent="0.25">
      <c r="A14027">
        <f t="shared" si="1534"/>
        <v>20</v>
      </c>
      <c r="B14027">
        <f t="shared" si="1535"/>
        <v>19</v>
      </c>
      <c r="C14027">
        <f t="shared" si="1536"/>
        <v>12</v>
      </c>
      <c r="D14027" t="str">
        <f t="shared" si="1537"/>
        <v>u</v>
      </c>
      <c r="E14027" t="str">
        <f t="shared" si="1538"/>
        <v>t</v>
      </c>
      <c r="F14027" t="str">
        <f t="shared" si="1539"/>
        <v>m</v>
      </c>
      <c r="G14027" t="str">
        <f t="shared" si="1540"/>
        <v>utm</v>
      </c>
    </row>
    <row r="14028" spans="1:7" x14ac:dyDescent="0.25">
      <c r="A14028">
        <f t="shared" si="1534"/>
        <v>20</v>
      </c>
      <c r="B14028">
        <f t="shared" si="1535"/>
        <v>19</v>
      </c>
      <c r="C14028">
        <f t="shared" si="1536"/>
        <v>13</v>
      </c>
      <c r="D14028" t="str">
        <f t="shared" si="1537"/>
        <v>u</v>
      </c>
      <c r="E14028" t="str">
        <f t="shared" si="1538"/>
        <v>t</v>
      </c>
      <c r="F14028" t="str">
        <f t="shared" si="1539"/>
        <v>n</v>
      </c>
      <c r="G14028" t="str">
        <f t="shared" si="1540"/>
        <v>utn</v>
      </c>
    </row>
    <row r="14029" spans="1:7" x14ac:dyDescent="0.25">
      <c r="A14029">
        <f t="shared" si="1534"/>
        <v>20</v>
      </c>
      <c r="B14029">
        <f t="shared" si="1535"/>
        <v>19</v>
      </c>
      <c r="C14029">
        <f t="shared" si="1536"/>
        <v>14</v>
      </c>
      <c r="D14029" t="str">
        <f t="shared" si="1537"/>
        <v>u</v>
      </c>
      <c r="E14029" t="str">
        <f t="shared" si="1538"/>
        <v>t</v>
      </c>
      <c r="F14029" t="str">
        <f t="shared" si="1539"/>
        <v>o</v>
      </c>
      <c r="G14029" t="str">
        <f t="shared" si="1540"/>
        <v>uto</v>
      </c>
    </row>
    <row r="14030" spans="1:7" x14ac:dyDescent="0.25">
      <c r="A14030">
        <f t="shared" si="1534"/>
        <v>20</v>
      </c>
      <c r="B14030">
        <f t="shared" si="1535"/>
        <v>19</v>
      </c>
      <c r="C14030">
        <f t="shared" si="1536"/>
        <v>15</v>
      </c>
      <c r="D14030" t="str">
        <f t="shared" si="1537"/>
        <v>u</v>
      </c>
      <c r="E14030" t="str">
        <f t="shared" si="1538"/>
        <v>t</v>
      </c>
      <c r="F14030" t="str">
        <f t="shared" si="1539"/>
        <v>p</v>
      </c>
      <c r="G14030" t="str">
        <f t="shared" si="1540"/>
        <v>utp</v>
      </c>
    </row>
    <row r="14031" spans="1:7" x14ac:dyDescent="0.25">
      <c r="A14031">
        <f t="shared" si="1534"/>
        <v>20</v>
      </c>
      <c r="B14031">
        <f t="shared" si="1535"/>
        <v>19</v>
      </c>
      <c r="C14031">
        <f t="shared" si="1536"/>
        <v>16</v>
      </c>
      <c r="D14031" t="str">
        <f t="shared" si="1537"/>
        <v>u</v>
      </c>
      <c r="E14031" t="str">
        <f t="shared" si="1538"/>
        <v>t</v>
      </c>
      <c r="F14031" t="str">
        <f t="shared" si="1539"/>
        <v>q</v>
      </c>
      <c r="G14031" t="str">
        <f t="shared" si="1540"/>
        <v>utq</v>
      </c>
    </row>
    <row r="14032" spans="1:7" x14ac:dyDescent="0.25">
      <c r="A14032">
        <f t="shared" si="1534"/>
        <v>20</v>
      </c>
      <c r="B14032">
        <f t="shared" si="1535"/>
        <v>19</v>
      </c>
      <c r="C14032">
        <f t="shared" si="1536"/>
        <v>17</v>
      </c>
      <c r="D14032" t="str">
        <f t="shared" si="1537"/>
        <v>u</v>
      </c>
      <c r="E14032" t="str">
        <f t="shared" si="1538"/>
        <v>t</v>
      </c>
      <c r="F14032" t="str">
        <f t="shared" si="1539"/>
        <v>r</v>
      </c>
      <c r="G14032" t="str">
        <f t="shared" si="1540"/>
        <v>utr</v>
      </c>
    </row>
    <row r="14033" spans="1:7" x14ac:dyDescent="0.25">
      <c r="A14033">
        <f t="shared" si="1534"/>
        <v>20</v>
      </c>
      <c r="B14033">
        <f t="shared" si="1535"/>
        <v>19</v>
      </c>
      <c r="C14033">
        <f t="shared" si="1536"/>
        <v>18</v>
      </c>
      <c r="D14033" t="str">
        <f t="shared" si="1537"/>
        <v>u</v>
      </c>
      <c r="E14033" t="str">
        <f t="shared" si="1538"/>
        <v>t</v>
      </c>
      <c r="F14033" t="str">
        <f t="shared" si="1539"/>
        <v>s</v>
      </c>
      <c r="G14033" t="str">
        <f t="shared" si="1540"/>
        <v>uts</v>
      </c>
    </row>
    <row r="14034" spans="1:7" x14ac:dyDescent="0.25">
      <c r="A14034">
        <f t="shared" si="1534"/>
        <v>20</v>
      </c>
      <c r="B14034">
        <f t="shared" si="1535"/>
        <v>19</v>
      </c>
      <c r="C14034">
        <f t="shared" si="1536"/>
        <v>19</v>
      </c>
      <c r="D14034" t="str">
        <f t="shared" si="1537"/>
        <v>u</v>
      </c>
      <c r="E14034" t="str">
        <f t="shared" si="1538"/>
        <v>t</v>
      </c>
      <c r="F14034" t="str">
        <f t="shared" si="1539"/>
        <v>t</v>
      </c>
      <c r="G14034" t="str">
        <f t="shared" si="1540"/>
        <v>utt</v>
      </c>
    </row>
    <row r="14035" spans="1:7" x14ac:dyDescent="0.25">
      <c r="A14035">
        <f t="shared" si="1534"/>
        <v>20</v>
      </c>
      <c r="B14035">
        <f t="shared" si="1535"/>
        <v>19</v>
      </c>
      <c r="C14035">
        <f t="shared" si="1536"/>
        <v>20</v>
      </c>
      <c r="D14035" t="str">
        <f t="shared" si="1537"/>
        <v>u</v>
      </c>
      <c r="E14035" t="str">
        <f t="shared" si="1538"/>
        <v>t</v>
      </c>
      <c r="F14035" t="str">
        <f t="shared" si="1539"/>
        <v>u</v>
      </c>
      <c r="G14035" t="str">
        <f t="shared" si="1540"/>
        <v>utu</v>
      </c>
    </row>
    <row r="14036" spans="1:7" x14ac:dyDescent="0.25">
      <c r="A14036">
        <f t="shared" si="1534"/>
        <v>20</v>
      </c>
      <c r="B14036">
        <f t="shared" si="1535"/>
        <v>19</v>
      </c>
      <c r="C14036">
        <f t="shared" si="1536"/>
        <v>21</v>
      </c>
      <c r="D14036" t="str">
        <f t="shared" si="1537"/>
        <v>u</v>
      </c>
      <c r="E14036" t="str">
        <f t="shared" si="1538"/>
        <v>t</v>
      </c>
      <c r="F14036" t="str">
        <f t="shared" si="1539"/>
        <v>v</v>
      </c>
      <c r="G14036" t="str">
        <f t="shared" si="1540"/>
        <v>utv</v>
      </c>
    </row>
    <row r="14037" spans="1:7" x14ac:dyDescent="0.25">
      <c r="A14037">
        <f t="shared" si="1534"/>
        <v>20</v>
      </c>
      <c r="B14037">
        <f t="shared" si="1535"/>
        <v>19</v>
      </c>
      <c r="C14037">
        <f t="shared" si="1536"/>
        <v>22</v>
      </c>
      <c r="D14037" t="str">
        <f t="shared" si="1537"/>
        <v>u</v>
      </c>
      <c r="E14037" t="str">
        <f t="shared" si="1538"/>
        <v>t</v>
      </c>
      <c r="F14037" t="str">
        <f t="shared" si="1539"/>
        <v>w</v>
      </c>
      <c r="G14037" t="str">
        <f t="shared" si="1540"/>
        <v>utw</v>
      </c>
    </row>
    <row r="14038" spans="1:7" x14ac:dyDescent="0.25">
      <c r="A14038">
        <f t="shared" si="1534"/>
        <v>20</v>
      </c>
      <c r="B14038">
        <f t="shared" si="1535"/>
        <v>19</v>
      </c>
      <c r="C14038">
        <f t="shared" si="1536"/>
        <v>23</v>
      </c>
      <c r="D14038" t="str">
        <f t="shared" si="1537"/>
        <v>u</v>
      </c>
      <c r="E14038" t="str">
        <f t="shared" si="1538"/>
        <v>t</v>
      </c>
      <c r="F14038" t="str">
        <f t="shared" si="1539"/>
        <v>x</v>
      </c>
      <c r="G14038" t="str">
        <f t="shared" si="1540"/>
        <v>utx</v>
      </c>
    </row>
    <row r="14039" spans="1:7" x14ac:dyDescent="0.25">
      <c r="A14039">
        <f t="shared" si="1534"/>
        <v>20</v>
      </c>
      <c r="B14039">
        <f t="shared" si="1535"/>
        <v>19</v>
      </c>
      <c r="C14039">
        <f t="shared" si="1536"/>
        <v>24</v>
      </c>
      <c r="D14039" t="str">
        <f t="shared" si="1537"/>
        <v>u</v>
      </c>
      <c r="E14039" t="str">
        <f t="shared" si="1538"/>
        <v>t</v>
      </c>
      <c r="F14039" t="str">
        <f t="shared" si="1539"/>
        <v>y</v>
      </c>
      <c r="G14039" t="str">
        <f t="shared" si="1540"/>
        <v>uty</v>
      </c>
    </row>
    <row r="14040" spans="1:7" x14ac:dyDescent="0.25">
      <c r="A14040">
        <f t="shared" si="1534"/>
        <v>20</v>
      </c>
      <c r="B14040">
        <f t="shared" si="1535"/>
        <v>19</v>
      </c>
      <c r="C14040">
        <f t="shared" si="1536"/>
        <v>25</v>
      </c>
      <c r="D14040" t="str">
        <f t="shared" si="1537"/>
        <v>u</v>
      </c>
      <c r="E14040" t="str">
        <f t="shared" si="1538"/>
        <v>t</v>
      </c>
      <c r="F14040" t="str">
        <f t="shared" si="1539"/>
        <v>z</v>
      </c>
      <c r="G14040" t="str">
        <f t="shared" si="1540"/>
        <v>utz</v>
      </c>
    </row>
    <row r="14041" spans="1:7" x14ac:dyDescent="0.25">
      <c r="A14041">
        <f t="shared" si="1534"/>
        <v>20</v>
      </c>
      <c r="B14041">
        <f t="shared" si="1535"/>
        <v>20</v>
      </c>
      <c r="C14041">
        <f t="shared" si="1536"/>
        <v>0</v>
      </c>
      <c r="D14041" t="str">
        <f t="shared" si="1537"/>
        <v>u</v>
      </c>
      <c r="E14041" t="str">
        <f t="shared" si="1538"/>
        <v>u</v>
      </c>
      <c r="F14041" t="str">
        <f t="shared" si="1539"/>
        <v>a</v>
      </c>
      <c r="G14041" t="str">
        <f t="shared" si="1540"/>
        <v>uua</v>
      </c>
    </row>
    <row r="14042" spans="1:7" x14ac:dyDescent="0.25">
      <c r="A14042">
        <f t="shared" si="1534"/>
        <v>20</v>
      </c>
      <c r="B14042">
        <f t="shared" si="1535"/>
        <v>20</v>
      </c>
      <c r="C14042">
        <f t="shared" si="1536"/>
        <v>1</v>
      </c>
      <c r="D14042" t="str">
        <f t="shared" si="1537"/>
        <v>u</v>
      </c>
      <c r="E14042" t="str">
        <f t="shared" si="1538"/>
        <v>u</v>
      </c>
      <c r="F14042" t="str">
        <f t="shared" si="1539"/>
        <v>b</v>
      </c>
      <c r="G14042" t="str">
        <f t="shared" si="1540"/>
        <v>uub</v>
      </c>
    </row>
    <row r="14043" spans="1:7" x14ac:dyDescent="0.25">
      <c r="A14043">
        <f t="shared" si="1534"/>
        <v>20</v>
      </c>
      <c r="B14043">
        <f t="shared" si="1535"/>
        <v>20</v>
      </c>
      <c r="C14043">
        <f t="shared" si="1536"/>
        <v>2</v>
      </c>
      <c r="D14043" t="str">
        <f t="shared" si="1537"/>
        <v>u</v>
      </c>
      <c r="E14043" t="str">
        <f t="shared" si="1538"/>
        <v>u</v>
      </c>
      <c r="F14043" t="str">
        <f t="shared" si="1539"/>
        <v>c</v>
      </c>
      <c r="G14043" t="str">
        <f t="shared" si="1540"/>
        <v>uuc</v>
      </c>
    </row>
    <row r="14044" spans="1:7" x14ac:dyDescent="0.25">
      <c r="A14044">
        <f t="shared" si="1534"/>
        <v>20</v>
      </c>
      <c r="B14044">
        <f t="shared" si="1535"/>
        <v>20</v>
      </c>
      <c r="C14044">
        <f t="shared" si="1536"/>
        <v>3</v>
      </c>
      <c r="D14044" t="str">
        <f t="shared" si="1537"/>
        <v>u</v>
      </c>
      <c r="E14044" t="str">
        <f t="shared" si="1538"/>
        <v>u</v>
      </c>
      <c r="F14044" t="str">
        <f t="shared" si="1539"/>
        <v>d</v>
      </c>
      <c r="G14044" t="str">
        <f t="shared" si="1540"/>
        <v>uud</v>
      </c>
    </row>
    <row r="14045" spans="1:7" x14ac:dyDescent="0.25">
      <c r="A14045">
        <f t="shared" si="1534"/>
        <v>20</v>
      </c>
      <c r="B14045">
        <f t="shared" si="1535"/>
        <v>20</v>
      </c>
      <c r="C14045">
        <f t="shared" si="1536"/>
        <v>4</v>
      </c>
      <c r="D14045" t="str">
        <f t="shared" si="1537"/>
        <v>u</v>
      </c>
      <c r="E14045" t="str">
        <f t="shared" si="1538"/>
        <v>u</v>
      </c>
      <c r="F14045" t="str">
        <f t="shared" si="1539"/>
        <v>e</v>
      </c>
      <c r="G14045" t="str">
        <f t="shared" si="1540"/>
        <v>uue</v>
      </c>
    </row>
    <row r="14046" spans="1:7" x14ac:dyDescent="0.25">
      <c r="A14046">
        <f t="shared" si="1534"/>
        <v>20</v>
      </c>
      <c r="B14046">
        <f t="shared" si="1535"/>
        <v>20</v>
      </c>
      <c r="C14046">
        <f t="shared" si="1536"/>
        <v>5</v>
      </c>
      <c r="D14046" t="str">
        <f t="shared" si="1537"/>
        <v>u</v>
      </c>
      <c r="E14046" t="str">
        <f t="shared" si="1538"/>
        <v>u</v>
      </c>
      <c r="F14046" t="str">
        <f t="shared" si="1539"/>
        <v>f</v>
      </c>
      <c r="G14046" t="str">
        <f t="shared" si="1540"/>
        <v>uuf</v>
      </c>
    </row>
    <row r="14047" spans="1:7" x14ac:dyDescent="0.25">
      <c r="A14047">
        <f t="shared" si="1534"/>
        <v>20</v>
      </c>
      <c r="B14047">
        <f t="shared" si="1535"/>
        <v>20</v>
      </c>
      <c r="C14047">
        <f t="shared" si="1536"/>
        <v>6</v>
      </c>
      <c r="D14047" t="str">
        <f t="shared" si="1537"/>
        <v>u</v>
      </c>
      <c r="E14047" t="str">
        <f t="shared" si="1538"/>
        <v>u</v>
      </c>
      <c r="F14047" t="str">
        <f t="shared" si="1539"/>
        <v>g</v>
      </c>
      <c r="G14047" t="str">
        <f t="shared" si="1540"/>
        <v>uug</v>
      </c>
    </row>
    <row r="14048" spans="1:7" x14ac:dyDescent="0.25">
      <c r="A14048">
        <f t="shared" si="1534"/>
        <v>20</v>
      </c>
      <c r="B14048">
        <f t="shared" si="1535"/>
        <v>20</v>
      </c>
      <c r="C14048">
        <f t="shared" si="1536"/>
        <v>7</v>
      </c>
      <c r="D14048" t="str">
        <f t="shared" si="1537"/>
        <v>u</v>
      </c>
      <c r="E14048" t="str">
        <f t="shared" si="1538"/>
        <v>u</v>
      </c>
      <c r="F14048" t="str">
        <f t="shared" si="1539"/>
        <v>h</v>
      </c>
      <c r="G14048" t="str">
        <f t="shared" si="1540"/>
        <v>uuh</v>
      </c>
    </row>
    <row r="14049" spans="1:7" x14ac:dyDescent="0.25">
      <c r="A14049">
        <f t="shared" si="1534"/>
        <v>20</v>
      </c>
      <c r="B14049">
        <f t="shared" si="1535"/>
        <v>20</v>
      </c>
      <c r="C14049">
        <f t="shared" si="1536"/>
        <v>8</v>
      </c>
      <c r="D14049" t="str">
        <f t="shared" si="1537"/>
        <v>u</v>
      </c>
      <c r="E14049" t="str">
        <f t="shared" si="1538"/>
        <v>u</v>
      </c>
      <c r="F14049" t="str">
        <f t="shared" si="1539"/>
        <v>i</v>
      </c>
      <c r="G14049" t="str">
        <f t="shared" si="1540"/>
        <v>uui</v>
      </c>
    </row>
    <row r="14050" spans="1:7" x14ac:dyDescent="0.25">
      <c r="A14050">
        <f t="shared" si="1534"/>
        <v>20</v>
      </c>
      <c r="B14050">
        <f t="shared" si="1535"/>
        <v>20</v>
      </c>
      <c r="C14050">
        <f t="shared" si="1536"/>
        <v>9</v>
      </c>
      <c r="D14050" t="str">
        <f t="shared" si="1537"/>
        <v>u</v>
      </c>
      <c r="E14050" t="str">
        <f t="shared" si="1538"/>
        <v>u</v>
      </c>
      <c r="F14050" t="str">
        <f t="shared" si="1539"/>
        <v>j</v>
      </c>
      <c r="G14050" t="str">
        <f t="shared" si="1540"/>
        <v>uuj</v>
      </c>
    </row>
    <row r="14051" spans="1:7" x14ac:dyDescent="0.25">
      <c r="A14051">
        <f t="shared" si="1534"/>
        <v>20</v>
      </c>
      <c r="B14051">
        <f t="shared" si="1535"/>
        <v>20</v>
      </c>
      <c r="C14051">
        <f t="shared" si="1536"/>
        <v>10</v>
      </c>
      <c r="D14051" t="str">
        <f t="shared" si="1537"/>
        <v>u</v>
      </c>
      <c r="E14051" t="str">
        <f t="shared" si="1538"/>
        <v>u</v>
      </c>
      <c r="F14051" t="str">
        <f t="shared" si="1539"/>
        <v>k</v>
      </c>
      <c r="G14051" t="str">
        <f t="shared" si="1540"/>
        <v>uuk</v>
      </c>
    </row>
    <row r="14052" spans="1:7" x14ac:dyDescent="0.25">
      <c r="A14052">
        <f t="shared" si="1534"/>
        <v>20</v>
      </c>
      <c r="B14052">
        <f t="shared" si="1535"/>
        <v>20</v>
      </c>
      <c r="C14052">
        <f t="shared" si="1536"/>
        <v>11</v>
      </c>
      <c r="D14052" t="str">
        <f t="shared" si="1537"/>
        <v>u</v>
      </c>
      <c r="E14052" t="str">
        <f t="shared" si="1538"/>
        <v>u</v>
      </c>
      <c r="F14052" t="str">
        <f t="shared" si="1539"/>
        <v>l</v>
      </c>
      <c r="G14052" t="str">
        <f t="shared" si="1540"/>
        <v>uul</v>
      </c>
    </row>
    <row r="14053" spans="1:7" x14ac:dyDescent="0.25">
      <c r="A14053">
        <f t="shared" si="1534"/>
        <v>20</v>
      </c>
      <c r="B14053">
        <f t="shared" si="1535"/>
        <v>20</v>
      </c>
      <c r="C14053">
        <f t="shared" si="1536"/>
        <v>12</v>
      </c>
      <c r="D14053" t="str">
        <f t="shared" si="1537"/>
        <v>u</v>
      </c>
      <c r="E14053" t="str">
        <f t="shared" si="1538"/>
        <v>u</v>
      </c>
      <c r="F14053" t="str">
        <f t="shared" si="1539"/>
        <v>m</v>
      </c>
      <c r="G14053" t="str">
        <f t="shared" si="1540"/>
        <v>uum</v>
      </c>
    </row>
    <row r="14054" spans="1:7" x14ac:dyDescent="0.25">
      <c r="A14054">
        <f t="shared" si="1534"/>
        <v>20</v>
      </c>
      <c r="B14054">
        <f t="shared" si="1535"/>
        <v>20</v>
      </c>
      <c r="C14054">
        <f t="shared" si="1536"/>
        <v>13</v>
      </c>
      <c r="D14054" t="str">
        <f t="shared" si="1537"/>
        <v>u</v>
      </c>
      <c r="E14054" t="str">
        <f t="shared" si="1538"/>
        <v>u</v>
      </c>
      <c r="F14054" t="str">
        <f t="shared" si="1539"/>
        <v>n</v>
      </c>
      <c r="G14054" t="str">
        <f t="shared" si="1540"/>
        <v>uun</v>
      </c>
    </row>
    <row r="14055" spans="1:7" x14ac:dyDescent="0.25">
      <c r="A14055">
        <f t="shared" si="1534"/>
        <v>20</v>
      </c>
      <c r="B14055">
        <f t="shared" si="1535"/>
        <v>20</v>
      </c>
      <c r="C14055">
        <f t="shared" si="1536"/>
        <v>14</v>
      </c>
      <c r="D14055" t="str">
        <f t="shared" si="1537"/>
        <v>u</v>
      </c>
      <c r="E14055" t="str">
        <f t="shared" si="1538"/>
        <v>u</v>
      </c>
      <c r="F14055" t="str">
        <f t="shared" si="1539"/>
        <v>o</v>
      </c>
      <c r="G14055" t="str">
        <f t="shared" si="1540"/>
        <v>uuo</v>
      </c>
    </row>
    <row r="14056" spans="1:7" x14ac:dyDescent="0.25">
      <c r="A14056">
        <f t="shared" si="1534"/>
        <v>20</v>
      </c>
      <c r="B14056">
        <f t="shared" si="1535"/>
        <v>20</v>
      </c>
      <c r="C14056">
        <f t="shared" si="1536"/>
        <v>15</v>
      </c>
      <c r="D14056" t="str">
        <f t="shared" si="1537"/>
        <v>u</v>
      </c>
      <c r="E14056" t="str">
        <f t="shared" si="1538"/>
        <v>u</v>
      </c>
      <c r="F14056" t="str">
        <f t="shared" si="1539"/>
        <v>p</v>
      </c>
      <c r="G14056" t="str">
        <f t="shared" si="1540"/>
        <v>uup</v>
      </c>
    </row>
    <row r="14057" spans="1:7" x14ac:dyDescent="0.25">
      <c r="A14057">
        <f t="shared" si="1534"/>
        <v>20</v>
      </c>
      <c r="B14057">
        <f t="shared" si="1535"/>
        <v>20</v>
      </c>
      <c r="C14057">
        <f t="shared" si="1536"/>
        <v>16</v>
      </c>
      <c r="D14057" t="str">
        <f t="shared" si="1537"/>
        <v>u</v>
      </c>
      <c r="E14057" t="str">
        <f t="shared" si="1538"/>
        <v>u</v>
      </c>
      <c r="F14057" t="str">
        <f t="shared" si="1539"/>
        <v>q</v>
      </c>
      <c r="G14057" t="str">
        <f t="shared" si="1540"/>
        <v>uuq</v>
      </c>
    </row>
    <row r="14058" spans="1:7" x14ac:dyDescent="0.25">
      <c r="A14058">
        <f t="shared" si="1534"/>
        <v>20</v>
      </c>
      <c r="B14058">
        <f t="shared" si="1535"/>
        <v>20</v>
      </c>
      <c r="C14058">
        <f t="shared" si="1536"/>
        <v>17</v>
      </c>
      <c r="D14058" t="str">
        <f t="shared" si="1537"/>
        <v>u</v>
      </c>
      <c r="E14058" t="str">
        <f t="shared" si="1538"/>
        <v>u</v>
      </c>
      <c r="F14058" t="str">
        <f t="shared" si="1539"/>
        <v>r</v>
      </c>
      <c r="G14058" t="str">
        <f t="shared" si="1540"/>
        <v>uur</v>
      </c>
    </row>
    <row r="14059" spans="1:7" x14ac:dyDescent="0.25">
      <c r="A14059">
        <f t="shared" si="1534"/>
        <v>20</v>
      </c>
      <c r="B14059">
        <f t="shared" si="1535"/>
        <v>20</v>
      </c>
      <c r="C14059">
        <f t="shared" si="1536"/>
        <v>18</v>
      </c>
      <c r="D14059" t="str">
        <f t="shared" si="1537"/>
        <v>u</v>
      </c>
      <c r="E14059" t="str">
        <f t="shared" si="1538"/>
        <v>u</v>
      </c>
      <c r="F14059" t="str">
        <f t="shared" si="1539"/>
        <v>s</v>
      </c>
      <c r="G14059" t="str">
        <f t="shared" si="1540"/>
        <v>uus</v>
      </c>
    </row>
    <row r="14060" spans="1:7" x14ac:dyDescent="0.25">
      <c r="A14060">
        <f t="shared" si="1534"/>
        <v>20</v>
      </c>
      <c r="B14060">
        <f t="shared" si="1535"/>
        <v>20</v>
      </c>
      <c r="C14060">
        <f t="shared" si="1536"/>
        <v>19</v>
      </c>
      <c r="D14060" t="str">
        <f t="shared" si="1537"/>
        <v>u</v>
      </c>
      <c r="E14060" t="str">
        <f t="shared" si="1538"/>
        <v>u</v>
      </c>
      <c r="F14060" t="str">
        <f t="shared" si="1539"/>
        <v>t</v>
      </c>
      <c r="G14060" t="str">
        <f t="shared" si="1540"/>
        <v>uut</v>
      </c>
    </row>
    <row r="14061" spans="1:7" x14ac:dyDescent="0.25">
      <c r="A14061">
        <f t="shared" si="1534"/>
        <v>20</v>
      </c>
      <c r="B14061">
        <f t="shared" si="1535"/>
        <v>20</v>
      </c>
      <c r="C14061">
        <f t="shared" si="1536"/>
        <v>20</v>
      </c>
      <c r="D14061" t="str">
        <f t="shared" si="1537"/>
        <v>u</v>
      </c>
      <c r="E14061" t="str">
        <f t="shared" si="1538"/>
        <v>u</v>
      </c>
      <c r="F14061" t="str">
        <f t="shared" si="1539"/>
        <v>u</v>
      </c>
      <c r="G14061" t="str">
        <f t="shared" si="1540"/>
        <v>uuu</v>
      </c>
    </row>
    <row r="14062" spans="1:7" x14ac:dyDescent="0.25">
      <c r="A14062">
        <f t="shared" si="1534"/>
        <v>20</v>
      </c>
      <c r="B14062">
        <f t="shared" si="1535"/>
        <v>20</v>
      </c>
      <c r="C14062">
        <f t="shared" si="1536"/>
        <v>21</v>
      </c>
      <c r="D14062" t="str">
        <f t="shared" si="1537"/>
        <v>u</v>
      </c>
      <c r="E14062" t="str">
        <f t="shared" si="1538"/>
        <v>u</v>
      </c>
      <c r="F14062" t="str">
        <f t="shared" si="1539"/>
        <v>v</v>
      </c>
      <c r="G14062" t="str">
        <f t="shared" si="1540"/>
        <v>uuv</v>
      </c>
    </row>
    <row r="14063" spans="1:7" x14ac:dyDescent="0.25">
      <c r="A14063">
        <f t="shared" si="1534"/>
        <v>20</v>
      </c>
      <c r="B14063">
        <f t="shared" si="1535"/>
        <v>20</v>
      </c>
      <c r="C14063">
        <f t="shared" si="1536"/>
        <v>22</v>
      </c>
      <c r="D14063" t="str">
        <f t="shared" si="1537"/>
        <v>u</v>
      </c>
      <c r="E14063" t="str">
        <f t="shared" si="1538"/>
        <v>u</v>
      </c>
      <c r="F14063" t="str">
        <f t="shared" si="1539"/>
        <v>w</v>
      </c>
      <c r="G14063" t="str">
        <f t="shared" si="1540"/>
        <v>uuw</v>
      </c>
    </row>
    <row r="14064" spans="1:7" x14ac:dyDescent="0.25">
      <c r="A14064">
        <f t="shared" si="1534"/>
        <v>20</v>
      </c>
      <c r="B14064">
        <f t="shared" si="1535"/>
        <v>20</v>
      </c>
      <c r="C14064">
        <f t="shared" si="1536"/>
        <v>23</v>
      </c>
      <c r="D14064" t="str">
        <f t="shared" si="1537"/>
        <v>u</v>
      </c>
      <c r="E14064" t="str">
        <f t="shared" si="1538"/>
        <v>u</v>
      </c>
      <c r="F14064" t="str">
        <f t="shared" si="1539"/>
        <v>x</v>
      </c>
      <c r="G14064" t="str">
        <f t="shared" si="1540"/>
        <v>uux</v>
      </c>
    </row>
    <row r="14065" spans="1:7" x14ac:dyDescent="0.25">
      <c r="A14065">
        <f t="shared" si="1534"/>
        <v>20</v>
      </c>
      <c r="B14065">
        <f t="shared" si="1535"/>
        <v>20</v>
      </c>
      <c r="C14065">
        <f t="shared" si="1536"/>
        <v>24</v>
      </c>
      <c r="D14065" t="str">
        <f t="shared" si="1537"/>
        <v>u</v>
      </c>
      <c r="E14065" t="str">
        <f t="shared" si="1538"/>
        <v>u</v>
      </c>
      <c r="F14065" t="str">
        <f t="shared" si="1539"/>
        <v>y</v>
      </c>
      <c r="G14065" t="str">
        <f t="shared" si="1540"/>
        <v>uuy</v>
      </c>
    </row>
    <row r="14066" spans="1:7" x14ac:dyDescent="0.25">
      <c r="A14066">
        <f t="shared" si="1534"/>
        <v>20</v>
      </c>
      <c r="B14066">
        <f t="shared" si="1535"/>
        <v>20</v>
      </c>
      <c r="C14066">
        <f t="shared" si="1536"/>
        <v>25</v>
      </c>
      <c r="D14066" t="str">
        <f t="shared" si="1537"/>
        <v>u</v>
      </c>
      <c r="E14066" t="str">
        <f t="shared" si="1538"/>
        <v>u</v>
      </c>
      <c r="F14066" t="str">
        <f t="shared" si="1539"/>
        <v>z</v>
      </c>
      <c r="G14066" t="str">
        <f t="shared" si="1540"/>
        <v>uuz</v>
      </c>
    </row>
    <row r="14067" spans="1:7" x14ac:dyDescent="0.25">
      <c r="A14067">
        <f t="shared" si="1534"/>
        <v>20</v>
      </c>
      <c r="B14067">
        <f t="shared" si="1535"/>
        <v>21</v>
      </c>
      <c r="C14067">
        <f t="shared" si="1536"/>
        <v>0</v>
      </c>
      <c r="D14067" t="str">
        <f t="shared" si="1537"/>
        <v>u</v>
      </c>
      <c r="E14067" t="str">
        <f t="shared" si="1538"/>
        <v>v</v>
      </c>
      <c r="F14067" t="str">
        <f t="shared" si="1539"/>
        <v>a</v>
      </c>
      <c r="G14067" t="str">
        <f t="shared" si="1540"/>
        <v>uva</v>
      </c>
    </row>
    <row r="14068" spans="1:7" x14ac:dyDescent="0.25">
      <c r="A14068">
        <f t="shared" si="1534"/>
        <v>20</v>
      </c>
      <c r="B14068">
        <f t="shared" si="1535"/>
        <v>21</v>
      </c>
      <c r="C14068">
        <f t="shared" si="1536"/>
        <v>1</v>
      </c>
      <c r="D14068" t="str">
        <f t="shared" si="1537"/>
        <v>u</v>
      </c>
      <c r="E14068" t="str">
        <f t="shared" si="1538"/>
        <v>v</v>
      </c>
      <c r="F14068" t="str">
        <f t="shared" si="1539"/>
        <v>b</v>
      </c>
      <c r="G14068" t="str">
        <f t="shared" si="1540"/>
        <v>uvb</v>
      </c>
    </row>
    <row r="14069" spans="1:7" x14ac:dyDescent="0.25">
      <c r="A14069">
        <f t="shared" si="1534"/>
        <v>20</v>
      </c>
      <c r="B14069">
        <f t="shared" si="1535"/>
        <v>21</v>
      </c>
      <c r="C14069">
        <f t="shared" si="1536"/>
        <v>2</v>
      </c>
      <c r="D14069" t="str">
        <f t="shared" si="1537"/>
        <v>u</v>
      </c>
      <c r="E14069" t="str">
        <f t="shared" si="1538"/>
        <v>v</v>
      </c>
      <c r="F14069" t="str">
        <f t="shared" si="1539"/>
        <v>c</v>
      </c>
      <c r="G14069" t="str">
        <f t="shared" si="1540"/>
        <v>uvc</v>
      </c>
    </row>
    <row r="14070" spans="1:7" x14ac:dyDescent="0.25">
      <c r="A14070">
        <f t="shared" si="1534"/>
        <v>20</v>
      </c>
      <c r="B14070">
        <f t="shared" si="1535"/>
        <v>21</v>
      </c>
      <c r="C14070">
        <f t="shared" si="1536"/>
        <v>3</v>
      </c>
      <c r="D14070" t="str">
        <f t="shared" si="1537"/>
        <v>u</v>
      </c>
      <c r="E14070" t="str">
        <f t="shared" si="1538"/>
        <v>v</v>
      </c>
      <c r="F14070" t="str">
        <f t="shared" si="1539"/>
        <v>d</v>
      </c>
      <c r="G14070" t="str">
        <f t="shared" si="1540"/>
        <v>uvd</v>
      </c>
    </row>
    <row r="14071" spans="1:7" x14ac:dyDescent="0.25">
      <c r="A14071">
        <f t="shared" si="1534"/>
        <v>20</v>
      </c>
      <c r="B14071">
        <f t="shared" si="1535"/>
        <v>21</v>
      </c>
      <c r="C14071">
        <f t="shared" si="1536"/>
        <v>4</v>
      </c>
      <c r="D14071" t="str">
        <f t="shared" si="1537"/>
        <v>u</v>
      </c>
      <c r="E14071" t="str">
        <f t="shared" si="1538"/>
        <v>v</v>
      </c>
      <c r="F14071" t="str">
        <f t="shared" si="1539"/>
        <v>e</v>
      </c>
      <c r="G14071" t="str">
        <f t="shared" si="1540"/>
        <v>uve</v>
      </c>
    </row>
    <row r="14072" spans="1:7" x14ac:dyDescent="0.25">
      <c r="A14072">
        <f t="shared" si="1534"/>
        <v>20</v>
      </c>
      <c r="B14072">
        <f t="shared" si="1535"/>
        <v>21</v>
      </c>
      <c r="C14072">
        <f t="shared" si="1536"/>
        <v>5</v>
      </c>
      <c r="D14072" t="str">
        <f t="shared" si="1537"/>
        <v>u</v>
      </c>
      <c r="E14072" t="str">
        <f t="shared" si="1538"/>
        <v>v</v>
      </c>
      <c r="F14072" t="str">
        <f t="shared" si="1539"/>
        <v>f</v>
      </c>
      <c r="G14072" t="str">
        <f t="shared" si="1540"/>
        <v>uvf</v>
      </c>
    </row>
    <row r="14073" spans="1:7" x14ac:dyDescent="0.25">
      <c r="A14073">
        <f t="shared" si="1534"/>
        <v>20</v>
      </c>
      <c r="B14073">
        <f t="shared" si="1535"/>
        <v>21</v>
      </c>
      <c r="C14073">
        <f t="shared" si="1536"/>
        <v>6</v>
      </c>
      <c r="D14073" t="str">
        <f t="shared" si="1537"/>
        <v>u</v>
      </c>
      <c r="E14073" t="str">
        <f t="shared" si="1538"/>
        <v>v</v>
      </c>
      <c r="F14073" t="str">
        <f t="shared" si="1539"/>
        <v>g</v>
      </c>
      <c r="G14073" t="str">
        <f t="shared" si="1540"/>
        <v>uvg</v>
      </c>
    </row>
    <row r="14074" spans="1:7" x14ac:dyDescent="0.25">
      <c r="A14074">
        <f t="shared" si="1534"/>
        <v>20</v>
      </c>
      <c r="B14074">
        <f t="shared" si="1535"/>
        <v>21</v>
      </c>
      <c r="C14074">
        <f t="shared" si="1536"/>
        <v>7</v>
      </c>
      <c r="D14074" t="str">
        <f t="shared" si="1537"/>
        <v>u</v>
      </c>
      <c r="E14074" t="str">
        <f t="shared" si="1538"/>
        <v>v</v>
      </c>
      <c r="F14074" t="str">
        <f t="shared" si="1539"/>
        <v>h</v>
      </c>
      <c r="G14074" t="str">
        <f t="shared" si="1540"/>
        <v>uvh</v>
      </c>
    </row>
    <row r="14075" spans="1:7" x14ac:dyDescent="0.25">
      <c r="A14075">
        <f t="shared" si="1534"/>
        <v>20</v>
      </c>
      <c r="B14075">
        <f t="shared" si="1535"/>
        <v>21</v>
      </c>
      <c r="C14075">
        <f t="shared" si="1536"/>
        <v>8</v>
      </c>
      <c r="D14075" t="str">
        <f t="shared" si="1537"/>
        <v>u</v>
      </c>
      <c r="E14075" t="str">
        <f t="shared" si="1538"/>
        <v>v</v>
      </c>
      <c r="F14075" t="str">
        <f t="shared" si="1539"/>
        <v>i</v>
      </c>
      <c r="G14075" t="str">
        <f t="shared" si="1540"/>
        <v>uvi</v>
      </c>
    </row>
    <row r="14076" spans="1:7" x14ac:dyDescent="0.25">
      <c r="A14076">
        <f t="shared" si="1534"/>
        <v>20</v>
      </c>
      <c r="B14076">
        <f t="shared" si="1535"/>
        <v>21</v>
      </c>
      <c r="C14076">
        <f t="shared" si="1536"/>
        <v>9</v>
      </c>
      <c r="D14076" t="str">
        <f t="shared" si="1537"/>
        <v>u</v>
      </c>
      <c r="E14076" t="str">
        <f t="shared" si="1538"/>
        <v>v</v>
      </c>
      <c r="F14076" t="str">
        <f t="shared" si="1539"/>
        <v>j</v>
      </c>
      <c r="G14076" t="str">
        <f t="shared" si="1540"/>
        <v>uvj</v>
      </c>
    </row>
    <row r="14077" spans="1:7" x14ac:dyDescent="0.25">
      <c r="A14077">
        <f t="shared" si="1534"/>
        <v>20</v>
      </c>
      <c r="B14077">
        <f t="shared" si="1535"/>
        <v>21</v>
      </c>
      <c r="C14077">
        <f t="shared" si="1536"/>
        <v>10</v>
      </c>
      <c r="D14077" t="str">
        <f t="shared" si="1537"/>
        <v>u</v>
      </c>
      <c r="E14077" t="str">
        <f t="shared" si="1538"/>
        <v>v</v>
      </c>
      <c r="F14077" t="str">
        <f t="shared" si="1539"/>
        <v>k</v>
      </c>
      <c r="G14077" t="str">
        <f t="shared" si="1540"/>
        <v>uvk</v>
      </c>
    </row>
    <row r="14078" spans="1:7" x14ac:dyDescent="0.25">
      <c r="A14078">
        <f t="shared" si="1534"/>
        <v>20</v>
      </c>
      <c r="B14078">
        <f t="shared" si="1535"/>
        <v>21</v>
      </c>
      <c r="C14078">
        <f t="shared" si="1536"/>
        <v>11</v>
      </c>
      <c r="D14078" t="str">
        <f t="shared" si="1537"/>
        <v>u</v>
      </c>
      <c r="E14078" t="str">
        <f t="shared" si="1538"/>
        <v>v</v>
      </c>
      <c r="F14078" t="str">
        <f t="shared" si="1539"/>
        <v>l</v>
      </c>
      <c r="G14078" t="str">
        <f t="shared" si="1540"/>
        <v>uvl</v>
      </c>
    </row>
    <row r="14079" spans="1:7" x14ac:dyDescent="0.25">
      <c r="A14079">
        <f t="shared" si="1534"/>
        <v>20</v>
      </c>
      <c r="B14079">
        <f t="shared" si="1535"/>
        <v>21</v>
      </c>
      <c r="C14079">
        <f t="shared" si="1536"/>
        <v>12</v>
      </c>
      <c r="D14079" t="str">
        <f t="shared" si="1537"/>
        <v>u</v>
      </c>
      <c r="E14079" t="str">
        <f t="shared" si="1538"/>
        <v>v</v>
      </c>
      <c r="F14079" t="str">
        <f t="shared" si="1539"/>
        <v>m</v>
      </c>
      <c r="G14079" t="str">
        <f t="shared" si="1540"/>
        <v>uvm</v>
      </c>
    </row>
    <row r="14080" spans="1:7" x14ac:dyDescent="0.25">
      <c r="A14080">
        <f t="shared" si="1534"/>
        <v>20</v>
      </c>
      <c r="B14080">
        <f t="shared" si="1535"/>
        <v>21</v>
      </c>
      <c r="C14080">
        <f t="shared" si="1536"/>
        <v>13</v>
      </c>
      <c r="D14080" t="str">
        <f t="shared" si="1537"/>
        <v>u</v>
      </c>
      <c r="E14080" t="str">
        <f t="shared" si="1538"/>
        <v>v</v>
      </c>
      <c r="F14080" t="str">
        <f t="shared" si="1539"/>
        <v>n</v>
      </c>
      <c r="G14080" t="str">
        <f t="shared" si="1540"/>
        <v>uvn</v>
      </c>
    </row>
    <row r="14081" spans="1:7" x14ac:dyDescent="0.25">
      <c r="A14081">
        <f t="shared" si="1534"/>
        <v>20</v>
      </c>
      <c r="B14081">
        <f t="shared" si="1535"/>
        <v>21</v>
      </c>
      <c r="C14081">
        <f t="shared" si="1536"/>
        <v>14</v>
      </c>
      <c r="D14081" t="str">
        <f t="shared" si="1537"/>
        <v>u</v>
      </c>
      <c r="E14081" t="str">
        <f t="shared" si="1538"/>
        <v>v</v>
      </c>
      <c r="F14081" t="str">
        <f t="shared" si="1539"/>
        <v>o</v>
      </c>
      <c r="G14081" t="str">
        <f t="shared" si="1540"/>
        <v>uvo</v>
      </c>
    </row>
    <row r="14082" spans="1:7" x14ac:dyDescent="0.25">
      <c r="A14082">
        <f t="shared" ref="A14082:A14145" si="1541">MOD((ROW()-1-26*B14082-C14082)/(26*26),26)</f>
        <v>20</v>
      </c>
      <c r="B14082">
        <f t="shared" ref="B14082:B14145" si="1542">MOD((ROW()-1-C14082)/26,26)</f>
        <v>21</v>
      </c>
      <c r="C14082">
        <f t="shared" ref="C14082:C14145" si="1543">MOD(ROW()-1,26)</f>
        <v>15</v>
      </c>
      <c r="D14082" t="str">
        <f t="shared" ref="D14082:D14145" si="1544">MID($M$1,1+A14082,1)</f>
        <v>u</v>
      </c>
      <c r="E14082" t="str">
        <f t="shared" ref="E14082:E14145" si="1545">MID($M$1,1+B14082,1)</f>
        <v>v</v>
      </c>
      <c r="F14082" t="str">
        <f t="shared" ref="F14082:F14145" si="1546">MID($M$1,1+C14082,1)</f>
        <v>p</v>
      </c>
      <c r="G14082" t="str">
        <f t="shared" ref="G14082:G14145" si="1547">CONCATENATE(D14082,E14082,F14082)</f>
        <v>uvp</v>
      </c>
    </row>
    <row r="14083" spans="1:7" x14ac:dyDescent="0.25">
      <c r="A14083">
        <f t="shared" si="1541"/>
        <v>20</v>
      </c>
      <c r="B14083">
        <f t="shared" si="1542"/>
        <v>21</v>
      </c>
      <c r="C14083">
        <f t="shared" si="1543"/>
        <v>16</v>
      </c>
      <c r="D14083" t="str">
        <f t="shared" si="1544"/>
        <v>u</v>
      </c>
      <c r="E14083" t="str">
        <f t="shared" si="1545"/>
        <v>v</v>
      </c>
      <c r="F14083" t="str">
        <f t="shared" si="1546"/>
        <v>q</v>
      </c>
      <c r="G14083" t="str">
        <f t="shared" si="1547"/>
        <v>uvq</v>
      </c>
    </row>
    <row r="14084" spans="1:7" x14ac:dyDescent="0.25">
      <c r="A14084">
        <f t="shared" si="1541"/>
        <v>20</v>
      </c>
      <c r="B14084">
        <f t="shared" si="1542"/>
        <v>21</v>
      </c>
      <c r="C14084">
        <f t="shared" si="1543"/>
        <v>17</v>
      </c>
      <c r="D14084" t="str">
        <f t="shared" si="1544"/>
        <v>u</v>
      </c>
      <c r="E14084" t="str">
        <f t="shared" si="1545"/>
        <v>v</v>
      </c>
      <c r="F14084" t="str">
        <f t="shared" si="1546"/>
        <v>r</v>
      </c>
      <c r="G14084" t="str">
        <f t="shared" si="1547"/>
        <v>uvr</v>
      </c>
    </row>
    <row r="14085" spans="1:7" x14ac:dyDescent="0.25">
      <c r="A14085">
        <f t="shared" si="1541"/>
        <v>20</v>
      </c>
      <c r="B14085">
        <f t="shared" si="1542"/>
        <v>21</v>
      </c>
      <c r="C14085">
        <f t="shared" si="1543"/>
        <v>18</v>
      </c>
      <c r="D14085" t="str">
        <f t="shared" si="1544"/>
        <v>u</v>
      </c>
      <c r="E14085" t="str">
        <f t="shared" si="1545"/>
        <v>v</v>
      </c>
      <c r="F14085" t="str">
        <f t="shared" si="1546"/>
        <v>s</v>
      </c>
      <c r="G14085" t="str">
        <f t="shared" si="1547"/>
        <v>uvs</v>
      </c>
    </row>
    <row r="14086" spans="1:7" x14ac:dyDescent="0.25">
      <c r="A14086">
        <f t="shared" si="1541"/>
        <v>20</v>
      </c>
      <c r="B14086">
        <f t="shared" si="1542"/>
        <v>21</v>
      </c>
      <c r="C14086">
        <f t="shared" si="1543"/>
        <v>19</v>
      </c>
      <c r="D14086" t="str">
        <f t="shared" si="1544"/>
        <v>u</v>
      </c>
      <c r="E14086" t="str">
        <f t="shared" si="1545"/>
        <v>v</v>
      </c>
      <c r="F14086" t="str">
        <f t="shared" si="1546"/>
        <v>t</v>
      </c>
      <c r="G14086" t="str">
        <f t="shared" si="1547"/>
        <v>uvt</v>
      </c>
    </row>
    <row r="14087" spans="1:7" x14ac:dyDescent="0.25">
      <c r="A14087">
        <f t="shared" si="1541"/>
        <v>20</v>
      </c>
      <c r="B14087">
        <f t="shared" si="1542"/>
        <v>21</v>
      </c>
      <c r="C14087">
        <f t="shared" si="1543"/>
        <v>20</v>
      </c>
      <c r="D14087" t="str">
        <f t="shared" si="1544"/>
        <v>u</v>
      </c>
      <c r="E14087" t="str">
        <f t="shared" si="1545"/>
        <v>v</v>
      </c>
      <c r="F14087" t="str">
        <f t="shared" si="1546"/>
        <v>u</v>
      </c>
      <c r="G14087" t="str">
        <f t="shared" si="1547"/>
        <v>uvu</v>
      </c>
    </row>
    <row r="14088" spans="1:7" x14ac:dyDescent="0.25">
      <c r="A14088">
        <f t="shared" si="1541"/>
        <v>20</v>
      </c>
      <c r="B14088">
        <f t="shared" si="1542"/>
        <v>21</v>
      </c>
      <c r="C14088">
        <f t="shared" si="1543"/>
        <v>21</v>
      </c>
      <c r="D14088" t="str">
        <f t="shared" si="1544"/>
        <v>u</v>
      </c>
      <c r="E14088" t="str">
        <f t="shared" si="1545"/>
        <v>v</v>
      </c>
      <c r="F14088" t="str">
        <f t="shared" si="1546"/>
        <v>v</v>
      </c>
      <c r="G14088" t="str">
        <f t="shared" si="1547"/>
        <v>uvv</v>
      </c>
    </row>
    <row r="14089" spans="1:7" x14ac:dyDescent="0.25">
      <c r="A14089">
        <f t="shared" si="1541"/>
        <v>20</v>
      </c>
      <c r="B14089">
        <f t="shared" si="1542"/>
        <v>21</v>
      </c>
      <c r="C14089">
        <f t="shared" si="1543"/>
        <v>22</v>
      </c>
      <c r="D14089" t="str">
        <f t="shared" si="1544"/>
        <v>u</v>
      </c>
      <c r="E14089" t="str">
        <f t="shared" si="1545"/>
        <v>v</v>
      </c>
      <c r="F14089" t="str">
        <f t="shared" si="1546"/>
        <v>w</v>
      </c>
      <c r="G14089" t="str">
        <f t="shared" si="1547"/>
        <v>uvw</v>
      </c>
    </row>
    <row r="14090" spans="1:7" x14ac:dyDescent="0.25">
      <c r="A14090">
        <f t="shared" si="1541"/>
        <v>20</v>
      </c>
      <c r="B14090">
        <f t="shared" si="1542"/>
        <v>21</v>
      </c>
      <c r="C14090">
        <f t="shared" si="1543"/>
        <v>23</v>
      </c>
      <c r="D14090" t="str">
        <f t="shared" si="1544"/>
        <v>u</v>
      </c>
      <c r="E14090" t="str">
        <f t="shared" si="1545"/>
        <v>v</v>
      </c>
      <c r="F14090" t="str">
        <f t="shared" si="1546"/>
        <v>x</v>
      </c>
      <c r="G14090" t="str">
        <f t="shared" si="1547"/>
        <v>uvx</v>
      </c>
    </row>
    <row r="14091" spans="1:7" x14ac:dyDescent="0.25">
      <c r="A14091">
        <f t="shared" si="1541"/>
        <v>20</v>
      </c>
      <c r="B14091">
        <f t="shared" si="1542"/>
        <v>21</v>
      </c>
      <c r="C14091">
        <f t="shared" si="1543"/>
        <v>24</v>
      </c>
      <c r="D14091" t="str">
        <f t="shared" si="1544"/>
        <v>u</v>
      </c>
      <c r="E14091" t="str">
        <f t="shared" si="1545"/>
        <v>v</v>
      </c>
      <c r="F14091" t="str">
        <f t="shared" si="1546"/>
        <v>y</v>
      </c>
      <c r="G14091" t="str">
        <f t="shared" si="1547"/>
        <v>uvy</v>
      </c>
    </row>
    <row r="14092" spans="1:7" x14ac:dyDescent="0.25">
      <c r="A14092">
        <f t="shared" si="1541"/>
        <v>20</v>
      </c>
      <c r="B14092">
        <f t="shared" si="1542"/>
        <v>21</v>
      </c>
      <c r="C14092">
        <f t="shared" si="1543"/>
        <v>25</v>
      </c>
      <c r="D14092" t="str">
        <f t="shared" si="1544"/>
        <v>u</v>
      </c>
      <c r="E14092" t="str">
        <f t="shared" si="1545"/>
        <v>v</v>
      </c>
      <c r="F14092" t="str">
        <f t="shared" si="1546"/>
        <v>z</v>
      </c>
      <c r="G14092" t="str">
        <f t="shared" si="1547"/>
        <v>uvz</v>
      </c>
    </row>
    <row r="14093" spans="1:7" x14ac:dyDescent="0.25">
      <c r="A14093">
        <f t="shared" si="1541"/>
        <v>20</v>
      </c>
      <c r="B14093">
        <f t="shared" si="1542"/>
        <v>22</v>
      </c>
      <c r="C14093">
        <f t="shared" si="1543"/>
        <v>0</v>
      </c>
      <c r="D14093" t="str">
        <f t="shared" si="1544"/>
        <v>u</v>
      </c>
      <c r="E14093" t="str">
        <f t="shared" si="1545"/>
        <v>w</v>
      </c>
      <c r="F14093" t="str">
        <f t="shared" si="1546"/>
        <v>a</v>
      </c>
      <c r="G14093" t="str">
        <f t="shared" si="1547"/>
        <v>uwa</v>
      </c>
    </row>
    <row r="14094" spans="1:7" x14ac:dyDescent="0.25">
      <c r="A14094">
        <f t="shared" si="1541"/>
        <v>20</v>
      </c>
      <c r="B14094">
        <f t="shared" si="1542"/>
        <v>22</v>
      </c>
      <c r="C14094">
        <f t="shared" si="1543"/>
        <v>1</v>
      </c>
      <c r="D14094" t="str">
        <f t="shared" si="1544"/>
        <v>u</v>
      </c>
      <c r="E14094" t="str">
        <f t="shared" si="1545"/>
        <v>w</v>
      </c>
      <c r="F14094" t="str">
        <f t="shared" si="1546"/>
        <v>b</v>
      </c>
      <c r="G14094" t="str">
        <f t="shared" si="1547"/>
        <v>uwb</v>
      </c>
    </row>
    <row r="14095" spans="1:7" x14ac:dyDescent="0.25">
      <c r="A14095">
        <f t="shared" si="1541"/>
        <v>20</v>
      </c>
      <c r="B14095">
        <f t="shared" si="1542"/>
        <v>22</v>
      </c>
      <c r="C14095">
        <f t="shared" si="1543"/>
        <v>2</v>
      </c>
      <c r="D14095" t="str">
        <f t="shared" si="1544"/>
        <v>u</v>
      </c>
      <c r="E14095" t="str">
        <f t="shared" si="1545"/>
        <v>w</v>
      </c>
      <c r="F14095" t="str">
        <f t="shared" si="1546"/>
        <v>c</v>
      </c>
      <c r="G14095" t="str">
        <f t="shared" si="1547"/>
        <v>uwc</v>
      </c>
    </row>
    <row r="14096" spans="1:7" x14ac:dyDescent="0.25">
      <c r="A14096">
        <f t="shared" si="1541"/>
        <v>20</v>
      </c>
      <c r="B14096">
        <f t="shared" si="1542"/>
        <v>22</v>
      </c>
      <c r="C14096">
        <f t="shared" si="1543"/>
        <v>3</v>
      </c>
      <c r="D14096" t="str">
        <f t="shared" si="1544"/>
        <v>u</v>
      </c>
      <c r="E14096" t="str">
        <f t="shared" si="1545"/>
        <v>w</v>
      </c>
      <c r="F14096" t="str">
        <f t="shared" si="1546"/>
        <v>d</v>
      </c>
      <c r="G14096" t="str">
        <f t="shared" si="1547"/>
        <v>uwd</v>
      </c>
    </row>
    <row r="14097" spans="1:7" x14ac:dyDescent="0.25">
      <c r="A14097">
        <f t="shared" si="1541"/>
        <v>20</v>
      </c>
      <c r="B14097">
        <f t="shared" si="1542"/>
        <v>22</v>
      </c>
      <c r="C14097">
        <f t="shared" si="1543"/>
        <v>4</v>
      </c>
      <c r="D14097" t="str">
        <f t="shared" si="1544"/>
        <v>u</v>
      </c>
      <c r="E14097" t="str">
        <f t="shared" si="1545"/>
        <v>w</v>
      </c>
      <c r="F14097" t="str">
        <f t="shared" si="1546"/>
        <v>e</v>
      </c>
      <c r="G14097" t="str">
        <f t="shared" si="1547"/>
        <v>uwe</v>
      </c>
    </row>
    <row r="14098" spans="1:7" x14ac:dyDescent="0.25">
      <c r="A14098">
        <f t="shared" si="1541"/>
        <v>20</v>
      </c>
      <c r="B14098">
        <f t="shared" si="1542"/>
        <v>22</v>
      </c>
      <c r="C14098">
        <f t="shared" si="1543"/>
        <v>5</v>
      </c>
      <c r="D14098" t="str">
        <f t="shared" si="1544"/>
        <v>u</v>
      </c>
      <c r="E14098" t="str">
        <f t="shared" si="1545"/>
        <v>w</v>
      </c>
      <c r="F14098" t="str">
        <f t="shared" si="1546"/>
        <v>f</v>
      </c>
      <c r="G14098" t="str">
        <f t="shared" si="1547"/>
        <v>uwf</v>
      </c>
    </row>
    <row r="14099" spans="1:7" x14ac:dyDescent="0.25">
      <c r="A14099">
        <f t="shared" si="1541"/>
        <v>20</v>
      </c>
      <c r="B14099">
        <f t="shared" si="1542"/>
        <v>22</v>
      </c>
      <c r="C14099">
        <f t="shared" si="1543"/>
        <v>6</v>
      </c>
      <c r="D14099" t="str">
        <f t="shared" si="1544"/>
        <v>u</v>
      </c>
      <c r="E14099" t="str">
        <f t="shared" si="1545"/>
        <v>w</v>
      </c>
      <c r="F14099" t="str">
        <f t="shared" si="1546"/>
        <v>g</v>
      </c>
      <c r="G14099" t="str">
        <f t="shared" si="1547"/>
        <v>uwg</v>
      </c>
    </row>
    <row r="14100" spans="1:7" x14ac:dyDescent="0.25">
      <c r="A14100">
        <f t="shared" si="1541"/>
        <v>20</v>
      </c>
      <c r="B14100">
        <f t="shared" si="1542"/>
        <v>22</v>
      </c>
      <c r="C14100">
        <f t="shared" si="1543"/>
        <v>7</v>
      </c>
      <c r="D14100" t="str">
        <f t="shared" si="1544"/>
        <v>u</v>
      </c>
      <c r="E14100" t="str">
        <f t="shared" si="1545"/>
        <v>w</v>
      </c>
      <c r="F14100" t="str">
        <f t="shared" si="1546"/>
        <v>h</v>
      </c>
      <c r="G14100" t="str">
        <f t="shared" si="1547"/>
        <v>uwh</v>
      </c>
    </row>
    <row r="14101" spans="1:7" x14ac:dyDescent="0.25">
      <c r="A14101">
        <f t="shared" si="1541"/>
        <v>20</v>
      </c>
      <c r="B14101">
        <f t="shared" si="1542"/>
        <v>22</v>
      </c>
      <c r="C14101">
        <f t="shared" si="1543"/>
        <v>8</v>
      </c>
      <c r="D14101" t="str">
        <f t="shared" si="1544"/>
        <v>u</v>
      </c>
      <c r="E14101" t="str">
        <f t="shared" si="1545"/>
        <v>w</v>
      </c>
      <c r="F14101" t="str">
        <f t="shared" si="1546"/>
        <v>i</v>
      </c>
      <c r="G14101" t="str">
        <f t="shared" si="1547"/>
        <v>uwi</v>
      </c>
    </row>
    <row r="14102" spans="1:7" x14ac:dyDescent="0.25">
      <c r="A14102">
        <f t="shared" si="1541"/>
        <v>20</v>
      </c>
      <c r="B14102">
        <f t="shared" si="1542"/>
        <v>22</v>
      </c>
      <c r="C14102">
        <f t="shared" si="1543"/>
        <v>9</v>
      </c>
      <c r="D14102" t="str">
        <f t="shared" si="1544"/>
        <v>u</v>
      </c>
      <c r="E14102" t="str">
        <f t="shared" si="1545"/>
        <v>w</v>
      </c>
      <c r="F14102" t="str">
        <f t="shared" si="1546"/>
        <v>j</v>
      </c>
      <c r="G14102" t="str">
        <f t="shared" si="1547"/>
        <v>uwj</v>
      </c>
    </row>
    <row r="14103" spans="1:7" x14ac:dyDescent="0.25">
      <c r="A14103">
        <f t="shared" si="1541"/>
        <v>20</v>
      </c>
      <c r="B14103">
        <f t="shared" si="1542"/>
        <v>22</v>
      </c>
      <c r="C14103">
        <f t="shared" si="1543"/>
        <v>10</v>
      </c>
      <c r="D14103" t="str">
        <f t="shared" si="1544"/>
        <v>u</v>
      </c>
      <c r="E14103" t="str">
        <f t="shared" si="1545"/>
        <v>w</v>
      </c>
      <c r="F14103" t="str">
        <f t="shared" si="1546"/>
        <v>k</v>
      </c>
      <c r="G14103" t="str">
        <f t="shared" si="1547"/>
        <v>uwk</v>
      </c>
    </row>
    <row r="14104" spans="1:7" x14ac:dyDescent="0.25">
      <c r="A14104">
        <f t="shared" si="1541"/>
        <v>20</v>
      </c>
      <c r="B14104">
        <f t="shared" si="1542"/>
        <v>22</v>
      </c>
      <c r="C14104">
        <f t="shared" si="1543"/>
        <v>11</v>
      </c>
      <c r="D14104" t="str">
        <f t="shared" si="1544"/>
        <v>u</v>
      </c>
      <c r="E14104" t="str">
        <f t="shared" si="1545"/>
        <v>w</v>
      </c>
      <c r="F14104" t="str">
        <f t="shared" si="1546"/>
        <v>l</v>
      </c>
      <c r="G14104" t="str">
        <f t="shared" si="1547"/>
        <v>uwl</v>
      </c>
    </row>
    <row r="14105" spans="1:7" x14ac:dyDescent="0.25">
      <c r="A14105">
        <f t="shared" si="1541"/>
        <v>20</v>
      </c>
      <c r="B14105">
        <f t="shared" si="1542"/>
        <v>22</v>
      </c>
      <c r="C14105">
        <f t="shared" si="1543"/>
        <v>12</v>
      </c>
      <c r="D14105" t="str">
        <f t="shared" si="1544"/>
        <v>u</v>
      </c>
      <c r="E14105" t="str">
        <f t="shared" si="1545"/>
        <v>w</v>
      </c>
      <c r="F14105" t="str">
        <f t="shared" si="1546"/>
        <v>m</v>
      </c>
      <c r="G14105" t="str">
        <f t="shared" si="1547"/>
        <v>uwm</v>
      </c>
    </row>
    <row r="14106" spans="1:7" x14ac:dyDescent="0.25">
      <c r="A14106">
        <f t="shared" si="1541"/>
        <v>20</v>
      </c>
      <c r="B14106">
        <f t="shared" si="1542"/>
        <v>22</v>
      </c>
      <c r="C14106">
        <f t="shared" si="1543"/>
        <v>13</v>
      </c>
      <c r="D14106" t="str">
        <f t="shared" si="1544"/>
        <v>u</v>
      </c>
      <c r="E14106" t="str">
        <f t="shared" si="1545"/>
        <v>w</v>
      </c>
      <c r="F14106" t="str">
        <f t="shared" si="1546"/>
        <v>n</v>
      </c>
      <c r="G14106" t="str">
        <f t="shared" si="1547"/>
        <v>uwn</v>
      </c>
    </row>
    <row r="14107" spans="1:7" x14ac:dyDescent="0.25">
      <c r="A14107">
        <f t="shared" si="1541"/>
        <v>20</v>
      </c>
      <c r="B14107">
        <f t="shared" si="1542"/>
        <v>22</v>
      </c>
      <c r="C14107">
        <f t="shared" si="1543"/>
        <v>14</v>
      </c>
      <c r="D14107" t="str">
        <f t="shared" si="1544"/>
        <v>u</v>
      </c>
      <c r="E14107" t="str">
        <f t="shared" si="1545"/>
        <v>w</v>
      </c>
      <c r="F14107" t="str">
        <f t="shared" si="1546"/>
        <v>o</v>
      </c>
      <c r="G14107" t="str">
        <f t="shared" si="1547"/>
        <v>uwo</v>
      </c>
    </row>
    <row r="14108" spans="1:7" x14ac:dyDescent="0.25">
      <c r="A14108">
        <f t="shared" si="1541"/>
        <v>20</v>
      </c>
      <c r="B14108">
        <f t="shared" si="1542"/>
        <v>22</v>
      </c>
      <c r="C14108">
        <f t="shared" si="1543"/>
        <v>15</v>
      </c>
      <c r="D14108" t="str">
        <f t="shared" si="1544"/>
        <v>u</v>
      </c>
      <c r="E14108" t="str">
        <f t="shared" si="1545"/>
        <v>w</v>
      </c>
      <c r="F14108" t="str">
        <f t="shared" si="1546"/>
        <v>p</v>
      </c>
      <c r="G14108" t="str">
        <f t="shared" si="1547"/>
        <v>uwp</v>
      </c>
    </row>
    <row r="14109" spans="1:7" x14ac:dyDescent="0.25">
      <c r="A14109">
        <f t="shared" si="1541"/>
        <v>20</v>
      </c>
      <c r="B14109">
        <f t="shared" si="1542"/>
        <v>22</v>
      </c>
      <c r="C14109">
        <f t="shared" si="1543"/>
        <v>16</v>
      </c>
      <c r="D14109" t="str">
        <f t="shared" si="1544"/>
        <v>u</v>
      </c>
      <c r="E14109" t="str">
        <f t="shared" si="1545"/>
        <v>w</v>
      </c>
      <c r="F14109" t="str">
        <f t="shared" si="1546"/>
        <v>q</v>
      </c>
      <c r="G14109" t="str">
        <f t="shared" si="1547"/>
        <v>uwq</v>
      </c>
    </row>
    <row r="14110" spans="1:7" x14ac:dyDescent="0.25">
      <c r="A14110">
        <f t="shared" si="1541"/>
        <v>20</v>
      </c>
      <c r="B14110">
        <f t="shared" si="1542"/>
        <v>22</v>
      </c>
      <c r="C14110">
        <f t="shared" si="1543"/>
        <v>17</v>
      </c>
      <c r="D14110" t="str">
        <f t="shared" si="1544"/>
        <v>u</v>
      </c>
      <c r="E14110" t="str">
        <f t="shared" si="1545"/>
        <v>w</v>
      </c>
      <c r="F14110" t="str">
        <f t="shared" si="1546"/>
        <v>r</v>
      </c>
      <c r="G14110" t="str">
        <f t="shared" si="1547"/>
        <v>uwr</v>
      </c>
    </row>
    <row r="14111" spans="1:7" x14ac:dyDescent="0.25">
      <c r="A14111">
        <f t="shared" si="1541"/>
        <v>20</v>
      </c>
      <c r="B14111">
        <f t="shared" si="1542"/>
        <v>22</v>
      </c>
      <c r="C14111">
        <f t="shared" si="1543"/>
        <v>18</v>
      </c>
      <c r="D14111" t="str">
        <f t="shared" si="1544"/>
        <v>u</v>
      </c>
      <c r="E14111" t="str">
        <f t="shared" si="1545"/>
        <v>w</v>
      </c>
      <c r="F14111" t="str">
        <f t="shared" si="1546"/>
        <v>s</v>
      </c>
      <c r="G14111" t="str">
        <f t="shared" si="1547"/>
        <v>uws</v>
      </c>
    </row>
    <row r="14112" spans="1:7" x14ac:dyDescent="0.25">
      <c r="A14112">
        <f t="shared" si="1541"/>
        <v>20</v>
      </c>
      <c r="B14112">
        <f t="shared" si="1542"/>
        <v>22</v>
      </c>
      <c r="C14112">
        <f t="shared" si="1543"/>
        <v>19</v>
      </c>
      <c r="D14112" t="str">
        <f t="shared" si="1544"/>
        <v>u</v>
      </c>
      <c r="E14112" t="str">
        <f t="shared" si="1545"/>
        <v>w</v>
      </c>
      <c r="F14112" t="str">
        <f t="shared" si="1546"/>
        <v>t</v>
      </c>
      <c r="G14112" t="str">
        <f t="shared" si="1547"/>
        <v>uwt</v>
      </c>
    </row>
    <row r="14113" spans="1:7" x14ac:dyDescent="0.25">
      <c r="A14113">
        <f t="shared" si="1541"/>
        <v>20</v>
      </c>
      <c r="B14113">
        <f t="shared" si="1542"/>
        <v>22</v>
      </c>
      <c r="C14113">
        <f t="shared" si="1543"/>
        <v>20</v>
      </c>
      <c r="D14113" t="str">
        <f t="shared" si="1544"/>
        <v>u</v>
      </c>
      <c r="E14113" t="str">
        <f t="shared" si="1545"/>
        <v>w</v>
      </c>
      <c r="F14113" t="str">
        <f t="shared" si="1546"/>
        <v>u</v>
      </c>
      <c r="G14113" t="str">
        <f t="shared" si="1547"/>
        <v>uwu</v>
      </c>
    </row>
    <row r="14114" spans="1:7" x14ac:dyDescent="0.25">
      <c r="A14114">
        <f t="shared" si="1541"/>
        <v>20</v>
      </c>
      <c r="B14114">
        <f t="shared" si="1542"/>
        <v>22</v>
      </c>
      <c r="C14114">
        <f t="shared" si="1543"/>
        <v>21</v>
      </c>
      <c r="D14114" t="str">
        <f t="shared" si="1544"/>
        <v>u</v>
      </c>
      <c r="E14114" t="str">
        <f t="shared" si="1545"/>
        <v>w</v>
      </c>
      <c r="F14114" t="str">
        <f t="shared" si="1546"/>
        <v>v</v>
      </c>
      <c r="G14114" t="str">
        <f t="shared" si="1547"/>
        <v>uwv</v>
      </c>
    </row>
    <row r="14115" spans="1:7" x14ac:dyDescent="0.25">
      <c r="A14115">
        <f t="shared" si="1541"/>
        <v>20</v>
      </c>
      <c r="B14115">
        <f t="shared" si="1542"/>
        <v>22</v>
      </c>
      <c r="C14115">
        <f t="shared" si="1543"/>
        <v>22</v>
      </c>
      <c r="D14115" t="str">
        <f t="shared" si="1544"/>
        <v>u</v>
      </c>
      <c r="E14115" t="str">
        <f t="shared" si="1545"/>
        <v>w</v>
      </c>
      <c r="F14115" t="str">
        <f t="shared" si="1546"/>
        <v>w</v>
      </c>
      <c r="G14115" t="str">
        <f t="shared" si="1547"/>
        <v>uww</v>
      </c>
    </row>
    <row r="14116" spans="1:7" x14ac:dyDescent="0.25">
      <c r="A14116">
        <f t="shared" si="1541"/>
        <v>20</v>
      </c>
      <c r="B14116">
        <f t="shared" si="1542"/>
        <v>22</v>
      </c>
      <c r="C14116">
        <f t="shared" si="1543"/>
        <v>23</v>
      </c>
      <c r="D14116" t="str">
        <f t="shared" si="1544"/>
        <v>u</v>
      </c>
      <c r="E14116" t="str">
        <f t="shared" si="1545"/>
        <v>w</v>
      </c>
      <c r="F14116" t="str">
        <f t="shared" si="1546"/>
        <v>x</v>
      </c>
      <c r="G14116" t="str">
        <f t="shared" si="1547"/>
        <v>uwx</v>
      </c>
    </row>
    <row r="14117" spans="1:7" x14ac:dyDescent="0.25">
      <c r="A14117">
        <f t="shared" si="1541"/>
        <v>20</v>
      </c>
      <c r="B14117">
        <f t="shared" si="1542"/>
        <v>22</v>
      </c>
      <c r="C14117">
        <f t="shared" si="1543"/>
        <v>24</v>
      </c>
      <c r="D14117" t="str">
        <f t="shared" si="1544"/>
        <v>u</v>
      </c>
      <c r="E14117" t="str">
        <f t="shared" si="1545"/>
        <v>w</v>
      </c>
      <c r="F14117" t="str">
        <f t="shared" si="1546"/>
        <v>y</v>
      </c>
      <c r="G14117" t="str">
        <f t="shared" si="1547"/>
        <v>uwy</v>
      </c>
    </row>
    <row r="14118" spans="1:7" x14ac:dyDescent="0.25">
      <c r="A14118">
        <f t="shared" si="1541"/>
        <v>20</v>
      </c>
      <c r="B14118">
        <f t="shared" si="1542"/>
        <v>22</v>
      </c>
      <c r="C14118">
        <f t="shared" si="1543"/>
        <v>25</v>
      </c>
      <c r="D14118" t="str">
        <f t="shared" si="1544"/>
        <v>u</v>
      </c>
      <c r="E14118" t="str">
        <f t="shared" si="1545"/>
        <v>w</v>
      </c>
      <c r="F14118" t="str">
        <f t="shared" si="1546"/>
        <v>z</v>
      </c>
      <c r="G14118" t="str">
        <f t="shared" si="1547"/>
        <v>uwz</v>
      </c>
    </row>
    <row r="14119" spans="1:7" x14ac:dyDescent="0.25">
      <c r="A14119">
        <f t="shared" si="1541"/>
        <v>20</v>
      </c>
      <c r="B14119">
        <f t="shared" si="1542"/>
        <v>23</v>
      </c>
      <c r="C14119">
        <f t="shared" si="1543"/>
        <v>0</v>
      </c>
      <c r="D14119" t="str">
        <f t="shared" si="1544"/>
        <v>u</v>
      </c>
      <c r="E14119" t="str">
        <f t="shared" si="1545"/>
        <v>x</v>
      </c>
      <c r="F14119" t="str">
        <f t="shared" si="1546"/>
        <v>a</v>
      </c>
      <c r="G14119" t="str">
        <f t="shared" si="1547"/>
        <v>uxa</v>
      </c>
    </row>
    <row r="14120" spans="1:7" x14ac:dyDescent="0.25">
      <c r="A14120">
        <f t="shared" si="1541"/>
        <v>20</v>
      </c>
      <c r="B14120">
        <f t="shared" si="1542"/>
        <v>23</v>
      </c>
      <c r="C14120">
        <f t="shared" si="1543"/>
        <v>1</v>
      </c>
      <c r="D14120" t="str">
        <f t="shared" si="1544"/>
        <v>u</v>
      </c>
      <c r="E14120" t="str">
        <f t="shared" si="1545"/>
        <v>x</v>
      </c>
      <c r="F14120" t="str">
        <f t="shared" si="1546"/>
        <v>b</v>
      </c>
      <c r="G14120" t="str">
        <f t="shared" si="1547"/>
        <v>uxb</v>
      </c>
    </row>
    <row r="14121" spans="1:7" x14ac:dyDescent="0.25">
      <c r="A14121">
        <f t="shared" si="1541"/>
        <v>20</v>
      </c>
      <c r="B14121">
        <f t="shared" si="1542"/>
        <v>23</v>
      </c>
      <c r="C14121">
        <f t="shared" si="1543"/>
        <v>2</v>
      </c>
      <c r="D14121" t="str">
        <f t="shared" si="1544"/>
        <v>u</v>
      </c>
      <c r="E14121" t="str">
        <f t="shared" si="1545"/>
        <v>x</v>
      </c>
      <c r="F14121" t="str">
        <f t="shared" si="1546"/>
        <v>c</v>
      </c>
      <c r="G14121" t="str">
        <f t="shared" si="1547"/>
        <v>uxc</v>
      </c>
    </row>
    <row r="14122" spans="1:7" x14ac:dyDescent="0.25">
      <c r="A14122">
        <f t="shared" si="1541"/>
        <v>20</v>
      </c>
      <c r="B14122">
        <f t="shared" si="1542"/>
        <v>23</v>
      </c>
      <c r="C14122">
        <f t="shared" si="1543"/>
        <v>3</v>
      </c>
      <c r="D14122" t="str">
        <f t="shared" si="1544"/>
        <v>u</v>
      </c>
      <c r="E14122" t="str">
        <f t="shared" si="1545"/>
        <v>x</v>
      </c>
      <c r="F14122" t="str">
        <f t="shared" si="1546"/>
        <v>d</v>
      </c>
      <c r="G14122" t="str">
        <f t="shared" si="1547"/>
        <v>uxd</v>
      </c>
    </row>
    <row r="14123" spans="1:7" x14ac:dyDescent="0.25">
      <c r="A14123">
        <f t="shared" si="1541"/>
        <v>20</v>
      </c>
      <c r="B14123">
        <f t="shared" si="1542"/>
        <v>23</v>
      </c>
      <c r="C14123">
        <f t="shared" si="1543"/>
        <v>4</v>
      </c>
      <c r="D14123" t="str">
        <f t="shared" si="1544"/>
        <v>u</v>
      </c>
      <c r="E14123" t="str">
        <f t="shared" si="1545"/>
        <v>x</v>
      </c>
      <c r="F14123" t="str">
        <f t="shared" si="1546"/>
        <v>e</v>
      </c>
      <c r="G14123" t="str">
        <f t="shared" si="1547"/>
        <v>uxe</v>
      </c>
    </row>
    <row r="14124" spans="1:7" x14ac:dyDescent="0.25">
      <c r="A14124">
        <f t="shared" si="1541"/>
        <v>20</v>
      </c>
      <c r="B14124">
        <f t="shared" si="1542"/>
        <v>23</v>
      </c>
      <c r="C14124">
        <f t="shared" si="1543"/>
        <v>5</v>
      </c>
      <c r="D14124" t="str">
        <f t="shared" si="1544"/>
        <v>u</v>
      </c>
      <c r="E14124" t="str">
        <f t="shared" si="1545"/>
        <v>x</v>
      </c>
      <c r="F14124" t="str">
        <f t="shared" si="1546"/>
        <v>f</v>
      </c>
      <c r="G14124" t="str">
        <f t="shared" si="1547"/>
        <v>uxf</v>
      </c>
    </row>
    <row r="14125" spans="1:7" x14ac:dyDescent="0.25">
      <c r="A14125">
        <f t="shared" si="1541"/>
        <v>20</v>
      </c>
      <c r="B14125">
        <f t="shared" si="1542"/>
        <v>23</v>
      </c>
      <c r="C14125">
        <f t="shared" si="1543"/>
        <v>6</v>
      </c>
      <c r="D14125" t="str">
        <f t="shared" si="1544"/>
        <v>u</v>
      </c>
      <c r="E14125" t="str">
        <f t="shared" si="1545"/>
        <v>x</v>
      </c>
      <c r="F14125" t="str">
        <f t="shared" si="1546"/>
        <v>g</v>
      </c>
      <c r="G14125" t="str">
        <f t="shared" si="1547"/>
        <v>uxg</v>
      </c>
    </row>
    <row r="14126" spans="1:7" x14ac:dyDescent="0.25">
      <c r="A14126">
        <f t="shared" si="1541"/>
        <v>20</v>
      </c>
      <c r="B14126">
        <f t="shared" si="1542"/>
        <v>23</v>
      </c>
      <c r="C14126">
        <f t="shared" si="1543"/>
        <v>7</v>
      </c>
      <c r="D14126" t="str">
        <f t="shared" si="1544"/>
        <v>u</v>
      </c>
      <c r="E14126" t="str">
        <f t="shared" si="1545"/>
        <v>x</v>
      </c>
      <c r="F14126" t="str">
        <f t="shared" si="1546"/>
        <v>h</v>
      </c>
      <c r="G14126" t="str">
        <f t="shared" si="1547"/>
        <v>uxh</v>
      </c>
    </row>
    <row r="14127" spans="1:7" x14ac:dyDescent="0.25">
      <c r="A14127">
        <f t="shared" si="1541"/>
        <v>20</v>
      </c>
      <c r="B14127">
        <f t="shared" si="1542"/>
        <v>23</v>
      </c>
      <c r="C14127">
        <f t="shared" si="1543"/>
        <v>8</v>
      </c>
      <c r="D14127" t="str">
        <f t="shared" si="1544"/>
        <v>u</v>
      </c>
      <c r="E14127" t="str">
        <f t="shared" si="1545"/>
        <v>x</v>
      </c>
      <c r="F14127" t="str">
        <f t="shared" si="1546"/>
        <v>i</v>
      </c>
      <c r="G14127" t="str">
        <f t="shared" si="1547"/>
        <v>uxi</v>
      </c>
    </row>
    <row r="14128" spans="1:7" x14ac:dyDescent="0.25">
      <c r="A14128">
        <f t="shared" si="1541"/>
        <v>20</v>
      </c>
      <c r="B14128">
        <f t="shared" si="1542"/>
        <v>23</v>
      </c>
      <c r="C14128">
        <f t="shared" si="1543"/>
        <v>9</v>
      </c>
      <c r="D14128" t="str">
        <f t="shared" si="1544"/>
        <v>u</v>
      </c>
      <c r="E14128" t="str">
        <f t="shared" si="1545"/>
        <v>x</v>
      </c>
      <c r="F14128" t="str">
        <f t="shared" si="1546"/>
        <v>j</v>
      </c>
      <c r="G14128" t="str">
        <f t="shared" si="1547"/>
        <v>uxj</v>
      </c>
    </row>
    <row r="14129" spans="1:7" x14ac:dyDescent="0.25">
      <c r="A14129">
        <f t="shared" si="1541"/>
        <v>20</v>
      </c>
      <c r="B14129">
        <f t="shared" si="1542"/>
        <v>23</v>
      </c>
      <c r="C14129">
        <f t="shared" si="1543"/>
        <v>10</v>
      </c>
      <c r="D14129" t="str">
        <f t="shared" si="1544"/>
        <v>u</v>
      </c>
      <c r="E14129" t="str">
        <f t="shared" si="1545"/>
        <v>x</v>
      </c>
      <c r="F14129" t="str">
        <f t="shared" si="1546"/>
        <v>k</v>
      </c>
      <c r="G14129" t="str">
        <f t="shared" si="1547"/>
        <v>uxk</v>
      </c>
    </row>
    <row r="14130" spans="1:7" x14ac:dyDescent="0.25">
      <c r="A14130">
        <f t="shared" si="1541"/>
        <v>20</v>
      </c>
      <c r="B14130">
        <f t="shared" si="1542"/>
        <v>23</v>
      </c>
      <c r="C14130">
        <f t="shared" si="1543"/>
        <v>11</v>
      </c>
      <c r="D14130" t="str">
        <f t="shared" si="1544"/>
        <v>u</v>
      </c>
      <c r="E14130" t="str">
        <f t="shared" si="1545"/>
        <v>x</v>
      </c>
      <c r="F14130" t="str">
        <f t="shared" si="1546"/>
        <v>l</v>
      </c>
      <c r="G14130" t="str">
        <f t="shared" si="1547"/>
        <v>uxl</v>
      </c>
    </row>
    <row r="14131" spans="1:7" x14ac:dyDescent="0.25">
      <c r="A14131">
        <f t="shared" si="1541"/>
        <v>20</v>
      </c>
      <c r="B14131">
        <f t="shared" si="1542"/>
        <v>23</v>
      </c>
      <c r="C14131">
        <f t="shared" si="1543"/>
        <v>12</v>
      </c>
      <c r="D14131" t="str">
        <f t="shared" si="1544"/>
        <v>u</v>
      </c>
      <c r="E14131" t="str">
        <f t="shared" si="1545"/>
        <v>x</v>
      </c>
      <c r="F14131" t="str">
        <f t="shared" si="1546"/>
        <v>m</v>
      </c>
      <c r="G14131" t="str">
        <f t="shared" si="1547"/>
        <v>uxm</v>
      </c>
    </row>
    <row r="14132" spans="1:7" x14ac:dyDescent="0.25">
      <c r="A14132">
        <f t="shared" si="1541"/>
        <v>20</v>
      </c>
      <c r="B14132">
        <f t="shared" si="1542"/>
        <v>23</v>
      </c>
      <c r="C14132">
        <f t="shared" si="1543"/>
        <v>13</v>
      </c>
      <c r="D14132" t="str">
        <f t="shared" si="1544"/>
        <v>u</v>
      </c>
      <c r="E14132" t="str">
        <f t="shared" si="1545"/>
        <v>x</v>
      </c>
      <c r="F14132" t="str">
        <f t="shared" si="1546"/>
        <v>n</v>
      </c>
      <c r="G14132" t="str">
        <f t="shared" si="1547"/>
        <v>uxn</v>
      </c>
    </row>
    <row r="14133" spans="1:7" x14ac:dyDescent="0.25">
      <c r="A14133">
        <f t="shared" si="1541"/>
        <v>20</v>
      </c>
      <c r="B14133">
        <f t="shared" si="1542"/>
        <v>23</v>
      </c>
      <c r="C14133">
        <f t="shared" si="1543"/>
        <v>14</v>
      </c>
      <c r="D14133" t="str">
        <f t="shared" si="1544"/>
        <v>u</v>
      </c>
      <c r="E14133" t="str">
        <f t="shared" si="1545"/>
        <v>x</v>
      </c>
      <c r="F14133" t="str">
        <f t="shared" si="1546"/>
        <v>o</v>
      </c>
      <c r="G14133" t="str">
        <f t="shared" si="1547"/>
        <v>uxo</v>
      </c>
    </row>
    <row r="14134" spans="1:7" x14ac:dyDescent="0.25">
      <c r="A14134">
        <f t="shared" si="1541"/>
        <v>20</v>
      </c>
      <c r="B14134">
        <f t="shared" si="1542"/>
        <v>23</v>
      </c>
      <c r="C14134">
        <f t="shared" si="1543"/>
        <v>15</v>
      </c>
      <c r="D14134" t="str">
        <f t="shared" si="1544"/>
        <v>u</v>
      </c>
      <c r="E14134" t="str">
        <f t="shared" si="1545"/>
        <v>x</v>
      </c>
      <c r="F14134" t="str">
        <f t="shared" si="1546"/>
        <v>p</v>
      </c>
      <c r="G14134" t="str">
        <f t="shared" si="1547"/>
        <v>uxp</v>
      </c>
    </row>
    <row r="14135" spans="1:7" x14ac:dyDescent="0.25">
      <c r="A14135">
        <f t="shared" si="1541"/>
        <v>20</v>
      </c>
      <c r="B14135">
        <f t="shared" si="1542"/>
        <v>23</v>
      </c>
      <c r="C14135">
        <f t="shared" si="1543"/>
        <v>16</v>
      </c>
      <c r="D14135" t="str">
        <f t="shared" si="1544"/>
        <v>u</v>
      </c>
      <c r="E14135" t="str">
        <f t="shared" si="1545"/>
        <v>x</v>
      </c>
      <c r="F14135" t="str">
        <f t="shared" si="1546"/>
        <v>q</v>
      </c>
      <c r="G14135" t="str">
        <f t="shared" si="1547"/>
        <v>uxq</v>
      </c>
    </row>
    <row r="14136" spans="1:7" x14ac:dyDescent="0.25">
      <c r="A14136">
        <f t="shared" si="1541"/>
        <v>20</v>
      </c>
      <c r="B14136">
        <f t="shared" si="1542"/>
        <v>23</v>
      </c>
      <c r="C14136">
        <f t="shared" si="1543"/>
        <v>17</v>
      </c>
      <c r="D14136" t="str">
        <f t="shared" si="1544"/>
        <v>u</v>
      </c>
      <c r="E14136" t="str">
        <f t="shared" si="1545"/>
        <v>x</v>
      </c>
      <c r="F14136" t="str">
        <f t="shared" si="1546"/>
        <v>r</v>
      </c>
      <c r="G14136" t="str">
        <f t="shared" si="1547"/>
        <v>uxr</v>
      </c>
    </row>
    <row r="14137" spans="1:7" x14ac:dyDescent="0.25">
      <c r="A14137">
        <f t="shared" si="1541"/>
        <v>20</v>
      </c>
      <c r="B14137">
        <f t="shared" si="1542"/>
        <v>23</v>
      </c>
      <c r="C14137">
        <f t="shared" si="1543"/>
        <v>18</v>
      </c>
      <c r="D14137" t="str">
        <f t="shared" si="1544"/>
        <v>u</v>
      </c>
      <c r="E14137" t="str">
        <f t="shared" si="1545"/>
        <v>x</v>
      </c>
      <c r="F14137" t="str">
        <f t="shared" si="1546"/>
        <v>s</v>
      </c>
      <c r="G14137" t="str">
        <f t="shared" si="1547"/>
        <v>uxs</v>
      </c>
    </row>
    <row r="14138" spans="1:7" x14ac:dyDescent="0.25">
      <c r="A14138">
        <f t="shared" si="1541"/>
        <v>20</v>
      </c>
      <c r="B14138">
        <f t="shared" si="1542"/>
        <v>23</v>
      </c>
      <c r="C14138">
        <f t="shared" si="1543"/>
        <v>19</v>
      </c>
      <c r="D14138" t="str">
        <f t="shared" si="1544"/>
        <v>u</v>
      </c>
      <c r="E14138" t="str">
        <f t="shared" si="1545"/>
        <v>x</v>
      </c>
      <c r="F14138" t="str">
        <f t="shared" si="1546"/>
        <v>t</v>
      </c>
      <c r="G14138" t="str">
        <f t="shared" si="1547"/>
        <v>uxt</v>
      </c>
    </row>
    <row r="14139" spans="1:7" x14ac:dyDescent="0.25">
      <c r="A14139">
        <f t="shared" si="1541"/>
        <v>20</v>
      </c>
      <c r="B14139">
        <f t="shared" si="1542"/>
        <v>23</v>
      </c>
      <c r="C14139">
        <f t="shared" si="1543"/>
        <v>20</v>
      </c>
      <c r="D14139" t="str">
        <f t="shared" si="1544"/>
        <v>u</v>
      </c>
      <c r="E14139" t="str">
        <f t="shared" si="1545"/>
        <v>x</v>
      </c>
      <c r="F14139" t="str">
        <f t="shared" si="1546"/>
        <v>u</v>
      </c>
      <c r="G14139" t="str">
        <f t="shared" si="1547"/>
        <v>uxu</v>
      </c>
    </row>
    <row r="14140" spans="1:7" x14ac:dyDescent="0.25">
      <c r="A14140">
        <f t="shared" si="1541"/>
        <v>20</v>
      </c>
      <c r="B14140">
        <f t="shared" si="1542"/>
        <v>23</v>
      </c>
      <c r="C14140">
        <f t="shared" si="1543"/>
        <v>21</v>
      </c>
      <c r="D14140" t="str">
        <f t="shared" si="1544"/>
        <v>u</v>
      </c>
      <c r="E14140" t="str">
        <f t="shared" si="1545"/>
        <v>x</v>
      </c>
      <c r="F14140" t="str">
        <f t="shared" si="1546"/>
        <v>v</v>
      </c>
      <c r="G14140" t="str">
        <f t="shared" si="1547"/>
        <v>uxv</v>
      </c>
    </row>
    <row r="14141" spans="1:7" x14ac:dyDescent="0.25">
      <c r="A14141">
        <f t="shared" si="1541"/>
        <v>20</v>
      </c>
      <c r="B14141">
        <f t="shared" si="1542"/>
        <v>23</v>
      </c>
      <c r="C14141">
        <f t="shared" si="1543"/>
        <v>22</v>
      </c>
      <c r="D14141" t="str">
        <f t="shared" si="1544"/>
        <v>u</v>
      </c>
      <c r="E14141" t="str">
        <f t="shared" si="1545"/>
        <v>x</v>
      </c>
      <c r="F14141" t="str">
        <f t="shared" si="1546"/>
        <v>w</v>
      </c>
      <c r="G14141" t="str">
        <f t="shared" si="1547"/>
        <v>uxw</v>
      </c>
    </row>
    <row r="14142" spans="1:7" x14ac:dyDescent="0.25">
      <c r="A14142">
        <f t="shared" si="1541"/>
        <v>20</v>
      </c>
      <c r="B14142">
        <f t="shared" si="1542"/>
        <v>23</v>
      </c>
      <c r="C14142">
        <f t="shared" si="1543"/>
        <v>23</v>
      </c>
      <c r="D14142" t="str">
        <f t="shared" si="1544"/>
        <v>u</v>
      </c>
      <c r="E14142" t="str">
        <f t="shared" si="1545"/>
        <v>x</v>
      </c>
      <c r="F14142" t="str">
        <f t="shared" si="1546"/>
        <v>x</v>
      </c>
      <c r="G14142" t="str">
        <f t="shared" si="1547"/>
        <v>uxx</v>
      </c>
    </row>
    <row r="14143" spans="1:7" x14ac:dyDescent="0.25">
      <c r="A14143">
        <f t="shared" si="1541"/>
        <v>20</v>
      </c>
      <c r="B14143">
        <f t="shared" si="1542"/>
        <v>23</v>
      </c>
      <c r="C14143">
        <f t="shared" si="1543"/>
        <v>24</v>
      </c>
      <c r="D14143" t="str">
        <f t="shared" si="1544"/>
        <v>u</v>
      </c>
      <c r="E14143" t="str">
        <f t="shared" si="1545"/>
        <v>x</v>
      </c>
      <c r="F14143" t="str">
        <f t="shared" si="1546"/>
        <v>y</v>
      </c>
      <c r="G14143" t="str">
        <f t="shared" si="1547"/>
        <v>uxy</v>
      </c>
    </row>
    <row r="14144" spans="1:7" x14ac:dyDescent="0.25">
      <c r="A14144">
        <f t="shared" si="1541"/>
        <v>20</v>
      </c>
      <c r="B14144">
        <f t="shared" si="1542"/>
        <v>23</v>
      </c>
      <c r="C14144">
        <f t="shared" si="1543"/>
        <v>25</v>
      </c>
      <c r="D14144" t="str">
        <f t="shared" si="1544"/>
        <v>u</v>
      </c>
      <c r="E14144" t="str">
        <f t="shared" si="1545"/>
        <v>x</v>
      </c>
      <c r="F14144" t="str">
        <f t="shared" si="1546"/>
        <v>z</v>
      </c>
      <c r="G14144" t="str">
        <f t="shared" si="1547"/>
        <v>uxz</v>
      </c>
    </row>
    <row r="14145" spans="1:7" x14ac:dyDescent="0.25">
      <c r="A14145">
        <f t="shared" si="1541"/>
        <v>20</v>
      </c>
      <c r="B14145">
        <f t="shared" si="1542"/>
        <v>24</v>
      </c>
      <c r="C14145">
        <f t="shared" si="1543"/>
        <v>0</v>
      </c>
      <c r="D14145" t="str">
        <f t="shared" si="1544"/>
        <v>u</v>
      </c>
      <c r="E14145" t="str">
        <f t="shared" si="1545"/>
        <v>y</v>
      </c>
      <c r="F14145" t="str">
        <f t="shared" si="1546"/>
        <v>a</v>
      </c>
      <c r="G14145" t="str">
        <f t="shared" si="1547"/>
        <v>uya</v>
      </c>
    </row>
    <row r="14146" spans="1:7" x14ac:dyDescent="0.25">
      <c r="A14146">
        <f t="shared" ref="A14146:A14209" si="1548">MOD((ROW()-1-26*B14146-C14146)/(26*26),26)</f>
        <v>20</v>
      </c>
      <c r="B14146">
        <f t="shared" ref="B14146:B14209" si="1549">MOD((ROW()-1-C14146)/26,26)</f>
        <v>24</v>
      </c>
      <c r="C14146">
        <f t="shared" ref="C14146:C14209" si="1550">MOD(ROW()-1,26)</f>
        <v>1</v>
      </c>
      <c r="D14146" t="str">
        <f t="shared" ref="D14146:D14209" si="1551">MID($M$1,1+A14146,1)</f>
        <v>u</v>
      </c>
      <c r="E14146" t="str">
        <f t="shared" ref="E14146:E14209" si="1552">MID($M$1,1+B14146,1)</f>
        <v>y</v>
      </c>
      <c r="F14146" t="str">
        <f t="shared" ref="F14146:F14209" si="1553">MID($M$1,1+C14146,1)</f>
        <v>b</v>
      </c>
      <c r="G14146" t="str">
        <f t="shared" ref="G14146:G14209" si="1554">CONCATENATE(D14146,E14146,F14146)</f>
        <v>uyb</v>
      </c>
    </row>
    <row r="14147" spans="1:7" x14ac:dyDescent="0.25">
      <c r="A14147">
        <f t="shared" si="1548"/>
        <v>20</v>
      </c>
      <c r="B14147">
        <f t="shared" si="1549"/>
        <v>24</v>
      </c>
      <c r="C14147">
        <f t="shared" si="1550"/>
        <v>2</v>
      </c>
      <c r="D14147" t="str">
        <f t="shared" si="1551"/>
        <v>u</v>
      </c>
      <c r="E14147" t="str">
        <f t="shared" si="1552"/>
        <v>y</v>
      </c>
      <c r="F14147" t="str">
        <f t="shared" si="1553"/>
        <v>c</v>
      </c>
      <c r="G14147" t="str">
        <f t="shared" si="1554"/>
        <v>uyc</v>
      </c>
    </row>
    <row r="14148" spans="1:7" x14ac:dyDescent="0.25">
      <c r="A14148">
        <f t="shared" si="1548"/>
        <v>20</v>
      </c>
      <c r="B14148">
        <f t="shared" si="1549"/>
        <v>24</v>
      </c>
      <c r="C14148">
        <f t="shared" si="1550"/>
        <v>3</v>
      </c>
      <c r="D14148" t="str">
        <f t="shared" si="1551"/>
        <v>u</v>
      </c>
      <c r="E14148" t="str">
        <f t="shared" si="1552"/>
        <v>y</v>
      </c>
      <c r="F14148" t="str">
        <f t="shared" si="1553"/>
        <v>d</v>
      </c>
      <c r="G14148" t="str">
        <f t="shared" si="1554"/>
        <v>uyd</v>
      </c>
    </row>
    <row r="14149" spans="1:7" x14ac:dyDescent="0.25">
      <c r="A14149">
        <f t="shared" si="1548"/>
        <v>20</v>
      </c>
      <c r="B14149">
        <f t="shared" si="1549"/>
        <v>24</v>
      </c>
      <c r="C14149">
        <f t="shared" si="1550"/>
        <v>4</v>
      </c>
      <c r="D14149" t="str">
        <f t="shared" si="1551"/>
        <v>u</v>
      </c>
      <c r="E14149" t="str">
        <f t="shared" si="1552"/>
        <v>y</v>
      </c>
      <c r="F14149" t="str">
        <f t="shared" si="1553"/>
        <v>e</v>
      </c>
      <c r="G14149" t="str">
        <f t="shared" si="1554"/>
        <v>uye</v>
      </c>
    </row>
    <row r="14150" spans="1:7" x14ac:dyDescent="0.25">
      <c r="A14150">
        <f t="shared" si="1548"/>
        <v>20</v>
      </c>
      <c r="B14150">
        <f t="shared" si="1549"/>
        <v>24</v>
      </c>
      <c r="C14150">
        <f t="shared" si="1550"/>
        <v>5</v>
      </c>
      <c r="D14150" t="str">
        <f t="shared" si="1551"/>
        <v>u</v>
      </c>
      <c r="E14150" t="str">
        <f t="shared" si="1552"/>
        <v>y</v>
      </c>
      <c r="F14150" t="str">
        <f t="shared" si="1553"/>
        <v>f</v>
      </c>
      <c r="G14150" t="str">
        <f t="shared" si="1554"/>
        <v>uyf</v>
      </c>
    </row>
    <row r="14151" spans="1:7" x14ac:dyDescent="0.25">
      <c r="A14151">
        <f t="shared" si="1548"/>
        <v>20</v>
      </c>
      <c r="B14151">
        <f t="shared" si="1549"/>
        <v>24</v>
      </c>
      <c r="C14151">
        <f t="shared" si="1550"/>
        <v>6</v>
      </c>
      <c r="D14151" t="str">
        <f t="shared" si="1551"/>
        <v>u</v>
      </c>
      <c r="E14151" t="str">
        <f t="shared" si="1552"/>
        <v>y</v>
      </c>
      <c r="F14151" t="str">
        <f t="shared" si="1553"/>
        <v>g</v>
      </c>
      <c r="G14151" t="str">
        <f t="shared" si="1554"/>
        <v>uyg</v>
      </c>
    </row>
    <row r="14152" spans="1:7" x14ac:dyDescent="0.25">
      <c r="A14152">
        <f t="shared" si="1548"/>
        <v>20</v>
      </c>
      <c r="B14152">
        <f t="shared" si="1549"/>
        <v>24</v>
      </c>
      <c r="C14152">
        <f t="shared" si="1550"/>
        <v>7</v>
      </c>
      <c r="D14152" t="str">
        <f t="shared" si="1551"/>
        <v>u</v>
      </c>
      <c r="E14152" t="str">
        <f t="shared" si="1552"/>
        <v>y</v>
      </c>
      <c r="F14152" t="str">
        <f t="shared" si="1553"/>
        <v>h</v>
      </c>
      <c r="G14152" t="str">
        <f t="shared" si="1554"/>
        <v>uyh</v>
      </c>
    </row>
    <row r="14153" spans="1:7" x14ac:dyDescent="0.25">
      <c r="A14153">
        <f t="shared" si="1548"/>
        <v>20</v>
      </c>
      <c r="B14153">
        <f t="shared" si="1549"/>
        <v>24</v>
      </c>
      <c r="C14153">
        <f t="shared" si="1550"/>
        <v>8</v>
      </c>
      <c r="D14153" t="str">
        <f t="shared" si="1551"/>
        <v>u</v>
      </c>
      <c r="E14153" t="str">
        <f t="shared" si="1552"/>
        <v>y</v>
      </c>
      <c r="F14153" t="str">
        <f t="shared" si="1553"/>
        <v>i</v>
      </c>
      <c r="G14153" t="str">
        <f t="shared" si="1554"/>
        <v>uyi</v>
      </c>
    </row>
    <row r="14154" spans="1:7" x14ac:dyDescent="0.25">
      <c r="A14154">
        <f t="shared" si="1548"/>
        <v>20</v>
      </c>
      <c r="B14154">
        <f t="shared" si="1549"/>
        <v>24</v>
      </c>
      <c r="C14154">
        <f t="shared" si="1550"/>
        <v>9</v>
      </c>
      <c r="D14154" t="str">
        <f t="shared" si="1551"/>
        <v>u</v>
      </c>
      <c r="E14154" t="str">
        <f t="shared" si="1552"/>
        <v>y</v>
      </c>
      <c r="F14154" t="str">
        <f t="shared" si="1553"/>
        <v>j</v>
      </c>
      <c r="G14154" t="str">
        <f t="shared" si="1554"/>
        <v>uyj</v>
      </c>
    </row>
    <row r="14155" spans="1:7" x14ac:dyDescent="0.25">
      <c r="A14155">
        <f t="shared" si="1548"/>
        <v>20</v>
      </c>
      <c r="B14155">
        <f t="shared" si="1549"/>
        <v>24</v>
      </c>
      <c r="C14155">
        <f t="shared" si="1550"/>
        <v>10</v>
      </c>
      <c r="D14155" t="str">
        <f t="shared" si="1551"/>
        <v>u</v>
      </c>
      <c r="E14155" t="str">
        <f t="shared" si="1552"/>
        <v>y</v>
      </c>
      <c r="F14155" t="str">
        <f t="shared" si="1553"/>
        <v>k</v>
      </c>
      <c r="G14155" t="str">
        <f t="shared" si="1554"/>
        <v>uyk</v>
      </c>
    </row>
    <row r="14156" spans="1:7" x14ac:dyDescent="0.25">
      <c r="A14156">
        <f t="shared" si="1548"/>
        <v>20</v>
      </c>
      <c r="B14156">
        <f t="shared" si="1549"/>
        <v>24</v>
      </c>
      <c r="C14156">
        <f t="shared" si="1550"/>
        <v>11</v>
      </c>
      <c r="D14156" t="str">
        <f t="shared" si="1551"/>
        <v>u</v>
      </c>
      <c r="E14156" t="str">
        <f t="shared" si="1552"/>
        <v>y</v>
      </c>
      <c r="F14156" t="str">
        <f t="shared" si="1553"/>
        <v>l</v>
      </c>
      <c r="G14156" t="str">
        <f t="shared" si="1554"/>
        <v>uyl</v>
      </c>
    </row>
    <row r="14157" spans="1:7" x14ac:dyDescent="0.25">
      <c r="A14157">
        <f t="shared" si="1548"/>
        <v>20</v>
      </c>
      <c r="B14157">
        <f t="shared" si="1549"/>
        <v>24</v>
      </c>
      <c r="C14157">
        <f t="shared" si="1550"/>
        <v>12</v>
      </c>
      <c r="D14157" t="str">
        <f t="shared" si="1551"/>
        <v>u</v>
      </c>
      <c r="E14157" t="str">
        <f t="shared" si="1552"/>
        <v>y</v>
      </c>
      <c r="F14157" t="str">
        <f t="shared" si="1553"/>
        <v>m</v>
      </c>
      <c r="G14157" t="str">
        <f t="shared" si="1554"/>
        <v>uym</v>
      </c>
    </row>
    <row r="14158" spans="1:7" x14ac:dyDescent="0.25">
      <c r="A14158">
        <f t="shared" si="1548"/>
        <v>20</v>
      </c>
      <c r="B14158">
        <f t="shared" si="1549"/>
        <v>24</v>
      </c>
      <c r="C14158">
        <f t="shared" si="1550"/>
        <v>13</v>
      </c>
      <c r="D14158" t="str">
        <f t="shared" si="1551"/>
        <v>u</v>
      </c>
      <c r="E14158" t="str">
        <f t="shared" si="1552"/>
        <v>y</v>
      </c>
      <c r="F14158" t="str">
        <f t="shared" si="1553"/>
        <v>n</v>
      </c>
      <c r="G14158" t="str">
        <f t="shared" si="1554"/>
        <v>uyn</v>
      </c>
    </row>
    <row r="14159" spans="1:7" x14ac:dyDescent="0.25">
      <c r="A14159">
        <f t="shared" si="1548"/>
        <v>20</v>
      </c>
      <c r="B14159">
        <f t="shared" si="1549"/>
        <v>24</v>
      </c>
      <c r="C14159">
        <f t="shared" si="1550"/>
        <v>14</v>
      </c>
      <c r="D14159" t="str">
        <f t="shared" si="1551"/>
        <v>u</v>
      </c>
      <c r="E14159" t="str">
        <f t="shared" si="1552"/>
        <v>y</v>
      </c>
      <c r="F14159" t="str">
        <f t="shared" si="1553"/>
        <v>o</v>
      </c>
      <c r="G14159" t="str">
        <f t="shared" si="1554"/>
        <v>uyo</v>
      </c>
    </row>
    <row r="14160" spans="1:7" x14ac:dyDescent="0.25">
      <c r="A14160">
        <f t="shared" si="1548"/>
        <v>20</v>
      </c>
      <c r="B14160">
        <f t="shared" si="1549"/>
        <v>24</v>
      </c>
      <c r="C14160">
        <f t="shared" si="1550"/>
        <v>15</v>
      </c>
      <c r="D14160" t="str">
        <f t="shared" si="1551"/>
        <v>u</v>
      </c>
      <c r="E14160" t="str">
        <f t="shared" si="1552"/>
        <v>y</v>
      </c>
      <c r="F14160" t="str">
        <f t="shared" si="1553"/>
        <v>p</v>
      </c>
      <c r="G14160" t="str">
        <f t="shared" si="1554"/>
        <v>uyp</v>
      </c>
    </row>
    <row r="14161" spans="1:7" x14ac:dyDescent="0.25">
      <c r="A14161">
        <f t="shared" si="1548"/>
        <v>20</v>
      </c>
      <c r="B14161">
        <f t="shared" si="1549"/>
        <v>24</v>
      </c>
      <c r="C14161">
        <f t="shared" si="1550"/>
        <v>16</v>
      </c>
      <c r="D14161" t="str">
        <f t="shared" si="1551"/>
        <v>u</v>
      </c>
      <c r="E14161" t="str">
        <f t="shared" si="1552"/>
        <v>y</v>
      </c>
      <c r="F14161" t="str">
        <f t="shared" si="1553"/>
        <v>q</v>
      </c>
      <c r="G14161" t="str">
        <f t="shared" si="1554"/>
        <v>uyq</v>
      </c>
    </row>
    <row r="14162" spans="1:7" x14ac:dyDescent="0.25">
      <c r="A14162">
        <f t="shared" si="1548"/>
        <v>20</v>
      </c>
      <c r="B14162">
        <f t="shared" si="1549"/>
        <v>24</v>
      </c>
      <c r="C14162">
        <f t="shared" si="1550"/>
        <v>17</v>
      </c>
      <c r="D14162" t="str">
        <f t="shared" si="1551"/>
        <v>u</v>
      </c>
      <c r="E14162" t="str">
        <f t="shared" si="1552"/>
        <v>y</v>
      </c>
      <c r="F14162" t="str">
        <f t="shared" si="1553"/>
        <v>r</v>
      </c>
      <c r="G14162" t="str">
        <f t="shared" si="1554"/>
        <v>uyr</v>
      </c>
    </row>
    <row r="14163" spans="1:7" x14ac:dyDescent="0.25">
      <c r="A14163">
        <f t="shared" si="1548"/>
        <v>20</v>
      </c>
      <c r="B14163">
        <f t="shared" si="1549"/>
        <v>24</v>
      </c>
      <c r="C14163">
        <f t="shared" si="1550"/>
        <v>18</v>
      </c>
      <c r="D14163" t="str">
        <f t="shared" si="1551"/>
        <v>u</v>
      </c>
      <c r="E14163" t="str">
        <f t="shared" si="1552"/>
        <v>y</v>
      </c>
      <c r="F14163" t="str">
        <f t="shared" si="1553"/>
        <v>s</v>
      </c>
      <c r="G14163" t="str">
        <f t="shared" si="1554"/>
        <v>uys</v>
      </c>
    </row>
    <row r="14164" spans="1:7" x14ac:dyDescent="0.25">
      <c r="A14164">
        <f t="shared" si="1548"/>
        <v>20</v>
      </c>
      <c r="B14164">
        <f t="shared" si="1549"/>
        <v>24</v>
      </c>
      <c r="C14164">
        <f t="shared" si="1550"/>
        <v>19</v>
      </c>
      <c r="D14164" t="str">
        <f t="shared" si="1551"/>
        <v>u</v>
      </c>
      <c r="E14164" t="str">
        <f t="shared" si="1552"/>
        <v>y</v>
      </c>
      <c r="F14164" t="str">
        <f t="shared" si="1553"/>
        <v>t</v>
      </c>
      <c r="G14164" t="str">
        <f t="shared" si="1554"/>
        <v>uyt</v>
      </c>
    </row>
    <row r="14165" spans="1:7" x14ac:dyDescent="0.25">
      <c r="A14165">
        <f t="shared" si="1548"/>
        <v>20</v>
      </c>
      <c r="B14165">
        <f t="shared" si="1549"/>
        <v>24</v>
      </c>
      <c r="C14165">
        <f t="shared" si="1550"/>
        <v>20</v>
      </c>
      <c r="D14165" t="str">
        <f t="shared" si="1551"/>
        <v>u</v>
      </c>
      <c r="E14165" t="str">
        <f t="shared" si="1552"/>
        <v>y</v>
      </c>
      <c r="F14165" t="str">
        <f t="shared" si="1553"/>
        <v>u</v>
      </c>
      <c r="G14165" t="str">
        <f t="shared" si="1554"/>
        <v>uyu</v>
      </c>
    </row>
    <row r="14166" spans="1:7" x14ac:dyDescent="0.25">
      <c r="A14166">
        <f t="shared" si="1548"/>
        <v>20</v>
      </c>
      <c r="B14166">
        <f t="shared" si="1549"/>
        <v>24</v>
      </c>
      <c r="C14166">
        <f t="shared" si="1550"/>
        <v>21</v>
      </c>
      <c r="D14166" t="str">
        <f t="shared" si="1551"/>
        <v>u</v>
      </c>
      <c r="E14166" t="str">
        <f t="shared" si="1552"/>
        <v>y</v>
      </c>
      <c r="F14166" t="str">
        <f t="shared" si="1553"/>
        <v>v</v>
      </c>
      <c r="G14166" t="str">
        <f t="shared" si="1554"/>
        <v>uyv</v>
      </c>
    </row>
    <row r="14167" spans="1:7" x14ac:dyDescent="0.25">
      <c r="A14167">
        <f t="shared" si="1548"/>
        <v>20</v>
      </c>
      <c r="B14167">
        <f t="shared" si="1549"/>
        <v>24</v>
      </c>
      <c r="C14167">
        <f t="shared" si="1550"/>
        <v>22</v>
      </c>
      <c r="D14167" t="str">
        <f t="shared" si="1551"/>
        <v>u</v>
      </c>
      <c r="E14167" t="str">
        <f t="shared" si="1552"/>
        <v>y</v>
      </c>
      <c r="F14167" t="str">
        <f t="shared" si="1553"/>
        <v>w</v>
      </c>
      <c r="G14167" t="str">
        <f t="shared" si="1554"/>
        <v>uyw</v>
      </c>
    </row>
    <row r="14168" spans="1:7" x14ac:dyDescent="0.25">
      <c r="A14168">
        <f t="shared" si="1548"/>
        <v>20</v>
      </c>
      <c r="B14168">
        <f t="shared" si="1549"/>
        <v>24</v>
      </c>
      <c r="C14168">
        <f t="shared" si="1550"/>
        <v>23</v>
      </c>
      <c r="D14168" t="str">
        <f t="shared" si="1551"/>
        <v>u</v>
      </c>
      <c r="E14168" t="str">
        <f t="shared" si="1552"/>
        <v>y</v>
      </c>
      <c r="F14168" t="str">
        <f t="shared" si="1553"/>
        <v>x</v>
      </c>
      <c r="G14168" t="str">
        <f t="shared" si="1554"/>
        <v>uyx</v>
      </c>
    </row>
    <row r="14169" spans="1:7" x14ac:dyDescent="0.25">
      <c r="A14169">
        <f t="shared" si="1548"/>
        <v>20</v>
      </c>
      <c r="B14169">
        <f t="shared" si="1549"/>
        <v>24</v>
      </c>
      <c r="C14169">
        <f t="shared" si="1550"/>
        <v>24</v>
      </c>
      <c r="D14169" t="str">
        <f t="shared" si="1551"/>
        <v>u</v>
      </c>
      <c r="E14169" t="str">
        <f t="shared" si="1552"/>
        <v>y</v>
      </c>
      <c r="F14169" t="str">
        <f t="shared" si="1553"/>
        <v>y</v>
      </c>
      <c r="G14169" t="str">
        <f t="shared" si="1554"/>
        <v>uyy</v>
      </c>
    </row>
    <row r="14170" spans="1:7" x14ac:dyDescent="0.25">
      <c r="A14170">
        <f t="shared" si="1548"/>
        <v>20</v>
      </c>
      <c r="B14170">
        <f t="shared" si="1549"/>
        <v>24</v>
      </c>
      <c r="C14170">
        <f t="shared" si="1550"/>
        <v>25</v>
      </c>
      <c r="D14170" t="str">
        <f t="shared" si="1551"/>
        <v>u</v>
      </c>
      <c r="E14170" t="str">
        <f t="shared" si="1552"/>
        <v>y</v>
      </c>
      <c r="F14170" t="str">
        <f t="shared" si="1553"/>
        <v>z</v>
      </c>
      <c r="G14170" t="str">
        <f t="shared" si="1554"/>
        <v>uyz</v>
      </c>
    </row>
    <row r="14171" spans="1:7" x14ac:dyDescent="0.25">
      <c r="A14171">
        <f t="shared" si="1548"/>
        <v>20</v>
      </c>
      <c r="B14171">
        <f t="shared" si="1549"/>
        <v>25</v>
      </c>
      <c r="C14171">
        <f t="shared" si="1550"/>
        <v>0</v>
      </c>
      <c r="D14171" t="str">
        <f t="shared" si="1551"/>
        <v>u</v>
      </c>
      <c r="E14171" t="str">
        <f t="shared" si="1552"/>
        <v>z</v>
      </c>
      <c r="F14171" t="str">
        <f t="shared" si="1553"/>
        <v>a</v>
      </c>
      <c r="G14171" t="str">
        <f t="shared" si="1554"/>
        <v>uza</v>
      </c>
    </row>
    <row r="14172" spans="1:7" x14ac:dyDescent="0.25">
      <c r="A14172">
        <f t="shared" si="1548"/>
        <v>20</v>
      </c>
      <c r="B14172">
        <f t="shared" si="1549"/>
        <v>25</v>
      </c>
      <c r="C14172">
        <f t="shared" si="1550"/>
        <v>1</v>
      </c>
      <c r="D14172" t="str">
        <f t="shared" si="1551"/>
        <v>u</v>
      </c>
      <c r="E14172" t="str">
        <f t="shared" si="1552"/>
        <v>z</v>
      </c>
      <c r="F14172" t="str">
        <f t="shared" si="1553"/>
        <v>b</v>
      </c>
      <c r="G14172" t="str">
        <f t="shared" si="1554"/>
        <v>uzb</v>
      </c>
    </row>
    <row r="14173" spans="1:7" x14ac:dyDescent="0.25">
      <c r="A14173">
        <f t="shared" si="1548"/>
        <v>20</v>
      </c>
      <c r="B14173">
        <f t="shared" si="1549"/>
        <v>25</v>
      </c>
      <c r="C14173">
        <f t="shared" si="1550"/>
        <v>2</v>
      </c>
      <c r="D14173" t="str">
        <f t="shared" si="1551"/>
        <v>u</v>
      </c>
      <c r="E14173" t="str">
        <f t="shared" si="1552"/>
        <v>z</v>
      </c>
      <c r="F14173" t="str">
        <f t="shared" si="1553"/>
        <v>c</v>
      </c>
      <c r="G14173" t="str">
        <f t="shared" si="1554"/>
        <v>uzc</v>
      </c>
    </row>
    <row r="14174" spans="1:7" x14ac:dyDescent="0.25">
      <c r="A14174">
        <f t="shared" si="1548"/>
        <v>20</v>
      </c>
      <c r="B14174">
        <f t="shared" si="1549"/>
        <v>25</v>
      </c>
      <c r="C14174">
        <f t="shared" si="1550"/>
        <v>3</v>
      </c>
      <c r="D14174" t="str">
        <f t="shared" si="1551"/>
        <v>u</v>
      </c>
      <c r="E14174" t="str">
        <f t="shared" si="1552"/>
        <v>z</v>
      </c>
      <c r="F14174" t="str">
        <f t="shared" si="1553"/>
        <v>d</v>
      </c>
      <c r="G14174" t="str">
        <f t="shared" si="1554"/>
        <v>uzd</v>
      </c>
    </row>
    <row r="14175" spans="1:7" x14ac:dyDescent="0.25">
      <c r="A14175">
        <f t="shared" si="1548"/>
        <v>20</v>
      </c>
      <c r="B14175">
        <f t="shared" si="1549"/>
        <v>25</v>
      </c>
      <c r="C14175">
        <f t="shared" si="1550"/>
        <v>4</v>
      </c>
      <c r="D14175" t="str">
        <f t="shared" si="1551"/>
        <v>u</v>
      </c>
      <c r="E14175" t="str">
        <f t="shared" si="1552"/>
        <v>z</v>
      </c>
      <c r="F14175" t="str">
        <f t="shared" si="1553"/>
        <v>e</v>
      </c>
      <c r="G14175" t="str">
        <f t="shared" si="1554"/>
        <v>uze</v>
      </c>
    </row>
    <row r="14176" spans="1:7" x14ac:dyDescent="0.25">
      <c r="A14176">
        <f t="shared" si="1548"/>
        <v>20</v>
      </c>
      <c r="B14176">
        <f t="shared" si="1549"/>
        <v>25</v>
      </c>
      <c r="C14176">
        <f t="shared" si="1550"/>
        <v>5</v>
      </c>
      <c r="D14176" t="str">
        <f t="shared" si="1551"/>
        <v>u</v>
      </c>
      <c r="E14176" t="str">
        <f t="shared" si="1552"/>
        <v>z</v>
      </c>
      <c r="F14176" t="str">
        <f t="shared" si="1553"/>
        <v>f</v>
      </c>
      <c r="G14176" t="str">
        <f t="shared" si="1554"/>
        <v>uzf</v>
      </c>
    </row>
    <row r="14177" spans="1:7" x14ac:dyDescent="0.25">
      <c r="A14177">
        <f t="shared" si="1548"/>
        <v>20</v>
      </c>
      <c r="B14177">
        <f t="shared" si="1549"/>
        <v>25</v>
      </c>
      <c r="C14177">
        <f t="shared" si="1550"/>
        <v>6</v>
      </c>
      <c r="D14177" t="str">
        <f t="shared" si="1551"/>
        <v>u</v>
      </c>
      <c r="E14177" t="str">
        <f t="shared" si="1552"/>
        <v>z</v>
      </c>
      <c r="F14177" t="str">
        <f t="shared" si="1553"/>
        <v>g</v>
      </c>
      <c r="G14177" t="str">
        <f t="shared" si="1554"/>
        <v>uzg</v>
      </c>
    </row>
    <row r="14178" spans="1:7" x14ac:dyDescent="0.25">
      <c r="A14178">
        <f t="shared" si="1548"/>
        <v>20</v>
      </c>
      <c r="B14178">
        <f t="shared" si="1549"/>
        <v>25</v>
      </c>
      <c r="C14178">
        <f t="shared" si="1550"/>
        <v>7</v>
      </c>
      <c r="D14178" t="str">
        <f t="shared" si="1551"/>
        <v>u</v>
      </c>
      <c r="E14178" t="str">
        <f t="shared" si="1552"/>
        <v>z</v>
      </c>
      <c r="F14178" t="str">
        <f t="shared" si="1553"/>
        <v>h</v>
      </c>
      <c r="G14178" t="str">
        <f t="shared" si="1554"/>
        <v>uzh</v>
      </c>
    </row>
    <row r="14179" spans="1:7" x14ac:dyDescent="0.25">
      <c r="A14179">
        <f t="shared" si="1548"/>
        <v>20</v>
      </c>
      <c r="B14179">
        <f t="shared" si="1549"/>
        <v>25</v>
      </c>
      <c r="C14179">
        <f t="shared" si="1550"/>
        <v>8</v>
      </c>
      <c r="D14179" t="str">
        <f t="shared" si="1551"/>
        <v>u</v>
      </c>
      <c r="E14179" t="str">
        <f t="shared" si="1552"/>
        <v>z</v>
      </c>
      <c r="F14179" t="str">
        <f t="shared" si="1553"/>
        <v>i</v>
      </c>
      <c r="G14179" t="str">
        <f t="shared" si="1554"/>
        <v>uzi</v>
      </c>
    </row>
    <row r="14180" spans="1:7" x14ac:dyDescent="0.25">
      <c r="A14180">
        <f t="shared" si="1548"/>
        <v>20</v>
      </c>
      <c r="B14180">
        <f t="shared" si="1549"/>
        <v>25</v>
      </c>
      <c r="C14180">
        <f t="shared" si="1550"/>
        <v>9</v>
      </c>
      <c r="D14180" t="str">
        <f t="shared" si="1551"/>
        <v>u</v>
      </c>
      <c r="E14180" t="str">
        <f t="shared" si="1552"/>
        <v>z</v>
      </c>
      <c r="F14180" t="str">
        <f t="shared" si="1553"/>
        <v>j</v>
      </c>
      <c r="G14180" t="str">
        <f t="shared" si="1554"/>
        <v>uzj</v>
      </c>
    </row>
    <row r="14181" spans="1:7" x14ac:dyDescent="0.25">
      <c r="A14181">
        <f t="shared" si="1548"/>
        <v>20</v>
      </c>
      <c r="B14181">
        <f t="shared" si="1549"/>
        <v>25</v>
      </c>
      <c r="C14181">
        <f t="shared" si="1550"/>
        <v>10</v>
      </c>
      <c r="D14181" t="str">
        <f t="shared" si="1551"/>
        <v>u</v>
      </c>
      <c r="E14181" t="str">
        <f t="shared" si="1552"/>
        <v>z</v>
      </c>
      <c r="F14181" t="str">
        <f t="shared" si="1553"/>
        <v>k</v>
      </c>
      <c r="G14181" t="str">
        <f t="shared" si="1554"/>
        <v>uzk</v>
      </c>
    </row>
    <row r="14182" spans="1:7" x14ac:dyDescent="0.25">
      <c r="A14182">
        <f t="shared" si="1548"/>
        <v>20</v>
      </c>
      <c r="B14182">
        <f t="shared" si="1549"/>
        <v>25</v>
      </c>
      <c r="C14182">
        <f t="shared" si="1550"/>
        <v>11</v>
      </c>
      <c r="D14182" t="str">
        <f t="shared" si="1551"/>
        <v>u</v>
      </c>
      <c r="E14182" t="str">
        <f t="shared" si="1552"/>
        <v>z</v>
      </c>
      <c r="F14182" t="str">
        <f t="shared" si="1553"/>
        <v>l</v>
      </c>
      <c r="G14182" t="str">
        <f t="shared" si="1554"/>
        <v>uzl</v>
      </c>
    </row>
    <row r="14183" spans="1:7" x14ac:dyDescent="0.25">
      <c r="A14183">
        <f t="shared" si="1548"/>
        <v>20</v>
      </c>
      <c r="B14183">
        <f t="shared" si="1549"/>
        <v>25</v>
      </c>
      <c r="C14183">
        <f t="shared" si="1550"/>
        <v>12</v>
      </c>
      <c r="D14183" t="str">
        <f t="shared" si="1551"/>
        <v>u</v>
      </c>
      <c r="E14183" t="str">
        <f t="shared" si="1552"/>
        <v>z</v>
      </c>
      <c r="F14183" t="str">
        <f t="shared" si="1553"/>
        <v>m</v>
      </c>
      <c r="G14183" t="str">
        <f t="shared" si="1554"/>
        <v>uzm</v>
      </c>
    </row>
    <row r="14184" spans="1:7" x14ac:dyDescent="0.25">
      <c r="A14184">
        <f t="shared" si="1548"/>
        <v>20</v>
      </c>
      <c r="B14184">
        <f t="shared" si="1549"/>
        <v>25</v>
      </c>
      <c r="C14184">
        <f t="shared" si="1550"/>
        <v>13</v>
      </c>
      <c r="D14184" t="str">
        <f t="shared" si="1551"/>
        <v>u</v>
      </c>
      <c r="E14184" t="str">
        <f t="shared" si="1552"/>
        <v>z</v>
      </c>
      <c r="F14184" t="str">
        <f t="shared" si="1553"/>
        <v>n</v>
      </c>
      <c r="G14184" t="str">
        <f t="shared" si="1554"/>
        <v>uzn</v>
      </c>
    </row>
    <row r="14185" spans="1:7" x14ac:dyDescent="0.25">
      <c r="A14185">
        <f t="shared" si="1548"/>
        <v>20</v>
      </c>
      <c r="B14185">
        <f t="shared" si="1549"/>
        <v>25</v>
      </c>
      <c r="C14185">
        <f t="shared" si="1550"/>
        <v>14</v>
      </c>
      <c r="D14185" t="str">
        <f t="shared" si="1551"/>
        <v>u</v>
      </c>
      <c r="E14185" t="str">
        <f t="shared" si="1552"/>
        <v>z</v>
      </c>
      <c r="F14185" t="str">
        <f t="shared" si="1553"/>
        <v>o</v>
      </c>
      <c r="G14185" t="str">
        <f t="shared" si="1554"/>
        <v>uzo</v>
      </c>
    </row>
    <row r="14186" spans="1:7" x14ac:dyDescent="0.25">
      <c r="A14186">
        <f t="shared" si="1548"/>
        <v>20</v>
      </c>
      <c r="B14186">
        <f t="shared" si="1549"/>
        <v>25</v>
      </c>
      <c r="C14186">
        <f t="shared" si="1550"/>
        <v>15</v>
      </c>
      <c r="D14186" t="str">
        <f t="shared" si="1551"/>
        <v>u</v>
      </c>
      <c r="E14186" t="str">
        <f t="shared" si="1552"/>
        <v>z</v>
      </c>
      <c r="F14186" t="str">
        <f t="shared" si="1553"/>
        <v>p</v>
      </c>
      <c r="G14186" t="str">
        <f t="shared" si="1554"/>
        <v>uzp</v>
      </c>
    </row>
    <row r="14187" spans="1:7" x14ac:dyDescent="0.25">
      <c r="A14187">
        <f t="shared" si="1548"/>
        <v>20</v>
      </c>
      <c r="B14187">
        <f t="shared" si="1549"/>
        <v>25</v>
      </c>
      <c r="C14187">
        <f t="shared" si="1550"/>
        <v>16</v>
      </c>
      <c r="D14187" t="str">
        <f t="shared" si="1551"/>
        <v>u</v>
      </c>
      <c r="E14187" t="str">
        <f t="shared" si="1552"/>
        <v>z</v>
      </c>
      <c r="F14187" t="str">
        <f t="shared" si="1553"/>
        <v>q</v>
      </c>
      <c r="G14187" t="str">
        <f t="shared" si="1554"/>
        <v>uzq</v>
      </c>
    </row>
    <row r="14188" spans="1:7" x14ac:dyDescent="0.25">
      <c r="A14188">
        <f t="shared" si="1548"/>
        <v>20</v>
      </c>
      <c r="B14188">
        <f t="shared" si="1549"/>
        <v>25</v>
      </c>
      <c r="C14188">
        <f t="shared" si="1550"/>
        <v>17</v>
      </c>
      <c r="D14188" t="str">
        <f t="shared" si="1551"/>
        <v>u</v>
      </c>
      <c r="E14188" t="str">
        <f t="shared" si="1552"/>
        <v>z</v>
      </c>
      <c r="F14188" t="str">
        <f t="shared" si="1553"/>
        <v>r</v>
      </c>
      <c r="G14188" t="str">
        <f t="shared" si="1554"/>
        <v>uzr</v>
      </c>
    </row>
    <row r="14189" spans="1:7" x14ac:dyDescent="0.25">
      <c r="A14189">
        <f t="shared" si="1548"/>
        <v>20</v>
      </c>
      <c r="B14189">
        <f t="shared" si="1549"/>
        <v>25</v>
      </c>
      <c r="C14189">
        <f t="shared" si="1550"/>
        <v>18</v>
      </c>
      <c r="D14189" t="str">
        <f t="shared" si="1551"/>
        <v>u</v>
      </c>
      <c r="E14189" t="str">
        <f t="shared" si="1552"/>
        <v>z</v>
      </c>
      <c r="F14189" t="str">
        <f t="shared" si="1553"/>
        <v>s</v>
      </c>
      <c r="G14189" t="str">
        <f t="shared" si="1554"/>
        <v>uzs</v>
      </c>
    </row>
    <row r="14190" spans="1:7" x14ac:dyDescent="0.25">
      <c r="A14190">
        <f t="shared" si="1548"/>
        <v>20</v>
      </c>
      <c r="B14190">
        <f t="shared" si="1549"/>
        <v>25</v>
      </c>
      <c r="C14190">
        <f t="shared" si="1550"/>
        <v>19</v>
      </c>
      <c r="D14190" t="str">
        <f t="shared" si="1551"/>
        <v>u</v>
      </c>
      <c r="E14190" t="str">
        <f t="shared" si="1552"/>
        <v>z</v>
      </c>
      <c r="F14190" t="str">
        <f t="shared" si="1553"/>
        <v>t</v>
      </c>
      <c r="G14190" t="str">
        <f t="shared" si="1554"/>
        <v>uzt</v>
      </c>
    </row>
    <row r="14191" spans="1:7" x14ac:dyDescent="0.25">
      <c r="A14191">
        <f t="shared" si="1548"/>
        <v>20</v>
      </c>
      <c r="B14191">
        <f t="shared" si="1549"/>
        <v>25</v>
      </c>
      <c r="C14191">
        <f t="shared" si="1550"/>
        <v>20</v>
      </c>
      <c r="D14191" t="str">
        <f t="shared" si="1551"/>
        <v>u</v>
      </c>
      <c r="E14191" t="str">
        <f t="shared" si="1552"/>
        <v>z</v>
      </c>
      <c r="F14191" t="str">
        <f t="shared" si="1553"/>
        <v>u</v>
      </c>
      <c r="G14191" t="str">
        <f t="shared" si="1554"/>
        <v>uzu</v>
      </c>
    </row>
    <row r="14192" spans="1:7" x14ac:dyDescent="0.25">
      <c r="A14192">
        <f t="shared" si="1548"/>
        <v>20</v>
      </c>
      <c r="B14192">
        <f t="shared" si="1549"/>
        <v>25</v>
      </c>
      <c r="C14192">
        <f t="shared" si="1550"/>
        <v>21</v>
      </c>
      <c r="D14192" t="str">
        <f t="shared" si="1551"/>
        <v>u</v>
      </c>
      <c r="E14192" t="str">
        <f t="shared" si="1552"/>
        <v>z</v>
      </c>
      <c r="F14192" t="str">
        <f t="shared" si="1553"/>
        <v>v</v>
      </c>
      <c r="G14192" t="str">
        <f t="shared" si="1554"/>
        <v>uzv</v>
      </c>
    </row>
    <row r="14193" spans="1:7" x14ac:dyDescent="0.25">
      <c r="A14193">
        <f t="shared" si="1548"/>
        <v>20</v>
      </c>
      <c r="B14193">
        <f t="shared" si="1549"/>
        <v>25</v>
      </c>
      <c r="C14193">
        <f t="shared" si="1550"/>
        <v>22</v>
      </c>
      <c r="D14193" t="str">
        <f t="shared" si="1551"/>
        <v>u</v>
      </c>
      <c r="E14193" t="str">
        <f t="shared" si="1552"/>
        <v>z</v>
      </c>
      <c r="F14193" t="str">
        <f t="shared" si="1553"/>
        <v>w</v>
      </c>
      <c r="G14193" t="str">
        <f t="shared" si="1554"/>
        <v>uzw</v>
      </c>
    </row>
    <row r="14194" spans="1:7" x14ac:dyDescent="0.25">
      <c r="A14194">
        <f t="shared" si="1548"/>
        <v>20</v>
      </c>
      <c r="B14194">
        <f t="shared" si="1549"/>
        <v>25</v>
      </c>
      <c r="C14194">
        <f t="shared" si="1550"/>
        <v>23</v>
      </c>
      <c r="D14194" t="str">
        <f t="shared" si="1551"/>
        <v>u</v>
      </c>
      <c r="E14194" t="str">
        <f t="shared" si="1552"/>
        <v>z</v>
      </c>
      <c r="F14194" t="str">
        <f t="shared" si="1553"/>
        <v>x</v>
      </c>
      <c r="G14194" t="str">
        <f t="shared" si="1554"/>
        <v>uzx</v>
      </c>
    </row>
    <row r="14195" spans="1:7" x14ac:dyDescent="0.25">
      <c r="A14195">
        <f t="shared" si="1548"/>
        <v>20</v>
      </c>
      <c r="B14195">
        <f t="shared" si="1549"/>
        <v>25</v>
      </c>
      <c r="C14195">
        <f t="shared" si="1550"/>
        <v>24</v>
      </c>
      <c r="D14195" t="str">
        <f t="shared" si="1551"/>
        <v>u</v>
      </c>
      <c r="E14195" t="str">
        <f t="shared" si="1552"/>
        <v>z</v>
      </c>
      <c r="F14195" t="str">
        <f t="shared" si="1553"/>
        <v>y</v>
      </c>
      <c r="G14195" t="str">
        <f t="shared" si="1554"/>
        <v>uzy</v>
      </c>
    </row>
    <row r="14196" spans="1:7" x14ac:dyDescent="0.25">
      <c r="A14196">
        <f t="shared" si="1548"/>
        <v>20</v>
      </c>
      <c r="B14196">
        <f t="shared" si="1549"/>
        <v>25</v>
      </c>
      <c r="C14196">
        <f t="shared" si="1550"/>
        <v>25</v>
      </c>
      <c r="D14196" t="str">
        <f t="shared" si="1551"/>
        <v>u</v>
      </c>
      <c r="E14196" t="str">
        <f t="shared" si="1552"/>
        <v>z</v>
      </c>
      <c r="F14196" t="str">
        <f t="shared" si="1553"/>
        <v>z</v>
      </c>
      <c r="G14196" t="str">
        <f t="shared" si="1554"/>
        <v>uzz</v>
      </c>
    </row>
    <row r="14197" spans="1:7" x14ac:dyDescent="0.25">
      <c r="A14197">
        <f t="shared" si="1548"/>
        <v>21</v>
      </c>
      <c r="B14197">
        <f t="shared" si="1549"/>
        <v>0</v>
      </c>
      <c r="C14197">
        <f t="shared" si="1550"/>
        <v>0</v>
      </c>
      <c r="D14197" t="str">
        <f t="shared" si="1551"/>
        <v>v</v>
      </c>
      <c r="E14197" t="str">
        <f t="shared" si="1552"/>
        <v>a</v>
      </c>
      <c r="F14197" t="str">
        <f t="shared" si="1553"/>
        <v>a</v>
      </c>
      <c r="G14197" t="str">
        <f t="shared" si="1554"/>
        <v>vaa</v>
      </c>
    </row>
    <row r="14198" spans="1:7" x14ac:dyDescent="0.25">
      <c r="A14198">
        <f t="shared" si="1548"/>
        <v>21</v>
      </c>
      <c r="B14198">
        <f t="shared" si="1549"/>
        <v>0</v>
      </c>
      <c r="C14198">
        <f t="shared" si="1550"/>
        <v>1</v>
      </c>
      <c r="D14198" t="str">
        <f t="shared" si="1551"/>
        <v>v</v>
      </c>
      <c r="E14198" t="str">
        <f t="shared" si="1552"/>
        <v>a</v>
      </c>
      <c r="F14198" t="str">
        <f t="shared" si="1553"/>
        <v>b</v>
      </c>
      <c r="G14198" t="str">
        <f t="shared" si="1554"/>
        <v>vab</v>
      </c>
    </row>
    <row r="14199" spans="1:7" x14ac:dyDescent="0.25">
      <c r="A14199">
        <f t="shared" si="1548"/>
        <v>21</v>
      </c>
      <c r="B14199">
        <f t="shared" si="1549"/>
        <v>0</v>
      </c>
      <c r="C14199">
        <f t="shared" si="1550"/>
        <v>2</v>
      </c>
      <c r="D14199" t="str">
        <f t="shared" si="1551"/>
        <v>v</v>
      </c>
      <c r="E14199" t="str">
        <f t="shared" si="1552"/>
        <v>a</v>
      </c>
      <c r="F14199" t="str">
        <f t="shared" si="1553"/>
        <v>c</v>
      </c>
      <c r="G14199" t="str">
        <f t="shared" si="1554"/>
        <v>vac</v>
      </c>
    </row>
    <row r="14200" spans="1:7" x14ac:dyDescent="0.25">
      <c r="A14200">
        <f t="shared" si="1548"/>
        <v>21</v>
      </c>
      <c r="B14200">
        <f t="shared" si="1549"/>
        <v>0</v>
      </c>
      <c r="C14200">
        <f t="shared" si="1550"/>
        <v>3</v>
      </c>
      <c r="D14200" t="str">
        <f t="shared" si="1551"/>
        <v>v</v>
      </c>
      <c r="E14200" t="str">
        <f t="shared" si="1552"/>
        <v>a</v>
      </c>
      <c r="F14200" t="str">
        <f t="shared" si="1553"/>
        <v>d</v>
      </c>
      <c r="G14200" t="str">
        <f t="shared" si="1554"/>
        <v>vad</v>
      </c>
    </row>
    <row r="14201" spans="1:7" x14ac:dyDescent="0.25">
      <c r="A14201">
        <f t="shared" si="1548"/>
        <v>21</v>
      </c>
      <c r="B14201">
        <f t="shared" si="1549"/>
        <v>0</v>
      </c>
      <c r="C14201">
        <f t="shared" si="1550"/>
        <v>4</v>
      </c>
      <c r="D14201" t="str">
        <f t="shared" si="1551"/>
        <v>v</v>
      </c>
      <c r="E14201" t="str">
        <f t="shared" si="1552"/>
        <v>a</v>
      </c>
      <c r="F14201" t="str">
        <f t="shared" si="1553"/>
        <v>e</v>
      </c>
      <c r="G14201" t="str">
        <f t="shared" si="1554"/>
        <v>vae</v>
      </c>
    </row>
    <row r="14202" spans="1:7" x14ac:dyDescent="0.25">
      <c r="A14202">
        <f t="shared" si="1548"/>
        <v>21</v>
      </c>
      <c r="B14202">
        <f t="shared" si="1549"/>
        <v>0</v>
      </c>
      <c r="C14202">
        <f t="shared" si="1550"/>
        <v>5</v>
      </c>
      <c r="D14202" t="str">
        <f t="shared" si="1551"/>
        <v>v</v>
      </c>
      <c r="E14202" t="str">
        <f t="shared" si="1552"/>
        <v>a</v>
      </c>
      <c r="F14202" t="str">
        <f t="shared" si="1553"/>
        <v>f</v>
      </c>
      <c r="G14202" t="str">
        <f t="shared" si="1554"/>
        <v>vaf</v>
      </c>
    </row>
    <row r="14203" spans="1:7" x14ac:dyDescent="0.25">
      <c r="A14203">
        <f t="shared" si="1548"/>
        <v>21</v>
      </c>
      <c r="B14203">
        <f t="shared" si="1549"/>
        <v>0</v>
      </c>
      <c r="C14203">
        <f t="shared" si="1550"/>
        <v>6</v>
      </c>
      <c r="D14203" t="str">
        <f t="shared" si="1551"/>
        <v>v</v>
      </c>
      <c r="E14203" t="str">
        <f t="shared" si="1552"/>
        <v>a</v>
      </c>
      <c r="F14203" t="str">
        <f t="shared" si="1553"/>
        <v>g</v>
      </c>
      <c r="G14203" t="str">
        <f t="shared" si="1554"/>
        <v>vag</v>
      </c>
    </row>
    <row r="14204" spans="1:7" x14ac:dyDescent="0.25">
      <c r="A14204">
        <f t="shared" si="1548"/>
        <v>21</v>
      </c>
      <c r="B14204">
        <f t="shared" si="1549"/>
        <v>0</v>
      </c>
      <c r="C14204">
        <f t="shared" si="1550"/>
        <v>7</v>
      </c>
      <c r="D14204" t="str">
        <f t="shared" si="1551"/>
        <v>v</v>
      </c>
      <c r="E14204" t="str">
        <f t="shared" si="1552"/>
        <v>a</v>
      </c>
      <c r="F14204" t="str">
        <f t="shared" si="1553"/>
        <v>h</v>
      </c>
      <c r="G14204" t="str">
        <f t="shared" si="1554"/>
        <v>vah</v>
      </c>
    </row>
    <row r="14205" spans="1:7" x14ac:dyDescent="0.25">
      <c r="A14205">
        <f t="shared" si="1548"/>
        <v>21</v>
      </c>
      <c r="B14205">
        <f t="shared" si="1549"/>
        <v>0</v>
      </c>
      <c r="C14205">
        <f t="shared" si="1550"/>
        <v>8</v>
      </c>
      <c r="D14205" t="str">
        <f t="shared" si="1551"/>
        <v>v</v>
      </c>
      <c r="E14205" t="str">
        <f t="shared" si="1552"/>
        <v>a</v>
      </c>
      <c r="F14205" t="str">
        <f t="shared" si="1553"/>
        <v>i</v>
      </c>
      <c r="G14205" t="str">
        <f t="shared" si="1554"/>
        <v>vai</v>
      </c>
    </row>
    <row r="14206" spans="1:7" x14ac:dyDescent="0.25">
      <c r="A14206">
        <f t="shared" si="1548"/>
        <v>21</v>
      </c>
      <c r="B14206">
        <f t="shared" si="1549"/>
        <v>0</v>
      </c>
      <c r="C14206">
        <f t="shared" si="1550"/>
        <v>9</v>
      </c>
      <c r="D14206" t="str">
        <f t="shared" si="1551"/>
        <v>v</v>
      </c>
      <c r="E14206" t="str">
        <f t="shared" si="1552"/>
        <v>a</v>
      </c>
      <c r="F14206" t="str">
        <f t="shared" si="1553"/>
        <v>j</v>
      </c>
      <c r="G14206" t="str">
        <f t="shared" si="1554"/>
        <v>vaj</v>
      </c>
    </row>
    <row r="14207" spans="1:7" x14ac:dyDescent="0.25">
      <c r="A14207">
        <f t="shared" si="1548"/>
        <v>21</v>
      </c>
      <c r="B14207">
        <f t="shared" si="1549"/>
        <v>0</v>
      </c>
      <c r="C14207">
        <f t="shared" si="1550"/>
        <v>10</v>
      </c>
      <c r="D14207" t="str">
        <f t="shared" si="1551"/>
        <v>v</v>
      </c>
      <c r="E14207" t="str">
        <f t="shared" si="1552"/>
        <v>a</v>
      </c>
      <c r="F14207" t="str">
        <f t="shared" si="1553"/>
        <v>k</v>
      </c>
      <c r="G14207" t="str">
        <f t="shared" si="1554"/>
        <v>vak</v>
      </c>
    </row>
    <row r="14208" spans="1:7" x14ac:dyDescent="0.25">
      <c r="A14208">
        <f t="shared" si="1548"/>
        <v>21</v>
      </c>
      <c r="B14208">
        <f t="shared" si="1549"/>
        <v>0</v>
      </c>
      <c r="C14208">
        <f t="shared" si="1550"/>
        <v>11</v>
      </c>
      <c r="D14208" t="str">
        <f t="shared" si="1551"/>
        <v>v</v>
      </c>
      <c r="E14208" t="str">
        <f t="shared" si="1552"/>
        <v>a</v>
      </c>
      <c r="F14208" t="str">
        <f t="shared" si="1553"/>
        <v>l</v>
      </c>
      <c r="G14208" t="str">
        <f t="shared" si="1554"/>
        <v>val</v>
      </c>
    </row>
    <row r="14209" spans="1:7" x14ac:dyDescent="0.25">
      <c r="A14209">
        <f t="shared" si="1548"/>
        <v>21</v>
      </c>
      <c r="B14209">
        <f t="shared" si="1549"/>
        <v>0</v>
      </c>
      <c r="C14209">
        <f t="shared" si="1550"/>
        <v>12</v>
      </c>
      <c r="D14209" t="str">
        <f t="shared" si="1551"/>
        <v>v</v>
      </c>
      <c r="E14209" t="str">
        <f t="shared" si="1552"/>
        <v>a</v>
      </c>
      <c r="F14209" t="str">
        <f t="shared" si="1553"/>
        <v>m</v>
      </c>
      <c r="G14209" t="str">
        <f t="shared" si="1554"/>
        <v>vam</v>
      </c>
    </row>
    <row r="14210" spans="1:7" x14ac:dyDescent="0.25">
      <c r="A14210">
        <f t="shared" ref="A14210:A14273" si="1555">MOD((ROW()-1-26*B14210-C14210)/(26*26),26)</f>
        <v>21</v>
      </c>
      <c r="B14210">
        <f t="shared" ref="B14210:B14273" si="1556">MOD((ROW()-1-C14210)/26,26)</f>
        <v>0</v>
      </c>
      <c r="C14210">
        <f t="shared" ref="C14210:C14273" si="1557">MOD(ROW()-1,26)</f>
        <v>13</v>
      </c>
      <c r="D14210" t="str">
        <f t="shared" ref="D14210:D14273" si="1558">MID($M$1,1+A14210,1)</f>
        <v>v</v>
      </c>
      <c r="E14210" t="str">
        <f t="shared" ref="E14210:E14273" si="1559">MID($M$1,1+B14210,1)</f>
        <v>a</v>
      </c>
      <c r="F14210" t="str">
        <f t="shared" ref="F14210:F14273" si="1560">MID($M$1,1+C14210,1)</f>
        <v>n</v>
      </c>
      <c r="G14210" t="str">
        <f t="shared" ref="G14210:G14273" si="1561">CONCATENATE(D14210,E14210,F14210)</f>
        <v>van</v>
      </c>
    </row>
    <row r="14211" spans="1:7" x14ac:dyDescent="0.25">
      <c r="A14211">
        <f t="shared" si="1555"/>
        <v>21</v>
      </c>
      <c r="B14211">
        <f t="shared" si="1556"/>
        <v>0</v>
      </c>
      <c r="C14211">
        <f t="shared" si="1557"/>
        <v>14</v>
      </c>
      <c r="D14211" t="str">
        <f t="shared" si="1558"/>
        <v>v</v>
      </c>
      <c r="E14211" t="str">
        <f t="shared" si="1559"/>
        <v>a</v>
      </c>
      <c r="F14211" t="str">
        <f t="shared" si="1560"/>
        <v>o</v>
      </c>
      <c r="G14211" t="str">
        <f t="shared" si="1561"/>
        <v>vao</v>
      </c>
    </row>
    <row r="14212" spans="1:7" x14ac:dyDescent="0.25">
      <c r="A14212">
        <f t="shared" si="1555"/>
        <v>21</v>
      </c>
      <c r="B14212">
        <f t="shared" si="1556"/>
        <v>0</v>
      </c>
      <c r="C14212">
        <f t="shared" si="1557"/>
        <v>15</v>
      </c>
      <c r="D14212" t="str">
        <f t="shared" si="1558"/>
        <v>v</v>
      </c>
      <c r="E14212" t="str">
        <f t="shared" si="1559"/>
        <v>a</v>
      </c>
      <c r="F14212" t="str">
        <f t="shared" si="1560"/>
        <v>p</v>
      </c>
      <c r="G14212" t="str">
        <f t="shared" si="1561"/>
        <v>vap</v>
      </c>
    </row>
    <row r="14213" spans="1:7" x14ac:dyDescent="0.25">
      <c r="A14213">
        <f t="shared" si="1555"/>
        <v>21</v>
      </c>
      <c r="B14213">
        <f t="shared" si="1556"/>
        <v>0</v>
      </c>
      <c r="C14213">
        <f t="shared" si="1557"/>
        <v>16</v>
      </c>
      <c r="D14213" t="str">
        <f t="shared" si="1558"/>
        <v>v</v>
      </c>
      <c r="E14213" t="str">
        <f t="shared" si="1559"/>
        <v>a</v>
      </c>
      <c r="F14213" t="str">
        <f t="shared" si="1560"/>
        <v>q</v>
      </c>
      <c r="G14213" t="str">
        <f t="shared" si="1561"/>
        <v>vaq</v>
      </c>
    </row>
    <row r="14214" spans="1:7" x14ac:dyDescent="0.25">
      <c r="A14214">
        <f t="shared" si="1555"/>
        <v>21</v>
      </c>
      <c r="B14214">
        <f t="shared" si="1556"/>
        <v>0</v>
      </c>
      <c r="C14214">
        <f t="shared" si="1557"/>
        <v>17</v>
      </c>
      <c r="D14214" t="str">
        <f t="shared" si="1558"/>
        <v>v</v>
      </c>
      <c r="E14214" t="str">
        <f t="shared" si="1559"/>
        <v>a</v>
      </c>
      <c r="F14214" t="str">
        <f t="shared" si="1560"/>
        <v>r</v>
      </c>
      <c r="G14214" t="str">
        <f t="shared" si="1561"/>
        <v>var</v>
      </c>
    </row>
    <row r="14215" spans="1:7" x14ac:dyDescent="0.25">
      <c r="A14215">
        <f t="shared" si="1555"/>
        <v>21</v>
      </c>
      <c r="B14215">
        <f t="shared" si="1556"/>
        <v>0</v>
      </c>
      <c r="C14215">
        <f t="shared" si="1557"/>
        <v>18</v>
      </c>
      <c r="D14215" t="str">
        <f t="shared" si="1558"/>
        <v>v</v>
      </c>
      <c r="E14215" t="str">
        <f t="shared" si="1559"/>
        <v>a</v>
      </c>
      <c r="F14215" t="str">
        <f t="shared" si="1560"/>
        <v>s</v>
      </c>
      <c r="G14215" t="str">
        <f t="shared" si="1561"/>
        <v>vas</v>
      </c>
    </row>
    <row r="14216" spans="1:7" x14ac:dyDescent="0.25">
      <c r="A14216">
        <f t="shared" si="1555"/>
        <v>21</v>
      </c>
      <c r="B14216">
        <f t="shared" si="1556"/>
        <v>0</v>
      </c>
      <c r="C14216">
        <f t="shared" si="1557"/>
        <v>19</v>
      </c>
      <c r="D14216" t="str">
        <f t="shared" si="1558"/>
        <v>v</v>
      </c>
      <c r="E14216" t="str">
        <f t="shared" si="1559"/>
        <v>a</v>
      </c>
      <c r="F14216" t="str">
        <f t="shared" si="1560"/>
        <v>t</v>
      </c>
      <c r="G14216" t="str">
        <f t="shared" si="1561"/>
        <v>vat</v>
      </c>
    </row>
    <row r="14217" spans="1:7" x14ac:dyDescent="0.25">
      <c r="A14217">
        <f t="shared" si="1555"/>
        <v>21</v>
      </c>
      <c r="B14217">
        <f t="shared" si="1556"/>
        <v>0</v>
      </c>
      <c r="C14217">
        <f t="shared" si="1557"/>
        <v>20</v>
      </c>
      <c r="D14217" t="str">
        <f t="shared" si="1558"/>
        <v>v</v>
      </c>
      <c r="E14217" t="str">
        <f t="shared" si="1559"/>
        <v>a</v>
      </c>
      <c r="F14217" t="str">
        <f t="shared" si="1560"/>
        <v>u</v>
      </c>
      <c r="G14217" t="str">
        <f t="shared" si="1561"/>
        <v>vau</v>
      </c>
    </row>
    <row r="14218" spans="1:7" x14ac:dyDescent="0.25">
      <c r="A14218">
        <f t="shared" si="1555"/>
        <v>21</v>
      </c>
      <c r="B14218">
        <f t="shared" si="1556"/>
        <v>0</v>
      </c>
      <c r="C14218">
        <f t="shared" si="1557"/>
        <v>21</v>
      </c>
      <c r="D14218" t="str">
        <f t="shared" si="1558"/>
        <v>v</v>
      </c>
      <c r="E14218" t="str">
        <f t="shared" si="1559"/>
        <v>a</v>
      </c>
      <c r="F14218" t="str">
        <f t="shared" si="1560"/>
        <v>v</v>
      </c>
      <c r="G14218" t="str">
        <f t="shared" si="1561"/>
        <v>vav</v>
      </c>
    </row>
    <row r="14219" spans="1:7" x14ac:dyDescent="0.25">
      <c r="A14219">
        <f t="shared" si="1555"/>
        <v>21</v>
      </c>
      <c r="B14219">
        <f t="shared" si="1556"/>
        <v>0</v>
      </c>
      <c r="C14219">
        <f t="shared" si="1557"/>
        <v>22</v>
      </c>
      <c r="D14219" t="str">
        <f t="shared" si="1558"/>
        <v>v</v>
      </c>
      <c r="E14219" t="str">
        <f t="shared" si="1559"/>
        <v>a</v>
      </c>
      <c r="F14219" t="str">
        <f t="shared" si="1560"/>
        <v>w</v>
      </c>
      <c r="G14219" t="str">
        <f t="shared" si="1561"/>
        <v>vaw</v>
      </c>
    </row>
    <row r="14220" spans="1:7" x14ac:dyDescent="0.25">
      <c r="A14220">
        <f t="shared" si="1555"/>
        <v>21</v>
      </c>
      <c r="B14220">
        <f t="shared" si="1556"/>
        <v>0</v>
      </c>
      <c r="C14220">
        <f t="shared" si="1557"/>
        <v>23</v>
      </c>
      <c r="D14220" t="str">
        <f t="shared" si="1558"/>
        <v>v</v>
      </c>
      <c r="E14220" t="str">
        <f t="shared" si="1559"/>
        <v>a</v>
      </c>
      <c r="F14220" t="str">
        <f t="shared" si="1560"/>
        <v>x</v>
      </c>
      <c r="G14220" t="str">
        <f t="shared" si="1561"/>
        <v>vax</v>
      </c>
    </row>
    <row r="14221" spans="1:7" x14ac:dyDescent="0.25">
      <c r="A14221">
        <f t="shared" si="1555"/>
        <v>21</v>
      </c>
      <c r="B14221">
        <f t="shared" si="1556"/>
        <v>0</v>
      </c>
      <c r="C14221">
        <f t="shared" si="1557"/>
        <v>24</v>
      </c>
      <c r="D14221" t="str">
        <f t="shared" si="1558"/>
        <v>v</v>
      </c>
      <c r="E14221" t="str">
        <f t="shared" si="1559"/>
        <v>a</v>
      </c>
      <c r="F14221" t="str">
        <f t="shared" si="1560"/>
        <v>y</v>
      </c>
      <c r="G14221" t="str">
        <f t="shared" si="1561"/>
        <v>vay</v>
      </c>
    </row>
    <row r="14222" spans="1:7" x14ac:dyDescent="0.25">
      <c r="A14222">
        <f t="shared" si="1555"/>
        <v>21</v>
      </c>
      <c r="B14222">
        <f t="shared" si="1556"/>
        <v>0</v>
      </c>
      <c r="C14222">
        <f t="shared" si="1557"/>
        <v>25</v>
      </c>
      <c r="D14222" t="str">
        <f t="shared" si="1558"/>
        <v>v</v>
      </c>
      <c r="E14222" t="str">
        <f t="shared" si="1559"/>
        <v>a</v>
      </c>
      <c r="F14222" t="str">
        <f t="shared" si="1560"/>
        <v>z</v>
      </c>
      <c r="G14222" t="str">
        <f t="shared" si="1561"/>
        <v>vaz</v>
      </c>
    </row>
    <row r="14223" spans="1:7" x14ac:dyDescent="0.25">
      <c r="A14223">
        <f t="shared" si="1555"/>
        <v>21</v>
      </c>
      <c r="B14223">
        <f t="shared" si="1556"/>
        <v>1</v>
      </c>
      <c r="C14223">
        <f t="shared" si="1557"/>
        <v>0</v>
      </c>
      <c r="D14223" t="str">
        <f t="shared" si="1558"/>
        <v>v</v>
      </c>
      <c r="E14223" t="str">
        <f t="shared" si="1559"/>
        <v>b</v>
      </c>
      <c r="F14223" t="str">
        <f t="shared" si="1560"/>
        <v>a</v>
      </c>
      <c r="G14223" t="str">
        <f t="shared" si="1561"/>
        <v>vba</v>
      </c>
    </row>
    <row r="14224" spans="1:7" x14ac:dyDescent="0.25">
      <c r="A14224">
        <f t="shared" si="1555"/>
        <v>21</v>
      </c>
      <c r="B14224">
        <f t="shared" si="1556"/>
        <v>1</v>
      </c>
      <c r="C14224">
        <f t="shared" si="1557"/>
        <v>1</v>
      </c>
      <c r="D14224" t="str">
        <f t="shared" si="1558"/>
        <v>v</v>
      </c>
      <c r="E14224" t="str">
        <f t="shared" si="1559"/>
        <v>b</v>
      </c>
      <c r="F14224" t="str">
        <f t="shared" si="1560"/>
        <v>b</v>
      </c>
      <c r="G14224" t="str">
        <f t="shared" si="1561"/>
        <v>vbb</v>
      </c>
    </row>
    <row r="14225" spans="1:7" x14ac:dyDescent="0.25">
      <c r="A14225">
        <f t="shared" si="1555"/>
        <v>21</v>
      </c>
      <c r="B14225">
        <f t="shared" si="1556"/>
        <v>1</v>
      </c>
      <c r="C14225">
        <f t="shared" si="1557"/>
        <v>2</v>
      </c>
      <c r="D14225" t="str">
        <f t="shared" si="1558"/>
        <v>v</v>
      </c>
      <c r="E14225" t="str">
        <f t="shared" si="1559"/>
        <v>b</v>
      </c>
      <c r="F14225" t="str">
        <f t="shared" si="1560"/>
        <v>c</v>
      </c>
      <c r="G14225" t="str">
        <f t="shared" si="1561"/>
        <v>vbc</v>
      </c>
    </row>
    <row r="14226" spans="1:7" x14ac:dyDescent="0.25">
      <c r="A14226">
        <f t="shared" si="1555"/>
        <v>21</v>
      </c>
      <c r="B14226">
        <f t="shared" si="1556"/>
        <v>1</v>
      </c>
      <c r="C14226">
        <f t="shared" si="1557"/>
        <v>3</v>
      </c>
      <c r="D14226" t="str">
        <f t="shared" si="1558"/>
        <v>v</v>
      </c>
      <c r="E14226" t="str">
        <f t="shared" si="1559"/>
        <v>b</v>
      </c>
      <c r="F14226" t="str">
        <f t="shared" si="1560"/>
        <v>d</v>
      </c>
      <c r="G14226" t="str">
        <f t="shared" si="1561"/>
        <v>vbd</v>
      </c>
    </row>
    <row r="14227" spans="1:7" x14ac:dyDescent="0.25">
      <c r="A14227">
        <f t="shared" si="1555"/>
        <v>21</v>
      </c>
      <c r="B14227">
        <f t="shared" si="1556"/>
        <v>1</v>
      </c>
      <c r="C14227">
        <f t="shared" si="1557"/>
        <v>4</v>
      </c>
      <c r="D14227" t="str">
        <f t="shared" si="1558"/>
        <v>v</v>
      </c>
      <c r="E14227" t="str">
        <f t="shared" si="1559"/>
        <v>b</v>
      </c>
      <c r="F14227" t="str">
        <f t="shared" si="1560"/>
        <v>e</v>
      </c>
      <c r="G14227" t="str">
        <f t="shared" si="1561"/>
        <v>vbe</v>
      </c>
    </row>
    <row r="14228" spans="1:7" x14ac:dyDescent="0.25">
      <c r="A14228">
        <f t="shared" si="1555"/>
        <v>21</v>
      </c>
      <c r="B14228">
        <f t="shared" si="1556"/>
        <v>1</v>
      </c>
      <c r="C14228">
        <f t="shared" si="1557"/>
        <v>5</v>
      </c>
      <c r="D14228" t="str">
        <f t="shared" si="1558"/>
        <v>v</v>
      </c>
      <c r="E14228" t="str">
        <f t="shared" si="1559"/>
        <v>b</v>
      </c>
      <c r="F14228" t="str">
        <f t="shared" si="1560"/>
        <v>f</v>
      </c>
      <c r="G14228" t="str">
        <f t="shared" si="1561"/>
        <v>vbf</v>
      </c>
    </row>
    <row r="14229" spans="1:7" x14ac:dyDescent="0.25">
      <c r="A14229">
        <f t="shared" si="1555"/>
        <v>21</v>
      </c>
      <c r="B14229">
        <f t="shared" si="1556"/>
        <v>1</v>
      </c>
      <c r="C14229">
        <f t="shared" si="1557"/>
        <v>6</v>
      </c>
      <c r="D14229" t="str">
        <f t="shared" si="1558"/>
        <v>v</v>
      </c>
      <c r="E14229" t="str">
        <f t="shared" si="1559"/>
        <v>b</v>
      </c>
      <c r="F14229" t="str">
        <f t="shared" si="1560"/>
        <v>g</v>
      </c>
      <c r="G14229" t="str">
        <f t="shared" si="1561"/>
        <v>vbg</v>
      </c>
    </row>
    <row r="14230" spans="1:7" x14ac:dyDescent="0.25">
      <c r="A14230">
        <f t="shared" si="1555"/>
        <v>21</v>
      </c>
      <c r="B14230">
        <f t="shared" si="1556"/>
        <v>1</v>
      </c>
      <c r="C14230">
        <f t="shared" si="1557"/>
        <v>7</v>
      </c>
      <c r="D14230" t="str">
        <f t="shared" si="1558"/>
        <v>v</v>
      </c>
      <c r="E14230" t="str">
        <f t="shared" si="1559"/>
        <v>b</v>
      </c>
      <c r="F14230" t="str">
        <f t="shared" si="1560"/>
        <v>h</v>
      </c>
      <c r="G14230" t="str">
        <f t="shared" si="1561"/>
        <v>vbh</v>
      </c>
    </row>
    <row r="14231" spans="1:7" x14ac:dyDescent="0.25">
      <c r="A14231">
        <f t="shared" si="1555"/>
        <v>21</v>
      </c>
      <c r="B14231">
        <f t="shared" si="1556"/>
        <v>1</v>
      </c>
      <c r="C14231">
        <f t="shared" si="1557"/>
        <v>8</v>
      </c>
      <c r="D14231" t="str">
        <f t="shared" si="1558"/>
        <v>v</v>
      </c>
      <c r="E14231" t="str">
        <f t="shared" si="1559"/>
        <v>b</v>
      </c>
      <c r="F14231" t="str">
        <f t="shared" si="1560"/>
        <v>i</v>
      </c>
      <c r="G14231" t="str">
        <f t="shared" si="1561"/>
        <v>vbi</v>
      </c>
    </row>
    <row r="14232" spans="1:7" x14ac:dyDescent="0.25">
      <c r="A14232">
        <f t="shared" si="1555"/>
        <v>21</v>
      </c>
      <c r="B14232">
        <f t="shared" si="1556"/>
        <v>1</v>
      </c>
      <c r="C14232">
        <f t="shared" si="1557"/>
        <v>9</v>
      </c>
      <c r="D14232" t="str">
        <f t="shared" si="1558"/>
        <v>v</v>
      </c>
      <c r="E14232" t="str">
        <f t="shared" si="1559"/>
        <v>b</v>
      </c>
      <c r="F14232" t="str">
        <f t="shared" si="1560"/>
        <v>j</v>
      </c>
      <c r="G14232" t="str">
        <f t="shared" si="1561"/>
        <v>vbj</v>
      </c>
    </row>
    <row r="14233" spans="1:7" x14ac:dyDescent="0.25">
      <c r="A14233">
        <f t="shared" si="1555"/>
        <v>21</v>
      </c>
      <c r="B14233">
        <f t="shared" si="1556"/>
        <v>1</v>
      </c>
      <c r="C14233">
        <f t="shared" si="1557"/>
        <v>10</v>
      </c>
      <c r="D14233" t="str">
        <f t="shared" si="1558"/>
        <v>v</v>
      </c>
      <c r="E14233" t="str">
        <f t="shared" si="1559"/>
        <v>b</v>
      </c>
      <c r="F14233" t="str">
        <f t="shared" si="1560"/>
        <v>k</v>
      </c>
      <c r="G14233" t="str">
        <f t="shared" si="1561"/>
        <v>vbk</v>
      </c>
    </row>
    <row r="14234" spans="1:7" x14ac:dyDescent="0.25">
      <c r="A14234">
        <f t="shared" si="1555"/>
        <v>21</v>
      </c>
      <c r="B14234">
        <f t="shared" si="1556"/>
        <v>1</v>
      </c>
      <c r="C14234">
        <f t="shared" si="1557"/>
        <v>11</v>
      </c>
      <c r="D14234" t="str">
        <f t="shared" si="1558"/>
        <v>v</v>
      </c>
      <c r="E14234" t="str">
        <f t="shared" si="1559"/>
        <v>b</v>
      </c>
      <c r="F14234" t="str">
        <f t="shared" si="1560"/>
        <v>l</v>
      </c>
      <c r="G14234" t="str">
        <f t="shared" si="1561"/>
        <v>vbl</v>
      </c>
    </row>
    <row r="14235" spans="1:7" x14ac:dyDescent="0.25">
      <c r="A14235">
        <f t="shared" si="1555"/>
        <v>21</v>
      </c>
      <c r="B14235">
        <f t="shared" si="1556"/>
        <v>1</v>
      </c>
      <c r="C14235">
        <f t="shared" si="1557"/>
        <v>12</v>
      </c>
      <c r="D14235" t="str">
        <f t="shared" si="1558"/>
        <v>v</v>
      </c>
      <c r="E14235" t="str">
        <f t="shared" si="1559"/>
        <v>b</v>
      </c>
      <c r="F14235" t="str">
        <f t="shared" si="1560"/>
        <v>m</v>
      </c>
      <c r="G14235" t="str">
        <f t="shared" si="1561"/>
        <v>vbm</v>
      </c>
    </row>
    <row r="14236" spans="1:7" x14ac:dyDescent="0.25">
      <c r="A14236">
        <f t="shared" si="1555"/>
        <v>21</v>
      </c>
      <c r="B14236">
        <f t="shared" si="1556"/>
        <v>1</v>
      </c>
      <c r="C14236">
        <f t="shared" si="1557"/>
        <v>13</v>
      </c>
      <c r="D14236" t="str">
        <f t="shared" si="1558"/>
        <v>v</v>
      </c>
      <c r="E14236" t="str">
        <f t="shared" si="1559"/>
        <v>b</v>
      </c>
      <c r="F14236" t="str">
        <f t="shared" si="1560"/>
        <v>n</v>
      </c>
      <c r="G14236" t="str">
        <f t="shared" si="1561"/>
        <v>vbn</v>
      </c>
    </row>
    <row r="14237" spans="1:7" x14ac:dyDescent="0.25">
      <c r="A14237">
        <f t="shared" si="1555"/>
        <v>21</v>
      </c>
      <c r="B14237">
        <f t="shared" si="1556"/>
        <v>1</v>
      </c>
      <c r="C14237">
        <f t="shared" si="1557"/>
        <v>14</v>
      </c>
      <c r="D14237" t="str">
        <f t="shared" si="1558"/>
        <v>v</v>
      </c>
      <c r="E14237" t="str">
        <f t="shared" si="1559"/>
        <v>b</v>
      </c>
      <c r="F14237" t="str">
        <f t="shared" si="1560"/>
        <v>o</v>
      </c>
      <c r="G14237" t="str">
        <f t="shared" si="1561"/>
        <v>vbo</v>
      </c>
    </row>
    <row r="14238" spans="1:7" x14ac:dyDescent="0.25">
      <c r="A14238">
        <f t="shared" si="1555"/>
        <v>21</v>
      </c>
      <c r="B14238">
        <f t="shared" si="1556"/>
        <v>1</v>
      </c>
      <c r="C14238">
        <f t="shared" si="1557"/>
        <v>15</v>
      </c>
      <c r="D14238" t="str">
        <f t="shared" si="1558"/>
        <v>v</v>
      </c>
      <c r="E14238" t="str">
        <f t="shared" si="1559"/>
        <v>b</v>
      </c>
      <c r="F14238" t="str">
        <f t="shared" si="1560"/>
        <v>p</v>
      </c>
      <c r="G14238" t="str">
        <f t="shared" si="1561"/>
        <v>vbp</v>
      </c>
    </row>
    <row r="14239" spans="1:7" x14ac:dyDescent="0.25">
      <c r="A14239">
        <f t="shared" si="1555"/>
        <v>21</v>
      </c>
      <c r="B14239">
        <f t="shared" si="1556"/>
        <v>1</v>
      </c>
      <c r="C14239">
        <f t="shared" si="1557"/>
        <v>16</v>
      </c>
      <c r="D14239" t="str">
        <f t="shared" si="1558"/>
        <v>v</v>
      </c>
      <c r="E14239" t="str">
        <f t="shared" si="1559"/>
        <v>b</v>
      </c>
      <c r="F14239" t="str">
        <f t="shared" si="1560"/>
        <v>q</v>
      </c>
      <c r="G14239" t="str">
        <f t="shared" si="1561"/>
        <v>vbq</v>
      </c>
    </row>
    <row r="14240" spans="1:7" x14ac:dyDescent="0.25">
      <c r="A14240">
        <f t="shared" si="1555"/>
        <v>21</v>
      </c>
      <c r="B14240">
        <f t="shared" si="1556"/>
        <v>1</v>
      </c>
      <c r="C14240">
        <f t="shared" si="1557"/>
        <v>17</v>
      </c>
      <c r="D14240" t="str">
        <f t="shared" si="1558"/>
        <v>v</v>
      </c>
      <c r="E14240" t="str">
        <f t="shared" si="1559"/>
        <v>b</v>
      </c>
      <c r="F14240" t="str">
        <f t="shared" si="1560"/>
        <v>r</v>
      </c>
      <c r="G14240" t="str">
        <f t="shared" si="1561"/>
        <v>vbr</v>
      </c>
    </row>
    <row r="14241" spans="1:7" x14ac:dyDescent="0.25">
      <c r="A14241">
        <f t="shared" si="1555"/>
        <v>21</v>
      </c>
      <c r="B14241">
        <f t="shared" si="1556"/>
        <v>1</v>
      </c>
      <c r="C14241">
        <f t="shared" si="1557"/>
        <v>18</v>
      </c>
      <c r="D14241" t="str">
        <f t="shared" si="1558"/>
        <v>v</v>
      </c>
      <c r="E14241" t="str">
        <f t="shared" si="1559"/>
        <v>b</v>
      </c>
      <c r="F14241" t="str">
        <f t="shared" si="1560"/>
        <v>s</v>
      </c>
      <c r="G14241" t="str">
        <f t="shared" si="1561"/>
        <v>vbs</v>
      </c>
    </row>
    <row r="14242" spans="1:7" x14ac:dyDescent="0.25">
      <c r="A14242">
        <f t="shared" si="1555"/>
        <v>21</v>
      </c>
      <c r="B14242">
        <f t="shared" si="1556"/>
        <v>1</v>
      </c>
      <c r="C14242">
        <f t="shared" si="1557"/>
        <v>19</v>
      </c>
      <c r="D14242" t="str">
        <f t="shared" si="1558"/>
        <v>v</v>
      </c>
      <c r="E14242" t="str">
        <f t="shared" si="1559"/>
        <v>b</v>
      </c>
      <c r="F14242" t="str">
        <f t="shared" si="1560"/>
        <v>t</v>
      </c>
      <c r="G14242" t="str">
        <f t="shared" si="1561"/>
        <v>vbt</v>
      </c>
    </row>
    <row r="14243" spans="1:7" x14ac:dyDescent="0.25">
      <c r="A14243">
        <f t="shared" si="1555"/>
        <v>21</v>
      </c>
      <c r="B14243">
        <f t="shared" si="1556"/>
        <v>1</v>
      </c>
      <c r="C14243">
        <f t="shared" si="1557"/>
        <v>20</v>
      </c>
      <c r="D14243" t="str">
        <f t="shared" si="1558"/>
        <v>v</v>
      </c>
      <c r="E14243" t="str">
        <f t="shared" si="1559"/>
        <v>b</v>
      </c>
      <c r="F14243" t="str">
        <f t="shared" si="1560"/>
        <v>u</v>
      </c>
      <c r="G14243" t="str">
        <f t="shared" si="1561"/>
        <v>vbu</v>
      </c>
    </row>
    <row r="14244" spans="1:7" x14ac:dyDescent="0.25">
      <c r="A14244">
        <f t="shared" si="1555"/>
        <v>21</v>
      </c>
      <c r="B14244">
        <f t="shared" si="1556"/>
        <v>1</v>
      </c>
      <c r="C14244">
        <f t="shared" si="1557"/>
        <v>21</v>
      </c>
      <c r="D14244" t="str">
        <f t="shared" si="1558"/>
        <v>v</v>
      </c>
      <c r="E14244" t="str">
        <f t="shared" si="1559"/>
        <v>b</v>
      </c>
      <c r="F14244" t="str">
        <f t="shared" si="1560"/>
        <v>v</v>
      </c>
      <c r="G14244" t="str">
        <f t="shared" si="1561"/>
        <v>vbv</v>
      </c>
    </row>
    <row r="14245" spans="1:7" x14ac:dyDescent="0.25">
      <c r="A14245">
        <f t="shared" si="1555"/>
        <v>21</v>
      </c>
      <c r="B14245">
        <f t="shared" si="1556"/>
        <v>1</v>
      </c>
      <c r="C14245">
        <f t="shared" si="1557"/>
        <v>22</v>
      </c>
      <c r="D14245" t="str">
        <f t="shared" si="1558"/>
        <v>v</v>
      </c>
      <c r="E14245" t="str">
        <f t="shared" si="1559"/>
        <v>b</v>
      </c>
      <c r="F14245" t="str">
        <f t="shared" si="1560"/>
        <v>w</v>
      </c>
      <c r="G14245" t="str">
        <f t="shared" si="1561"/>
        <v>vbw</v>
      </c>
    </row>
    <row r="14246" spans="1:7" x14ac:dyDescent="0.25">
      <c r="A14246">
        <f t="shared" si="1555"/>
        <v>21</v>
      </c>
      <c r="B14246">
        <f t="shared" si="1556"/>
        <v>1</v>
      </c>
      <c r="C14246">
        <f t="shared" si="1557"/>
        <v>23</v>
      </c>
      <c r="D14246" t="str">
        <f t="shared" si="1558"/>
        <v>v</v>
      </c>
      <c r="E14246" t="str">
        <f t="shared" si="1559"/>
        <v>b</v>
      </c>
      <c r="F14246" t="str">
        <f t="shared" si="1560"/>
        <v>x</v>
      </c>
      <c r="G14246" t="str">
        <f t="shared" si="1561"/>
        <v>vbx</v>
      </c>
    </row>
    <row r="14247" spans="1:7" x14ac:dyDescent="0.25">
      <c r="A14247">
        <f t="shared" si="1555"/>
        <v>21</v>
      </c>
      <c r="B14247">
        <f t="shared" si="1556"/>
        <v>1</v>
      </c>
      <c r="C14247">
        <f t="shared" si="1557"/>
        <v>24</v>
      </c>
      <c r="D14247" t="str">
        <f t="shared" si="1558"/>
        <v>v</v>
      </c>
      <c r="E14247" t="str">
        <f t="shared" si="1559"/>
        <v>b</v>
      </c>
      <c r="F14247" t="str">
        <f t="shared" si="1560"/>
        <v>y</v>
      </c>
      <c r="G14247" t="str">
        <f t="shared" si="1561"/>
        <v>vby</v>
      </c>
    </row>
    <row r="14248" spans="1:7" x14ac:dyDescent="0.25">
      <c r="A14248">
        <f t="shared" si="1555"/>
        <v>21</v>
      </c>
      <c r="B14248">
        <f t="shared" si="1556"/>
        <v>1</v>
      </c>
      <c r="C14248">
        <f t="shared" si="1557"/>
        <v>25</v>
      </c>
      <c r="D14248" t="str">
        <f t="shared" si="1558"/>
        <v>v</v>
      </c>
      <c r="E14248" t="str">
        <f t="shared" si="1559"/>
        <v>b</v>
      </c>
      <c r="F14248" t="str">
        <f t="shared" si="1560"/>
        <v>z</v>
      </c>
      <c r="G14248" t="str">
        <f t="shared" si="1561"/>
        <v>vbz</v>
      </c>
    </row>
    <row r="14249" spans="1:7" x14ac:dyDescent="0.25">
      <c r="A14249">
        <f t="shared" si="1555"/>
        <v>21</v>
      </c>
      <c r="B14249">
        <f t="shared" si="1556"/>
        <v>2</v>
      </c>
      <c r="C14249">
        <f t="shared" si="1557"/>
        <v>0</v>
      </c>
      <c r="D14249" t="str">
        <f t="shared" si="1558"/>
        <v>v</v>
      </c>
      <c r="E14249" t="str">
        <f t="shared" si="1559"/>
        <v>c</v>
      </c>
      <c r="F14249" t="str">
        <f t="shared" si="1560"/>
        <v>a</v>
      </c>
      <c r="G14249" t="str">
        <f t="shared" si="1561"/>
        <v>vca</v>
      </c>
    </row>
    <row r="14250" spans="1:7" x14ac:dyDescent="0.25">
      <c r="A14250">
        <f t="shared" si="1555"/>
        <v>21</v>
      </c>
      <c r="B14250">
        <f t="shared" si="1556"/>
        <v>2</v>
      </c>
      <c r="C14250">
        <f t="shared" si="1557"/>
        <v>1</v>
      </c>
      <c r="D14250" t="str">
        <f t="shared" si="1558"/>
        <v>v</v>
      </c>
      <c r="E14250" t="str">
        <f t="shared" si="1559"/>
        <v>c</v>
      </c>
      <c r="F14250" t="str">
        <f t="shared" si="1560"/>
        <v>b</v>
      </c>
      <c r="G14250" t="str">
        <f t="shared" si="1561"/>
        <v>vcb</v>
      </c>
    </row>
    <row r="14251" spans="1:7" x14ac:dyDescent="0.25">
      <c r="A14251">
        <f t="shared" si="1555"/>
        <v>21</v>
      </c>
      <c r="B14251">
        <f t="shared" si="1556"/>
        <v>2</v>
      </c>
      <c r="C14251">
        <f t="shared" si="1557"/>
        <v>2</v>
      </c>
      <c r="D14251" t="str">
        <f t="shared" si="1558"/>
        <v>v</v>
      </c>
      <c r="E14251" t="str">
        <f t="shared" si="1559"/>
        <v>c</v>
      </c>
      <c r="F14251" t="str">
        <f t="shared" si="1560"/>
        <v>c</v>
      </c>
      <c r="G14251" t="str">
        <f t="shared" si="1561"/>
        <v>vcc</v>
      </c>
    </row>
    <row r="14252" spans="1:7" x14ac:dyDescent="0.25">
      <c r="A14252">
        <f t="shared" si="1555"/>
        <v>21</v>
      </c>
      <c r="B14252">
        <f t="shared" si="1556"/>
        <v>2</v>
      </c>
      <c r="C14252">
        <f t="shared" si="1557"/>
        <v>3</v>
      </c>
      <c r="D14252" t="str">
        <f t="shared" si="1558"/>
        <v>v</v>
      </c>
      <c r="E14252" t="str">
        <f t="shared" si="1559"/>
        <v>c</v>
      </c>
      <c r="F14252" t="str">
        <f t="shared" si="1560"/>
        <v>d</v>
      </c>
      <c r="G14252" t="str">
        <f t="shared" si="1561"/>
        <v>vcd</v>
      </c>
    </row>
    <row r="14253" spans="1:7" x14ac:dyDescent="0.25">
      <c r="A14253">
        <f t="shared" si="1555"/>
        <v>21</v>
      </c>
      <c r="B14253">
        <f t="shared" si="1556"/>
        <v>2</v>
      </c>
      <c r="C14253">
        <f t="shared" si="1557"/>
        <v>4</v>
      </c>
      <c r="D14253" t="str">
        <f t="shared" si="1558"/>
        <v>v</v>
      </c>
      <c r="E14253" t="str">
        <f t="shared" si="1559"/>
        <v>c</v>
      </c>
      <c r="F14253" t="str">
        <f t="shared" si="1560"/>
        <v>e</v>
      </c>
      <c r="G14253" t="str">
        <f t="shared" si="1561"/>
        <v>vce</v>
      </c>
    </row>
    <row r="14254" spans="1:7" x14ac:dyDescent="0.25">
      <c r="A14254">
        <f t="shared" si="1555"/>
        <v>21</v>
      </c>
      <c r="B14254">
        <f t="shared" si="1556"/>
        <v>2</v>
      </c>
      <c r="C14254">
        <f t="shared" si="1557"/>
        <v>5</v>
      </c>
      <c r="D14254" t="str">
        <f t="shared" si="1558"/>
        <v>v</v>
      </c>
      <c r="E14254" t="str">
        <f t="shared" si="1559"/>
        <v>c</v>
      </c>
      <c r="F14254" t="str">
        <f t="shared" si="1560"/>
        <v>f</v>
      </c>
      <c r="G14254" t="str">
        <f t="shared" si="1561"/>
        <v>vcf</v>
      </c>
    </row>
    <row r="14255" spans="1:7" x14ac:dyDescent="0.25">
      <c r="A14255">
        <f t="shared" si="1555"/>
        <v>21</v>
      </c>
      <c r="B14255">
        <f t="shared" si="1556"/>
        <v>2</v>
      </c>
      <c r="C14255">
        <f t="shared" si="1557"/>
        <v>6</v>
      </c>
      <c r="D14255" t="str">
        <f t="shared" si="1558"/>
        <v>v</v>
      </c>
      <c r="E14255" t="str">
        <f t="shared" si="1559"/>
        <v>c</v>
      </c>
      <c r="F14255" t="str">
        <f t="shared" si="1560"/>
        <v>g</v>
      </c>
      <c r="G14255" t="str">
        <f t="shared" si="1561"/>
        <v>vcg</v>
      </c>
    </row>
    <row r="14256" spans="1:7" x14ac:dyDescent="0.25">
      <c r="A14256">
        <f t="shared" si="1555"/>
        <v>21</v>
      </c>
      <c r="B14256">
        <f t="shared" si="1556"/>
        <v>2</v>
      </c>
      <c r="C14256">
        <f t="shared" si="1557"/>
        <v>7</v>
      </c>
      <c r="D14256" t="str">
        <f t="shared" si="1558"/>
        <v>v</v>
      </c>
      <c r="E14256" t="str">
        <f t="shared" si="1559"/>
        <v>c</v>
      </c>
      <c r="F14256" t="str">
        <f t="shared" si="1560"/>
        <v>h</v>
      </c>
      <c r="G14256" t="str">
        <f t="shared" si="1561"/>
        <v>vch</v>
      </c>
    </row>
    <row r="14257" spans="1:7" x14ac:dyDescent="0.25">
      <c r="A14257">
        <f t="shared" si="1555"/>
        <v>21</v>
      </c>
      <c r="B14257">
        <f t="shared" si="1556"/>
        <v>2</v>
      </c>
      <c r="C14257">
        <f t="shared" si="1557"/>
        <v>8</v>
      </c>
      <c r="D14257" t="str">
        <f t="shared" si="1558"/>
        <v>v</v>
      </c>
      <c r="E14257" t="str">
        <f t="shared" si="1559"/>
        <v>c</v>
      </c>
      <c r="F14257" t="str">
        <f t="shared" si="1560"/>
        <v>i</v>
      </c>
      <c r="G14257" t="str">
        <f t="shared" si="1561"/>
        <v>vci</v>
      </c>
    </row>
    <row r="14258" spans="1:7" x14ac:dyDescent="0.25">
      <c r="A14258">
        <f t="shared" si="1555"/>
        <v>21</v>
      </c>
      <c r="B14258">
        <f t="shared" si="1556"/>
        <v>2</v>
      </c>
      <c r="C14258">
        <f t="shared" si="1557"/>
        <v>9</v>
      </c>
      <c r="D14258" t="str">
        <f t="shared" si="1558"/>
        <v>v</v>
      </c>
      <c r="E14258" t="str">
        <f t="shared" si="1559"/>
        <v>c</v>
      </c>
      <c r="F14258" t="str">
        <f t="shared" si="1560"/>
        <v>j</v>
      </c>
      <c r="G14258" t="str">
        <f t="shared" si="1561"/>
        <v>vcj</v>
      </c>
    </row>
    <row r="14259" spans="1:7" x14ac:dyDescent="0.25">
      <c r="A14259">
        <f t="shared" si="1555"/>
        <v>21</v>
      </c>
      <c r="B14259">
        <f t="shared" si="1556"/>
        <v>2</v>
      </c>
      <c r="C14259">
        <f t="shared" si="1557"/>
        <v>10</v>
      </c>
      <c r="D14259" t="str">
        <f t="shared" si="1558"/>
        <v>v</v>
      </c>
      <c r="E14259" t="str">
        <f t="shared" si="1559"/>
        <v>c</v>
      </c>
      <c r="F14259" t="str">
        <f t="shared" si="1560"/>
        <v>k</v>
      </c>
      <c r="G14259" t="str">
        <f t="shared" si="1561"/>
        <v>vck</v>
      </c>
    </row>
    <row r="14260" spans="1:7" x14ac:dyDescent="0.25">
      <c r="A14260">
        <f t="shared" si="1555"/>
        <v>21</v>
      </c>
      <c r="B14260">
        <f t="shared" si="1556"/>
        <v>2</v>
      </c>
      <c r="C14260">
        <f t="shared" si="1557"/>
        <v>11</v>
      </c>
      <c r="D14260" t="str">
        <f t="shared" si="1558"/>
        <v>v</v>
      </c>
      <c r="E14260" t="str">
        <f t="shared" si="1559"/>
        <v>c</v>
      </c>
      <c r="F14260" t="str">
        <f t="shared" si="1560"/>
        <v>l</v>
      </c>
      <c r="G14260" t="str">
        <f t="shared" si="1561"/>
        <v>vcl</v>
      </c>
    </row>
    <row r="14261" spans="1:7" x14ac:dyDescent="0.25">
      <c r="A14261">
        <f t="shared" si="1555"/>
        <v>21</v>
      </c>
      <c r="B14261">
        <f t="shared" si="1556"/>
        <v>2</v>
      </c>
      <c r="C14261">
        <f t="shared" si="1557"/>
        <v>12</v>
      </c>
      <c r="D14261" t="str">
        <f t="shared" si="1558"/>
        <v>v</v>
      </c>
      <c r="E14261" t="str">
        <f t="shared" si="1559"/>
        <v>c</v>
      </c>
      <c r="F14261" t="str">
        <f t="shared" si="1560"/>
        <v>m</v>
      </c>
      <c r="G14261" t="str">
        <f t="shared" si="1561"/>
        <v>vcm</v>
      </c>
    </row>
    <row r="14262" spans="1:7" x14ac:dyDescent="0.25">
      <c r="A14262">
        <f t="shared" si="1555"/>
        <v>21</v>
      </c>
      <c r="B14262">
        <f t="shared" si="1556"/>
        <v>2</v>
      </c>
      <c r="C14262">
        <f t="shared" si="1557"/>
        <v>13</v>
      </c>
      <c r="D14262" t="str">
        <f t="shared" si="1558"/>
        <v>v</v>
      </c>
      <c r="E14262" t="str">
        <f t="shared" si="1559"/>
        <v>c</v>
      </c>
      <c r="F14262" t="str">
        <f t="shared" si="1560"/>
        <v>n</v>
      </c>
      <c r="G14262" t="str">
        <f t="shared" si="1561"/>
        <v>vcn</v>
      </c>
    </row>
    <row r="14263" spans="1:7" x14ac:dyDescent="0.25">
      <c r="A14263">
        <f t="shared" si="1555"/>
        <v>21</v>
      </c>
      <c r="B14263">
        <f t="shared" si="1556"/>
        <v>2</v>
      </c>
      <c r="C14263">
        <f t="shared" si="1557"/>
        <v>14</v>
      </c>
      <c r="D14263" t="str">
        <f t="shared" si="1558"/>
        <v>v</v>
      </c>
      <c r="E14263" t="str">
        <f t="shared" si="1559"/>
        <v>c</v>
      </c>
      <c r="F14263" t="str">
        <f t="shared" si="1560"/>
        <v>o</v>
      </c>
      <c r="G14263" t="str">
        <f t="shared" si="1561"/>
        <v>vco</v>
      </c>
    </row>
    <row r="14264" spans="1:7" x14ac:dyDescent="0.25">
      <c r="A14264">
        <f t="shared" si="1555"/>
        <v>21</v>
      </c>
      <c r="B14264">
        <f t="shared" si="1556"/>
        <v>2</v>
      </c>
      <c r="C14264">
        <f t="shared" si="1557"/>
        <v>15</v>
      </c>
      <c r="D14264" t="str">
        <f t="shared" si="1558"/>
        <v>v</v>
      </c>
      <c r="E14264" t="str">
        <f t="shared" si="1559"/>
        <v>c</v>
      </c>
      <c r="F14264" t="str">
        <f t="shared" si="1560"/>
        <v>p</v>
      </c>
      <c r="G14264" t="str">
        <f t="shared" si="1561"/>
        <v>vcp</v>
      </c>
    </row>
    <row r="14265" spans="1:7" x14ac:dyDescent="0.25">
      <c r="A14265">
        <f t="shared" si="1555"/>
        <v>21</v>
      </c>
      <c r="B14265">
        <f t="shared" si="1556"/>
        <v>2</v>
      </c>
      <c r="C14265">
        <f t="shared" si="1557"/>
        <v>16</v>
      </c>
      <c r="D14265" t="str">
        <f t="shared" si="1558"/>
        <v>v</v>
      </c>
      <c r="E14265" t="str">
        <f t="shared" si="1559"/>
        <v>c</v>
      </c>
      <c r="F14265" t="str">
        <f t="shared" si="1560"/>
        <v>q</v>
      </c>
      <c r="G14265" t="str">
        <f t="shared" si="1561"/>
        <v>vcq</v>
      </c>
    </row>
    <row r="14266" spans="1:7" x14ac:dyDescent="0.25">
      <c r="A14266">
        <f t="shared" si="1555"/>
        <v>21</v>
      </c>
      <c r="B14266">
        <f t="shared" si="1556"/>
        <v>2</v>
      </c>
      <c r="C14266">
        <f t="shared" si="1557"/>
        <v>17</v>
      </c>
      <c r="D14266" t="str">
        <f t="shared" si="1558"/>
        <v>v</v>
      </c>
      <c r="E14266" t="str">
        <f t="shared" si="1559"/>
        <v>c</v>
      </c>
      <c r="F14266" t="str">
        <f t="shared" si="1560"/>
        <v>r</v>
      </c>
      <c r="G14266" t="str">
        <f t="shared" si="1561"/>
        <v>vcr</v>
      </c>
    </row>
    <row r="14267" spans="1:7" x14ac:dyDescent="0.25">
      <c r="A14267">
        <f t="shared" si="1555"/>
        <v>21</v>
      </c>
      <c r="B14267">
        <f t="shared" si="1556"/>
        <v>2</v>
      </c>
      <c r="C14267">
        <f t="shared" si="1557"/>
        <v>18</v>
      </c>
      <c r="D14267" t="str">
        <f t="shared" si="1558"/>
        <v>v</v>
      </c>
      <c r="E14267" t="str">
        <f t="shared" si="1559"/>
        <v>c</v>
      </c>
      <c r="F14267" t="str">
        <f t="shared" si="1560"/>
        <v>s</v>
      </c>
      <c r="G14267" t="str">
        <f t="shared" si="1561"/>
        <v>vcs</v>
      </c>
    </row>
    <row r="14268" spans="1:7" x14ac:dyDescent="0.25">
      <c r="A14268">
        <f t="shared" si="1555"/>
        <v>21</v>
      </c>
      <c r="B14268">
        <f t="shared" si="1556"/>
        <v>2</v>
      </c>
      <c r="C14268">
        <f t="shared" si="1557"/>
        <v>19</v>
      </c>
      <c r="D14268" t="str">
        <f t="shared" si="1558"/>
        <v>v</v>
      </c>
      <c r="E14268" t="str">
        <f t="shared" si="1559"/>
        <v>c</v>
      </c>
      <c r="F14268" t="str">
        <f t="shared" si="1560"/>
        <v>t</v>
      </c>
      <c r="G14268" t="str">
        <f t="shared" si="1561"/>
        <v>vct</v>
      </c>
    </row>
    <row r="14269" spans="1:7" x14ac:dyDescent="0.25">
      <c r="A14269">
        <f t="shared" si="1555"/>
        <v>21</v>
      </c>
      <c r="B14269">
        <f t="shared" si="1556"/>
        <v>2</v>
      </c>
      <c r="C14269">
        <f t="shared" si="1557"/>
        <v>20</v>
      </c>
      <c r="D14269" t="str">
        <f t="shared" si="1558"/>
        <v>v</v>
      </c>
      <c r="E14269" t="str">
        <f t="shared" si="1559"/>
        <v>c</v>
      </c>
      <c r="F14269" t="str">
        <f t="shared" si="1560"/>
        <v>u</v>
      </c>
      <c r="G14269" t="str">
        <f t="shared" si="1561"/>
        <v>vcu</v>
      </c>
    </row>
    <row r="14270" spans="1:7" x14ac:dyDescent="0.25">
      <c r="A14270">
        <f t="shared" si="1555"/>
        <v>21</v>
      </c>
      <c r="B14270">
        <f t="shared" si="1556"/>
        <v>2</v>
      </c>
      <c r="C14270">
        <f t="shared" si="1557"/>
        <v>21</v>
      </c>
      <c r="D14270" t="str">
        <f t="shared" si="1558"/>
        <v>v</v>
      </c>
      <c r="E14270" t="str">
        <f t="shared" si="1559"/>
        <v>c</v>
      </c>
      <c r="F14270" t="str">
        <f t="shared" si="1560"/>
        <v>v</v>
      </c>
      <c r="G14270" t="str">
        <f t="shared" si="1561"/>
        <v>vcv</v>
      </c>
    </row>
    <row r="14271" spans="1:7" x14ac:dyDescent="0.25">
      <c r="A14271">
        <f t="shared" si="1555"/>
        <v>21</v>
      </c>
      <c r="B14271">
        <f t="shared" si="1556"/>
        <v>2</v>
      </c>
      <c r="C14271">
        <f t="shared" si="1557"/>
        <v>22</v>
      </c>
      <c r="D14271" t="str">
        <f t="shared" si="1558"/>
        <v>v</v>
      </c>
      <c r="E14271" t="str">
        <f t="shared" si="1559"/>
        <v>c</v>
      </c>
      <c r="F14271" t="str">
        <f t="shared" si="1560"/>
        <v>w</v>
      </c>
      <c r="G14271" t="str">
        <f t="shared" si="1561"/>
        <v>vcw</v>
      </c>
    </row>
    <row r="14272" spans="1:7" x14ac:dyDescent="0.25">
      <c r="A14272">
        <f t="shared" si="1555"/>
        <v>21</v>
      </c>
      <c r="B14272">
        <f t="shared" si="1556"/>
        <v>2</v>
      </c>
      <c r="C14272">
        <f t="shared" si="1557"/>
        <v>23</v>
      </c>
      <c r="D14272" t="str">
        <f t="shared" si="1558"/>
        <v>v</v>
      </c>
      <c r="E14272" t="str">
        <f t="shared" si="1559"/>
        <v>c</v>
      </c>
      <c r="F14272" t="str">
        <f t="shared" si="1560"/>
        <v>x</v>
      </c>
      <c r="G14272" t="str">
        <f t="shared" si="1561"/>
        <v>vcx</v>
      </c>
    </row>
    <row r="14273" spans="1:7" x14ac:dyDescent="0.25">
      <c r="A14273">
        <f t="shared" si="1555"/>
        <v>21</v>
      </c>
      <c r="B14273">
        <f t="shared" si="1556"/>
        <v>2</v>
      </c>
      <c r="C14273">
        <f t="shared" si="1557"/>
        <v>24</v>
      </c>
      <c r="D14273" t="str">
        <f t="shared" si="1558"/>
        <v>v</v>
      </c>
      <c r="E14273" t="str">
        <f t="shared" si="1559"/>
        <v>c</v>
      </c>
      <c r="F14273" t="str">
        <f t="shared" si="1560"/>
        <v>y</v>
      </c>
      <c r="G14273" t="str">
        <f t="shared" si="1561"/>
        <v>vcy</v>
      </c>
    </row>
    <row r="14274" spans="1:7" x14ac:dyDescent="0.25">
      <c r="A14274">
        <f t="shared" ref="A14274:A14337" si="1562">MOD((ROW()-1-26*B14274-C14274)/(26*26),26)</f>
        <v>21</v>
      </c>
      <c r="B14274">
        <f t="shared" ref="B14274:B14337" si="1563">MOD((ROW()-1-C14274)/26,26)</f>
        <v>2</v>
      </c>
      <c r="C14274">
        <f t="shared" ref="C14274:C14337" si="1564">MOD(ROW()-1,26)</f>
        <v>25</v>
      </c>
      <c r="D14274" t="str">
        <f t="shared" ref="D14274:D14337" si="1565">MID($M$1,1+A14274,1)</f>
        <v>v</v>
      </c>
      <c r="E14274" t="str">
        <f t="shared" ref="E14274:E14337" si="1566">MID($M$1,1+B14274,1)</f>
        <v>c</v>
      </c>
      <c r="F14274" t="str">
        <f t="shared" ref="F14274:F14337" si="1567">MID($M$1,1+C14274,1)</f>
        <v>z</v>
      </c>
      <c r="G14274" t="str">
        <f t="shared" ref="G14274:G14337" si="1568">CONCATENATE(D14274,E14274,F14274)</f>
        <v>vcz</v>
      </c>
    </row>
    <row r="14275" spans="1:7" x14ac:dyDescent="0.25">
      <c r="A14275">
        <f t="shared" si="1562"/>
        <v>21</v>
      </c>
      <c r="B14275">
        <f t="shared" si="1563"/>
        <v>3</v>
      </c>
      <c r="C14275">
        <f t="shared" si="1564"/>
        <v>0</v>
      </c>
      <c r="D14275" t="str">
        <f t="shared" si="1565"/>
        <v>v</v>
      </c>
      <c r="E14275" t="str">
        <f t="shared" si="1566"/>
        <v>d</v>
      </c>
      <c r="F14275" t="str">
        <f t="shared" si="1567"/>
        <v>a</v>
      </c>
      <c r="G14275" t="str">
        <f t="shared" si="1568"/>
        <v>vda</v>
      </c>
    </row>
    <row r="14276" spans="1:7" x14ac:dyDescent="0.25">
      <c r="A14276">
        <f t="shared" si="1562"/>
        <v>21</v>
      </c>
      <c r="B14276">
        <f t="shared" si="1563"/>
        <v>3</v>
      </c>
      <c r="C14276">
        <f t="shared" si="1564"/>
        <v>1</v>
      </c>
      <c r="D14276" t="str">
        <f t="shared" si="1565"/>
        <v>v</v>
      </c>
      <c r="E14276" t="str">
        <f t="shared" si="1566"/>
        <v>d</v>
      </c>
      <c r="F14276" t="str">
        <f t="shared" si="1567"/>
        <v>b</v>
      </c>
      <c r="G14276" t="str">
        <f t="shared" si="1568"/>
        <v>vdb</v>
      </c>
    </row>
    <row r="14277" spans="1:7" x14ac:dyDescent="0.25">
      <c r="A14277">
        <f t="shared" si="1562"/>
        <v>21</v>
      </c>
      <c r="B14277">
        <f t="shared" si="1563"/>
        <v>3</v>
      </c>
      <c r="C14277">
        <f t="shared" si="1564"/>
        <v>2</v>
      </c>
      <c r="D14277" t="str">
        <f t="shared" si="1565"/>
        <v>v</v>
      </c>
      <c r="E14277" t="str">
        <f t="shared" si="1566"/>
        <v>d</v>
      </c>
      <c r="F14277" t="str">
        <f t="shared" si="1567"/>
        <v>c</v>
      </c>
      <c r="G14277" t="str">
        <f t="shared" si="1568"/>
        <v>vdc</v>
      </c>
    </row>
    <row r="14278" spans="1:7" x14ac:dyDescent="0.25">
      <c r="A14278">
        <f t="shared" si="1562"/>
        <v>21</v>
      </c>
      <c r="B14278">
        <f t="shared" si="1563"/>
        <v>3</v>
      </c>
      <c r="C14278">
        <f t="shared" si="1564"/>
        <v>3</v>
      </c>
      <c r="D14278" t="str">
        <f t="shared" si="1565"/>
        <v>v</v>
      </c>
      <c r="E14278" t="str">
        <f t="shared" si="1566"/>
        <v>d</v>
      </c>
      <c r="F14278" t="str">
        <f t="shared" si="1567"/>
        <v>d</v>
      </c>
      <c r="G14278" t="str">
        <f t="shared" si="1568"/>
        <v>vdd</v>
      </c>
    </row>
    <row r="14279" spans="1:7" x14ac:dyDescent="0.25">
      <c r="A14279">
        <f t="shared" si="1562"/>
        <v>21</v>
      </c>
      <c r="B14279">
        <f t="shared" si="1563"/>
        <v>3</v>
      </c>
      <c r="C14279">
        <f t="shared" si="1564"/>
        <v>4</v>
      </c>
      <c r="D14279" t="str">
        <f t="shared" si="1565"/>
        <v>v</v>
      </c>
      <c r="E14279" t="str">
        <f t="shared" si="1566"/>
        <v>d</v>
      </c>
      <c r="F14279" t="str">
        <f t="shared" si="1567"/>
        <v>e</v>
      </c>
      <c r="G14279" t="str">
        <f t="shared" si="1568"/>
        <v>vde</v>
      </c>
    </row>
    <row r="14280" spans="1:7" x14ac:dyDescent="0.25">
      <c r="A14280">
        <f t="shared" si="1562"/>
        <v>21</v>
      </c>
      <c r="B14280">
        <f t="shared" si="1563"/>
        <v>3</v>
      </c>
      <c r="C14280">
        <f t="shared" si="1564"/>
        <v>5</v>
      </c>
      <c r="D14280" t="str">
        <f t="shared" si="1565"/>
        <v>v</v>
      </c>
      <c r="E14280" t="str">
        <f t="shared" si="1566"/>
        <v>d</v>
      </c>
      <c r="F14280" t="str">
        <f t="shared" si="1567"/>
        <v>f</v>
      </c>
      <c r="G14280" t="str">
        <f t="shared" si="1568"/>
        <v>vdf</v>
      </c>
    </row>
    <row r="14281" spans="1:7" x14ac:dyDescent="0.25">
      <c r="A14281">
        <f t="shared" si="1562"/>
        <v>21</v>
      </c>
      <c r="B14281">
        <f t="shared" si="1563"/>
        <v>3</v>
      </c>
      <c r="C14281">
        <f t="shared" si="1564"/>
        <v>6</v>
      </c>
      <c r="D14281" t="str">
        <f t="shared" si="1565"/>
        <v>v</v>
      </c>
      <c r="E14281" t="str">
        <f t="shared" si="1566"/>
        <v>d</v>
      </c>
      <c r="F14281" t="str">
        <f t="shared" si="1567"/>
        <v>g</v>
      </c>
      <c r="G14281" t="str">
        <f t="shared" si="1568"/>
        <v>vdg</v>
      </c>
    </row>
    <row r="14282" spans="1:7" x14ac:dyDescent="0.25">
      <c r="A14282">
        <f t="shared" si="1562"/>
        <v>21</v>
      </c>
      <c r="B14282">
        <f t="shared" si="1563"/>
        <v>3</v>
      </c>
      <c r="C14282">
        <f t="shared" si="1564"/>
        <v>7</v>
      </c>
      <c r="D14282" t="str">
        <f t="shared" si="1565"/>
        <v>v</v>
      </c>
      <c r="E14282" t="str">
        <f t="shared" si="1566"/>
        <v>d</v>
      </c>
      <c r="F14282" t="str">
        <f t="shared" si="1567"/>
        <v>h</v>
      </c>
      <c r="G14282" t="str">
        <f t="shared" si="1568"/>
        <v>vdh</v>
      </c>
    </row>
    <row r="14283" spans="1:7" x14ac:dyDescent="0.25">
      <c r="A14283">
        <f t="shared" si="1562"/>
        <v>21</v>
      </c>
      <c r="B14283">
        <f t="shared" si="1563"/>
        <v>3</v>
      </c>
      <c r="C14283">
        <f t="shared" si="1564"/>
        <v>8</v>
      </c>
      <c r="D14283" t="str">
        <f t="shared" si="1565"/>
        <v>v</v>
      </c>
      <c r="E14283" t="str">
        <f t="shared" si="1566"/>
        <v>d</v>
      </c>
      <c r="F14283" t="str">
        <f t="shared" si="1567"/>
        <v>i</v>
      </c>
      <c r="G14283" t="str">
        <f t="shared" si="1568"/>
        <v>vdi</v>
      </c>
    </row>
    <row r="14284" spans="1:7" x14ac:dyDescent="0.25">
      <c r="A14284">
        <f t="shared" si="1562"/>
        <v>21</v>
      </c>
      <c r="B14284">
        <f t="shared" si="1563"/>
        <v>3</v>
      </c>
      <c r="C14284">
        <f t="shared" si="1564"/>
        <v>9</v>
      </c>
      <c r="D14284" t="str">
        <f t="shared" si="1565"/>
        <v>v</v>
      </c>
      <c r="E14284" t="str">
        <f t="shared" si="1566"/>
        <v>d</v>
      </c>
      <c r="F14284" t="str">
        <f t="shared" si="1567"/>
        <v>j</v>
      </c>
      <c r="G14284" t="str">
        <f t="shared" si="1568"/>
        <v>vdj</v>
      </c>
    </row>
    <row r="14285" spans="1:7" x14ac:dyDescent="0.25">
      <c r="A14285">
        <f t="shared" si="1562"/>
        <v>21</v>
      </c>
      <c r="B14285">
        <f t="shared" si="1563"/>
        <v>3</v>
      </c>
      <c r="C14285">
        <f t="shared" si="1564"/>
        <v>10</v>
      </c>
      <c r="D14285" t="str">
        <f t="shared" si="1565"/>
        <v>v</v>
      </c>
      <c r="E14285" t="str">
        <f t="shared" si="1566"/>
        <v>d</v>
      </c>
      <c r="F14285" t="str">
        <f t="shared" si="1567"/>
        <v>k</v>
      </c>
      <c r="G14285" t="str">
        <f t="shared" si="1568"/>
        <v>vdk</v>
      </c>
    </row>
    <row r="14286" spans="1:7" x14ac:dyDescent="0.25">
      <c r="A14286">
        <f t="shared" si="1562"/>
        <v>21</v>
      </c>
      <c r="B14286">
        <f t="shared" si="1563"/>
        <v>3</v>
      </c>
      <c r="C14286">
        <f t="shared" si="1564"/>
        <v>11</v>
      </c>
      <c r="D14286" t="str">
        <f t="shared" si="1565"/>
        <v>v</v>
      </c>
      <c r="E14286" t="str">
        <f t="shared" si="1566"/>
        <v>d</v>
      </c>
      <c r="F14286" t="str">
        <f t="shared" si="1567"/>
        <v>l</v>
      </c>
      <c r="G14286" t="str">
        <f t="shared" si="1568"/>
        <v>vdl</v>
      </c>
    </row>
    <row r="14287" spans="1:7" x14ac:dyDescent="0.25">
      <c r="A14287">
        <f t="shared" si="1562"/>
        <v>21</v>
      </c>
      <c r="B14287">
        <f t="shared" si="1563"/>
        <v>3</v>
      </c>
      <c r="C14287">
        <f t="shared" si="1564"/>
        <v>12</v>
      </c>
      <c r="D14287" t="str">
        <f t="shared" si="1565"/>
        <v>v</v>
      </c>
      <c r="E14287" t="str">
        <f t="shared" si="1566"/>
        <v>d</v>
      </c>
      <c r="F14287" t="str">
        <f t="shared" si="1567"/>
        <v>m</v>
      </c>
      <c r="G14287" t="str">
        <f t="shared" si="1568"/>
        <v>vdm</v>
      </c>
    </row>
    <row r="14288" spans="1:7" x14ac:dyDescent="0.25">
      <c r="A14288">
        <f t="shared" si="1562"/>
        <v>21</v>
      </c>
      <c r="B14288">
        <f t="shared" si="1563"/>
        <v>3</v>
      </c>
      <c r="C14288">
        <f t="shared" si="1564"/>
        <v>13</v>
      </c>
      <c r="D14288" t="str">
        <f t="shared" si="1565"/>
        <v>v</v>
      </c>
      <c r="E14288" t="str">
        <f t="shared" si="1566"/>
        <v>d</v>
      </c>
      <c r="F14288" t="str">
        <f t="shared" si="1567"/>
        <v>n</v>
      </c>
      <c r="G14288" t="str">
        <f t="shared" si="1568"/>
        <v>vdn</v>
      </c>
    </row>
    <row r="14289" spans="1:7" x14ac:dyDescent="0.25">
      <c r="A14289">
        <f t="shared" si="1562"/>
        <v>21</v>
      </c>
      <c r="B14289">
        <f t="shared" si="1563"/>
        <v>3</v>
      </c>
      <c r="C14289">
        <f t="shared" si="1564"/>
        <v>14</v>
      </c>
      <c r="D14289" t="str">
        <f t="shared" si="1565"/>
        <v>v</v>
      </c>
      <c r="E14289" t="str">
        <f t="shared" si="1566"/>
        <v>d</v>
      </c>
      <c r="F14289" t="str">
        <f t="shared" si="1567"/>
        <v>o</v>
      </c>
      <c r="G14289" t="str">
        <f t="shared" si="1568"/>
        <v>vdo</v>
      </c>
    </row>
    <row r="14290" spans="1:7" x14ac:dyDescent="0.25">
      <c r="A14290">
        <f t="shared" si="1562"/>
        <v>21</v>
      </c>
      <c r="B14290">
        <f t="shared" si="1563"/>
        <v>3</v>
      </c>
      <c r="C14290">
        <f t="shared" si="1564"/>
        <v>15</v>
      </c>
      <c r="D14290" t="str">
        <f t="shared" si="1565"/>
        <v>v</v>
      </c>
      <c r="E14290" t="str">
        <f t="shared" si="1566"/>
        <v>d</v>
      </c>
      <c r="F14290" t="str">
        <f t="shared" si="1567"/>
        <v>p</v>
      </c>
      <c r="G14290" t="str">
        <f t="shared" si="1568"/>
        <v>vdp</v>
      </c>
    </row>
    <row r="14291" spans="1:7" x14ac:dyDescent="0.25">
      <c r="A14291">
        <f t="shared" si="1562"/>
        <v>21</v>
      </c>
      <c r="B14291">
        <f t="shared" si="1563"/>
        <v>3</v>
      </c>
      <c r="C14291">
        <f t="shared" si="1564"/>
        <v>16</v>
      </c>
      <c r="D14291" t="str">
        <f t="shared" si="1565"/>
        <v>v</v>
      </c>
      <c r="E14291" t="str">
        <f t="shared" si="1566"/>
        <v>d</v>
      </c>
      <c r="F14291" t="str">
        <f t="shared" si="1567"/>
        <v>q</v>
      </c>
      <c r="G14291" t="str">
        <f t="shared" si="1568"/>
        <v>vdq</v>
      </c>
    </row>
    <row r="14292" spans="1:7" x14ac:dyDescent="0.25">
      <c r="A14292">
        <f t="shared" si="1562"/>
        <v>21</v>
      </c>
      <c r="B14292">
        <f t="shared" si="1563"/>
        <v>3</v>
      </c>
      <c r="C14292">
        <f t="shared" si="1564"/>
        <v>17</v>
      </c>
      <c r="D14292" t="str">
        <f t="shared" si="1565"/>
        <v>v</v>
      </c>
      <c r="E14292" t="str">
        <f t="shared" si="1566"/>
        <v>d</v>
      </c>
      <c r="F14292" t="str">
        <f t="shared" si="1567"/>
        <v>r</v>
      </c>
      <c r="G14292" t="str">
        <f t="shared" si="1568"/>
        <v>vdr</v>
      </c>
    </row>
    <row r="14293" spans="1:7" x14ac:dyDescent="0.25">
      <c r="A14293">
        <f t="shared" si="1562"/>
        <v>21</v>
      </c>
      <c r="B14293">
        <f t="shared" si="1563"/>
        <v>3</v>
      </c>
      <c r="C14293">
        <f t="shared" si="1564"/>
        <v>18</v>
      </c>
      <c r="D14293" t="str">
        <f t="shared" si="1565"/>
        <v>v</v>
      </c>
      <c r="E14293" t="str">
        <f t="shared" si="1566"/>
        <v>d</v>
      </c>
      <c r="F14293" t="str">
        <f t="shared" si="1567"/>
        <v>s</v>
      </c>
      <c r="G14293" t="str">
        <f t="shared" si="1568"/>
        <v>vds</v>
      </c>
    </row>
    <row r="14294" spans="1:7" x14ac:dyDescent="0.25">
      <c r="A14294">
        <f t="shared" si="1562"/>
        <v>21</v>
      </c>
      <c r="B14294">
        <f t="shared" si="1563"/>
        <v>3</v>
      </c>
      <c r="C14294">
        <f t="shared" si="1564"/>
        <v>19</v>
      </c>
      <c r="D14294" t="str">
        <f t="shared" si="1565"/>
        <v>v</v>
      </c>
      <c r="E14294" t="str">
        <f t="shared" si="1566"/>
        <v>d</v>
      </c>
      <c r="F14294" t="str">
        <f t="shared" si="1567"/>
        <v>t</v>
      </c>
      <c r="G14294" t="str">
        <f t="shared" si="1568"/>
        <v>vdt</v>
      </c>
    </row>
    <row r="14295" spans="1:7" x14ac:dyDescent="0.25">
      <c r="A14295">
        <f t="shared" si="1562"/>
        <v>21</v>
      </c>
      <c r="B14295">
        <f t="shared" si="1563"/>
        <v>3</v>
      </c>
      <c r="C14295">
        <f t="shared" si="1564"/>
        <v>20</v>
      </c>
      <c r="D14295" t="str">
        <f t="shared" si="1565"/>
        <v>v</v>
      </c>
      <c r="E14295" t="str">
        <f t="shared" si="1566"/>
        <v>d</v>
      </c>
      <c r="F14295" t="str">
        <f t="shared" si="1567"/>
        <v>u</v>
      </c>
      <c r="G14295" t="str">
        <f t="shared" si="1568"/>
        <v>vdu</v>
      </c>
    </row>
    <row r="14296" spans="1:7" x14ac:dyDescent="0.25">
      <c r="A14296">
        <f t="shared" si="1562"/>
        <v>21</v>
      </c>
      <c r="B14296">
        <f t="shared" si="1563"/>
        <v>3</v>
      </c>
      <c r="C14296">
        <f t="shared" si="1564"/>
        <v>21</v>
      </c>
      <c r="D14296" t="str">
        <f t="shared" si="1565"/>
        <v>v</v>
      </c>
      <c r="E14296" t="str">
        <f t="shared" si="1566"/>
        <v>d</v>
      </c>
      <c r="F14296" t="str">
        <f t="shared" si="1567"/>
        <v>v</v>
      </c>
      <c r="G14296" t="str">
        <f t="shared" si="1568"/>
        <v>vdv</v>
      </c>
    </row>
    <row r="14297" spans="1:7" x14ac:dyDescent="0.25">
      <c r="A14297">
        <f t="shared" si="1562"/>
        <v>21</v>
      </c>
      <c r="B14297">
        <f t="shared" si="1563"/>
        <v>3</v>
      </c>
      <c r="C14297">
        <f t="shared" si="1564"/>
        <v>22</v>
      </c>
      <c r="D14297" t="str">
        <f t="shared" si="1565"/>
        <v>v</v>
      </c>
      <c r="E14297" t="str">
        <f t="shared" si="1566"/>
        <v>d</v>
      </c>
      <c r="F14297" t="str">
        <f t="shared" si="1567"/>
        <v>w</v>
      </c>
      <c r="G14297" t="str">
        <f t="shared" si="1568"/>
        <v>vdw</v>
      </c>
    </row>
    <row r="14298" spans="1:7" x14ac:dyDescent="0.25">
      <c r="A14298">
        <f t="shared" si="1562"/>
        <v>21</v>
      </c>
      <c r="B14298">
        <f t="shared" si="1563"/>
        <v>3</v>
      </c>
      <c r="C14298">
        <f t="shared" si="1564"/>
        <v>23</v>
      </c>
      <c r="D14298" t="str">
        <f t="shared" si="1565"/>
        <v>v</v>
      </c>
      <c r="E14298" t="str">
        <f t="shared" si="1566"/>
        <v>d</v>
      </c>
      <c r="F14298" t="str">
        <f t="shared" si="1567"/>
        <v>x</v>
      </c>
      <c r="G14298" t="str">
        <f t="shared" si="1568"/>
        <v>vdx</v>
      </c>
    </row>
    <row r="14299" spans="1:7" x14ac:dyDescent="0.25">
      <c r="A14299">
        <f t="shared" si="1562"/>
        <v>21</v>
      </c>
      <c r="B14299">
        <f t="shared" si="1563"/>
        <v>3</v>
      </c>
      <c r="C14299">
        <f t="shared" si="1564"/>
        <v>24</v>
      </c>
      <c r="D14299" t="str">
        <f t="shared" si="1565"/>
        <v>v</v>
      </c>
      <c r="E14299" t="str">
        <f t="shared" si="1566"/>
        <v>d</v>
      </c>
      <c r="F14299" t="str">
        <f t="shared" si="1567"/>
        <v>y</v>
      </c>
      <c r="G14299" t="str">
        <f t="shared" si="1568"/>
        <v>vdy</v>
      </c>
    </row>
    <row r="14300" spans="1:7" x14ac:dyDescent="0.25">
      <c r="A14300">
        <f t="shared" si="1562"/>
        <v>21</v>
      </c>
      <c r="B14300">
        <f t="shared" si="1563"/>
        <v>3</v>
      </c>
      <c r="C14300">
        <f t="shared" si="1564"/>
        <v>25</v>
      </c>
      <c r="D14300" t="str">
        <f t="shared" si="1565"/>
        <v>v</v>
      </c>
      <c r="E14300" t="str">
        <f t="shared" si="1566"/>
        <v>d</v>
      </c>
      <c r="F14300" t="str">
        <f t="shared" si="1567"/>
        <v>z</v>
      </c>
      <c r="G14300" t="str">
        <f t="shared" si="1568"/>
        <v>vdz</v>
      </c>
    </row>
    <row r="14301" spans="1:7" x14ac:dyDescent="0.25">
      <c r="A14301">
        <f t="shared" si="1562"/>
        <v>21</v>
      </c>
      <c r="B14301">
        <f t="shared" si="1563"/>
        <v>4</v>
      </c>
      <c r="C14301">
        <f t="shared" si="1564"/>
        <v>0</v>
      </c>
      <c r="D14301" t="str">
        <f t="shared" si="1565"/>
        <v>v</v>
      </c>
      <c r="E14301" t="str">
        <f t="shared" si="1566"/>
        <v>e</v>
      </c>
      <c r="F14301" t="str">
        <f t="shared" si="1567"/>
        <v>a</v>
      </c>
      <c r="G14301" t="str">
        <f t="shared" si="1568"/>
        <v>vea</v>
      </c>
    </row>
    <row r="14302" spans="1:7" x14ac:dyDescent="0.25">
      <c r="A14302">
        <f t="shared" si="1562"/>
        <v>21</v>
      </c>
      <c r="B14302">
        <f t="shared" si="1563"/>
        <v>4</v>
      </c>
      <c r="C14302">
        <f t="shared" si="1564"/>
        <v>1</v>
      </c>
      <c r="D14302" t="str">
        <f t="shared" si="1565"/>
        <v>v</v>
      </c>
      <c r="E14302" t="str">
        <f t="shared" si="1566"/>
        <v>e</v>
      </c>
      <c r="F14302" t="str">
        <f t="shared" si="1567"/>
        <v>b</v>
      </c>
      <c r="G14302" t="str">
        <f t="shared" si="1568"/>
        <v>veb</v>
      </c>
    </row>
    <row r="14303" spans="1:7" x14ac:dyDescent="0.25">
      <c r="A14303">
        <f t="shared" si="1562"/>
        <v>21</v>
      </c>
      <c r="B14303">
        <f t="shared" si="1563"/>
        <v>4</v>
      </c>
      <c r="C14303">
        <f t="shared" si="1564"/>
        <v>2</v>
      </c>
      <c r="D14303" t="str">
        <f t="shared" si="1565"/>
        <v>v</v>
      </c>
      <c r="E14303" t="str">
        <f t="shared" si="1566"/>
        <v>e</v>
      </c>
      <c r="F14303" t="str">
        <f t="shared" si="1567"/>
        <v>c</v>
      </c>
      <c r="G14303" t="str">
        <f t="shared" si="1568"/>
        <v>vec</v>
      </c>
    </row>
    <row r="14304" spans="1:7" x14ac:dyDescent="0.25">
      <c r="A14304">
        <f t="shared" si="1562"/>
        <v>21</v>
      </c>
      <c r="B14304">
        <f t="shared" si="1563"/>
        <v>4</v>
      </c>
      <c r="C14304">
        <f t="shared" si="1564"/>
        <v>3</v>
      </c>
      <c r="D14304" t="str">
        <f t="shared" si="1565"/>
        <v>v</v>
      </c>
      <c r="E14304" t="str">
        <f t="shared" si="1566"/>
        <v>e</v>
      </c>
      <c r="F14304" t="str">
        <f t="shared" si="1567"/>
        <v>d</v>
      </c>
      <c r="G14304" t="str">
        <f t="shared" si="1568"/>
        <v>ved</v>
      </c>
    </row>
    <row r="14305" spans="1:7" x14ac:dyDescent="0.25">
      <c r="A14305">
        <f t="shared" si="1562"/>
        <v>21</v>
      </c>
      <c r="B14305">
        <f t="shared" si="1563"/>
        <v>4</v>
      </c>
      <c r="C14305">
        <f t="shared" si="1564"/>
        <v>4</v>
      </c>
      <c r="D14305" t="str">
        <f t="shared" si="1565"/>
        <v>v</v>
      </c>
      <c r="E14305" t="str">
        <f t="shared" si="1566"/>
        <v>e</v>
      </c>
      <c r="F14305" t="str">
        <f t="shared" si="1567"/>
        <v>e</v>
      </c>
      <c r="G14305" t="str">
        <f t="shared" si="1568"/>
        <v>vee</v>
      </c>
    </row>
    <row r="14306" spans="1:7" x14ac:dyDescent="0.25">
      <c r="A14306">
        <f t="shared" si="1562"/>
        <v>21</v>
      </c>
      <c r="B14306">
        <f t="shared" si="1563"/>
        <v>4</v>
      </c>
      <c r="C14306">
        <f t="shared" si="1564"/>
        <v>5</v>
      </c>
      <c r="D14306" t="str">
        <f t="shared" si="1565"/>
        <v>v</v>
      </c>
      <c r="E14306" t="str">
        <f t="shared" si="1566"/>
        <v>e</v>
      </c>
      <c r="F14306" t="str">
        <f t="shared" si="1567"/>
        <v>f</v>
      </c>
      <c r="G14306" t="str">
        <f t="shared" si="1568"/>
        <v>vef</v>
      </c>
    </row>
    <row r="14307" spans="1:7" x14ac:dyDescent="0.25">
      <c r="A14307">
        <f t="shared" si="1562"/>
        <v>21</v>
      </c>
      <c r="B14307">
        <f t="shared" si="1563"/>
        <v>4</v>
      </c>
      <c r="C14307">
        <f t="shared" si="1564"/>
        <v>6</v>
      </c>
      <c r="D14307" t="str">
        <f t="shared" si="1565"/>
        <v>v</v>
      </c>
      <c r="E14307" t="str">
        <f t="shared" si="1566"/>
        <v>e</v>
      </c>
      <c r="F14307" t="str">
        <f t="shared" si="1567"/>
        <v>g</v>
      </c>
      <c r="G14307" t="str">
        <f t="shared" si="1568"/>
        <v>veg</v>
      </c>
    </row>
    <row r="14308" spans="1:7" x14ac:dyDescent="0.25">
      <c r="A14308">
        <f t="shared" si="1562"/>
        <v>21</v>
      </c>
      <c r="B14308">
        <f t="shared" si="1563"/>
        <v>4</v>
      </c>
      <c r="C14308">
        <f t="shared" si="1564"/>
        <v>7</v>
      </c>
      <c r="D14308" t="str">
        <f t="shared" si="1565"/>
        <v>v</v>
      </c>
      <c r="E14308" t="str">
        <f t="shared" si="1566"/>
        <v>e</v>
      </c>
      <c r="F14308" t="str">
        <f t="shared" si="1567"/>
        <v>h</v>
      </c>
      <c r="G14308" t="str">
        <f t="shared" si="1568"/>
        <v>veh</v>
      </c>
    </row>
    <row r="14309" spans="1:7" x14ac:dyDescent="0.25">
      <c r="A14309">
        <f t="shared" si="1562"/>
        <v>21</v>
      </c>
      <c r="B14309">
        <f t="shared" si="1563"/>
        <v>4</v>
      </c>
      <c r="C14309">
        <f t="shared" si="1564"/>
        <v>8</v>
      </c>
      <c r="D14309" t="str">
        <f t="shared" si="1565"/>
        <v>v</v>
      </c>
      <c r="E14309" t="str">
        <f t="shared" si="1566"/>
        <v>e</v>
      </c>
      <c r="F14309" t="str">
        <f t="shared" si="1567"/>
        <v>i</v>
      </c>
      <c r="G14309" t="str">
        <f t="shared" si="1568"/>
        <v>vei</v>
      </c>
    </row>
    <row r="14310" spans="1:7" x14ac:dyDescent="0.25">
      <c r="A14310">
        <f t="shared" si="1562"/>
        <v>21</v>
      </c>
      <c r="B14310">
        <f t="shared" si="1563"/>
        <v>4</v>
      </c>
      <c r="C14310">
        <f t="shared" si="1564"/>
        <v>9</v>
      </c>
      <c r="D14310" t="str">
        <f t="shared" si="1565"/>
        <v>v</v>
      </c>
      <c r="E14310" t="str">
        <f t="shared" si="1566"/>
        <v>e</v>
      </c>
      <c r="F14310" t="str">
        <f t="shared" si="1567"/>
        <v>j</v>
      </c>
      <c r="G14310" t="str">
        <f t="shared" si="1568"/>
        <v>vej</v>
      </c>
    </row>
    <row r="14311" spans="1:7" x14ac:dyDescent="0.25">
      <c r="A14311">
        <f t="shared" si="1562"/>
        <v>21</v>
      </c>
      <c r="B14311">
        <f t="shared" si="1563"/>
        <v>4</v>
      </c>
      <c r="C14311">
        <f t="shared" si="1564"/>
        <v>10</v>
      </c>
      <c r="D14311" t="str">
        <f t="shared" si="1565"/>
        <v>v</v>
      </c>
      <c r="E14311" t="str">
        <f t="shared" si="1566"/>
        <v>e</v>
      </c>
      <c r="F14311" t="str">
        <f t="shared" si="1567"/>
        <v>k</v>
      </c>
      <c r="G14311" t="str">
        <f t="shared" si="1568"/>
        <v>vek</v>
      </c>
    </row>
    <row r="14312" spans="1:7" x14ac:dyDescent="0.25">
      <c r="A14312">
        <f t="shared" si="1562"/>
        <v>21</v>
      </c>
      <c r="B14312">
        <f t="shared" si="1563"/>
        <v>4</v>
      </c>
      <c r="C14312">
        <f t="shared" si="1564"/>
        <v>11</v>
      </c>
      <c r="D14312" t="str">
        <f t="shared" si="1565"/>
        <v>v</v>
      </c>
      <c r="E14312" t="str">
        <f t="shared" si="1566"/>
        <v>e</v>
      </c>
      <c r="F14312" t="str">
        <f t="shared" si="1567"/>
        <v>l</v>
      </c>
      <c r="G14312" t="str">
        <f t="shared" si="1568"/>
        <v>vel</v>
      </c>
    </row>
    <row r="14313" spans="1:7" x14ac:dyDescent="0.25">
      <c r="A14313">
        <f t="shared" si="1562"/>
        <v>21</v>
      </c>
      <c r="B14313">
        <f t="shared" si="1563"/>
        <v>4</v>
      </c>
      <c r="C14313">
        <f t="shared" si="1564"/>
        <v>12</v>
      </c>
      <c r="D14313" t="str">
        <f t="shared" si="1565"/>
        <v>v</v>
      </c>
      <c r="E14313" t="str">
        <f t="shared" si="1566"/>
        <v>e</v>
      </c>
      <c r="F14313" t="str">
        <f t="shared" si="1567"/>
        <v>m</v>
      </c>
      <c r="G14313" t="str">
        <f t="shared" si="1568"/>
        <v>vem</v>
      </c>
    </row>
    <row r="14314" spans="1:7" x14ac:dyDescent="0.25">
      <c r="A14314">
        <f t="shared" si="1562"/>
        <v>21</v>
      </c>
      <c r="B14314">
        <f t="shared" si="1563"/>
        <v>4</v>
      </c>
      <c r="C14314">
        <f t="shared" si="1564"/>
        <v>13</v>
      </c>
      <c r="D14314" t="str">
        <f t="shared" si="1565"/>
        <v>v</v>
      </c>
      <c r="E14314" t="str">
        <f t="shared" si="1566"/>
        <v>e</v>
      </c>
      <c r="F14314" t="str">
        <f t="shared" si="1567"/>
        <v>n</v>
      </c>
      <c r="G14314" t="str">
        <f t="shared" si="1568"/>
        <v>ven</v>
      </c>
    </row>
    <row r="14315" spans="1:7" x14ac:dyDescent="0.25">
      <c r="A14315">
        <f t="shared" si="1562"/>
        <v>21</v>
      </c>
      <c r="B14315">
        <f t="shared" si="1563"/>
        <v>4</v>
      </c>
      <c r="C14315">
        <f t="shared" si="1564"/>
        <v>14</v>
      </c>
      <c r="D14315" t="str">
        <f t="shared" si="1565"/>
        <v>v</v>
      </c>
      <c r="E14315" t="str">
        <f t="shared" si="1566"/>
        <v>e</v>
      </c>
      <c r="F14315" t="str">
        <f t="shared" si="1567"/>
        <v>o</v>
      </c>
      <c r="G14315" t="str">
        <f t="shared" si="1568"/>
        <v>veo</v>
      </c>
    </row>
    <row r="14316" spans="1:7" x14ac:dyDescent="0.25">
      <c r="A14316">
        <f t="shared" si="1562"/>
        <v>21</v>
      </c>
      <c r="B14316">
        <f t="shared" si="1563"/>
        <v>4</v>
      </c>
      <c r="C14316">
        <f t="shared" si="1564"/>
        <v>15</v>
      </c>
      <c r="D14316" t="str">
        <f t="shared" si="1565"/>
        <v>v</v>
      </c>
      <c r="E14316" t="str">
        <f t="shared" si="1566"/>
        <v>e</v>
      </c>
      <c r="F14316" t="str">
        <f t="shared" si="1567"/>
        <v>p</v>
      </c>
      <c r="G14316" t="str">
        <f t="shared" si="1568"/>
        <v>vep</v>
      </c>
    </row>
    <row r="14317" spans="1:7" x14ac:dyDescent="0.25">
      <c r="A14317">
        <f t="shared" si="1562"/>
        <v>21</v>
      </c>
      <c r="B14317">
        <f t="shared" si="1563"/>
        <v>4</v>
      </c>
      <c r="C14317">
        <f t="shared" si="1564"/>
        <v>16</v>
      </c>
      <c r="D14317" t="str">
        <f t="shared" si="1565"/>
        <v>v</v>
      </c>
      <c r="E14317" t="str">
        <f t="shared" si="1566"/>
        <v>e</v>
      </c>
      <c r="F14317" t="str">
        <f t="shared" si="1567"/>
        <v>q</v>
      </c>
      <c r="G14317" t="str">
        <f t="shared" si="1568"/>
        <v>veq</v>
      </c>
    </row>
    <row r="14318" spans="1:7" x14ac:dyDescent="0.25">
      <c r="A14318">
        <f t="shared" si="1562"/>
        <v>21</v>
      </c>
      <c r="B14318">
        <f t="shared" si="1563"/>
        <v>4</v>
      </c>
      <c r="C14318">
        <f t="shared" si="1564"/>
        <v>17</v>
      </c>
      <c r="D14318" t="str">
        <f t="shared" si="1565"/>
        <v>v</v>
      </c>
      <c r="E14318" t="str">
        <f t="shared" si="1566"/>
        <v>e</v>
      </c>
      <c r="F14318" t="str">
        <f t="shared" si="1567"/>
        <v>r</v>
      </c>
      <c r="G14318" t="str">
        <f t="shared" si="1568"/>
        <v>ver</v>
      </c>
    </row>
    <row r="14319" spans="1:7" x14ac:dyDescent="0.25">
      <c r="A14319">
        <f t="shared" si="1562"/>
        <v>21</v>
      </c>
      <c r="B14319">
        <f t="shared" si="1563"/>
        <v>4</v>
      </c>
      <c r="C14319">
        <f t="shared" si="1564"/>
        <v>18</v>
      </c>
      <c r="D14319" t="str">
        <f t="shared" si="1565"/>
        <v>v</v>
      </c>
      <c r="E14319" t="str">
        <f t="shared" si="1566"/>
        <v>e</v>
      </c>
      <c r="F14319" t="str">
        <f t="shared" si="1567"/>
        <v>s</v>
      </c>
      <c r="G14319" t="str">
        <f t="shared" si="1568"/>
        <v>ves</v>
      </c>
    </row>
    <row r="14320" spans="1:7" x14ac:dyDescent="0.25">
      <c r="A14320">
        <f t="shared" si="1562"/>
        <v>21</v>
      </c>
      <c r="B14320">
        <f t="shared" si="1563"/>
        <v>4</v>
      </c>
      <c r="C14320">
        <f t="shared" si="1564"/>
        <v>19</v>
      </c>
      <c r="D14320" t="str">
        <f t="shared" si="1565"/>
        <v>v</v>
      </c>
      <c r="E14320" t="str">
        <f t="shared" si="1566"/>
        <v>e</v>
      </c>
      <c r="F14320" t="str">
        <f t="shared" si="1567"/>
        <v>t</v>
      </c>
      <c r="G14320" t="str">
        <f t="shared" si="1568"/>
        <v>vet</v>
      </c>
    </row>
    <row r="14321" spans="1:7" x14ac:dyDescent="0.25">
      <c r="A14321">
        <f t="shared" si="1562"/>
        <v>21</v>
      </c>
      <c r="B14321">
        <f t="shared" si="1563"/>
        <v>4</v>
      </c>
      <c r="C14321">
        <f t="shared" si="1564"/>
        <v>20</v>
      </c>
      <c r="D14321" t="str">
        <f t="shared" si="1565"/>
        <v>v</v>
      </c>
      <c r="E14321" t="str">
        <f t="shared" si="1566"/>
        <v>e</v>
      </c>
      <c r="F14321" t="str">
        <f t="shared" si="1567"/>
        <v>u</v>
      </c>
      <c r="G14321" t="str">
        <f t="shared" si="1568"/>
        <v>veu</v>
      </c>
    </row>
    <row r="14322" spans="1:7" x14ac:dyDescent="0.25">
      <c r="A14322">
        <f t="shared" si="1562"/>
        <v>21</v>
      </c>
      <c r="B14322">
        <f t="shared" si="1563"/>
        <v>4</v>
      </c>
      <c r="C14322">
        <f t="shared" si="1564"/>
        <v>21</v>
      </c>
      <c r="D14322" t="str">
        <f t="shared" si="1565"/>
        <v>v</v>
      </c>
      <c r="E14322" t="str">
        <f t="shared" si="1566"/>
        <v>e</v>
      </c>
      <c r="F14322" t="str">
        <f t="shared" si="1567"/>
        <v>v</v>
      </c>
      <c r="G14322" t="str">
        <f t="shared" si="1568"/>
        <v>vev</v>
      </c>
    </row>
    <row r="14323" spans="1:7" x14ac:dyDescent="0.25">
      <c r="A14323">
        <f t="shared" si="1562"/>
        <v>21</v>
      </c>
      <c r="B14323">
        <f t="shared" si="1563"/>
        <v>4</v>
      </c>
      <c r="C14323">
        <f t="shared" si="1564"/>
        <v>22</v>
      </c>
      <c r="D14323" t="str">
        <f t="shared" si="1565"/>
        <v>v</v>
      </c>
      <c r="E14323" t="str">
        <f t="shared" si="1566"/>
        <v>e</v>
      </c>
      <c r="F14323" t="str">
        <f t="shared" si="1567"/>
        <v>w</v>
      </c>
      <c r="G14323" t="str">
        <f t="shared" si="1568"/>
        <v>vew</v>
      </c>
    </row>
    <row r="14324" spans="1:7" x14ac:dyDescent="0.25">
      <c r="A14324">
        <f t="shared" si="1562"/>
        <v>21</v>
      </c>
      <c r="B14324">
        <f t="shared" si="1563"/>
        <v>4</v>
      </c>
      <c r="C14324">
        <f t="shared" si="1564"/>
        <v>23</v>
      </c>
      <c r="D14324" t="str">
        <f t="shared" si="1565"/>
        <v>v</v>
      </c>
      <c r="E14324" t="str">
        <f t="shared" si="1566"/>
        <v>e</v>
      </c>
      <c r="F14324" t="str">
        <f t="shared" si="1567"/>
        <v>x</v>
      </c>
      <c r="G14324" t="str">
        <f t="shared" si="1568"/>
        <v>vex</v>
      </c>
    </row>
    <row r="14325" spans="1:7" x14ac:dyDescent="0.25">
      <c r="A14325">
        <f t="shared" si="1562"/>
        <v>21</v>
      </c>
      <c r="B14325">
        <f t="shared" si="1563"/>
        <v>4</v>
      </c>
      <c r="C14325">
        <f t="shared" si="1564"/>
        <v>24</v>
      </c>
      <c r="D14325" t="str">
        <f t="shared" si="1565"/>
        <v>v</v>
      </c>
      <c r="E14325" t="str">
        <f t="shared" si="1566"/>
        <v>e</v>
      </c>
      <c r="F14325" t="str">
        <f t="shared" si="1567"/>
        <v>y</v>
      </c>
      <c r="G14325" t="str">
        <f t="shared" si="1568"/>
        <v>vey</v>
      </c>
    </row>
    <row r="14326" spans="1:7" x14ac:dyDescent="0.25">
      <c r="A14326">
        <f t="shared" si="1562"/>
        <v>21</v>
      </c>
      <c r="B14326">
        <f t="shared" si="1563"/>
        <v>4</v>
      </c>
      <c r="C14326">
        <f t="shared" si="1564"/>
        <v>25</v>
      </c>
      <c r="D14326" t="str">
        <f t="shared" si="1565"/>
        <v>v</v>
      </c>
      <c r="E14326" t="str">
        <f t="shared" si="1566"/>
        <v>e</v>
      </c>
      <c r="F14326" t="str">
        <f t="shared" si="1567"/>
        <v>z</v>
      </c>
      <c r="G14326" t="str">
        <f t="shared" si="1568"/>
        <v>vez</v>
      </c>
    </row>
    <row r="14327" spans="1:7" x14ac:dyDescent="0.25">
      <c r="A14327">
        <f t="shared" si="1562"/>
        <v>21</v>
      </c>
      <c r="B14327">
        <f t="shared" si="1563"/>
        <v>5</v>
      </c>
      <c r="C14327">
        <f t="shared" si="1564"/>
        <v>0</v>
      </c>
      <c r="D14327" t="str">
        <f t="shared" si="1565"/>
        <v>v</v>
      </c>
      <c r="E14327" t="str">
        <f t="shared" si="1566"/>
        <v>f</v>
      </c>
      <c r="F14327" t="str">
        <f t="shared" si="1567"/>
        <v>a</v>
      </c>
      <c r="G14327" t="str">
        <f t="shared" si="1568"/>
        <v>vfa</v>
      </c>
    </row>
    <row r="14328" spans="1:7" x14ac:dyDescent="0.25">
      <c r="A14328">
        <f t="shared" si="1562"/>
        <v>21</v>
      </c>
      <c r="B14328">
        <f t="shared" si="1563"/>
        <v>5</v>
      </c>
      <c r="C14328">
        <f t="shared" si="1564"/>
        <v>1</v>
      </c>
      <c r="D14328" t="str">
        <f t="shared" si="1565"/>
        <v>v</v>
      </c>
      <c r="E14328" t="str">
        <f t="shared" si="1566"/>
        <v>f</v>
      </c>
      <c r="F14328" t="str">
        <f t="shared" si="1567"/>
        <v>b</v>
      </c>
      <c r="G14328" t="str">
        <f t="shared" si="1568"/>
        <v>vfb</v>
      </c>
    </row>
    <row r="14329" spans="1:7" x14ac:dyDescent="0.25">
      <c r="A14329">
        <f t="shared" si="1562"/>
        <v>21</v>
      </c>
      <c r="B14329">
        <f t="shared" si="1563"/>
        <v>5</v>
      </c>
      <c r="C14329">
        <f t="shared" si="1564"/>
        <v>2</v>
      </c>
      <c r="D14329" t="str">
        <f t="shared" si="1565"/>
        <v>v</v>
      </c>
      <c r="E14329" t="str">
        <f t="shared" si="1566"/>
        <v>f</v>
      </c>
      <c r="F14329" t="str">
        <f t="shared" si="1567"/>
        <v>c</v>
      </c>
      <c r="G14329" t="str">
        <f t="shared" si="1568"/>
        <v>vfc</v>
      </c>
    </row>
    <row r="14330" spans="1:7" x14ac:dyDescent="0.25">
      <c r="A14330">
        <f t="shared" si="1562"/>
        <v>21</v>
      </c>
      <c r="B14330">
        <f t="shared" si="1563"/>
        <v>5</v>
      </c>
      <c r="C14330">
        <f t="shared" si="1564"/>
        <v>3</v>
      </c>
      <c r="D14330" t="str">
        <f t="shared" si="1565"/>
        <v>v</v>
      </c>
      <c r="E14330" t="str">
        <f t="shared" si="1566"/>
        <v>f</v>
      </c>
      <c r="F14330" t="str">
        <f t="shared" si="1567"/>
        <v>d</v>
      </c>
      <c r="G14330" t="str">
        <f t="shared" si="1568"/>
        <v>vfd</v>
      </c>
    </row>
    <row r="14331" spans="1:7" x14ac:dyDescent="0.25">
      <c r="A14331">
        <f t="shared" si="1562"/>
        <v>21</v>
      </c>
      <c r="B14331">
        <f t="shared" si="1563"/>
        <v>5</v>
      </c>
      <c r="C14331">
        <f t="shared" si="1564"/>
        <v>4</v>
      </c>
      <c r="D14331" t="str">
        <f t="shared" si="1565"/>
        <v>v</v>
      </c>
      <c r="E14331" t="str">
        <f t="shared" si="1566"/>
        <v>f</v>
      </c>
      <c r="F14331" t="str">
        <f t="shared" si="1567"/>
        <v>e</v>
      </c>
      <c r="G14331" t="str">
        <f t="shared" si="1568"/>
        <v>vfe</v>
      </c>
    </row>
    <row r="14332" spans="1:7" x14ac:dyDescent="0.25">
      <c r="A14332">
        <f t="shared" si="1562"/>
        <v>21</v>
      </c>
      <c r="B14332">
        <f t="shared" si="1563"/>
        <v>5</v>
      </c>
      <c r="C14332">
        <f t="shared" si="1564"/>
        <v>5</v>
      </c>
      <c r="D14332" t="str">
        <f t="shared" si="1565"/>
        <v>v</v>
      </c>
      <c r="E14332" t="str">
        <f t="shared" si="1566"/>
        <v>f</v>
      </c>
      <c r="F14332" t="str">
        <f t="shared" si="1567"/>
        <v>f</v>
      </c>
      <c r="G14332" t="str">
        <f t="shared" si="1568"/>
        <v>vff</v>
      </c>
    </row>
    <row r="14333" spans="1:7" x14ac:dyDescent="0.25">
      <c r="A14333">
        <f t="shared" si="1562"/>
        <v>21</v>
      </c>
      <c r="B14333">
        <f t="shared" si="1563"/>
        <v>5</v>
      </c>
      <c r="C14333">
        <f t="shared" si="1564"/>
        <v>6</v>
      </c>
      <c r="D14333" t="str">
        <f t="shared" si="1565"/>
        <v>v</v>
      </c>
      <c r="E14333" t="str">
        <f t="shared" si="1566"/>
        <v>f</v>
      </c>
      <c r="F14333" t="str">
        <f t="shared" si="1567"/>
        <v>g</v>
      </c>
      <c r="G14333" t="str">
        <f t="shared" si="1568"/>
        <v>vfg</v>
      </c>
    </row>
    <row r="14334" spans="1:7" x14ac:dyDescent="0.25">
      <c r="A14334">
        <f t="shared" si="1562"/>
        <v>21</v>
      </c>
      <c r="B14334">
        <f t="shared" si="1563"/>
        <v>5</v>
      </c>
      <c r="C14334">
        <f t="shared" si="1564"/>
        <v>7</v>
      </c>
      <c r="D14334" t="str">
        <f t="shared" si="1565"/>
        <v>v</v>
      </c>
      <c r="E14334" t="str">
        <f t="shared" si="1566"/>
        <v>f</v>
      </c>
      <c r="F14334" t="str">
        <f t="shared" si="1567"/>
        <v>h</v>
      </c>
      <c r="G14334" t="str">
        <f t="shared" si="1568"/>
        <v>vfh</v>
      </c>
    </row>
    <row r="14335" spans="1:7" x14ac:dyDescent="0.25">
      <c r="A14335">
        <f t="shared" si="1562"/>
        <v>21</v>
      </c>
      <c r="B14335">
        <f t="shared" si="1563"/>
        <v>5</v>
      </c>
      <c r="C14335">
        <f t="shared" si="1564"/>
        <v>8</v>
      </c>
      <c r="D14335" t="str">
        <f t="shared" si="1565"/>
        <v>v</v>
      </c>
      <c r="E14335" t="str">
        <f t="shared" si="1566"/>
        <v>f</v>
      </c>
      <c r="F14335" t="str">
        <f t="shared" si="1567"/>
        <v>i</v>
      </c>
      <c r="G14335" t="str">
        <f t="shared" si="1568"/>
        <v>vfi</v>
      </c>
    </row>
    <row r="14336" spans="1:7" x14ac:dyDescent="0.25">
      <c r="A14336">
        <f t="shared" si="1562"/>
        <v>21</v>
      </c>
      <c r="B14336">
        <f t="shared" si="1563"/>
        <v>5</v>
      </c>
      <c r="C14336">
        <f t="shared" si="1564"/>
        <v>9</v>
      </c>
      <c r="D14336" t="str">
        <f t="shared" si="1565"/>
        <v>v</v>
      </c>
      <c r="E14336" t="str">
        <f t="shared" si="1566"/>
        <v>f</v>
      </c>
      <c r="F14336" t="str">
        <f t="shared" si="1567"/>
        <v>j</v>
      </c>
      <c r="G14336" t="str">
        <f t="shared" si="1568"/>
        <v>vfj</v>
      </c>
    </row>
    <row r="14337" spans="1:7" x14ac:dyDescent="0.25">
      <c r="A14337">
        <f t="shared" si="1562"/>
        <v>21</v>
      </c>
      <c r="B14337">
        <f t="shared" si="1563"/>
        <v>5</v>
      </c>
      <c r="C14337">
        <f t="shared" si="1564"/>
        <v>10</v>
      </c>
      <c r="D14337" t="str">
        <f t="shared" si="1565"/>
        <v>v</v>
      </c>
      <c r="E14337" t="str">
        <f t="shared" si="1566"/>
        <v>f</v>
      </c>
      <c r="F14337" t="str">
        <f t="shared" si="1567"/>
        <v>k</v>
      </c>
      <c r="G14337" t="str">
        <f t="shared" si="1568"/>
        <v>vfk</v>
      </c>
    </row>
    <row r="14338" spans="1:7" x14ac:dyDescent="0.25">
      <c r="A14338">
        <f t="shared" ref="A14338:A14401" si="1569">MOD((ROW()-1-26*B14338-C14338)/(26*26),26)</f>
        <v>21</v>
      </c>
      <c r="B14338">
        <f t="shared" ref="B14338:B14401" si="1570">MOD((ROW()-1-C14338)/26,26)</f>
        <v>5</v>
      </c>
      <c r="C14338">
        <f t="shared" ref="C14338:C14401" si="1571">MOD(ROW()-1,26)</f>
        <v>11</v>
      </c>
      <c r="D14338" t="str">
        <f t="shared" ref="D14338:D14401" si="1572">MID($M$1,1+A14338,1)</f>
        <v>v</v>
      </c>
      <c r="E14338" t="str">
        <f t="shared" ref="E14338:E14401" si="1573">MID($M$1,1+B14338,1)</f>
        <v>f</v>
      </c>
      <c r="F14338" t="str">
        <f t="shared" ref="F14338:F14401" si="1574">MID($M$1,1+C14338,1)</f>
        <v>l</v>
      </c>
      <c r="G14338" t="str">
        <f t="shared" ref="G14338:G14401" si="1575">CONCATENATE(D14338,E14338,F14338)</f>
        <v>vfl</v>
      </c>
    </row>
    <row r="14339" spans="1:7" x14ac:dyDescent="0.25">
      <c r="A14339">
        <f t="shared" si="1569"/>
        <v>21</v>
      </c>
      <c r="B14339">
        <f t="shared" si="1570"/>
        <v>5</v>
      </c>
      <c r="C14339">
        <f t="shared" si="1571"/>
        <v>12</v>
      </c>
      <c r="D14339" t="str">
        <f t="shared" si="1572"/>
        <v>v</v>
      </c>
      <c r="E14339" t="str">
        <f t="shared" si="1573"/>
        <v>f</v>
      </c>
      <c r="F14339" t="str">
        <f t="shared" si="1574"/>
        <v>m</v>
      </c>
      <c r="G14339" t="str">
        <f t="shared" si="1575"/>
        <v>vfm</v>
      </c>
    </row>
    <row r="14340" spans="1:7" x14ac:dyDescent="0.25">
      <c r="A14340">
        <f t="shared" si="1569"/>
        <v>21</v>
      </c>
      <c r="B14340">
        <f t="shared" si="1570"/>
        <v>5</v>
      </c>
      <c r="C14340">
        <f t="shared" si="1571"/>
        <v>13</v>
      </c>
      <c r="D14340" t="str">
        <f t="shared" si="1572"/>
        <v>v</v>
      </c>
      <c r="E14340" t="str">
        <f t="shared" si="1573"/>
        <v>f</v>
      </c>
      <c r="F14340" t="str">
        <f t="shared" si="1574"/>
        <v>n</v>
      </c>
      <c r="G14340" t="str">
        <f t="shared" si="1575"/>
        <v>vfn</v>
      </c>
    </row>
    <row r="14341" spans="1:7" x14ac:dyDescent="0.25">
      <c r="A14341">
        <f t="shared" si="1569"/>
        <v>21</v>
      </c>
      <c r="B14341">
        <f t="shared" si="1570"/>
        <v>5</v>
      </c>
      <c r="C14341">
        <f t="shared" si="1571"/>
        <v>14</v>
      </c>
      <c r="D14341" t="str">
        <f t="shared" si="1572"/>
        <v>v</v>
      </c>
      <c r="E14341" t="str">
        <f t="shared" si="1573"/>
        <v>f</v>
      </c>
      <c r="F14341" t="str">
        <f t="shared" si="1574"/>
        <v>o</v>
      </c>
      <c r="G14341" t="str">
        <f t="shared" si="1575"/>
        <v>vfo</v>
      </c>
    </row>
    <row r="14342" spans="1:7" x14ac:dyDescent="0.25">
      <c r="A14342">
        <f t="shared" si="1569"/>
        <v>21</v>
      </c>
      <c r="B14342">
        <f t="shared" si="1570"/>
        <v>5</v>
      </c>
      <c r="C14342">
        <f t="shared" si="1571"/>
        <v>15</v>
      </c>
      <c r="D14342" t="str">
        <f t="shared" si="1572"/>
        <v>v</v>
      </c>
      <c r="E14342" t="str">
        <f t="shared" si="1573"/>
        <v>f</v>
      </c>
      <c r="F14342" t="str">
        <f t="shared" si="1574"/>
        <v>p</v>
      </c>
      <c r="G14342" t="str">
        <f t="shared" si="1575"/>
        <v>vfp</v>
      </c>
    </row>
    <row r="14343" spans="1:7" x14ac:dyDescent="0.25">
      <c r="A14343">
        <f t="shared" si="1569"/>
        <v>21</v>
      </c>
      <c r="B14343">
        <f t="shared" si="1570"/>
        <v>5</v>
      </c>
      <c r="C14343">
        <f t="shared" si="1571"/>
        <v>16</v>
      </c>
      <c r="D14343" t="str">
        <f t="shared" si="1572"/>
        <v>v</v>
      </c>
      <c r="E14343" t="str">
        <f t="shared" si="1573"/>
        <v>f</v>
      </c>
      <c r="F14343" t="str">
        <f t="shared" si="1574"/>
        <v>q</v>
      </c>
      <c r="G14343" t="str">
        <f t="shared" si="1575"/>
        <v>vfq</v>
      </c>
    </row>
    <row r="14344" spans="1:7" x14ac:dyDescent="0.25">
      <c r="A14344">
        <f t="shared" si="1569"/>
        <v>21</v>
      </c>
      <c r="B14344">
        <f t="shared" si="1570"/>
        <v>5</v>
      </c>
      <c r="C14344">
        <f t="shared" si="1571"/>
        <v>17</v>
      </c>
      <c r="D14344" t="str">
        <f t="shared" si="1572"/>
        <v>v</v>
      </c>
      <c r="E14344" t="str">
        <f t="shared" si="1573"/>
        <v>f</v>
      </c>
      <c r="F14344" t="str">
        <f t="shared" si="1574"/>
        <v>r</v>
      </c>
      <c r="G14344" t="str">
        <f t="shared" si="1575"/>
        <v>vfr</v>
      </c>
    </row>
    <row r="14345" spans="1:7" x14ac:dyDescent="0.25">
      <c r="A14345">
        <f t="shared" si="1569"/>
        <v>21</v>
      </c>
      <c r="B14345">
        <f t="shared" si="1570"/>
        <v>5</v>
      </c>
      <c r="C14345">
        <f t="shared" si="1571"/>
        <v>18</v>
      </c>
      <c r="D14345" t="str">
        <f t="shared" si="1572"/>
        <v>v</v>
      </c>
      <c r="E14345" t="str">
        <f t="shared" si="1573"/>
        <v>f</v>
      </c>
      <c r="F14345" t="str">
        <f t="shared" si="1574"/>
        <v>s</v>
      </c>
      <c r="G14345" t="str">
        <f t="shared" si="1575"/>
        <v>vfs</v>
      </c>
    </row>
    <row r="14346" spans="1:7" x14ac:dyDescent="0.25">
      <c r="A14346">
        <f t="shared" si="1569"/>
        <v>21</v>
      </c>
      <c r="B14346">
        <f t="shared" si="1570"/>
        <v>5</v>
      </c>
      <c r="C14346">
        <f t="shared" si="1571"/>
        <v>19</v>
      </c>
      <c r="D14346" t="str">
        <f t="shared" si="1572"/>
        <v>v</v>
      </c>
      <c r="E14346" t="str">
        <f t="shared" si="1573"/>
        <v>f</v>
      </c>
      <c r="F14346" t="str">
        <f t="shared" si="1574"/>
        <v>t</v>
      </c>
      <c r="G14346" t="str">
        <f t="shared" si="1575"/>
        <v>vft</v>
      </c>
    </row>
    <row r="14347" spans="1:7" x14ac:dyDescent="0.25">
      <c r="A14347">
        <f t="shared" si="1569"/>
        <v>21</v>
      </c>
      <c r="B14347">
        <f t="shared" si="1570"/>
        <v>5</v>
      </c>
      <c r="C14347">
        <f t="shared" si="1571"/>
        <v>20</v>
      </c>
      <c r="D14347" t="str">
        <f t="shared" si="1572"/>
        <v>v</v>
      </c>
      <c r="E14347" t="str">
        <f t="shared" si="1573"/>
        <v>f</v>
      </c>
      <c r="F14347" t="str">
        <f t="shared" si="1574"/>
        <v>u</v>
      </c>
      <c r="G14347" t="str">
        <f t="shared" si="1575"/>
        <v>vfu</v>
      </c>
    </row>
    <row r="14348" spans="1:7" x14ac:dyDescent="0.25">
      <c r="A14348">
        <f t="shared" si="1569"/>
        <v>21</v>
      </c>
      <c r="B14348">
        <f t="shared" si="1570"/>
        <v>5</v>
      </c>
      <c r="C14348">
        <f t="shared" si="1571"/>
        <v>21</v>
      </c>
      <c r="D14348" t="str">
        <f t="shared" si="1572"/>
        <v>v</v>
      </c>
      <c r="E14348" t="str">
        <f t="shared" si="1573"/>
        <v>f</v>
      </c>
      <c r="F14348" t="str">
        <f t="shared" si="1574"/>
        <v>v</v>
      </c>
      <c r="G14348" t="str">
        <f t="shared" si="1575"/>
        <v>vfv</v>
      </c>
    </row>
    <row r="14349" spans="1:7" x14ac:dyDescent="0.25">
      <c r="A14349">
        <f t="shared" si="1569"/>
        <v>21</v>
      </c>
      <c r="B14349">
        <f t="shared" si="1570"/>
        <v>5</v>
      </c>
      <c r="C14349">
        <f t="shared" si="1571"/>
        <v>22</v>
      </c>
      <c r="D14349" t="str">
        <f t="shared" si="1572"/>
        <v>v</v>
      </c>
      <c r="E14349" t="str">
        <f t="shared" si="1573"/>
        <v>f</v>
      </c>
      <c r="F14349" t="str">
        <f t="shared" si="1574"/>
        <v>w</v>
      </c>
      <c r="G14349" t="str">
        <f t="shared" si="1575"/>
        <v>vfw</v>
      </c>
    </row>
    <row r="14350" spans="1:7" x14ac:dyDescent="0.25">
      <c r="A14350">
        <f t="shared" si="1569"/>
        <v>21</v>
      </c>
      <c r="B14350">
        <f t="shared" si="1570"/>
        <v>5</v>
      </c>
      <c r="C14350">
        <f t="shared" si="1571"/>
        <v>23</v>
      </c>
      <c r="D14350" t="str">
        <f t="shared" si="1572"/>
        <v>v</v>
      </c>
      <c r="E14350" t="str">
        <f t="shared" si="1573"/>
        <v>f</v>
      </c>
      <c r="F14350" t="str">
        <f t="shared" si="1574"/>
        <v>x</v>
      </c>
      <c r="G14350" t="str">
        <f t="shared" si="1575"/>
        <v>vfx</v>
      </c>
    </row>
    <row r="14351" spans="1:7" x14ac:dyDescent="0.25">
      <c r="A14351">
        <f t="shared" si="1569"/>
        <v>21</v>
      </c>
      <c r="B14351">
        <f t="shared" si="1570"/>
        <v>5</v>
      </c>
      <c r="C14351">
        <f t="shared" si="1571"/>
        <v>24</v>
      </c>
      <c r="D14351" t="str">
        <f t="shared" si="1572"/>
        <v>v</v>
      </c>
      <c r="E14351" t="str">
        <f t="shared" si="1573"/>
        <v>f</v>
      </c>
      <c r="F14351" t="str">
        <f t="shared" si="1574"/>
        <v>y</v>
      </c>
      <c r="G14351" t="str">
        <f t="shared" si="1575"/>
        <v>vfy</v>
      </c>
    </row>
    <row r="14352" spans="1:7" x14ac:dyDescent="0.25">
      <c r="A14352">
        <f t="shared" si="1569"/>
        <v>21</v>
      </c>
      <c r="B14352">
        <f t="shared" si="1570"/>
        <v>5</v>
      </c>
      <c r="C14352">
        <f t="shared" si="1571"/>
        <v>25</v>
      </c>
      <c r="D14352" t="str">
        <f t="shared" si="1572"/>
        <v>v</v>
      </c>
      <c r="E14352" t="str">
        <f t="shared" si="1573"/>
        <v>f</v>
      </c>
      <c r="F14352" t="str">
        <f t="shared" si="1574"/>
        <v>z</v>
      </c>
      <c r="G14352" t="str">
        <f t="shared" si="1575"/>
        <v>vfz</v>
      </c>
    </row>
    <row r="14353" spans="1:7" x14ac:dyDescent="0.25">
      <c r="A14353">
        <f t="shared" si="1569"/>
        <v>21</v>
      </c>
      <c r="B14353">
        <f t="shared" si="1570"/>
        <v>6</v>
      </c>
      <c r="C14353">
        <f t="shared" si="1571"/>
        <v>0</v>
      </c>
      <c r="D14353" t="str">
        <f t="shared" si="1572"/>
        <v>v</v>
      </c>
      <c r="E14353" t="str">
        <f t="shared" si="1573"/>
        <v>g</v>
      </c>
      <c r="F14353" t="str">
        <f t="shared" si="1574"/>
        <v>a</v>
      </c>
      <c r="G14353" t="str">
        <f t="shared" si="1575"/>
        <v>vga</v>
      </c>
    </row>
    <row r="14354" spans="1:7" x14ac:dyDescent="0.25">
      <c r="A14354">
        <f t="shared" si="1569"/>
        <v>21</v>
      </c>
      <c r="B14354">
        <f t="shared" si="1570"/>
        <v>6</v>
      </c>
      <c r="C14354">
        <f t="shared" si="1571"/>
        <v>1</v>
      </c>
      <c r="D14354" t="str">
        <f t="shared" si="1572"/>
        <v>v</v>
      </c>
      <c r="E14354" t="str">
        <f t="shared" si="1573"/>
        <v>g</v>
      </c>
      <c r="F14354" t="str">
        <f t="shared" si="1574"/>
        <v>b</v>
      </c>
      <c r="G14354" t="str">
        <f t="shared" si="1575"/>
        <v>vgb</v>
      </c>
    </row>
    <row r="14355" spans="1:7" x14ac:dyDescent="0.25">
      <c r="A14355">
        <f t="shared" si="1569"/>
        <v>21</v>
      </c>
      <c r="B14355">
        <f t="shared" si="1570"/>
        <v>6</v>
      </c>
      <c r="C14355">
        <f t="shared" si="1571"/>
        <v>2</v>
      </c>
      <c r="D14355" t="str">
        <f t="shared" si="1572"/>
        <v>v</v>
      </c>
      <c r="E14355" t="str">
        <f t="shared" si="1573"/>
        <v>g</v>
      </c>
      <c r="F14355" t="str">
        <f t="shared" si="1574"/>
        <v>c</v>
      </c>
      <c r="G14355" t="str">
        <f t="shared" si="1575"/>
        <v>vgc</v>
      </c>
    </row>
    <row r="14356" spans="1:7" x14ac:dyDescent="0.25">
      <c r="A14356">
        <f t="shared" si="1569"/>
        <v>21</v>
      </c>
      <c r="B14356">
        <f t="shared" si="1570"/>
        <v>6</v>
      </c>
      <c r="C14356">
        <f t="shared" si="1571"/>
        <v>3</v>
      </c>
      <c r="D14356" t="str">
        <f t="shared" si="1572"/>
        <v>v</v>
      </c>
      <c r="E14356" t="str">
        <f t="shared" si="1573"/>
        <v>g</v>
      </c>
      <c r="F14356" t="str">
        <f t="shared" si="1574"/>
        <v>d</v>
      </c>
      <c r="G14356" t="str">
        <f t="shared" si="1575"/>
        <v>vgd</v>
      </c>
    </row>
    <row r="14357" spans="1:7" x14ac:dyDescent="0.25">
      <c r="A14357">
        <f t="shared" si="1569"/>
        <v>21</v>
      </c>
      <c r="B14357">
        <f t="shared" si="1570"/>
        <v>6</v>
      </c>
      <c r="C14357">
        <f t="shared" si="1571"/>
        <v>4</v>
      </c>
      <c r="D14357" t="str">
        <f t="shared" si="1572"/>
        <v>v</v>
      </c>
      <c r="E14357" t="str">
        <f t="shared" si="1573"/>
        <v>g</v>
      </c>
      <c r="F14357" t="str">
        <f t="shared" si="1574"/>
        <v>e</v>
      </c>
      <c r="G14357" t="str">
        <f t="shared" si="1575"/>
        <v>vge</v>
      </c>
    </row>
    <row r="14358" spans="1:7" x14ac:dyDescent="0.25">
      <c r="A14358">
        <f t="shared" si="1569"/>
        <v>21</v>
      </c>
      <c r="B14358">
        <f t="shared" si="1570"/>
        <v>6</v>
      </c>
      <c r="C14358">
        <f t="shared" si="1571"/>
        <v>5</v>
      </c>
      <c r="D14358" t="str">
        <f t="shared" si="1572"/>
        <v>v</v>
      </c>
      <c r="E14358" t="str">
        <f t="shared" si="1573"/>
        <v>g</v>
      </c>
      <c r="F14358" t="str">
        <f t="shared" si="1574"/>
        <v>f</v>
      </c>
      <c r="G14358" t="str">
        <f t="shared" si="1575"/>
        <v>vgf</v>
      </c>
    </row>
    <row r="14359" spans="1:7" x14ac:dyDescent="0.25">
      <c r="A14359">
        <f t="shared" si="1569"/>
        <v>21</v>
      </c>
      <c r="B14359">
        <f t="shared" si="1570"/>
        <v>6</v>
      </c>
      <c r="C14359">
        <f t="shared" si="1571"/>
        <v>6</v>
      </c>
      <c r="D14359" t="str">
        <f t="shared" si="1572"/>
        <v>v</v>
      </c>
      <c r="E14359" t="str">
        <f t="shared" si="1573"/>
        <v>g</v>
      </c>
      <c r="F14359" t="str">
        <f t="shared" si="1574"/>
        <v>g</v>
      </c>
      <c r="G14359" t="str">
        <f t="shared" si="1575"/>
        <v>vgg</v>
      </c>
    </row>
    <row r="14360" spans="1:7" x14ac:dyDescent="0.25">
      <c r="A14360">
        <f t="shared" si="1569"/>
        <v>21</v>
      </c>
      <c r="B14360">
        <f t="shared" si="1570"/>
        <v>6</v>
      </c>
      <c r="C14360">
        <f t="shared" si="1571"/>
        <v>7</v>
      </c>
      <c r="D14360" t="str">
        <f t="shared" si="1572"/>
        <v>v</v>
      </c>
      <c r="E14360" t="str">
        <f t="shared" si="1573"/>
        <v>g</v>
      </c>
      <c r="F14360" t="str">
        <f t="shared" si="1574"/>
        <v>h</v>
      </c>
      <c r="G14360" t="str">
        <f t="shared" si="1575"/>
        <v>vgh</v>
      </c>
    </row>
    <row r="14361" spans="1:7" x14ac:dyDescent="0.25">
      <c r="A14361">
        <f t="shared" si="1569"/>
        <v>21</v>
      </c>
      <c r="B14361">
        <f t="shared" si="1570"/>
        <v>6</v>
      </c>
      <c r="C14361">
        <f t="shared" si="1571"/>
        <v>8</v>
      </c>
      <c r="D14361" t="str">
        <f t="shared" si="1572"/>
        <v>v</v>
      </c>
      <c r="E14361" t="str">
        <f t="shared" si="1573"/>
        <v>g</v>
      </c>
      <c r="F14361" t="str">
        <f t="shared" si="1574"/>
        <v>i</v>
      </c>
      <c r="G14361" t="str">
        <f t="shared" si="1575"/>
        <v>vgi</v>
      </c>
    </row>
    <row r="14362" spans="1:7" x14ac:dyDescent="0.25">
      <c r="A14362">
        <f t="shared" si="1569"/>
        <v>21</v>
      </c>
      <c r="B14362">
        <f t="shared" si="1570"/>
        <v>6</v>
      </c>
      <c r="C14362">
        <f t="shared" si="1571"/>
        <v>9</v>
      </c>
      <c r="D14362" t="str">
        <f t="shared" si="1572"/>
        <v>v</v>
      </c>
      <c r="E14362" t="str">
        <f t="shared" si="1573"/>
        <v>g</v>
      </c>
      <c r="F14362" t="str">
        <f t="shared" si="1574"/>
        <v>j</v>
      </c>
      <c r="G14362" t="str">
        <f t="shared" si="1575"/>
        <v>vgj</v>
      </c>
    </row>
    <row r="14363" spans="1:7" x14ac:dyDescent="0.25">
      <c r="A14363">
        <f t="shared" si="1569"/>
        <v>21</v>
      </c>
      <c r="B14363">
        <f t="shared" si="1570"/>
        <v>6</v>
      </c>
      <c r="C14363">
        <f t="shared" si="1571"/>
        <v>10</v>
      </c>
      <c r="D14363" t="str">
        <f t="shared" si="1572"/>
        <v>v</v>
      </c>
      <c r="E14363" t="str">
        <f t="shared" si="1573"/>
        <v>g</v>
      </c>
      <c r="F14363" t="str">
        <f t="shared" si="1574"/>
        <v>k</v>
      </c>
      <c r="G14363" t="str">
        <f t="shared" si="1575"/>
        <v>vgk</v>
      </c>
    </row>
    <row r="14364" spans="1:7" x14ac:dyDescent="0.25">
      <c r="A14364">
        <f t="shared" si="1569"/>
        <v>21</v>
      </c>
      <c r="B14364">
        <f t="shared" si="1570"/>
        <v>6</v>
      </c>
      <c r="C14364">
        <f t="shared" si="1571"/>
        <v>11</v>
      </c>
      <c r="D14364" t="str">
        <f t="shared" si="1572"/>
        <v>v</v>
      </c>
      <c r="E14364" t="str">
        <f t="shared" si="1573"/>
        <v>g</v>
      </c>
      <c r="F14364" t="str">
        <f t="shared" si="1574"/>
        <v>l</v>
      </c>
      <c r="G14364" t="str">
        <f t="shared" si="1575"/>
        <v>vgl</v>
      </c>
    </row>
    <row r="14365" spans="1:7" x14ac:dyDescent="0.25">
      <c r="A14365">
        <f t="shared" si="1569"/>
        <v>21</v>
      </c>
      <c r="B14365">
        <f t="shared" si="1570"/>
        <v>6</v>
      </c>
      <c r="C14365">
        <f t="shared" si="1571"/>
        <v>12</v>
      </c>
      <c r="D14365" t="str">
        <f t="shared" si="1572"/>
        <v>v</v>
      </c>
      <c r="E14365" t="str">
        <f t="shared" si="1573"/>
        <v>g</v>
      </c>
      <c r="F14365" t="str">
        <f t="shared" si="1574"/>
        <v>m</v>
      </c>
      <c r="G14365" t="str">
        <f t="shared" si="1575"/>
        <v>vgm</v>
      </c>
    </row>
    <row r="14366" spans="1:7" x14ac:dyDescent="0.25">
      <c r="A14366">
        <f t="shared" si="1569"/>
        <v>21</v>
      </c>
      <c r="B14366">
        <f t="shared" si="1570"/>
        <v>6</v>
      </c>
      <c r="C14366">
        <f t="shared" si="1571"/>
        <v>13</v>
      </c>
      <c r="D14366" t="str">
        <f t="shared" si="1572"/>
        <v>v</v>
      </c>
      <c r="E14366" t="str">
        <f t="shared" si="1573"/>
        <v>g</v>
      </c>
      <c r="F14366" t="str">
        <f t="shared" si="1574"/>
        <v>n</v>
      </c>
      <c r="G14366" t="str">
        <f t="shared" si="1575"/>
        <v>vgn</v>
      </c>
    </row>
    <row r="14367" spans="1:7" x14ac:dyDescent="0.25">
      <c r="A14367">
        <f t="shared" si="1569"/>
        <v>21</v>
      </c>
      <c r="B14367">
        <f t="shared" si="1570"/>
        <v>6</v>
      </c>
      <c r="C14367">
        <f t="shared" si="1571"/>
        <v>14</v>
      </c>
      <c r="D14367" t="str">
        <f t="shared" si="1572"/>
        <v>v</v>
      </c>
      <c r="E14367" t="str">
        <f t="shared" si="1573"/>
        <v>g</v>
      </c>
      <c r="F14367" t="str">
        <f t="shared" si="1574"/>
        <v>o</v>
      </c>
      <c r="G14367" t="str">
        <f t="shared" si="1575"/>
        <v>vgo</v>
      </c>
    </row>
    <row r="14368" spans="1:7" x14ac:dyDescent="0.25">
      <c r="A14368">
        <f t="shared" si="1569"/>
        <v>21</v>
      </c>
      <c r="B14368">
        <f t="shared" si="1570"/>
        <v>6</v>
      </c>
      <c r="C14368">
        <f t="shared" si="1571"/>
        <v>15</v>
      </c>
      <c r="D14368" t="str">
        <f t="shared" si="1572"/>
        <v>v</v>
      </c>
      <c r="E14368" t="str">
        <f t="shared" si="1573"/>
        <v>g</v>
      </c>
      <c r="F14368" t="str">
        <f t="shared" si="1574"/>
        <v>p</v>
      </c>
      <c r="G14368" t="str">
        <f t="shared" si="1575"/>
        <v>vgp</v>
      </c>
    </row>
    <row r="14369" spans="1:7" x14ac:dyDescent="0.25">
      <c r="A14369">
        <f t="shared" si="1569"/>
        <v>21</v>
      </c>
      <c r="B14369">
        <f t="shared" si="1570"/>
        <v>6</v>
      </c>
      <c r="C14369">
        <f t="shared" si="1571"/>
        <v>16</v>
      </c>
      <c r="D14369" t="str">
        <f t="shared" si="1572"/>
        <v>v</v>
      </c>
      <c r="E14369" t="str">
        <f t="shared" si="1573"/>
        <v>g</v>
      </c>
      <c r="F14369" t="str">
        <f t="shared" si="1574"/>
        <v>q</v>
      </c>
      <c r="G14369" t="str">
        <f t="shared" si="1575"/>
        <v>vgq</v>
      </c>
    </row>
    <row r="14370" spans="1:7" x14ac:dyDescent="0.25">
      <c r="A14370">
        <f t="shared" si="1569"/>
        <v>21</v>
      </c>
      <c r="B14370">
        <f t="shared" si="1570"/>
        <v>6</v>
      </c>
      <c r="C14370">
        <f t="shared" si="1571"/>
        <v>17</v>
      </c>
      <c r="D14370" t="str">
        <f t="shared" si="1572"/>
        <v>v</v>
      </c>
      <c r="E14370" t="str">
        <f t="shared" si="1573"/>
        <v>g</v>
      </c>
      <c r="F14370" t="str">
        <f t="shared" si="1574"/>
        <v>r</v>
      </c>
      <c r="G14370" t="str">
        <f t="shared" si="1575"/>
        <v>vgr</v>
      </c>
    </row>
    <row r="14371" spans="1:7" x14ac:dyDescent="0.25">
      <c r="A14371">
        <f t="shared" si="1569"/>
        <v>21</v>
      </c>
      <c r="B14371">
        <f t="shared" si="1570"/>
        <v>6</v>
      </c>
      <c r="C14371">
        <f t="shared" si="1571"/>
        <v>18</v>
      </c>
      <c r="D14371" t="str">
        <f t="shared" si="1572"/>
        <v>v</v>
      </c>
      <c r="E14371" t="str">
        <f t="shared" si="1573"/>
        <v>g</v>
      </c>
      <c r="F14371" t="str">
        <f t="shared" si="1574"/>
        <v>s</v>
      </c>
      <c r="G14371" t="str">
        <f t="shared" si="1575"/>
        <v>vgs</v>
      </c>
    </row>
    <row r="14372" spans="1:7" x14ac:dyDescent="0.25">
      <c r="A14372">
        <f t="shared" si="1569"/>
        <v>21</v>
      </c>
      <c r="B14372">
        <f t="shared" si="1570"/>
        <v>6</v>
      </c>
      <c r="C14372">
        <f t="shared" si="1571"/>
        <v>19</v>
      </c>
      <c r="D14372" t="str">
        <f t="shared" si="1572"/>
        <v>v</v>
      </c>
      <c r="E14372" t="str">
        <f t="shared" si="1573"/>
        <v>g</v>
      </c>
      <c r="F14372" t="str">
        <f t="shared" si="1574"/>
        <v>t</v>
      </c>
      <c r="G14372" t="str">
        <f t="shared" si="1575"/>
        <v>vgt</v>
      </c>
    </row>
    <row r="14373" spans="1:7" x14ac:dyDescent="0.25">
      <c r="A14373">
        <f t="shared" si="1569"/>
        <v>21</v>
      </c>
      <c r="B14373">
        <f t="shared" si="1570"/>
        <v>6</v>
      </c>
      <c r="C14373">
        <f t="shared" si="1571"/>
        <v>20</v>
      </c>
      <c r="D14373" t="str">
        <f t="shared" si="1572"/>
        <v>v</v>
      </c>
      <c r="E14373" t="str">
        <f t="shared" si="1573"/>
        <v>g</v>
      </c>
      <c r="F14373" t="str">
        <f t="shared" si="1574"/>
        <v>u</v>
      </c>
      <c r="G14373" t="str">
        <f t="shared" si="1575"/>
        <v>vgu</v>
      </c>
    </row>
    <row r="14374" spans="1:7" x14ac:dyDescent="0.25">
      <c r="A14374">
        <f t="shared" si="1569"/>
        <v>21</v>
      </c>
      <c r="B14374">
        <f t="shared" si="1570"/>
        <v>6</v>
      </c>
      <c r="C14374">
        <f t="shared" si="1571"/>
        <v>21</v>
      </c>
      <c r="D14374" t="str">
        <f t="shared" si="1572"/>
        <v>v</v>
      </c>
      <c r="E14374" t="str">
        <f t="shared" si="1573"/>
        <v>g</v>
      </c>
      <c r="F14374" t="str">
        <f t="shared" si="1574"/>
        <v>v</v>
      </c>
      <c r="G14374" t="str">
        <f t="shared" si="1575"/>
        <v>vgv</v>
      </c>
    </row>
    <row r="14375" spans="1:7" x14ac:dyDescent="0.25">
      <c r="A14375">
        <f t="shared" si="1569"/>
        <v>21</v>
      </c>
      <c r="B14375">
        <f t="shared" si="1570"/>
        <v>6</v>
      </c>
      <c r="C14375">
        <f t="shared" si="1571"/>
        <v>22</v>
      </c>
      <c r="D14375" t="str">
        <f t="shared" si="1572"/>
        <v>v</v>
      </c>
      <c r="E14375" t="str">
        <f t="shared" si="1573"/>
        <v>g</v>
      </c>
      <c r="F14375" t="str">
        <f t="shared" si="1574"/>
        <v>w</v>
      </c>
      <c r="G14375" t="str">
        <f t="shared" si="1575"/>
        <v>vgw</v>
      </c>
    </row>
    <row r="14376" spans="1:7" x14ac:dyDescent="0.25">
      <c r="A14376">
        <f t="shared" si="1569"/>
        <v>21</v>
      </c>
      <c r="B14376">
        <f t="shared" si="1570"/>
        <v>6</v>
      </c>
      <c r="C14376">
        <f t="shared" si="1571"/>
        <v>23</v>
      </c>
      <c r="D14376" t="str">
        <f t="shared" si="1572"/>
        <v>v</v>
      </c>
      <c r="E14376" t="str">
        <f t="shared" si="1573"/>
        <v>g</v>
      </c>
      <c r="F14376" t="str">
        <f t="shared" si="1574"/>
        <v>x</v>
      </c>
      <c r="G14376" t="str">
        <f t="shared" si="1575"/>
        <v>vgx</v>
      </c>
    </row>
    <row r="14377" spans="1:7" x14ac:dyDescent="0.25">
      <c r="A14377">
        <f t="shared" si="1569"/>
        <v>21</v>
      </c>
      <c r="B14377">
        <f t="shared" si="1570"/>
        <v>6</v>
      </c>
      <c r="C14377">
        <f t="shared" si="1571"/>
        <v>24</v>
      </c>
      <c r="D14377" t="str">
        <f t="shared" si="1572"/>
        <v>v</v>
      </c>
      <c r="E14377" t="str">
        <f t="shared" si="1573"/>
        <v>g</v>
      </c>
      <c r="F14377" t="str">
        <f t="shared" si="1574"/>
        <v>y</v>
      </c>
      <c r="G14377" t="str">
        <f t="shared" si="1575"/>
        <v>vgy</v>
      </c>
    </row>
    <row r="14378" spans="1:7" x14ac:dyDescent="0.25">
      <c r="A14378">
        <f t="shared" si="1569"/>
        <v>21</v>
      </c>
      <c r="B14378">
        <f t="shared" si="1570"/>
        <v>6</v>
      </c>
      <c r="C14378">
        <f t="shared" si="1571"/>
        <v>25</v>
      </c>
      <c r="D14378" t="str">
        <f t="shared" si="1572"/>
        <v>v</v>
      </c>
      <c r="E14378" t="str">
        <f t="shared" si="1573"/>
        <v>g</v>
      </c>
      <c r="F14378" t="str">
        <f t="shared" si="1574"/>
        <v>z</v>
      </c>
      <c r="G14378" t="str">
        <f t="shared" si="1575"/>
        <v>vgz</v>
      </c>
    </row>
    <row r="14379" spans="1:7" x14ac:dyDescent="0.25">
      <c r="A14379">
        <f t="shared" si="1569"/>
        <v>21</v>
      </c>
      <c r="B14379">
        <f t="shared" si="1570"/>
        <v>7</v>
      </c>
      <c r="C14379">
        <f t="shared" si="1571"/>
        <v>0</v>
      </c>
      <c r="D14379" t="str">
        <f t="shared" si="1572"/>
        <v>v</v>
      </c>
      <c r="E14379" t="str">
        <f t="shared" si="1573"/>
        <v>h</v>
      </c>
      <c r="F14379" t="str">
        <f t="shared" si="1574"/>
        <v>a</v>
      </c>
      <c r="G14379" t="str">
        <f t="shared" si="1575"/>
        <v>vha</v>
      </c>
    </row>
    <row r="14380" spans="1:7" x14ac:dyDescent="0.25">
      <c r="A14380">
        <f t="shared" si="1569"/>
        <v>21</v>
      </c>
      <c r="B14380">
        <f t="shared" si="1570"/>
        <v>7</v>
      </c>
      <c r="C14380">
        <f t="shared" si="1571"/>
        <v>1</v>
      </c>
      <c r="D14380" t="str">
        <f t="shared" si="1572"/>
        <v>v</v>
      </c>
      <c r="E14380" t="str">
        <f t="shared" si="1573"/>
        <v>h</v>
      </c>
      <c r="F14380" t="str">
        <f t="shared" si="1574"/>
        <v>b</v>
      </c>
      <c r="G14380" t="str">
        <f t="shared" si="1575"/>
        <v>vhb</v>
      </c>
    </row>
    <row r="14381" spans="1:7" x14ac:dyDescent="0.25">
      <c r="A14381">
        <f t="shared" si="1569"/>
        <v>21</v>
      </c>
      <c r="B14381">
        <f t="shared" si="1570"/>
        <v>7</v>
      </c>
      <c r="C14381">
        <f t="shared" si="1571"/>
        <v>2</v>
      </c>
      <c r="D14381" t="str">
        <f t="shared" si="1572"/>
        <v>v</v>
      </c>
      <c r="E14381" t="str">
        <f t="shared" si="1573"/>
        <v>h</v>
      </c>
      <c r="F14381" t="str">
        <f t="shared" si="1574"/>
        <v>c</v>
      </c>
      <c r="G14381" t="str">
        <f t="shared" si="1575"/>
        <v>vhc</v>
      </c>
    </row>
    <row r="14382" spans="1:7" x14ac:dyDescent="0.25">
      <c r="A14382">
        <f t="shared" si="1569"/>
        <v>21</v>
      </c>
      <c r="B14382">
        <f t="shared" si="1570"/>
        <v>7</v>
      </c>
      <c r="C14382">
        <f t="shared" si="1571"/>
        <v>3</v>
      </c>
      <c r="D14382" t="str">
        <f t="shared" si="1572"/>
        <v>v</v>
      </c>
      <c r="E14382" t="str">
        <f t="shared" si="1573"/>
        <v>h</v>
      </c>
      <c r="F14382" t="str">
        <f t="shared" si="1574"/>
        <v>d</v>
      </c>
      <c r="G14382" t="str">
        <f t="shared" si="1575"/>
        <v>vhd</v>
      </c>
    </row>
    <row r="14383" spans="1:7" x14ac:dyDescent="0.25">
      <c r="A14383">
        <f t="shared" si="1569"/>
        <v>21</v>
      </c>
      <c r="B14383">
        <f t="shared" si="1570"/>
        <v>7</v>
      </c>
      <c r="C14383">
        <f t="shared" si="1571"/>
        <v>4</v>
      </c>
      <c r="D14383" t="str">
        <f t="shared" si="1572"/>
        <v>v</v>
      </c>
      <c r="E14383" t="str">
        <f t="shared" si="1573"/>
        <v>h</v>
      </c>
      <c r="F14383" t="str">
        <f t="shared" si="1574"/>
        <v>e</v>
      </c>
      <c r="G14383" t="str">
        <f t="shared" si="1575"/>
        <v>vhe</v>
      </c>
    </row>
    <row r="14384" spans="1:7" x14ac:dyDescent="0.25">
      <c r="A14384">
        <f t="shared" si="1569"/>
        <v>21</v>
      </c>
      <c r="B14384">
        <f t="shared" si="1570"/>
        <v>7</v>
      </c>
      <c r="C14384">
        <f t="shared" si="1571"/>
        <v>5</v>
      </c>
      <c r="D14384" t="str">
        <f t="shared" si="1572"/>
        <v>v</v>
      </c>
      <c r="E14384" t="str">
        <f t="shared" si="1573"/>
        <v>h</v>
      </c>
      <c r="F14384" t="str">
        <f t="shared" si="1574"/>
        <v>f</v>
      </c>
      <c r="G14384" t="str">
        <f t="shared" si="1575"/>
        <v>vhf</v>
      </c>
    </row>
    <row r="14385" spans="1:7" x14ac:dyDescent="0.25">
      <c r="A14385">
        <f t="shared" si="1569"/>
        <v>21</v>
      </c>
      <c r="B14385">
        <f t="shared" si="1570"/>
        <v>7</v>
      </c>
      <c r="C14385">
        <f t="shared" si="1571"/>
        <v>6</v>
      </c>
      <c r="D14385" t="str">
        <f t="shared" si="1572"/>
        <v>v</v>
      </c>
      <c r="E14385" t="str">
        <f t="shared" si="1573"/>
        <v>h</v>
      </c>
      <c r="F14385" t="str">
        <f t="shared" si="1574"/>
        <v>g</v>
      </c>
      <c r="G14385" t="str">
        <f t="shared" si="1575"/>
        <v>vhg</v>
      </c>
    </row>
    <row r="14386" spans="1:7" x14ac:dyDescent="0.25">
      <c r="A14386">
        <f t="shared" si="1569"/>
        <v>21</v>
      </c>
      <c r="B14386">
        <f t="shared" si="1570"/>
        <v>7</v>
      </c>
      <c r="C14386">
        <f t="shared" si="1571"/>
        <v>7</v>
      </c>
      <c r="D14386" t="str">
        <f t="shared" si="1572"/>
        <v>v</v>
      </c>
      <c r="E14386" t="str">
        <f t="shared" si="1573"/>
        <v>h</v>
      </c>
      <c r="F14386" t="str">
        <f t="shared" si="1574"/>
        <v>h</v>
      </c>
      <c r="G14386" t="str">
        <f t="shared" si="1575"/>
        <v>vhh</v>
      </c>
    </row>
    <row r="14387" spans="1:7" x14ac:dyDescent="0.25">
      <c r="A14387">
        <f t="shared" si="1569"/>
        <v>21</v>
      </c>
      <c r="B14387">
        <f t="shared" si="1570"/>
        <v>7</v>
      </c>
      <c r="C14387">
        <f t="shared" si="1571"/>
        <v>8</v>
      </c>
      <c r="D14387" t="str">
        <f t="shared" si="1572"/>
        <v>v</v>
      </c>
      <c r="E14387" t="str">
        <f t="shared" si="1573"/>
        <v>h</v>
      </c>
      <c r="F14387" t="str">
        <f t="shared" si="1574"/>
        <v>i</v>
      </c>
      <c r="G14387" t="str">
        <f t="shared" si="1575"/>
        <v>vhi</v>
      </c>
    </row>
    <row r="14388" spans="1:7" x14ac:dyDescent="0.25">
      <c r="A14388">
        <f t="shared" si="1569"/>
        <v>21</v>
      </c>
      <c r="B14388">
        <f t="shared" si="1570"/>
        <v>7</v>
      </c>
      <c r="C14388">
        <f t="shared" si="1571"/>
        <v>9</v>
      </c>
      <c r="D14388" t="str">
        <f t="shared" si="1572"/>
        <v>v</v>
      </c>
      <c r="E14388" t="str">
        <f t="shared" si="1573"/>
        <v>h</v>
      </c>
      <c r="F14388" t="str">
        <f t="shared" si="1574"/>
        <v>j</v>
      </c>
      <c r="G14388" t="str">
        <f t="shared" si="1575"/>
        <v>vhj</v>
      </c>
    </row>
    <row r="14389" spans="1:7" x14ac:dyDescent="0.25">
      <c r="A14389">
        <f t="shared" si="1569"/>
        <v>21</v>
      </c>
      <c r="B14389">
        <f t="shared" si="1570"/>
        <v>7</v>
      </c>
      <c r="C14389">
        <f t="shared" si="1571"/>
        <v>10</v>
      </c>
      <c r="D14389" t="str">
        <f t="shared" si="1572"/>
        <v>v</v>
      </c>
      <c r="E14389" t="str">
        <f t="shared" si="1573"/>
        <v>h</v>
      </c>
      <c r="F14389" t="str">
        <f t="shared" si="1574"/>
        <v>k</v>
      </c>
      <c r="G14389" t="str">
        <f t="shared" si="1575"/>
        <v>vhk</v>
      </c>
    </row>
    <row r="14390" spans="1:7" x14ac:dyDescent="0.25">
      <c r="A14390">
        <f t="shared" si="1569"/>
        <v>21</v>
      </c>
      <c r="B14390">
        <f t="shared" si="1570"/>
        <v>7</v>
      </c>
      <c r="C14390">
        <f t="shared" si="1571"/>
        <v>11</v>
      </c>
      <c r="D14390" t="str">
        <f t="shared" si="1572"/>
        <v>v</v>
      </c>
      <c r="E14390" t="str">
        <f t="shared" si="1573"/>
        <v>h</v>
      </c>
      <c r="F14390" t="str">
        <f t="shared" si="1574"/>
        <v>l</v>
      </c>
      <c r="G14390" t="str">
        <f t="shared" si="1575"/>
        <v>vhl</v>
      </c>
    </row>
    <row r="14391" spans="1:7" x14ac:dyDescent="0.25">
      <c r="A14391">
        <f t="shared" si="1569"/>
        <v>21</v>
      </c>
      <c r="B14391">
        <f t="shared" si="1570"/>
        <v>7</v>
      </c>
      <c r="C14391">
        <f t="shared" si="1571"/>
        <v>12</v>
      </c>
      <c r="D14391" t="str">
        <f t="shared" si="1572"/>
        <v>v</v>
      </c>
      <c r="E14391" t="str">
        <f t="shared" si="1573"/>
        <v>h</v>
      </c>
      <c r="F14391" t="str">
        <f t="shared" si="1574"/>
        <v>m</v>
      </c>
      <c r="G14391" t="str">
        <f t="shared" si="1575"/>
        <v>vhm</v>
      </c>
    </row>
    <row r="14392" spans="1:7" x14ac:dyDescent="0.25">
      <c r="A14392">
        <f t="shared" si="1569"/>
        <v>21</v>
      </c>
      <c r="B14392">
        <f t="shared" si="1570"/>
        <v>7</v>
      </c>
      <c r="C14392">
        <f t="shared" si="1571"/>
        <v>13</v>
      </c>
      <c r="D14392" t="str">
        <f t="shared" si="1572"/>
        <v>v</v>
      </c>
      <c r="E14392" t="str">
        <f t="shared" si="1573"/>
        <v>h</v>
      </c>
      <c r="F14392" t="str">
        <f t="shared" si="1574"/>
        <v>n</v>
      </c>
      <c r="G14392" t="str">
        <f t="shared" si="1575"/>
        <v>vhn</v>
      </c>
    </row>
    <row r="14393" spans="1:7" x14ac:dyDescent="0.25">
      <c r="A14393">
        <f t="shared" si="1569"/>
        <v>21</v>
      </c>
      <c r="B14393">
        <f t="shared" si="1570"/>
        <v>7</v>
      </c>
      <c r="C14393">
        <f t="shared" si="1571"/>
        <v>14</v>
      </c>
      <c r="D14393" t="str">
        <f t="shared" si="1572"/>
        <v>v</v>
      </c>
      <c r="E14393" t="str">
        <f t="shared" si="1573"/>
        <v>h</v>
      </c>
      <c r="F14393" t="str">
        <f t="shared" si="1574"/>
        <v>o</v>
      </c>
      <c r="G14393" t="str">
        <f t="shared" si="1575"/>
        <v>vho</v>
      </c>
    </row>
    <row r="14394" spans="1:7" x14ac:dyDescent="0.25">
      <c r="A14394">
        <f t="shared" si="1569"/>
        <v>21</v>
      </c>
      <c r="B14394">
        <f t="shared" si="1570"/>
        <v>7</v>
      </c>
      <c r="C14394">
        <f t="shared" si="1571"/>
        <v>15</v>
      </c>
      <c r="D14394" t="str">
        <f t="shared" si="1572"/>
        <v>v</v>
      </c>
      <c r="E14394" t="str">
        <f t="shared" si="1573"/>
        <v>h</v>
      </c>
      <c r="F14394" t="str">
        <f t="shared" si="1574"/>
        <v>p</v>
      </c>
      <c r="G14394" t="str">
        <f t="shared" si="1575"/>
        <v>vhp</v>
      </c>
    </row>
    <row r="14395" spans="1:7" x14ac:dyDescent="0.25">
      <c r="A14395">
        <f t="shared" si="1569"/>
        <v>21</v>
      </c>
      <c r="B14395">
        <f t="shared" si="1570"/>
        <v>7</v>
      </c>
      <c r="C14395">
        <f t="shared" si="1571"/>
        <v>16</v>
      </c>
      <c r="D14395" t="str">
        <f t="shared" si="1572"/>
        <v>v</v>
      </c>
      <c r="E14395" t="str">
        <f t="shared" si="1573"/>
        <v>h</v>
      </c>
      <c r="F14395" t="str">
        <f t="shared" si="1574"/>
        <v>q</v>
      </c>
      <c r="G14395" t="str">
        <f t="shared" si="1575"/>
        <v>vhq</v>
      </c>
    </row>
    <row r="14396" spans="1:7" x14ac:dyDescent="0.25">
      <c r="A14396">
        <f t="shared" si="1569"/>
        <v>21</v>
      </c>
      <c r="B14396">
        <f t="shared" si="1570"/>
        <v>7</v>
      </c>
      <c r="C14396">
        <f t="shared" si="1571"/>
        <v>17</v>
      </c>
      <c r="D14396" t="str">
        <f t="shared" si="1572"/>
        <v>v</v>
      </c>
      <c r="E14396" t="str">
        <f t="shared" si="1573"/>
        <v>h</v>
      </c>
      <c r="F14396" t="str">
        <f t="shared" si="1574"/>
        <v>r</v>
      </c>
      <c r="G14396" t="str">
        <f t="shared" si="1575"/>
        <v>vhr</v>
      </c>
    </row>
    <row r="14397" spans="1:7" x14ac:dyDescent="0.25">
      <c r="A14397">
        <f t="shared" si="1569"/>
        <v>21</v>
      </c>
      <c r="B14397">
        <f t="shared" si="1570"/>
        <v>7</v>
      </c>
      <c r="C14397">
        <f t="shared" si="1571"/>
        <v>18</v>
      </c>
      <c r="D14397" t="str">
        <f t="shared" si="1572"/>
        <v>v</v>
      </c>
      <c r="E14397" t="str">
        <f t="shared" si="1573"/>
        <v>h</v>
      </c>
      <c r="F14397" t="str">
        <f t="shared" si="1574"/>
        <v>s</v>
      </c>
      <c r="G14397" t="str">
        <f t="shared" si="1575"/>
        <v>vhs</v>
      </c>
    </row>
    <row r="14398" spans="1:7" x14ac:dyDescent="0.25">
      <c r="A14398">
        <f t="shared" si="1569"/>
        <v>21</v>
      </c>
      <c r="B14398">
        <f t="shared" si="1570"/>
        <v>7</v>
      </c>
      <c r="C14398">
        <f t="shared" si="1571"/>
        <v>19</v>
      </c>
      <c r="D14398" t="str">
        <f t="shared" si="1572"/>
        <v>v</v>
      </c>
      <c r="E14398" t="str">
        <f t="shared" si="1573"/>
        <v>h</v>
      </c>
      <c r="F14398" t="str">
        <f t="shared" si="1574"/>
        <v>t</v>
      </c>
      <c r="G14398" t="str">
        <f t="shared" si="1575"/>
        <v>vht</v>
      </c>
    </row>
    <row r="14399" spans="1:7" x14ac:dyDescent="0.25">
      <c r="A14399">
        <f t="shared" si="1569"/>
        <v>21</v>
      </c>
      <c r="B14399">
        <f t="shared" si="1570"/>
        <v>7</v>
      </c>
      <c r="C14399">
        <f t="shared" si="1571"/>
        <v>20</v>
      </c>
      <c r="D14399" t="str">
        <f t="shared" si="1572"/>
        <v>v</v>
      </c>
      <c r="E14399" t="str">
        <f t="shared" si="1573"/>
        <v>h</v>
      </c>
      <c r="F14399" t="str">
        <f t="shared" si="1574"/>
        <v>u</v>
      </c>
      <c r="G14399" t="str">
        <f t="shared" si="1575"/>
        <v>vhu</v>
      </c>
    </row>
    <row r="14400" spans="1:7" x14ac:dyDescent="0.25">
      <c r="A14400">
        <f t="shared" si="1569"/>
        <v>21</v>
      </c>
      <c r="B14400">
        <f t="shared" si="1570"/>
        <v>7</v>
      </c>
      <c r="C14400">
        <f t="shared" si="1571"/>
        <v>21</v>
      </c>
      <c r="D14400" t="str">
        <f t="shared" si="1572"/>
        <v>v</v>
      </c>
      <c r="E14400" t="str">
        <f t="shared" si="1573"/>
        <v>h</v>
      </c>
      <c r="F14400" t="str">
        <f t="shared" si="1574"/>
        <v>v</v>
      </c>
      <c r="G14400" t="str">
        <f t="shared" si="1575"/>
        <v>vhv</v>
      </c>
    </row>
    <row r="14401" spans="1:7" x14ac:dyDescent="0.25">
      <c r="A14401">
        <f t="shared" si="1569"/>
        <v>21</v>
      </c>
      <c r="B14401">
        <f t="shared" si="1570"/>
        <v>7</v>
      </c>
      <c r="C14401">
        <f t="shared" si="1571"/>
        <v>22</v>
      </c>
      <c r="D14401" t="str">
        <f t="shared" si="1572"/>
        <v>v</v>
      </c>
      <c r="E14401" t="str">
        <f t="shared" si="1573"/>
        <v>h</v>
      </c>
      <c r="F14401" t="str">
        <f t="shared" si="1574"/>
        <v>w</v>
      </c>
      <c r="G14401" t="str">
        <f t="shared" si="1575"/>
        <v>vhw</v>
      </c>
    </row>
    <row r="14402" spans="1:7" x14ac:dyDescent="0.25">
      <c r="A14402">
        <f t="shared" ref="A14402:A14465" si="1576">MOD((ROW()-1-26*B14402-C14402)/(26*26),26)</f>
        <v>21</v>
      </c>
      <c r="B14402">
        <f t="shared" ref="B14402:B14465" si="1577">MOD((ROW()-1-C14402)/26,26)</f>
        <v>7</v>
      </c>
      <c r="C14402">
        <f t="shared" ref="C14402:C14465" si="1578">MOD(ROW()-1,26)</f>
        <v>23</v>
      </c>
      <c r="D14402" t="str">
        <f t="shared" ref="D14402:D14465" si="1579">MID($M$1,1+A14402,1)</f>
        <v>v</v>
      </c>
      <c r="E14402" t="str">
        <f t="shared" ref="E14402:E14465" si="1580">MID($M$1,1+B14402,1)</f>
        <v>h</v>
      </c>
      <c r="F14402" t="str">
        <f t="shared" ref="F14402:F14465" si="1581">MID($M$1,1+C14402,1)</f>
        <v>x</v>
      </c>
      <c r="G14402" t="str">
        <f t="shared" ref="G14402:G14465" si="1582">CONCATENATE(D14402,E14402,F14402)</f>
        <v>vhx</v>
      </c>
    </row>
    <row r="14403" spans="1:7" x14ac:dyDescent="0.25">
      <c r="A14403">
        <f t="shared" si="1576"/>
        <v>21</v>
      </c>
      <c r="B14403">
        <f t="shared" si="1577"/>
        <v>7</v>
      </c>
      <c r="C14403">
        <f t="shared" si="1578"/>
        <v>24</v>
      </c>
      <c r="D14403" t="str">
        <f t="shared" si="1579"/>
        <v>v</v>
      </c>
      <c r="E14403" t="str">
        <f t="shared" si="1580"/>
        <v>h</v>
      </c>
      <c r="F14403" t="str">
        <f t="shared" si="1581"/>
        <v>y</v>
      </c>
      <c r="G14403" t="str">
        <f t="shared" si="1582"/>
        <v>vhy</v>
      </c>
    </row>
    <row r="14404" spans="1:7" x14ac:dyDescent="0.25">
      <c r="A14404">
        <f t="shared" si="1576"/>
        <v>21</v>
      </c>
      <c r="B14404">
        <f t="shared" si="1577"/>
        <v>7</v>
      </c>
      <c r="C14404">
        <f t="shared" si="1578"/>
        <v>25</v>
      </c>
      <c r="D14404" t="str">
        <f t="shared" si="1579"/>
        <v>v</v>
      </c>
      <c r="E14404" t="str">
        <f t="shared" si="1580"/>
        <v>h</v>
      </c>
      <c r="F14404" t="str">
        <f t="shared" si="1581"/>
        <v>z</v>
      </c>
      <c r="G14404" t="str">
        <f t="shared" si="1582"/>
        <v>vhz</v>
      </c>
    </row>
    <row r="14405" spans="1:7" x14ac:dyDescent="0.25">
      <c r="A14405">
        <f t="shared" si="1576"/>
        <v>21</v>
      </c>
      <c r="B14405">
        <f t="shared" si="1577"/>
        <v>8</v>
      </c>
      <c r="C14405">
        <f t="shared" si="1578"/>
        <v>0</v>
      </c>
      <c r="D14405" t="str">
        <f t="shared" si="1579"/>
        <v>v</v>
      </c>
      <c r="E14405" t="str">
        <f t="shared" si="1580"/>
        <v>i</v>
      </c>
      <c r="F14405" t="str">
        <f t="shared" si="1581"/>
        <v>a</v>
      </c>
      <c r="G14405" t="str">
        <f t="shared" si="1582"/>
        <v>via</v>
      </c>
    </row>
    <row r="14406" spans="1:7" x14ac:dyDescent="0.25">
      <c r="A14406">
        <f t="shared" si="1576"/>
        <v>21</v>
      </c>
      <c r="B14406">
        <f t="shared" si="1577"/>
        <v>8</v>
      </c>
      <c r="C14406">
        <f t="shared" si="1578"/>
        <v>1</v>
      </c>
      <c r="D14406" t="str">
        <f t="shared" si="1579"/>
        <v>v</v>
      </c>
      <c r="E14406" t="str">
        <f t="shared" si="1580"/>
        <v>i</v>
      </c>
      <c r="F14406" t="str">
        <f t="shared" si="1581"/>
        <v>b</v>
      </c>
      <c r="G14406" t="str">
        <f t="shared" si="1582"/>
        <v>vib</v>
      </c>
    </row>
    <row r="14407" spans="1:7" x14ac:dyDescent="0.25">
      <c r="A14407">
        <f t="shared" si="1576"/>
        <v>21</v>
      </c>
      <c r="B14407">
        <f t="shared" si="1577"/>
        <v>8</v>
      </c>
      <c r="C14407">
        <f t="shared" si="1578"/>
        <v>2</v>
      </c>
      <c r="D14407" t="str">
        <f t="shared" si="1579"/>
        <v>v</v>
      </c>
      <c r="E14407" t="str">
        <f t="shared" si="1580"/>
        <v>i</v>
      </c>
      <c r="F14407" t="str">
        <f t="shared" si="1581"/>
        <v>c</v>
      </c>
      <c r="G14407" t="str">
        <f t="shared" si="1582"/>
        <v>vic</v>
      </c>
    </row>
    <row r="14408" spans="1:7" x14ac:dyDescent="0.25">
      <c r="A14408">
        <f t="shared" si="1576"/>
        <v>21</v>
      </c>
      <c r="B14408">
        <f t="shared" si="1577"/>
        <v>8</v>
      </c>
      <c r="C14408">
        <f t="shared" si="1578"/>
        <v>3</v>
      </c>
      <c r="D14408" t="str">
        <f t="shared" si="1579"/>
        <v>v</v>
      </c>
      <c r="E14408" t="str">
        <f t="shared" si="1580"/>
        <v>i</v>
      </c>
      <c r="F14408" t="str">
        <f t="shared" si="1581"/>
        <v>d</v>
      </c>
      <c r="G14408" t="str">
        <f t="shared" si="1582"/>
        <v>vid</v>
      </c>
    </row>
    <row r="14409" spans="1:7" x14ac:dyDescent="0.25">
      <c r="A14409">
        <f t="shared" si="1576"/>
        <v>21</v>
      </c>
      <c r="B14409">
        <f t="shared" si="1577"/>
        <v>8</v>
      </c>
      <c r="C14409">
        <f t="shared" si="1578"/>
        <v>4</v>
      </c>
      <c r="D14409" t="str">
        <f t="shared" si="1579"/>
        <v>v</v>
      </c>
      <c r="E14409" t="str">
        <f t="shared" si="1580"/>
        <v>i</v>
      </c>
      <c r="F14409" t="str">
        <f t="shared" si="1581"/>
        <v>e</v>
      </c>
      <c r="G14409" t="str">
        <f t="shared" si="1582"/>
        <v>vie</v>
      </c>
    </row>
    <row r="14410" spans="1:7" x14ac:dyDescent="0.25">
      <c r="A14410">
        <f t="shared" si="1576"/>
        <v>21</v>
      </c>
      <c r="B14410">
        <f t="shared" si="1577"/>
        <v>8</v>
      </c>
      <c r="C14410">
        <f t="shared" si="1578"/>
        <v>5</v>
      </c>
      <c r="D14410" t="str">
        <f t="shared" si="1579"/>
        <v>v</v>
      </c>
      <c r="E14410" t="str">
        <f t="shared" si="1580"/>
        <v>i</v>
      </c>
      <c r="F14410" t="str">
        <f t="shared" si="1581"/>
        <v>f</v>
      </c>
      <c r="G14410" t="str">
        <f t="shared" si="1582"/>
        <v>vif</v>
      </c>
    </row>
    <row r="14411" spans="1:7" x14ac:dyDescent="0.25">
      <c r="A14411">
        <f t="shared" si="1576"/>
        <v>21</v>
      </c>
      <c r="B14411">
        <f t="shared" si="1577"/>
        <v>8</v>
      </c>
      <c r="C14411">
        <f t="shared" si="1578"/>
        <v>6</v>
      </c>
      <c r="D14411" t="str">
        <f t="shared" si="1579"/>
        <v>v</v>
      </c>
      <c r="E14411" t="str">
        <f t="shared" si="1580"/>
        <v>i</v>
      </c>
      <c r="F14411" t="str">
        <f t="shared" si="1581"/>
        <v>g</v>
      </c>
      <c r="G14411" t="str">
        <f t="shared" si="1582"/>
        <v>vig</v>
      </c>
    </row>
    <row r="14412" spans="1:7" x14ac:dyDescent="0.25">
      <c r="A14412">
        <f t="shared" si="1576"/>
        <v>21</v>
      </c>
      <c r="B14412">
        <f t="shared" si="1577"/>
        <v>8</v>
      </c>
      <c r="C14412">
        <f t="shared" si="1578"/>
        <v>7</v>
      </c>
      <c r="D14412" t="str">
        <f t="shared" si="1579"/>
        <v>v</v>
      </c>
      <c r="E14412" t="str">
        <f t="shared" si="1580"/>
        <v>i</v>
      </c>
      <c r="F14412" t="str">
        <f t="shared" si="1581"/>
        <v>h</v>
      </c>
      <c r="G14412" t="str">
        <f t="shared" si="1582"/>
        <v>vih</v>
      </c>
    </row>
    <row r="14413" spans="1:7" x14ac:dyDescent="0.25">
      <c r="A14413">
        <f t="shared" si="1576"/>
        <v>21</v>
      </c>
      <c r="B14413">
        <f t="shared" si="1577"/>
        <v>8</v>
      </c>
      <c r="C14413">
        <f t="shared" si="1578"/>
        <v>8</v>
      </c>
      <c r="D14413" t="str">
        <f t="shared" si="1579"/>
        <v>v</v>
      </c>
      <c r="E14413" t="str">
        <f t="shared" si="1580"/>
        <v>i</v>
      </c>
      <c r="F14413" t="str">
        <f t="shared" si="1581"/>
        <v>i</v>
      </c>
      <c r="G14413" t="str">
        <f t="shared" si="1582"/>
        <v>vii</v>
      </c>
    </row>
    <row r="14414" spans="1:7" x14ac:dyDescent="0.25">
      <c r="A14414">
        <f t="shared" si="1576"/>
        <v>21</v>
      </c>
      <c r="B14414">
        <f t="shared" si="1577"/>
        <v>8</v>
      </c>
      <c r="C14414">
        <f t="shared" si="1578"/>
        <v>9</v>
      </c>
      <c r="D14414" t="str">
        <f t="shared" si="1579"/>
        <v>v</v>
      </c>
      <c r="E14414" t="str">
        <f t="shared" si="1580"/>
        <v>i</v>
      </c>
      <c r="F14414" t="str">
        <f t="shared" si="1581"/>
        <v>j</v>
      </c>
      <c r="G14414" t="str">
        <f t="shared" si="1582"/>
        <v>vij</v>
      </c>
    </row>
    <row r="14415" spans="1:7" x14ac:dyDescent="0.25">
      <c r="A14415">
        <f t="shared" si="1576"/>
        <v>21</v>
      </c>
      <c r="B14415">
        <f t="shared" si="1577"/>
        <v>8</v>
      </c>
      <c r="C14415">
        <f t="shared" si="1578"/>
        <v>10</v>
      </c>
      <c r="D14415" t="str">
        <f t="shared" si="1579"/>
        <v>v</v>
      </c>
      <c r="E14415" t="str">
        <f t="shared" si="1580"/>
        <v>i</v>
      </c>
      <c r="F14415" t="str">
        <f t="shared" si="1581"/>
        <v>k</v>
      </c>
      <c r="G14415" t="str">
        <f t="shared" si="1582"/>
        <v>vik</v>
      </c>
    </row>
    <row r="14416" spans="1:7" x14ac:dyDescent="0.25">
      <c r="A14416">
        <f t="shared" si="1576"/>
        <v>21</v>
      </c>
      <c r="B14416">
        <f t="shared" si="1577"/>
        <v>8</v>
      </c>
      <c r="C14416">
        <f t="shared" si="1578"/>
        <v>11</v>
      </c>
      <c r="D14416" t="str">
        <f t="shared" si="1579"/>
        <v>v</v>
      </c>
      <c r="E14416" t="str">
        <f t="shared" si="1580"/>
        <v>i</v>
      </c>
      <c r="F14416" t="str">
        <f t="shared" si="1581"/>
        <v>l</v>
      </c>
      <c r="G14416" t="str">
        <f t="shared" si="1582"/>
        <v>vil</v>
      </c>
    </row>
    <row r="14417" spans="1:7" x14ac:dyDescent="0.25">
      <c r="A14417">
        <f t="shared" si="1576"/>
        <v>21</v>
      </c>
      <c r="B14417">
        <f t="shared" si="1577"/>
        <v>8</v>
      </c>
      <c r="C14417">
        <f t="shared" si="1578"/>
        <v>12</v>
      </c>
      <c r="D14417" t="str">
        <f t="shared" si="1579"/>
        <v>v</v>
      </c>
      <c r="E14417" t="str">
        <f t="shared" si="1580"/>
        <v>i</v>
      </c>
      <c r="F14417" t="str">
        <f t="shared" si="1581"/>
        <v>m</v>
      </c>
      <c r="G14417" t="str">
        <f t="shared" si="1582"/>
        <v>vim</v>
      </c>
    </row>
    <row r="14418" spans="1:7" x14ac:dyDescent="0.25">
      <c r="A14418">
        <f t="shared" si="1576"/>
        <v>21</v>
      </c>
      <c r="B14418">
        <f t="shared" si="1577"/>
        <v>8</v>
      </c>
      <c r="C14418">
        <f t="shared" si="1578"/>
        <v>13</v>
      </c>
      <c r="D14418" t="str">
        <f t="shared" si="1579"/>
        <v>v</v>
      </c>
      <c r="E14418" t="str">
        <f t="shared" si="1580"/>
        <v>i</v>
      </c>
      <c r="F14418" t="str">
        <f t="shared" si="1581"/>
        <v>n</v>
      </c>
      <c r="G14418" t="str">
        <f t="shared" si="1582"/>
        <v>vin</v>
      </c>
    </row>
    <row r="14419" spans="1:7" x14ac:dyDescent="0.25">
      <c r="A14419">
        <f t="shared" si="1576"/>
        <v>21</v>
      </c>
      <c r="B14419">
        <f t="shared" si="1577"/>
        <v>8</v>
      </c>
      <c r="C14419">
        <f t="shared" si="1578"/>
        <v>14</v>
      </c>
      <c r="D14419" t="str">
        <f t="shared" si="1579"/>
        <v>v</v>
      </c>
      <c r="E14419" t="str">
        <f t="shared" si="1580"/>
        <v>i</v>
      </c>
      <c r="F14419" t="str">
        <f t="shared" si="1581"/>
        <v>o</v>
      </c>
      <c r="G14419" t="str">
        <f t="shared" si="1582"/>
        <v>vio</v>
      </c>
    </row>
    <row r="14420" spans="1:7" x14ac:dyDescent="0.25">
      <c r="A14420">
        <f t="shared" si="1576"/>
        <v>21</v>
      </c>
      <c r="B14420">
        <f t="shared" si="1577"/>
        <v>8</v>
      </c>
      <c r="C14420">
        <f t="shared" si="1578"/>
        <v>15</v>
      </c>
      <c r="D14420" t="str">
        <f t="shared" si="1579"/>
        <v>v</v>
      </c>
      <c r="E14420" t="str">
        <f t="shared" si="1580"/>
        <v>i</v>
      </c>
      <c r="F14420" t="str">
        <f t="shared" si="1581"/>
        <v>p</v>
      </c>
      <c r="G14420" t="str">
        <f t="shared" si="1582"/>
        <v>vip</v>
      </c>
    </row>
    <row r="14421" spans="1:7" x14ac:dyDescent="0.25">
      <c r="A14421">
        <f t="shared" si="1576"/>
        <v>21</v>
      </c>
      <c r="B14421">
        <f t="shared" si="1577"/>
        <v>8</v>
      </c>
      <c r="C14421">
        <f t="shared" si="1578"/>
        <v>16</v>
      </c>
      <c r="D14421" t="str">
        <f t="shared" si="1579"/>
        <v>v</v>
      </c>
      <c r="E14421" t="str">
        <f t="shared" si="1580"/>
        <v>i</v>
      </c>
      <c r="F14421" t="str">
        <f t="shared" si="1581"/>
        <v>q</v>
      </c>
      <c r="G14421" t="str">
        <f t="shared" si="1582"/>
        <v>viq</v>
      </c>
    </row>
    <row r="14422" spans="1:7" x14ac:dyDescent="0.25">
      <c r="A14422">
        <f t="shared" si="1576"/>
        <v>21</v>
      </c>
      <c r="B14422">
        <f t="shared" si="1577"/>
        <v>8</v>
      </c>
      <c r="C14422">
        <f t="shared" si="1578"/>
        <v>17</v>
      </c>
      <c r="D14422" t="str">
        <f t="shared" si="1579"/>
        <v>v</v>
      </c>
      <c r="E14422" t="str">
        <f t="shared" si="1580"/>
        <v>i</v>
      </c>
      <c r="F14422" t="str">
        <f t="shared" si="1581"/>
        <v>r</v>
      </c>
      <c r="G14422" t="str">
        <f t="shared" si="1582"/>
        <v>vir</v>
      </c>
    </row>
    <row r="14423" spans="1:7" x14ac:dyDescent="0.25">
      <c r="A14423">
        <f t="shared" si="1576"/>
        <v>21</v>
      </c>
      <c r="B14423">
        <f t="shared" si="1577"/>
        <v>8</v>
      </c>
      <c r="C14423">
        <f t="shared" si="1578"/>
        <v>18</v>
      </c>
      <c r="D14423" t="str">
        <f t="shared" si="1579"/>
        <v>v</v>
      </c>
      <c r="E14423" t="str">
        <f t="shared" si="1580"/>
        <v>i</v>
      </c>
      <c r="F14423" t="str">
        <f t="shared" si="1581"/>
        <v>s</v>
      </c>
      <c r="G14423" t="str">
        <f t="shared" si="1582"/>
        <v>vis</v>
      </c>
    </row>
    <row r="14424" spans="1:7" x14ac:dyDescent="0.25">
      <c r="A14424">
        <f t="shared" si="1576"/>
        <v>21</v>
      </c>
      <c r="B14424">
        <f t="shared" si="1577"/>
        <v>8</v>
      </c>
      <c r="C14424">
        <f t="shared" si="1578"/>
        <v>19</v>
      </c>
      <c r="D14424" t="str">
        <f t="shared" si="1579"/>
        <v>v</v>
      </c>
      <c r="E14424" t="str">
        <f t="shared" si="1580"/>
        <v>i</v>
      </c>
      <c r="F14424" t="str">
        <f t="shared" si="1581"/>
        <v>t</v>
      </c>
      <c r="G14424" t="str">
        <f t="shared" si="1582"/>
        <v>vit</v>
      </c>
    </row>
    <row r="14425" spans="1:7" x14ac:dyDescent="0.25">
      <c r="A14425">
        <f t="shared" si="1576"/>
        <v>21</v>
      </c>
      <c r="B14425">
        <f t="shared" si="1577"/>
        <v>8</v>
      </c>
      <c r="C14425">
        <f t="shared" si="1578"/>
        <v>20</v>
      </c>
      <c r="D14425" t="str">
        <f t="shared" si="1579"/>
        <v>v</v>
      </c>
      <c r="E14425" t="str">
        <f t="shared" si="1580"/>
        <v>i</v>
      </c>
      <c r="F14425" t="str">
        <f t="shared" si="1581"/>
        <v>u</v>
      </c>
      <c r="G14425" t="str">
        <f t="shared" si="1582"/>
        <v>viu</v>
      </c>
    </row>
    <row r="14426" spans="1:7" x14ac:dyDescent="0.25">
      <c r="A14426">
        <f t="shared" si="1576"/>
        <v>21</v>
      </c>
      <c r="B14426">
        <f t="shared" si="1577"/>
        <v>8</v>
      </c>
      <c r="C14426">
        <f t="shared" si="1578"/>
        <v>21</v>
      </c>
      <c r="D14426" t="str">
        <f t="shared" si="1579"/>
        <v>v</v>
      </c>
      <c r="E14426" t="str">
        <f t="shared" si="1580"/>
        <v>i</v>
      </c>
      <c r="F14426" t="str">
        <f t="shared" si="1581"/>
        <v>v</v>
      </c>
      <c r="G14426" t="str">
        <f t="shared" si="1582"/>
        <v>viv</v>
      </c>
    </row>
    <row r="14427" spans="1:7" x14ac:dyDescent="0.25">
      <c r="A14427">
        <f t="shared" si="1576"/>
        <v>21</v>
      </c>
      <c r="B14427">
        <f t="shared" si="1577"/>
        <v>8</v>
      </c>
      <c r="C14427">
        <f t="shared" si="1578"/>
        <v>22</v>
      </c>
      <c r="D14427" t="str">
        <f t="shared" si="1579"/>
        <v>v</v>
      </c>
      <c r="E14427" t="str">
        <f t="shared" si="1580"/>
        <v>i</v>
      </c>
      <c r="F14427" t="str">
        <f t="shared" si="1581"/>
        <v>w</v>
      </c>
      <c r="G14427" t="str">
        <f t="shared" si="1582"/>
        <v>viw</v>
      </c>
    </row>
    <row r="14428" spans="1:7" x14ac:dyDescent="0.25">
      <c r="A14428">
        <f t="shared" si="1576"/>
        <v>21</v>
      </c>
      <c r="B14428">
        <f t="shared" si="1577"/>
        <v>8</v>
      </c>
      <c r="C14428">
        <f t="shared" si="1578"/>
        <v>23</v>
      </c>
      <c r="D14428" t="str">
        <f t="shared" si="1579"/>
        <v>v</v>
      </c>
      <c r="E14428" t="str">
        <f t="shared" si="1580"/>
        <v>i</v>
      </c>
      <c r="F14428" t="str">
        <f t="shared" si="1581"/>
        <v>x</v>
      </c>
      <c r="G14428" t="str">
        <f t="shared" si="1582"/>
        <v>vix</v>
      </c>
    </row>
    <row r="14429" spans="1:7" x14ac:dyDescent="0.25">
      <c r="A14429">
        <f t="shared" si="1576"/>
        <v>21</v>
      </c>
      <c r="B14429">
        <f t="shared" si="1577"/>
        <v>8</v>
      </c>
      <c r="C14429">
        <f t="shared" si="1578"/>
        <v>24</v>
      </c>
      <c r="D14429" t="str">
        <f t="shared" si="1579"/>
        <v>v</v>
      </c>
      <c r="E14429" t="str">
        <f t="shared" si="1580"/>
        <v>i</v>
      </c>
      <c r="F14429" t="str">
        <f t="shared" si="1581"/>
        <v>y</v>
      </c>
      <c r="G14429" t="str">
        <f t="shared" si="1582"/>
        <v>viy</v>
      </c>
    </row>
    <row r="14430" spans="1:7" x14ac:dyDescent="0.25">
      <c r="A14430">
        <f t="shared" si="1576"/>
        <v>21</v>
      </c>
      <c r="B14430">
        <f t="shared" si="1577"/>
        <v>8</v>
      </c>
      <c r="C14430">
        <f t="shared" si="1578"/>
        <v>25</v>
      </c>
      <c r="D14430" t="str">
        <f t="shared" si="1579"/>
        <v>v</v>
      </c>
      <c r="E14430" t="str">
        <f t="shared" si="1580"/>
        <v>i</v>
      </c>
      <c r="F14430" t="str">
        <f t="shared" si="1581"/>
        <v>z</v>
      </c>
      <c r="G14430" t="str">
        <f t="shared" si="1582"/>
        <v>viz</v>
      </c>
    </row>
    <row r="14431" spans="1:7" x14ac:dyDescent="0.25">
      <c r="A14431">
        <f t="shared" si="1576"/>
        <v>21</v>
      </c>
      <c r="B14431">
        <f t="shared" si="1577"/>
        <v>9</v>
      </c>
      <c r="C14431">
        <f t="shared" si="1578"/>
        <v>0</v>
      </c>
      <c r="D14431" t="str">
        <f t="shared" si="1579"/>
        <v>v</v>
      </c>
      <c r="E14431" t="str">
        <f t="shared" si="1580"/>
        <v>j</v>
      </c>
      <c r="F14431" t="str">
        <f t="shared" si="1581"/>
        <v>a</v>
      </c>
      <c r="G14431" t="str">
        <f t="shared" si="1582"/>
        <v>vja</v>
      </c>
    </row>
    <row r="14432" spans="1:7" x14ac:dyDescent="0.25">
      <c r="A14432">
        <f t="shared" si="1576"/>
        <v>21</v>
      </c>
      <c r="B14432">
        <f t="shared" si="1577"/>
        <v>9</v>
      </c>
      <c r="C14432">
        <f t="shared" si="1578"/>
        <v>1</v>
      </c>
      <c r="D14432" t="str">
        <f t="shared" si="1579"/>
        <v>v</v>
      </c>
      <c r="E14432" t="str">
        <f t="shared" si="1580"/>
        <v>j</v>
      </c>
      <c r="F14432" t="str">
        <f t="shared" si="1581"/>
        <v>b</v>
      </c>
      <c r="G14432" t="str">
        <f t="shared" si="1582"/>
        <v>vjb</v>
      </c>
    </row>
    <row r="14433" spans="1:7" x14ac:dyDescent="0.25">
      <c r="A14433">
        <f t="shared" si="1576"/>
        <v>21</v>
      </c>
      <c r="B14433">
        <f t="shared" si="1577"/>
        <v>9</v>
      </c>
      <c r="C14433">
        <f t="shared" si="1578"/>
        <v>2</v>
      </c>
      <c r="D14433" t="str">
        <f t="shared" si="1579"/>
        <v>v</v>
      </c>
      <c r="E14433" t="str">
        <f t="shared" si="1580"/>
        <v>j</v>
      </c>
      <c r="F14433" t="str">
        <f t="shared" si="1581"/>
        <v>c</v>
      </c>
      <c r="G14433" t="str">
        <f t="shared" si="1582"/>
        <v>vjc</v>
      </c>
    </row>
    <row r="14434" spans="1:7" x14ac:dyDescent="0.25">
      <c r="A14434">
        <f t="shared" si="1576"/>
        <v>21</v>
      </c>
      <c r="B14434">
        <f t="shared" si="1577"/>
        <v>9</v>
      </c>
      <c r="C14434">
        <f t="shared" si="1578"/>
        <v>3</v>
      </c>
      <c r="D14434" t="str">
        <f t="shared" si="1579"/>
        <v>v</v>
      </c>
      <c r="E14434" t="str">
        <f t="shared" si="1580"/>
        <v>j</v>
      </c>
      <c r="F14434" t="str">
        <f t="shared" si="1581"/>
        <v>d</v>
      </c>
      <c r="G14434" t="str">
        <f t="shared" si="1582"/>
        <v>vjd</v>
      </c>
    </row>
    <row r="14435" spans="1:7" x14ac:dyDescent="0.25">
      <c r="A14435">
        <f t="shared" si="1576"/>
        <v>21</v>
      </c>
      <c r="B14435">
        <f t="shared" si="1577"/>
        <v>9</v>
      </c>
      <c r="C14435">
        <f t="shared" si="1578"/>
        <v>4</v>
      </c>
      <c r="D14435" t="str">
        <f t="shared" si="1579"/>
        <v>v</v>
      </c>
      <c r="E14435" t="str">
        <f t="shared" si="1580"/>
        <v>j</v>
      </c>
      <c r="F14435" t="str">
        <f t="shared" si="1581"/>
        <v>e</v>
      </c>
      <c r="G14435" t="str">
        <f t="shared" si="1582"/>
        <v>vje</v>
      </c>
    </row>
    <row r="14436" spans="1:7" x14ac:dyDescent="0.25">
      <c r="A14436">
        <f t="shared" si="1576"/>
        <v>21</v>
      </c>
      <c r="B14436">
        <f t="shared" si="1577"/>
        <v>9</v>
      </c>
      <c r="C14436">
        <f t="shared" si="1578"/>
        <v>5</v>
      </c>
      <c r="D14436" t="str">
        <f t="shared" si="1579"/>
        <v>v</v>
      </c>
      <c r="E14436" t="str">
        <f t="shared" si="1580"/>
        <v>j</v>
      </c>
      <c r="F14436" t="str">
        <f t="shared" si="1581"/>
        <v>f</v>
      </c>
      <c r="G14436" t="str">
        <f t="shared" si="1582"/>
        <v>vjf</v>
      </c>
    </row>
    <row r="14437" spans="1:7" x14ac:dyDescent="0.25">
      <c r="A14437">
        <f t="shared" si="1576"/>
        <v>21</v>
      </c>
      <c r="B14437">
        <f t="shared" si="1577"/>
        <v>9</v>
      </c>
      <c r="C14437">
        <f t="shared" si="1578"/>
        <v>6</v>
      </c>
      <c r="D14437" t="str">
        <f t="shared" si="1579"/>
        <v>v</v>
      </c>
      <c r="E14437" t="str">
        <f t="shared" si="1580"/>
        <v>j</v>
      </c>
      <c r="F14437" t="str">
        <f t="shared" si="1581"/>
        <v>g</v>
      </c>
      <c r="G14437" t="str">
        <f t="shared" si="1582"/>
        <v>vjg</v>
      </c>
    </row>
    <row r="14438" spans="1:7" x14ac:dyDescent="0.25">
      <c r="A14438">
        <f t="shared" si="1576"/>
        <v>21</v>
      </c>
      <c r="B14438">
        <f t="shared" si="1577"/>
        <v>9</v>
      </c>
      <c r="C14438">
        <f t="shared" si="1578"/>
        <v>7</v>
      </c>
      <c r="D14438" t="str">
        <f t="shared" si="1579"/>
        <v>v</v>
      </c>
      <c r="E14438" t="str">
        <f t="shared" si="1580"/>
        <v>j</v>
      </c>
      <c r="F14438" t="str">
        <f t="shared" si="1581"/>
        <v>h</v>
      </c>
      <c r="G14438" t="str">
        <f t="shared" si="1582"/>
        <v>vjh</v>
      </c>
    </row>
    <row r="14439" spans="1:7" x14ac:dyDescent="0.25">
      <c r="A14439">
        <f t="shared" si="1576"/>
        <v>21</v>
      </c>
      <c r="B14439">
        <f t="shared" si="1577"/>
        <v>9</v>
      </c>
      <c r="C14439">
        <f t="shared" si="1578"/>
        <v>8</v>
      </c>
      <c r="D14439" t="str">
        <f t="shared" si="1579"/>
        <v>v</v>
      </c>
      <c r="E14439" t="str">
        <f t="shared" si="1580"/>
        <v>j</v>
      </c>
      <c r="F14439" t="str">
        <f t="shared" si="1581"/>
        <v>i</v>
      </c>
      <c r="G14439" t="str">
        <f t="shared" si="1582"/>
        <v>vji</v>
      </c>
    </row>
    <row r="14440" spans="1:7" x14ac:dyDescent="0.25">
      <c r="A14440">
        <f t="shared" si="1576"/>
        <v>21</v>
      </c>
      <c r="B14440">
        <f t="shared" si="1577"/>
        <v>9</v>
      </c>
      <c r="C14440">
        <f t="shared" si="1578"/>
        <v>9</v>
      </c>
      <c r="D14440" t="str">
        <f t="shared" si="1579"/>
        <v>v</v>
      </c>
      <c r="E14440" t="str">
        <f t="shared" si="1580"/>
        <v>j</v>
      </c>
      <c r="F14440" t="str">
        <f t="shared" si="1581"/>
        <v>j</v>
      </c>
      <c r="G14440" t="str">
        <f t="shared" si="1582"/>
        <v>vjj</v>
      </c>
    </row>
    <row r="14441" spans="1:7" x14ac:dyDescent="0.25">
      <c r="A14441">
        <f t="shared" si="1576"/>
        <v>21</v>
      </c>
      <c r="B14441">
        <f t="shared" si="1577"/>
        <v>9</v>
      </c>
      <c r="C14441">
        <f t="shared" si="1578"/>
        <v>10</v>
      </c>
      <c r="D14441" t="str">
        <f t="shared" si="1579"/>
        <v>v</v>
      </c>
      <c r="E14441" t="str">
        <f t="shared" si="1580"/>
        <v>j</v>
      </c>
      <c r="F14441" t="str">
        <f t="shared" si="1581"/>
        <v>k</v>
      </c>
      <c r="G14441" t="str">
        <f t="shared" si="1582"/>
        <v>vjk</v>
      </c>
    </row>
    <row r="14442" spans="1:7" x14ac:dyDescent="0.25">
      <c r="A14442">
        <f t="shared" si="1576"/>
        <v>21</v>
      </c>
      <c r="B14442">
        <f t="shared" si="1577"/>
        <v>9</v>
      </c>
      <c r="C14442">
        <f t="shared" si="1578"/>
        <v>11</v>
      </c>
      <c r="D14442" t="str">
        <f t="shared" si="1579"/>
        <v>v</v>
      </c>
      <c r="E14442" t="str">
        <f t="shared" si="1580"/>
        <v>j</v>
      </c>
      <c r="F14442" t="str">
        <f t="shared" si="1581"/>
        <v>l</v>
      </c>
      <c r="G14442" t="str">
        <f t="shared" si="1582"/>
        <v>vjl</v>
      </c>
    </row>
    <row r="14443" spans="1:7" x14ac:dyDescent="0.25">
      <c r="A14443">
        <f t="shared" si="1576"/>
        <v>21</v>
      </c>
      <c r="B14443">
        <f t="shared" si="1577"/>
        <v>9</v>
      </c>
      <c r="C14443">
        <f t="shared" si="1578"/>
        <v>12</v>
      </c>
      <c r="D14443" t="str">
        <f t="shared" si="1579"/>
        <v>v</v>
      </c>
      <c r="E14443" t="str">
        <f t="shared" si="1580"/>
        <v>j</v>
      </c>
      <c r="F14443" t="str">
        <f t="shared" si="1581"/>
        <v>m</v>
      </c>
      <c r="G14443" t="str">
        <f t="shared" si="1582"/>
        <v>vjm</v>
      </c>
    </row>
    <row r="14444" spans="1:7" x14ac:dyDescent="0.25">
      <c r="A14444">
        <f t="shared" si="1576"/>
        <v>21</v>
      </c>
      <c r="B14444">
        <f t="shared" si="1577"/>
        <v>9</v>
      </c>
      <c r="C14444">
        <f t="shared" si="1578"/>
        <v>13</v>
      </c>
      <c r="D14444" t="str">
        <f t="shared" si="1579"/>
        <v>v</v>
      </c>
      <c r="E14444" t="str">
        <f t="shared" si="1580"/>
        <v>j</v>
      </c>
      <c r="F14444" t="str">
        <f t="shared" si="1581"/>
        <v>n</v>
      </c>
      <c r="G14444" t="str">
        <f t="shared" si="1582"/>
        <v>vjn</v>
      </c>
    </row>
    <row r="14445" spans="1:7" x14ac:dyDescent="0.25">
      <c r="A14445">
        <f t="shared" si="1576"/>
        <v>21</v>
      </c>
      <c r="B14445">
        <f t="shared" si="1577"/>
        <v>9</v>
      </c>
      <c r="C14445">
        <f t="shared" si="1578"/>
        <v>14</v>
      </c>
      <c r="D14445" t="str">
        <f t="shared" si="1579"/>
        <v>v</v>
      </c>
      <c r="E14445" t="str">
        <f t="shared" si="1580"/>
        <v>j</v>
      </c>
      <c r="F14445" t="str">
        <f t="shared" si="1581"/>
        <v>o</v>
      </c>
      <c r="G14445" t="str">
        <f t="shared" si="1582"/>
        <v>vjo</v>
      </c>
    </row>
    <row r="14446" spans="1:7" x14ac:dyDescent="0.25">
      <c r="A14446">
        <f t="shared" si="1576"/>
        <v>21</v>
      </c>
      <c r="B14446">
        <f t="shared" si="1577"/>
        <v>9</v>
      </c>
      <c r="C14446">
        <f t="shared" si="1578"/>
        <v>15</v>
      </c>
      <c r="D14446" t="str">
        <f t="shared" si="1579"/>
        <v>v</v>
      </c>
      <c r="E14446" t="str">
        <f t="shared" si="1580"/>
        <v>j</v>
      </c>
      <c r="F14446" t="str">
        <f t="shared" si="1581"/>
        <v>p</v>
      </c>
      <c r="G14446" t="str">
        <f t="shared" si="1582"/>
        <v>vjp</v>
      </c>
    </row>
    <row r="14447" spans="1:7" x14ac:dyDescent="0.25">
      <c r="A14447">
        <f t="shared" si="1576"/>
        <v>21</v>
      </c>
      <c r="B14447">
        <f t="shared" si="1577"/>
        <v>9</v>
      </c>
      <c r="C14447">
        <f t="shared" si="1578"/>
        <v>16</v>
      </c>
      <c r="D14447" t="str">
        <f t="shared" si="1579"/>
        <v>v</v>
      </c>
      <c r="E14447" t="str">
        <f t="shared" si="1580"/>
        <v>j</v>
      </c>
      <c r="F14447" t="str">
        <f t="shared" si="1581"/>
        <v>q</v>
      </c>
      <c r="G14447" t="str">
        <f t="shared" si="1582"/>
        <v>vjq</v>
      </c>
    </row>
    <row r="14448" spans="1:7" x14ac:dyDescent="0.25">
      <c r="A14448">
        <f t="shared" si="1576"/>
        <v>21</v>
      </c>
      <c r="B14448">
        <f t="shared" si="1577"/>
        <v>9</v>
      </c>
      <c r="C14448">
        <f t="shared" si="1578"/>
        <v>17</v>
      </c>
      <c r="D14448" t="str">
        <f t="shared" si="1579"/>
        <v>v</v>
      </c>
      <c r="E14448" t="str">
        <f t="shared" si="1580"/>
        <v>j</v>
      </c>
      <c r="F14448" t="str">
        <f t="shared" si="1581"/>
        <v>r</v>
      </c>
      <c r="G14448" t="str">
        <f t="shared" si="1582"/>
        <v>vjr</v>
      </c>
    </row>
    <row r="14449" spans="1:7" x14ac:dyDescent="0.25">
      <c r="A14449">
        <f t="shared" si="1576"/>
        <v>21</v>
      </c>
      <c r="B14449">
        <f t="shared" si="1577"/>
        <v>9</v>
      </c>
      <c r="C14449">
        <f t="shared" si="1578"/>
        <v>18</v>
      </c>
      <c r="D14449" t="str">
        <f t="shared" si="1579"/>
        <v>v</v>
      </c>
      <c r="E14449" t="str">
        <f t="shared" si="1580"/>
        <v>j</v>
      </c>
      <c r="F14449" t="str">
        <f t="shared" si="1581"/>
        <v>s</v>
      </c>
      <c r="G14449" t="str">
        <f t="shared" si="1582"/>
        <v>vjs</v>
      </c>
    </row>
    <row r="14450" spans="1:7" x14ac:dyDescent="0.25">
      <c r="A14450">
        <f t="shared" si="1576"/>
        <v>21</v>
      </c>
      <c r="B14450">
        <f t="shared" si="1577"/>
        <v>9</v>
      </c>
      <c r="C14450">
        <f t="shared" si="1578"/>
        <v>19</v>
      </c>
      <c r="D14450" t="str">
        <f t="shared" si="1579"/>
        <v>v</v>
      </c>
      <c r="E14450" t="str">
        <f t="shared" si="1580"/>
        <v>j</v>
      </c>
      <c r="F14450" t="str">
        <f t="shared" si="1581"/>
        <v>t</v>
      </c>
      <c r="G14450" t="str">
        <f t="shared" si="1582"/>
        <v>vjt</v>
      </c>
    </row>
    <row r="14451" spans="1:7" x14ac:dyDescent="0.25">
      <c r="A14451">
        <f t="shared" si="1576"/>
        <v>21</v>
      </c>
      <c r="B14451">
        <f t="shared" si="1577"/>
        <v>9</v>
      </c>
      <c r="C14451">
        <f t="shared" si="1578"/>
        <v>20</v>
      </c>
      <c r="D14451" t="str">
        <f t="shared" si="1579"/>
        <v>v</v>
      </c>
      <c r="E14451" t="str">
        <f t="shared" si="1580"/>
        <v>j</v>
      </c>
      <c r="F14451" t="str">
        <f t="shared" si="1581"/>
        <v>u</v>
      </c>
      <c r="G14451" t="str">
        <f t="shared" si="1582"/>
        <v>vju</v>
      </c>
    </row>
    <row r="14452" spans="1:7" x14ac:dyDescent="0.25">
      <c r="A14452">
        <f t="shared" si="1576"/>
        <v>21</v>
      </c>
      <c r="B14452">
        <f t="shared" si="1577"/>
        <v>9</v>
      </c>
      <c r="C14452">
        <f t="shared" si="1578"/>
        <v>21</v>
      </c>
      <c r="D14452" t="str">
        <f t="shared" si="1579"/>
        <v>v</v>
      </c>
      <c r="E14452" t="str">
        <f t="shared" si="1580"/>
        <v>j</v>
      </c>
      <c r="F14452" t="str">
        <f t="shared" si="1581"/>
        <v>v</v>
      </c>
      <c r="G14452" t="str">
        <f t="shared" si="1582"/>
        <v>vjv</v>
      </c>
    </row>
    <row r="14453" spans="1:7" x14ac:dyDescent="0.25">
      <c r="A14453">
        <f t="shared" si="1576"/>
        <v>21</v>
      </c>
      <c r="B14453">
        <f t="shared" si="1577"/>
        <v>9</v>
      </c>
      <c r="C14453">
        <f t="shared" si="1578"/>
        <v>22</v>
      </c>
      <c r="D14453" t="str">
        <f t="shared" si="1579"/>
        <v>v</v>
      </c>
      <c r="E14453" t="str">
        <f t="shared" si="1580"/>
        <v>j</v>
      </c>
      <c r="F14453" t="str">
        <f t="shared" si="1581"/>
        <v>w</v>
      </c>
      <c r="G14453" t="str">
        <f t="shared" si="1582"/>
        <v>vjw</v>
      </c>
    </row>
    <row r="14454" spans="1:7" x14ac:dyDescent="0.25">
      <c r="A14454">
        <f t="shared" si="1576"/>
        <v>21</v>
      </c>
      <c r="B14454">
        <f t="shared" si="1577"/>
        <v>9</v>
      </c>
      <c r="C14454">
        <f t="shared" si="1578"/>
        <v>23</v>
      </c>
      <c r="D14454" t="str">
        <f t="shared" si="1579"/>
        <v>v</v>
      </c>
      <c r="E14454" t="str">
        <f t="shared" si="1580"/>
        <v>j</v>
      </c>
      <c r="F14454" t="str">
        <f t="shared" si="1581"/>
        <v>x</v>
      </c>
      <c r="G14454" t="str">
        <f t="shared" si="1582"/>
        <v>vjx</v>
      </c>
    </row>
    <row r="14455" spans="1:7" x14ac:dyDescent="0.25">
      <c r="A14455">
        <f t="shared" si="1576"/>
        <v>21</v>
      </c>
      <c r="B14455">
        <f t="shared" si="1577"/>
        <v>9</v>
      </c>
      <c r="C14455">
        <f t="shared" si="1578"/>
        <v>24</v>
      </c>
      <c r="D14455" t="str">
        <f t="shared" si="1579"/>
        <v>v</v>
      </c>
      <c r="E14455" t="str">
        <f t="shared" si="1580"/>
        <v>j</v>
      </c>
      <c r="F14455" t="str">
        <f t="shared" si="1581"/>
        <v>y</v>
      </c>
      <c r="G14455" t="str">
        <f t="shared" si="1582"/>
        <v>vjy</v>
      </c>
    </row>
    <row r="14456" spans="1:7" x14ac:dyDescent="0.25">
      <c r="A14456">
        <f t="shared" si="1576"/>
        <v>21</v>
      </c>
      <c r="B14456">
        <f t="shared" si="1577"/>
        <v>9</v>
      </c>
      <c r="C14456">
        <f t="shared" si="1578"/>
        <v>25</v>
      </c>
      <c r="D14456" t="str">
        <f t="shared" si="1579"/>
        <v>v</v>
      </c>
      <c r="E14456" t="str">
        <f t="shared" si="1580"/>
        <v>j</v>
      </c>
      <c r="F14456" t="str">
        <f t="shared" si="1581"/>
        <v>z</v>
      </c>
      <c r="G14456" t="str">
        <f t="shared" si="1582"/>
        <v>vjz</v>
      </c>
    </row>
    <row r="14457" spans="1:7" x14ac:dyDescent="0.25">
      <c r="A14457">
        <f t="shared" si="1576"/>
        <v>21</v>
      </c>
      <c r="B14457">
        <f t="shared" si="1577"/>
        <v>10</v>
      </c>
      <c r="C14457">
        <f t="shared" si="1578"/>
        <v>0</v>
      </c>
      <c r="D14457" t="str">
        <f t="shared" si="1579"/>
        <v>v</v>
      </c>
      <c r="E14457" t="str">
        <f t="shared" si="1580"/>
        <v>k</v>
      </c>
      <c r="F14457" t="str">
        <f t="shared" si="1581"/>
        <v>a</v>
      </c>
      <c r="G14457" t="str">
        <f t="shared" si="1582"/>
        <v>vka</v>
      </c>
    </row>
    <row r="14458" spans="1:7" x14ac:dyDescent="0.25">
      <c r="A14458">
        <f t="shared" si="1576"/>
        <v>21</v>
      </c>
      <c r="B14458">
        <f t="shared" si="1577"/>
        <v>10</v>
      </c>
      <c r="C14458">
        <f t="shared" si="1578"/>
        <v>1</v>
      </c>
      <c r="D14458" t="str">
        <f t="shared" si="1579"/>
        <v>v</v>
      </c>
      <c r="E14458" t="str">
        <f t="shared" si="1580"/>
        <v>k</v>
      </c>
      <c r="F14458" t="str">
        <f t="shared" si="1581"/>
        <v>b</v>
      </c>
      <c r="G14458" t="str">
        <f t="shared" si="1582"/>
        <v>vkb</v>
      </c>
    </row>
    <row r="14459" spans="1:7" x14ac:dyDescent="0.25">
      <c r="A14459">
        <f t="shared" si="1576"/>
        <v>21</v>
      </c>
      <c r="B14459">
        <f t="shared" si="1577"/>
        <v>10</v>
      </c>
      <c r="C14459">
        <f t="shared" si="1578"/>
        <v>2</v>
      </c>
      <c r="D14459" t="str">
        <f t="shared" si="1579"/>
        <v>v</v>
      </c>
      <c r="E14459" t="str">
        <f t="shared" si="1580"/>
        <v>k</v>
      </c>
      <c r="F14459" t="str">
        <f t="shared" si="1581"/>
        <v>c</v>
      </c>
      <c r="G14459" t="str">
        <f t="shared" si="1582"/>
        <v>vkc</v>
      </c>
    </row>
    <row r="14460" spans="1:7" x14ac:dyDescent="0.25">
      <c r="A14460">
        <f t="shared" si="1576"/>
        <v>21</v>
      </c>
      <c r="B14460">
        <f t="shared" si="1577"/>
        <v>10</v>
      </c>
      <c r="C14460">
        <f t="shared" si="1578"/>
        <v>3</v>
      </c>
      <c r="D14460" t="str">
        <f t="shared" si="1579"/>
        <v>v</v>
      </c>
      <c r="E14460" t="str">
        <f t="shared" si="1580"/>
        <v>k</v>
      </c>
      <c r="F14460" t="str">
        <f t="shared" si="1581"/>
        <v>d</v>
      </c>
      <c r="G14460" t="str">
        <f t="shared" si="1582"/>
        <v>vkd</v>
      </c>
    </row>
    <row r="14461" spans="1:7" x14ac:dyDescent="0.25">
      <c r="A14461">
        <f t="shared" si="1576"/>
        <v>21</v>
      </c>
      <c r="B14461">
        <f t="shared" si="1577"/>
        <v>10</v>
      </c>
      <c r="C14461">
        <f t="shared" si="1578"/>
        <v>4</v>
      </c>
      <c r="D14461" t="str">
        <f t="shared" si="1579"/>
        <v>v</v>
      </c>
      <c r="E14461" t="str">
        <f t="shared" si="1580"/>
        <v>k</v>
      </c>
      <c r="F14461" t="str">
        <f t="shared" si="1581"/>
        <v>e</v>
      </c>
      <c r="G14461" t="str">
        <f t="shared" si="1582"/>
        <v>vke</v>
      </c>
    </row>
    <row r="14462" spans="1:7" x14ac:dyDescent="0.25">
      <c r="A14462">
        <f t="shared" si="1576"/>
        <v>21</v>
      </c>
      <c r="B14462">
        <f t="shared" si="1577"/>
        <v>10</v>
      </c>
      <c r="C14462">
        <f t="shared" si="1578"/>
        <v>5</v>
      </c>
      <c r="D14462" t="str">
        <f t="shared" si="1579"/>
        <v>v</v>
      </c>
      <c r="E14462" t="str">
        <f t="shared" si="1580"/>
        <v>k</v>
      </c>
      <c r="F14462" t="str">
        <f t="shared" si="1581"/>
        <v>f</v>
      </c>
      <c r="G14462" t="str">
        <f t="shared" si="1582"/>
        <v>vkf</v>
      </c>
    </row>
    <row r="14463" spans="1:7" x14ac:dyDescent="0.25">
      <c r="A14463">
        <f t="shared" si="1576"/>
        <v>21</v>
      </c>
      <c r="B14463">
        <f t="shared" si="1577"/>
        <v>10</v>
      </c>
      <c r="C14463">
        <f t="shared" si="1578"/>
        <v>6</v>
      </c>
      <c r="D14463" t="str">
        <f t="shared" si="1579"/>
        <v>v</v>
      </c>
      <c r="E14463" t="str">
        <f t="shared" si="1580"/>
        <v>k</v>
      </c>
      <c r="F14463" t="str">
        <f t="shared" si="1581"/>
        <v>g</v>
      </c>
      <c r="G14463" t="str">
        <f t="shared" si="1582"/>
        <v>vkg</v>
      </c>
    </row>
    <row r="14464" spans="1:7" x14ac:dyDescent="0.25">
      <c r="A14464">
        <f t="shared" si="1576"/>
        <v>21</v>
      </c>
      <c r="B14464">
        <f t="shared" si="1577"/>
        <v>10</v>
      </c>
      <c r="C14464">
        <f t="shared" si="1578"/>
        <v>7</v>
      </c>
      <c r="D14464" t="str">
        <f t="shared" si="1579"/>
        <v>v</v>
      </c>
      <c r="E14464" t="str">
        <f t="shared" si="1580"/>
        <v>k</v>
      </c>
      <c r="F14464" t="str">
        <f t="shared" si="1581"/>
        <v>h</v>
      </c>
      <c r="G14464" t="str">
        <f t="shared" si="1582"/>
        <v>vkh</v>
      </c>
    </row>
    <row r="14465" spans="1:7" x14ac:dyDescent="0.25">
      <c r="A14465">
        <f t="shared" si="1576"/>
        <v>21</v>
      </c>
      <c r="B14465">
        <f t="shared" si="1577"/>
        <v>10</v>
      </c>
      <c r="C14465">
        <f t="shared" si="1578"/>
        <v>8</v>
      </c>
      <c r="D14465" t="str">
        <f t="shared" si="1579"/>
        <v>v</v>
      </c>
      <c r="E14465" t="str">
        <f t="shared" si="1580"/>
        <v>k</v>
      </c>
      <c r="F14465" t="str">
        <f t="shared" si="1581"/>
        <v>i</v>
      </c>
      <c r="G14465" t="str">
        <f t="shared" si="1582"/>
        <v>vki</v>
      </c>
    </row>
    <row r="14466" spans="1:7" x14ac:dyDescent="0.25">
      <c r="A14466">
        <f t="shared" ref="A14466:A14529" si="1583">MOD((ROW()-1-26*B14466-C14466)/(26*26),26)</f>
        <v>21</v>
      </c>
      <c r="B14466">
        <f t="shared" ref="B14466:B14529" si="1584">MOD((ROW()-1-C14466)/26,26)</f>
        <v>10</v>
      </c>
      <c r="C14466">
        <f t="shared" ref="C14466:C14529" si="1585">MOD(ROW()-1,26)</f>
        <v>9</v>
      </c>
      <c r="D14466" t="str">
        <f t="shared" ref="D14466:D14529" si="1586">MID($M$1,1+A14466,1)</f>
        <v>v</v>
      </c>
      <c r="E14466" t="str">
        <f t="shared" ref="E14466:E14529" si="1587">MID($M$1,1+B14466,1)</f>
        <v>k</v>
      </c>
      <c r="F14466" t="str">
        <f t="shared" ref="F14466:F14529" si="1588">MID($M$1,1+C14466,1)</f>
        <v>j</v>
      </c>
      <c r="G14466" t="str">
        <f t="shared" ref="G14466:G14529" si="1589">CONCATENATE(D14466,E14466,F14466)</f>
        <v>vkj</v>
      </c>
    </row>
    <row r="14467" spans="1:7" x14ac:dyDescent="0.25">
      <c r="A14467">
        <f t="shared" si="1583"/>
        <v>21</v>
      </c>
      <c r="B14467">
        <f t="shared" si="1584"/>
        <v>10</v>
      </c>
      <c r="C14467">
        <f t="shared" si="1585"/>
        <v>10</v>
      </c>
      <c r="D14467" t="str">
        <f t="shared" si="1586"/>
        <v>v</v>
      </c>
      <c r="E14467" t="str">
        <f t="shared" si="1587"/>
        <v>k</v>
      </c>
      <c r="F14467" t="str">
        <f t="shared" si="1588"/>
        <v>k</v>
      </c>
      <c r="G14467" t="str">
        <f t="shared" si="1589"/>
        <v>vkk</v>
      </c>
    </row>
    <row r="14468" spans="1:7" x14ac:dyDescent="0.25">
      <c r="A14468">
        <f t="shared" si="1583"/>
        <v>21</v>
      </c>
      <c r="B14468">
        <f t="shared" si="1584"/>
        <v>10</v>
      </c>
      <c r="C14468">
        <f t="shared" si="1585"/>
        <v>11</v>
      </c>
      <c r="D14468" t="str">
        <f t="shared" si="1586"/>
        <v>v</v>
      </c>
      <c r="E14468" t="str">
        <f t="shared" si="1587"/>
        <v>k</v>
      </c>
      <c r="F14468" t="str">
        <f t="shared" si="1588"/>
        <v>l</v>
      </c>
      <c r="G14468" t="str">
        <f t="shared" si="1589"/>
        <v>vkl</v>
      </c>
    </row>
    <row r="14469" spans="1:7" x14ac:dyDescent="0.25">
      <c r="A14469">
        <f t="shared" si="1583"/>
        <v>21</v>
      </c>
      <c r="B14469">
        <f t="shared" si="1584"/>
        <v>10</v>
      </c>
      <c r="C14469">
        <f t="shared" si="1585"/>
        <v>12</v>
      </c>
      <c r="D14469" t="str">
        <f t="shared" si="1586"/>
        <v>v</v>
      </c>
      <c r="E14469" t="str">
        <f t="shared" si="1587"/>
        <v>k</v>
      </c>
      <c r="F14469" t="str">
        <f t="shared" si="1588"/>
        <v>m</v>
      </c>
      <c r="G14469" t="str">
        <f t="shared" si="1589"/>
        <v>vkm</v>
      </c>
    </row>
    <row r="14470" spans="1:7" x14ac:dyDescent="0.25">
      <c r="A14470">
        <f t="shared" si="1583"/>
        <v>21</v>
      </c>
      <c r="B14470">
        <f t="shared" si="1584"/>
        <v>10</v>
      </c>
      <c r="C14470">
        <f t="shared" si="1585"/>
        <v>13</v>
      </c>
      <c r="D14470" t="str">
        <f t="shared" si="1586"/>
        <v>v</v>
      </c>
      <c r="E14470" t="str">
        <f t="shared" si="1587"/>
        <v>k</v>
      </c>
      <c r="F14470" t="str">
        <f t="shared" si="1588"/>
        <v>n</v>
      </c>
      <c r="G14470" t="str">
        <f t="shared" si="1589"/>
        <v>vkn</v>
      </c>
    </row>
    <row r="14471" spans="1:7" x14ac:dyDescent="0.25">
      <c r="A14471">
        <f t="shared" si="1583"/>
        <v>21</v>
      </c>
      <c r="B14471">
        <f t="shared" si="1584"/>
        <v>10</v>
      </c>
      <c r="C14471">
        <f t="shared" si="1585"/>
        <v>14</v>
      </c>
      <c r="D14471" t="str">
        <f t="shared" si="1586"/>
        <v>v</v>
      </c>
      <c r="E14471" t="str">
        <f t="shared" si="1587"/>
        <v>k</v>
      </c>
      <c r="F14471" t="str">
        <f t="shared" si="1588"/>
        <v>o</v>
      </c>
      <c r="G14471" t="str">
        <f t="shared" si="1589"/>
        <v>vko</v>
      </c>
    </row>
    <row r="14472" spans="1:7" x14ac:dyDescent="0.25">
      <c r="A14472">
        <f t="shared" si="1583"/>
        <v>21</v>
      </c>
      <c r="B14472">
        <f t="shared" si="1584"/>
        <v>10</v>
      </c>
      <c r="C14472">
        <f t="shared" si="1585"/>
        <v>15</v>
      </c>
      <c r="D14472" t="str">
        <f t="shared" si="1586"/>
        <v>v</v>
      </c>
      <c r="E14472" t="str">
        <f t="shared" si="1587"/>
        <v>k</v>
      </c>
      <c r="F14472" t="str">
        <f t="shared" si="1588"/>
        <v>p</v>
      </c>
      <c r="G14472" t="str">
        <f t="shared" si="1589"/>
        <v>vkp</v>
      </c>
    </row>
    <row r="14473" spans="1:7" x14ac:dyDescent="0.25">
      <c r="A14473">
        <f t="shared" si="1583"/>
        <v>21</v>
      </c>
      <c r="B14473">
        <f t="shared" si="1584"/>
        <v>10</v>
      </c>
      <c r="C14473">
        <f t="shared" si="1585"/>
        <v>16</v>
      </c>
      <c r="D14473" t="str">
        <f t="shared" si="1586"/>
        <v>v</v>
      </c>
      <c r="E14473" t="str">
        <f t="shared" si="1587"/>
        <v>k</v>
      </c>
      <c r="F14473" t="str">
        <f t="shared" si="1588"/>
        <v>q</v>
      </c>
      <c r="G14473" t="str">
        <f t="shared" si="1589"/>
        <v>vkq</v>
      </c>
    </row>
    <row r="14474" spans="1:7" x14ac:dyDescent="0.25">
      <c r="A14474">
        <f t="shared" si="1583"/>
        <v>21</v>
      </c>
      <c r="B14474">
        <f t="shared" si="1584"/>
        <v>10</v>
      </c>
      <c r="C14474">
        <f t="shared" si="1585"/>
        <v>17</v>
      </c>
      <c r="D14474" t="str">
        <f t="shared" si="1586"/>
        <v>v</v>
      </c>
      <c r="E14474" t="str">
        <f t="shared" si="1587"/>
        <v>k</v>
      </c>
      <c r="F14474" t="str">
        <f t="shared" si="1588"/>
        <v>r</v>
      </c>
      <c r="G14474" t="str">
        <f t="shared" si="1589"/>
        <v>vkr</v>
      </c>
    </row>
    <row r="14475" spans="1:7" x14ac:dyDescent="0.25">
      <c r="A14475">
        <f t="shared" si="1583"/>
        <v>21</v>
      </c>
      <c r="B14475">
        <f t="shared" si="1584"/>
        <v>10</v>
      </c>
      <c r="C14475">
        <f t="shared" si="1585"/>
        <v>18</v>
      </c>
      <c r="D14475" t="str">
        <f t="shared" si="1586"/>
        <v>v</v>
      </c>
      <c r="E14475" t="str">
        <f t="shared" si="1587"/>
        <v>k</v>
      </c>
      <c r="F14475" t="str">
        <f t="shared" si="1588"/>
        <v>s</v>
      </c>
      <c r="G14475" t="str">
        <f t="shared" si="1589"/>
        <v>vks</v>
      </c>
    </row>
    <row r="14476" spans="1:7" x14ac:dyDescent="0.25">
      <c r="A14476">
        <f t="shared" si="1583"/>
        <v>21</v>
      </c>
      <c r="B14476">
        <f t="shared" si="1584"/>
        <v>10</v>
      </c>
      <c r="C14476">
        <f t="shared" si="1585"/>
        <v>19</v>
      </c>
      <c r="D14476" t="str">
        <f t="shared" si="1586"/>
        <v>v</v>
      </c>
      <c r="E14476" t="str">
        <f t="shared" si="1587"/>
        <v>k</v>
      </c>
      <c r="F14476" t="str">
        <f t="shared" si="1588"/>
        <v>t</v>
      </c>
      <c r="G14476" t="str">
        <f t="shared" si="1589"/>
        <v>vkt</v>
      </c>
    </row>
    <row r="14477" spans="1:7" x14ac:dyDescent="0.25">
      <c r="A14477">
        <f t="shared" si="1583"/>
        <v>21</v>
      </c>
      <c r="B14477">
        <f t="shared" si="1584"/>
        <v>10</v>
      </c>
      <c r="C14477">
        <f t="shared" si="1585"/>
        <v>20</v>
      </c>
      <c r="D14477" t="str">
        <f t="shared" si="1586"/>
        <v>v</v>
      </c>
      <c r="E14477" t="str">
        <f t="shared" si="1587"/>
        <v>k</v>
      </c>
      <c r="F14477" t="str">
        <f t="shared" si="1588"/>
        <v>u</v>
      </c>
      <c r="G14477" t="str">
        <f t="shared" si="1589"/>
        <v>vku</v>
      </c>
    </row>
    <row r="14478" spans="1:7" x14ac:dyDescent="0.25">
      <c r="A14478">
        <f t="shared" si="1583"/>
        <v>21</v>
      </c>
      <c r="B14478">
        <f t="shared" si="1584"/>
        <v>10</v>
      </c>
      <c r="C14478">
        <f t="shared" si="1585"/>
        <v>21</v>
      </c>
      <c r="D14478" t="str">
        <f t="shared" si="1586"/>
        <v>v</v>
      </c>
      <c r="E14478" t="str">
        <f t="shared" si="1587"/>
        <v>k</v>
      </c>
      <c r="F14478" t="str">
        <f t="shared" si="1588"/>
        <v>v</v>
      </c>
      <c r="G14478" t="str">
        <f t="shared" si="1589"/>
        <v>vkv</v>
      </c>
    </row>
    <row r="14479" spans="1:7" x14ac:dyDescent="0.25">
      <c r="A14479">
        <f t="shared" si="1583"/>
        <v>21</v>
      </c>
      <c r="B14479">
        <f t="shared" si="1584"/>
        <v>10</v>
      </c>
      <c r="C14479">
        <f t="shared" si="1585"/>
        <v>22</v>
      </c>
      <c r="D14479" t="str">
        <f t="shared" si="1586"/>
        <v>v</v>
      </c>
      <c r="E14479" t="str">
        <f t="shared" si="1587"/>
        <v>k</v>
      </c>
      <c r="F14479" t="str">
        <f t="shared" si="1588"/>
        <v>w</v>
      </c>
      <c r="G14479" t="str">
        <f t="shared" si="1589"/>
        <v>vkw</v>
      </c>
    </row>
    <row r="14480" spans="1:7" x14ac:dyDescent="0.25">
      <c r="A14480">
        <f t="shared" si="1583"/>
        <v>21</v>
      </c>
      <c r="B14480">
        <f t="shared" si="1584"/>
        <v>10</v>
      </c>
      <c r="C14480">
        <f t="shared" si="1585"/>
        <v>23</v>
      </c>
      <c r="D14480" t="str">
        <f t="shared" si="1586"/>
        <v>v</v>
      </c>
      <c r="E14480" t="str">
        <f t="shared" si="1587"/>
        <v>k</v>
      </c>
      <c r="F14480" t="str">
        <f t="shared" si="1588"/>
        <v>x</v>
      </c>
      <c r="G14480" t="str">
        <f t="shared" si="1589"/>
        <v>vkx</v>
      </c>
    </row>
    <row r="14481" spans="1:7" x14ac:dyDescent="0.25">
      <c r="A14481">
        <f t="shared" si="1583"/>
        <v>21</v>
      </c>
      <c r="B14481">
        <f t="shared" si="1584"/>
        <v>10</v>
      </c>
      <c r="C14481">
        <f t="shared" si="1585"/>
        <v>24</v>
      </c>
      <c r="D14481" t="str">
        <f t="shared" si="1586"/>
        <v>v</v>
      </c>
      <c r="E14481" t="str">
        <f t="shared" si="1587"/>
        <v>k</v>
      </c>
      <c r="F14481" t="str">
        <f t="shared" si="1588"/>
        <v>y</v>
      </c>
      <c r="G14481" t="str">
        <f t="shared" si="1589"/>
        <v>vky</v>
      </c>
    </row>
    <row r="14482" spans="1:7" x14ac:dyDescent="0.25">
      <c r="A14482">
        <f t="shared" si="1583"/>
        <v>21</v>
      </c>
      <c r="B14482">
        <f t="shared" si="1584"/>
        <v>10</v>
      </c>
      <c r="C14482">
        <f t="shared" si="1585"/>
        <v>25</v>
      </c>
      <c r="D14482" t="str">
        <f t="shared" si="1586"/>
        <v>v</v>
      </c>
      <c r="E14482" t="str">
        <f t="shared" si="1587"/>
        <v>k</v>
      </c>
      <c r="F14482" t="str">
        <f t="shared" si="1588"/>
        <v>z</v>
      </c>
      <c r="G14482" t="str">
        <f t="shared" si="1589"/>
        <v>vkz</v>
      </c>
    </row>
    <row r="14483" spans="1:7" x14ac:dyDescent="0.25">
      <c r="A14483">
        <f t="shared" si="1583"/>
        <v>21</v>
      </c>
      <c r="B14483">
        <f t="shared" si="1584"/>
        <v>11</v>
      </c>
      <c r="C14483">
        <f t="shared" si="1585"/>
        <v>0</v>
      </c>
      <c r="D14483" t="str">
        <f t="shared" si="1586"/>
        <v>v</v>
      </c>
      <c r="E14483" t="str">
        <f t="shared" si="1587"/>
        <v>l</v>
      </c>
      <c r="F14483" t="str">
        <f t="shared" si="1588"/>
        <v>a</v>
      </c>
      <c r="G14483" t="str">
        <f t="shared" si="1589"/>
        <v>vla</v>
      </c>
    </row>
    <row r="14484" spans="1:7" x14ac:dyDescent="0.25">
      <c r="A14484">
        <f t="shared" si="1583"/>
        <v>21</v>
      </c>
      <c r="B14484">
        <f t="shared" si="1584"/>
        <v>11</v>
      </c>
      <c r="C14484">
        <f t="shared" si="1585"/>
        <v>1</v>
      </c>
      <c r="D14484" t="str">
        <f t="shared" si="1586"/>
        <v>v</v>
      </c>
      <c r="E14484" t="str">
        <f t="shared" si="1587"/>
        <v>l</v>
      </c>
      <c r="F14484" t="str">
        <f t="shared" si="1588"/>
        <v>b</v>
      </c>
      <c r="G14484" t="str">
        <f t="shared" si="1589"/>
        <v>vlb</v>
      </c>
    </row>
    <row r="14485" spans="1:7" x14ac:dyDescent="0.25">
      <c r="A14485">
        <f t="shared" si="1583"/>
        <v>21</v>
      </c>
      <c r="B14485">
        <f t="shared" si="1584"/>
        <v>11</v>
      </c>
      <c r="C14485">
        <f t="shared" si="1585"/>
        <v>2</v>
      </c>
      <c r="D14485" t="str">
        <f t="shared" si="1586"/>
        <v>v</v>
      </c>
      <c r="E14485" t="str">
        <f t="shared" si="1587"/>
        <v>l</v>
      </c>
      <c r="F14485" t="str">
        <f t="shared" si="1588"/>
        <v>c</v>
      </c>
      <c r="G14485" t="str">
        <f t="shared" si="1589"/>
        <v>vlc</v>
      </c>
    </row>
    <row r="14486" spans="1:7" x14ac:dyDescent="0.25">
      <c r="A14486">
        <f t="shared" si="1583"/>
        <v>21</v>
      </c>
      <c r="B14486">
        <f t="shared" si="1584"/>
        <v>11</v>
      </c>
      <c r="C14486">
        <f t="shared" si="1585"/>
        <v>3</v>
      </c>
      <c r="D14486" t="str">
        <f t="shared" si="1586"/>
        <v>v</v>
      </c>
      <c r="E14486" t="str">
        <f t="shared" si="1587"/>
        <v>l</v>
      </c>
      <c r="F14486" t="str">
        <f t="shared" si="1588"/>
        <v>d</v>
      </c>
      <c r="G14486" t="str">
        <f t="shared" si="1589"/>
        <v>vld</v>
      </c>
    </row>
    <row r="14487" spans="1:7" x14ac:dyDescent="0.25">
      <c r="A14487">
        <f t="shared" si="1583"/>
        <v>21</v>
      </c>
      <c r="B14487">
        <f t="shared" si="1584"/>
        <v>11</v>
      </c>
      <c r="C14487">
        <f t="shared" si="1585"/>
        <v>4</v>
      </c>
      <c r="D14487" t="str">
        <f t="shared" si="1586"/>
        <v>v</v>
      </c>
      <c r="E14487" t="str">
        <f t="shared" si="1587"/>
        <v>l</v>
      </c>
      <c r="F14487" t="str">
        <f t="shared" si="1588"/>
        <v>e</v>
      </c>
      <c r="G14487" t="str">
        <f t="shared" si="1589"/>
        <v>vle</v>
      </c>
    </row>
    <row r="14488" spans="1:7" x14ac:dyDescent="0.25">
      <c r="A14488">
        <f t="shared" si="1583"/>
        <v>21</v>
      </c>
      <c r="B14488">
        <f t="shared" si="1584"/>
        <v>11</v>
      </c>
      <c r="C14488">
        <f t="shared" si="1585"/>
        <v>5</v>
      </c>
      <c r="D14488" t="str">
        <f t="shared" si="1586"/>
        <v>v</v>
      </c>
      <c r="E14488" t="str">
        <f t="shared" si="1587"/>
        <v>l</v>
      </c>
      <c r="F14488" t="str">
        <f t="shared" si="1588"/>
        <v>f</v>
      </c>
      <c r="G14488" t="str">
        <f t="shared" si="1589"/>
        <v>vlf</v>
      </c>
    </row>
    <row r="14489" spans="1:7" x14ac:dyDescent="0.25">
      <c r="A14489">
        <f t="shared" si="1583"/>
        <v>21</v>
      </c>
      <c r="B14489">
        <f t="shared" si="1584"/>
        <v>11</v>
      </c>
      <c r="C14489">
        <f t="shared" si="1585"/>
        <v>6</v>
      </c>
      <c r="D14489" t="str">
        <f t="shared" si="1586"/>
        <v>v</v>
      </c>
      <c r="E14489" t="str">
        <f t="shared" si="1587"/>
        <v>l</v>
      </c>
      <c r="F14489" t="str">
        <f t="shared" si="1588"/>
        <v>g</v>
      </c>
      <c r="G14489" t="str">
        <f t="shared" si="1589"/>
        <v>vlg</v>
      </c>
    </row>
    <row r="14490" spans="1:7" x14ac:dyDescent="0.25">
      <c r="A14490">
        <f t="shared" si="1583"/>
        <v>21</v>
      </c>
      <c r="B14490">
        <f t="shared" si="1584"/>
        <v>11</v>
      </c>
      <c r="C14490">
        <f t="shared" si="1585"/>
        <v>7</v>
      </c>
      <c r="D14490" t="str">
        <f t="shared" si="1586"/>
        <v>v</v>
      </c>
      <c r="E14490" t="str">
        <f t="shared" si="1587"/>
        <v>l</v>
      </c>
      <c r="F14490" t="str">
        <f t="shared" si="1588"/>
        <v>h</v>
      </c>
      <c r="G14490" t="str">
        <f t="shared" si="1589"/>
        <v>vlh</v>
      </c>
    </row>
    <row r="14491" spans="1:7" x14ac:dyDescent="0.25">
      <c r="A14491">
        <f t="shared" si="1583"/>
        <v>21</v>
      </c>
      <c r="B14491">
        <f t="shared" si="1584"/>
        <v>11</v>
      </c>
      <c r="C14491">
        <f t="shared" si="1585"/>
        <v>8</v>
      </c>
      <c r="D14491" t="str">
        <f t="shared" si="1586"/>
        <v>v</v>
      </c>
      <c r="E14491" t="str">
        <f t="shared" si="1587"/>
        <v>l</v>
      </c>
      <c r="F14491" t="str">
        <f t="shared" si="1588"/>
        <v>i</v>
      </c>
      <c r="G14491" t="str">
        <f t="shared" si="1589"/>
        <v>vli</v>
      </c>
    </row>
    <row r="14492" spans="1:7" x14ac:dyDescent="0.25">
      <c r="A14492">
        <f t="shared" si="1583"/>
        <v>21</v>
      </c>
      <c r="B14492">
        <f t="shared" si="1584"/>
        <v>11</v>
      </c>
      <c r="C14492">
        <f t="shared" si="1585"/>
        <v>9</v>
      </c>
      <c r="D14492" t="str">
        <f t="shared" si="1586"/>
        <v>v</v>
      </c>
      <c r="E14492" t="str">
        <f t="shared" si="1587"/>
        <v>l</v>
      </c>
      <c r="F14492" t="str">
        <f t="shared" si="1588"/>
        <v>j</v>
      </c>
      <c r="G14492" t="str">
        <f t="shared" si="1589"/>
        <v>vlj</v>
      </c>
    </row>
    <row r="14493" spans="1:7" x14ac:dyDescent="0.25">
      <c r="A14493">
        <f t="shared" si="1583"/>
        <v>21</v>
      </c>
      <c r="B14493">
        <f t="shared" si="1584"/>
        <v>11</v>
      </c>
      <c r="C14493">
        <f t="shared" si="1585"/>
        <v>10</v>
      </c>
      <c r="D14493" t="str">
        <f t="shared" si="1586"/>
        <v>v</v>
      </c>
      <c r="E14493" t="str">
        <f t="shared" si="1587"/>
        <v>l</v>
      </c>
      <c r="F14493" t="str">
        <f t="shared" si="1588"/>
        <v>k</v>
      </c>
      <c r="G14493" t="str">
        <f t="shared" si="1589"/>
        <v>vlk</v>
      </c>
    </row>
    <row r="14494" spans="1:7" x14ac:dyDescent="0.25">
      <c r="A14494">
        <f t="shared" si="1583"/>
        <v>21</v>
      </c>
      <c r="B14494">
        <f t="shared" si="1584"/>
        <v>11</v>
      </c>
      <c r="C14494">
        <f t="shared" si="1585"/>
        <v>11</v>
      </c>
      <c r="D14494" t="str">
        <f t="shared" si="1586"/>
        <v>v</v>
      </c>
      <c r="E14494" t="str">
        <f t="shared" si="1587"/>
        <v>l</v>
      </c>
      <c r="F14494" t="str">
        <f t="shared" si="1588"/>
        <v>l</v>
      </c>
      <c r="G14494" t="str">
        <f t="shared" si="1589"/>
        <v>vll</v>
      </c>
    </row>
    <row r="14495" spans="1:7" x14ac:dyDescent="0.25">
      <c r="A14495">
        <f t="shared" si="1583"/>
        <v>21</v>
      </c>
      <c r="B14495">
        <f t="shared" si="1584"/>
        <v>11</v>
      </c>
      <c r="C14495">
        <f t="shared" si="1585"/>
        <v>12</v>
      </c>
      <c r="D14495" t="str">
        <f t="shared" si="1586"/>
        <v>v</v>
      </c>
      <c r="E14495" t="str">
        <f t="shared" si="1587"/>
        <v>l</v>
      </c>
      <c r="F14495" t="str">
        <f t="shared" si="1588"/>
        <v>m</v>
      </c>
      <c r="G14495" t="str">
        <f t="shared" si="1589"/>
        <v>vlm</v>
      </c>
    </row>
    <row r="14496" spans="1:7" x14ac:dyDescent="0.25">
      <c r="A14496">
        <f t="shared" si="1583"/>
        <v>21</v>
      </c>
      <c r="B14496">
        <f t="shared" si="1584"/>
        <v>11</v>
      </c>
      <c r="C14496">
        <f t="shared" si="1585"/>
        <v>13</v>
      </c>
      <c r="D14496" t="str">
        <f t="shared" si="1586"/>
        <v>v</v>
      </c>
      <c r="E14496" t="str">
        <f t="shared" si="1587"/>
        <v>l</v>
      </c>
      <c r="F14496" t="str">
        <f t="shared" si="1588"/>
        <v>n</v>
      </c>
      <c r="G14496" t="str">
        <f t="shared" si="1589"/>
        <v>vln</v>
      </c>
    </row>
    <row r="14497" spans="1:7" x14ac:dyDescent="0.25">
      <c r="A14497">
        <f t="shared" si="1583"/>
        <v>21</v>
      </c>
      <c r="B14497">
        <f t="shared" si="1584"/>
        <v>11</v>
      </c>
      <c r="C14497">
        <f t="shared" si="1585"/>
        <v>14</v>
      </c>
      <c r="D14497" t="str">
        <f t="shared" si="1586"/>
        <v>v</v>
      </c>
      <c r="E14497" t="str">
        <f t="shared" si="1587"/>
        <v>l</v>
      </c>
      <c r="F14497" t="str">
        <f t="shared" si="1588"/>
        <v>o</v>
      </c>
      <c r="G14497" t="str">
        <f t="shared" si="1589"/>
        <v>vlo</v>
      </c>
    </row>
    <row r="14498" spans="1:7" x14ac:dyDescent="0.25">
      <c r="A14498">
        <f t="shared" si="1583"/>
        <v>21</v>
      </c>
      <c r="B14498">
        <f t="shared" si="1584"/>
        <v>11</v>
      </c>
      <c r="C14498">
        <f t="shared" si="1585"/>
        <v>15</v>
      </c>
      <c r="D14498" t="str">
        <f t="shared" si="1586"/>
        <v>v</v>
      </c>
      <c r="E14498" t="str">
        <f t="shared" si="1587"/>
        <v>l</v>
      </c>
      <c r="F14498" t="str">
        <f t="shared" si="1588"/>
        <v>p</v>
      </c>
      <c r="G14498" t="str">
        <f t="shared" si="1589"/>
        <v>vlp</v>
      </c>
    </row>
    <row r="14499" spans="1:7" x14ac:dyDescent="0.25">
      <c r="A14499">
        <f t="shared" si="1583"/>
        <v>21</v>
      </c>
      <c r="B14499">
        <f t="shared" si="1584"/>
        <v>11</v>
      </c>
      <c r="C14499">
        <f t="shared" si="1585"/>
        <v>16</v>
      </c>
      <c r="D14499" t="str">
        <f t="shared" si="1586"/>
        <v>v</v>
      </c>
      <c r="E14499" t="str">
        <f t="shared" si="1587"/>
        <v>l</v>
      </c>
      <c r="F14499" t="str">
        <f t="shared" si="1588"/>
        <v>q</v>
      </c>
      <c r="G14499" t="str">
        <f t="shared" si="1589"/>
        <v>vlq</v>
      </c>
    </row>
    <row r="14500" spans="1:7" x14ac:dyDescent="0.25">
      <c r="A14500">
        <f t="shared" si="1583"/>
        <v>21</v>
      </c>
      <c r="B14500">
        <f t="shared" si="1584"/>
        <v>11</v>
      </c>
      <c r="C14500">
        <f t="shared" si="1585"/>
        <v>17</v>
      </c>
      <c r="D14500" t="str">
        <f t="shared" si="1586"/>
        <v>v</v>
      </c>
      <c r="E14500" t="str">
        <f t="shared" si="1587"/>
        <v>l</v>
      </c>
      <c r="F14500" t="str">
        <f t="shared" si="1588"/>
        <v>r</v>
      </c>
      <c r="G14500" t="str">
        <f t="shared" si="1589"/>
        <v>vlr</v>
      </c>
    </row>
    <row r="14501" spans="1:7" x14ac:dyDescent="0.25">
      <c r="A14501">
        <f t="shared" si="1583"/>
        <v>21</v>
      </c>
      <c r="B14501">
        <f t="shared" si="1584"/>
        <v>11</v>
      </c>
      <c r="C14501">
        <f t="shared" si="1585"/>
        <v>18</v>
      </c>
      <c r="D14501" t="str">
        <f t="shared" si="1586"/>
        <v>v</v>
      </c>
      <c r="E14501" t="str">
        <f t="shared" si="1587"/>
        <v>l</v>
      </c>
      <c r="F14501" t="str">
        <f t="shared" si="1588"/>
        <v>s</v>
      </c>
      <c r="G14501" t="str">
        <f t="shared" si="1589"/>
        <v>vls</v>
      </c>
    </row>
    <row r="14502" spans="1:7" x14ac:dyDescent="0.25">
      <c r="A14502">
        <f t="shared" si="1583"/>
        <v>21</v>
      </c>
      <c r="B14502">
        <f t="shared" si="1584"/>
        <v>11</v>
      </c>
      <c r="C14502">
        <f t="shared" si="1585"/>
        <v>19</v>
      </c>
      <c r="D14502" t="str">
        <f t="shared" si="1586"/>
        <v>v</v>
      </c>
      <c r="E14502" t="str">
        <f t="shared" si="1587"/>
        <v>l</v>
      </c>
      <c r="F14502" t="str">
        <f t="shared" si="1588"/>
        <v>t</v>
      </c>
      <c r="G14502" t="str">
        <f t="shared" si="1589"/>
        <v>vlt</v>
      </c>
    </row>
    <row r="14503" spans="1:7" x14ac:dyDescent="0.25">
      <c r="A14503">
        <f t="shared" si="1583"/>
        <v>21</v>
      </c>
      <c r="B14503">
        <f t="shared" si="1584"/>
        <v>11</v>
      </c>
      <c r="C14503">
        <f t="shared" si="1585"/>
        <v>20</v>
      </c>
      <c r="D14503" t="str">
        <f t="shared" si="1586"/>
        <v>v</v>
      </c>
      <c r="E14503" t="str">
        <f t="shared" si="1587"/>
        <v>l</v>
      </c>
      <c r="F14503" t="str">
        <f t="shared" si="1588"/>
        <v>u</v>
      </c>
      <c r="G14503" t="str">
        <f t="shared" si="1589"/>
        <v>vlu</v>
      </c>
    </row>
    <row r="14504" spans="1:7" x14ac:dyDescent="0.25">
      <c r="A14504">
        <f t="shared" si="1583"/>
        <v>21</v>
      </c>
      <c r="B14504">
        <f t="shared" si="1584"/>
        <v>11</v>
      </c>
      <c r="C14504">
        <f t="shared" si="1585"/>
        <v>21</v>
      </c>
      <c r="D14504" t="str">
        <f t="shared" si="1586"/>
        <v>v</v>
      </c>
      <c r="E14504" t="str">
        <f t="shared" si="1587"/>
        <v>l</v>
      </c>
      <c r="F14504" t="str">
        <f t="shared" si="1588"/>
        <v>v</v>
      </c>
      <c r="G14504" t="str">
        <f t="shared" si="1589"/>
        <v>vlv</v>
      </c>
    </row>
    <row r="14505" spans="1:7" x14ac:dyDescent="0.25">
      <c r="A14505">
        <f t="shared" si="1583"/>
        <v>21</v>
      </c>
      <c r="B14505">
        <f t="shared" si="1584"/>
        <v>11</v>
      </c>
      <c r="C14505">
        <f t="shared" si="1585"/>
        <v>22</v>
      </c>
      <c r="D14505" t="str">
        <f t="shared" si="1586"/>
        <v>v</v>
      </c>
      <c r="E14505" t="str">
        <f t="shared" si="1587"/>
        <v>l</v>
      </c>
      <c r="F14505" t="str">
        <f t="shared" si="1588"/>
        <v>w</v>
      </c>
      <c r="G14505" t="str">
        <f t="shared" si="1589"/>
        <v>vlw</v>
      </c>
    </row>
    <row r="14506" spans="1:7" x14ac:dyDescent="0.25">
      <c r="A14506">
        <f t="shared" si="1583"/>
        <v>21</v>
      </c>
      <c r="B14506">
        <f t="shared" si="1584"/>
        <v>11</v>
      </c>
      <c r="C14506">
        <f t="shared" si="1585"/>
        <v>23</v>
      </c>
      <c r="D14506" t="str">
        <f t="shared" si="1586"/>
        <v>v</v>
      </c>
      <c r="E14506" t="str">
        <f t="shared" si="1587"/>
        <v>l</v>
      </c>
      <c r="F14506" t="str">
        <f t="shared" si="1588"/>
        <v>x</v>
      </c>
      <c r="G14506" t="str">
        <f t="shared" si="1589"/>
        <v>vlx</v>
      </c>
    </row>
    <row r="14507" spans="1:7" x14ac:dyDescent="0.25">
      <c r="A14507">
        <f t="shared" si="1583"/>
        <v>21</v>
      </c>
      <c r="B14507">
        <f t="shared" si="1584"/>
        <v>11</v>
      </c>
      <c r="C14507">
        <f t="shared" si="1585"/>
        <v>24</v>
      </c>
      <c r="D14507" t="str">
        <f t="shared" si="1586"/>
        <v>v</v>
      </c>
      <c r="E14507" t="str">
        <f t="shared" si="1587"/>
        <v>l</v>
      </c>
      <c r="F14507" t="str">
        <f t="shared" si="1588"/>
        <v>y</v>
      </c>
      <c r="G14507" t="str">
        <f t="shared" si="1589"/>
        <v>vly</v>
      </c>
    </row>
    <row r="14508" spans="1:7" x14ac:dyDescent="0.25">
      <c r="A14508">
        <f t="shared" si="1583"/>
        <v>21</v>
      </c>
      <c r="B14508">
        <f t="shared" si="1584"/>
        <v>11</v>
      </c>
      <c r="C14508">
        <f t="shared" si="1585"/>
        <v>25</v>
      </c>
      <c r="D14508" t="str">
        <f t="shared" si="1586"/>
        <v>v</v>
      </c>
      <c r="E14508" t="str">
        <f t="shared" si="1587"/>
        <v>l</v>
      </c>
      <c r="F14508" t="str">
        <f t="shared" si="1588"/>
        <v>z</v>
      </c>
      <c r="G14508" t="str">
        <f t="shared" si="1589"/>
        <v>vlz</v>
      </c>
    </row>
    <row r="14509" spans="1:7" x14ac:dyDescent="0.25">
      <c r="A14509">
        <f t="shared" si="1583"/>
        <v>21</v>
      </c>
      <c r="B14509">
        <f t="shared" si="1584"/>
        <v>12</v>
      </c>
      <c r="C14509">
        <f t="shared" si="1585"/>
        <v>0</v>
      </c>
      <c r="D14509" t="str">
        <f t="shared" si="1586"/>
        <v>v</v>
      </c>
      <c r="E14509" t="str">
        <f t="shared" si="1587"/>
        <v>m</v>
      </c>
      <c r="F14509" t="str">
        <f t="shared" si="1588"/>
        <v>a</v>
      </c>
      <c r="G14509" t="str">
        <f t="shared" si="1589"/>
        <v>vma</v>
      </c>
    </row>
    <row r="14510" spans="1:7" x14ac:dyDescent="0.25">
      <c r="A14510">
        <f t="shared" si="1583"/>
        <v>21</v>
      </c>
      <c r="B14510">
        <f t="shared" si="1584"/>
        <v>12</v>
      </c>
      <c r="C14510">
        <f t="shared" si="1585"/>
        <v>1</v>
      </c>
      <c r="D14510" t="str">
        <f t="shared" si="1586"/>
        <v>v</v>
      </c>
      <c r="E14510" t="str">
        <f t="shared" si="1587"/>
        <v>m</v>
      </c>
      <c r="F14510" t="str">
        <f t="shared" si="1588"/>
        <v>b</v>
      </c>
      <c r="G14510" t="str">
        <f t="shared" si="1589"/>
        <v>vmb</v>
      </c>
    </row>
    <row r="14511" spans="1:7" x14ac:dyDescent="0.25">
      <c r="A14511">
        <f t="shared" si="1583"/>
        <v>21</v>
      </c>
      <c r="B14511">
        <f t="shared" si="1584"/>
        <v>12</v>
      </c>
      <c r="C14511">
        <f t="shared" si="1585"/>
        <v>2</v>
      </c>
      <c r="D14511" t="str">
        <f t="shared" si="1586"/>
        <v>v</v>
      </c>
      <c r="E14511" t="str">
        <f t="shared" si="1587"/>
        <v>m</v>
      </c>
      <c r="F14511" t="str">
        <f t="shared" si="1588"/>
        <v>c</v>
      </c>
      <c r="G14511" t="str">
        <f t="shared" si="1589"/>
        <v>vmc</v>
      </c>
    </row>
    <row r="14512" spans="1:7" x14ac:dyDescent="0.25">
      <c r="A14512">
        <f t="shared" si="1583"/>
        <v>21</v>
      </c>
      <c r="B14512">
        <f t="shared" si="1584"/>
        <v>12</v>
      </c>
      <c r="C14512">
        <f t="shared" si="1585"/>
        <v>3</v>
      </c>
      <c r="D14512" t="str">
        <f t="shared" si="1586"/>
        <v>v</v>
      </c>
      <c r="E14512" t="str">
        <f t="shared" si="1587"/>
        <v>m</v>
      </c>
      <c r="F14512" t="str">
        <f t="shared" si="1588"/>
        <v>d</v>
      </c>
      <c r="G14512" t="str">
        <f t="shared" si="1589"/>
        <v>vmd</v>
      </c>
    </row>
    <row r="14513" spans="1:7" x14ac:dyDescent="0.25">
      <c r="A14513">
        <f t="shared" si="1583"/>
        <v>21</v>
      </c>
      <c r="B14513">
        <f t="shared" si="1584"/>
        <v>12</v>
      </c>
      <c r="C14513">
        <f t="shared" si="1585"/>
        <v>4</v>
      </c>
      <c r="D14513" t="str">
        <f t="shared" si="1586"/>
        <v>v</v>
      </c>
      <c r="E14513" t="str">
        <f t="shared" si="1587"/>
        <v>m</v>
      </c>
      <c r="F14513" t="str">
        <f t="shared" si="1588"/>
        <v>e</v>
      </c>
      <c r="G14513" t="str">
        <f t="shared" si="1589"/>
        <v>vme</v>
      </c>
    </row>
    <row r="14514" spans="1:7" x14ac:dyDescent="0.25">
      <c r="A14514">
        <f t="shared" si="1583"/>
        <v>21</v>
      </c>
      <c r="B14514">
        <f t="shared" si="1584"/>
        <v>12</v>
      </c>
      <c r="C14514">
        <f t="shared" si="1585"/>
        <v>5</v>
      </c>
      <c r="D14514" t="str">
        <f t="shared" si="1586"/>
        <v>v</v>
      </c>
      <c r="E14514" t="str">
        <f t="shared" si="1587"/>
        <v>m</v>
      </c>
      <c r="F14514" t="str">
        <f t="shared" si="1588"/>
        <v>f</v>
      </c>
      <c r="G14514" t="str">
        <f t="shared" si="1589"/>
        <v>vmf</v>
      </c>
    </row>
    <row r="14515" spans="1:7" x14ac:dyDescent="0.25">
      <c r="A14515">
        <f t="shared" si="1583"/>
        <v>21</v>
      </c>
      <c r="B14515">
        <f t="shared" si="1584"/>
        <v>12</v>
      </c>
      <c r="C14515">
        <f t="shared" si="1585"/>
        <v>6</v>
      </c>
      <c r="D14515" t="str">
        <f t="shared" si="1586"/>
        <v>v</v>
      </c>
      <c r="E14515" t="str">
        <f t="shared" si="1587"/>
        <v>m</v>
      </c>
      <c r="F14515" t="str">
        <f t="shared" si="1588"/>
        <v>g</v>
      </c>
      <c r="G14515" t="str">
        <f t="shared" si="1589"/>
        <v>vmg</v>
      </c>
    </row>
    <row r="14516" spans="1:7" x14ac:dyDescent="0.25">
      <c r="A14516">
        <f t="shared" si="1583"/>
        <v>21</v>
      </c>
      <c r="B14516">
        <f t="shared" si="1584"/>
        <v>12</v>
      </c>
      <c r="C14516">
        <f t="shared" si="1585"/>
        <v>7</v>
      </c>
      <c r="D14516" t="str">
        <f t="shared" si="1586"/>
        <v>v</v>
      </c>
      <c r="E14516" t="str">
        <f t="shared" si="1587"/>
        <v>m</v>
      </c>
      <c r="F14516" t="str">
        <f t="shared" si="1588"/>
        <v>h</v>
      </c>
      <c r="G14516" t="str">
        <f t="shared" si="1589"/>
        <v>vmh</v>
      </c>
    </row>
    <row r="14517" spans="1:7" x14ac:dyDescent="0.25">
      <c r="A14517">
        <f t="shared" si="1583"/>
        <v>21</v>
      </c>
      <c r="B14517">
        <f t="shared" si="1584"/>
        <v>12</v>
      </c>
      <c r="C14517">
        <f t="shared" si="1585"/>
        <v>8</v>
      </c>
      <c r="D14517" t="str">
        <f t="shared" si="1586"/>
        <v>v</v>
      </c>
      <c r="E14517" t="str">
        <f t="shared" si="1587"/>
        <v>m</v>
      </c>
      <c r="F14517" t="str">
        <f t="shared" si="1588"/>
        <v>i</v>
      </c>
      <c r="G14517" t="str">
        <f t="shared" si="1589"/>
        <v>vmi</v>
      </c>
    </row>
    <row r="14518" spans="1:7" x14ac:dyDescent="0.25">
      <c r="A14518">
        <f t="shared" si="1583"/>
        <v>21</v>
      </c>
      <c r="B14518">
        <f t="shared" si="1584"/>
        <v>12</v>
      </c>
      <c r="C14518">
        <f t="shared" si="1585"/>
        <v>9</v>
      </c>
      <c r="D14518" t="str">
        <f t="shared" si="1586"/>
        <v>v</v>
      </c>
      <c r="E14518" t="str">
        <f t="shared" si="1587"/>
        <v>m</v>
      </c>
      <c r="F14518" t="str">
        <f t="shared" si="1588"/>
        <v>j</v>
      </c>
      <c r="G14518" t="str">
        <f t="shared" si="1589"/>
        <v>vmj</v>
      </c>
    </row>
    <row r="14519" spans="1:7" x14ac:dyDescent="0.25">
      <c r="A14519">
        <f t="shared" si="1583"/>
        <v>21</v>
      </c>
      <c r="B14519">
        <f t="shared" si="1584"/>
        <v>12</v>
      </c>
      <c r="C14519">
        <f t="shared" si="1585"/>
        <v>10</v>
      </c>
      <c r="D14519" t="str">
        <f t="shared" si="1586"/>
        <v>v</v>
      </c>
      <c r="E14519" t="str">
        <f t="shared" si="1587"/>
        <v>m</v>
      </c>
      <c r="F14519" t="str">
        <f t="shared" si="1588"/>
        <v>k</v>
      </c>
      <c r="G14519" t="str">
        <f t="shared" si="1589"/>
        <v>vmk</v>
      </c>
    </row>
    <row r="14520" spans="1:7" x14ac:dyDescent="0.25">
      <c r="A14520">
        <f t="shared" si="1583"/>
        <v>21</v>
      </c>
      <c r="B14520">
        <f t="shared" si="1584"/>
        <v>12</v>
      </c>
      <c r="C14520">
        <f t="shared" si="1585"/>
        <v>11</v>
      </c>
      <c r="D14520" t="str">
        <f t="shared" si="1586"/>
        <v>v</v>
      </c>
      <c r="E14520" t="str">
        <f t="shared" si="1587"/>
        <v>m</v>
      </c>
      <c r="F14520" t="str">
        <f t="shared" si="1588"/>
        <v>l</v>
      </c>
      <c r="G14520" t="str">
        <f t="shared" si="1589"/>
        <v>vml</v>
      </c>
    </row>
    <row r="14521" spans="1:7" x14ac:dyDescent="0.25">
      <c r="A14521">
        <f t="shared" si="1583"/>
        <v>21</v>
      </c>
      <c r="B14521">
        <f t="shared" si="1584"/>
        <v>12</v>
      </c>
      <c r="C14521">
        <f t="shared" si="1585"/>
        <v>12</v>
      </c>
      <c r="D14521" t="str">
        <f t="shared" si="1586"/>
        <v>v</v>
      </c>
      <c r="E14521" t="str">
        <f t="shared" si="1587"/>
        <v>m</v>
      </c>
      <c r="F14521" t="str">
        <f t="shared" si="1588"/>
        <v>m</v>
      </c>
      <c r="G14521" t="str">
        <f t="shared" si="1589"/>
        <v>vmm</v>
      </c>
    </row>
    <row r="14522" spans="1:7" x14ac:dyDescent="0.25">
      <c r="A14522">
        <f t="shared" si="1583"/>
        <v>21</v>
      </c>
      <c r="B14522">
        <f t="shared" si="1584"/>
        <v>12</v>
      </c>
      <c r="C14522">
        <f t="shared" si="1585"/>
        <v>13</v>
      </c>
      <c r="D14522" t="str">
        <f t="shared" si="1586"/>
        <v>v</v>
      </c>
      <c r="E14522" t="str">
        <f t="shared" si="1587"/>
        <v>m</v>
      </c>
      <c r="F14522" t="str">
        <f t="shared" si="1588"/>
        <v>n</v>
      </c>
      <c r="G14522" t="str">
        <f t="shared" si="1589"/>
        <v>vmn</v>
      </c>
    </row>
    <row r="14523" spans="1:7" x14ac:dyDescent="0.25">
      <c r="A14523">
        <f t="shared" si="1583"/>
        <v>21</v>
      </c>
      <c r="B14523">
        <f t="shared" si="1584"/>
        <v>12</v>
      </c>
      <c r="C14523">
        <f t="shared" si="1585"/>
        <v>14</v>
      </c>
      <c r="D14523" t="str">
        <f t="shared" si="1586"/>
        <v>v</v>
      </c>
      <c r="E14523" t="str">
        <f t="shared" si="1587"/>
        <v>m</v>
      </c>
      <c r="F14523" t="str">
        <f t="shared" si="1588"/>
        <v>o</v>
      </c>
      <c r="G14523" t="str">
        <f t="shared" si="1589"/>
        <v>vmo</v>
      </c>
    </row>
    <row r="14524" spans="1:7" x14ac:dyDescent="0.25">
      <c r="A14524">
        <f t="shared" si="1583"/>
        <v>21</v>
      </c>
      <c r="B14524">
        <f t="shared" si="1584"/>
        <v>12</v>
      </c>
      <c r="C14524">
        <f t="shared" si="1585"/>
        <v>15</v>
      </c>
      <c r="D14524" t="str">
        <f t="shared" si="1586"/>
        <v>v</v>
      </c>
      <c r="E14524" t="str">
        <f t="shared" si="1587"/>
        <v>m</v>
      </c>
      <c r="F14524" t="str">
        <f t="shared" si="1588"/>
        <v>p</v>
      </c>
      <c r="G14524" t="str">
        <f t="shared" si="1589"/>
        <v>vmp</v>
      </c>
    </row>
    <row r="14525" spans="1:7" x14ac:dyDescent="0.25">
      <c r="A14525">
        <f t="shared" si="1583"/>
        <v>21</v>
      </c>
      <c r="B14525">
        <f t="shared" si="1584"/>
        <v>12</v>
      </c>
      <c r="C14525">
        <f t="shared" si="1585"/>
        <v>16</v>
      </c>
      <c r="D14525" t="str">
        <f t="shared" si="1586"/>
        <v>v</v>
      </c>
      <c r="E14525" t="str">
        <f t="shared" si="1587"/>
        <v>m</v>
      </c>
      <c r="F14525" t="str">
        <f t="shared" si="1588"/>
        <v>q</v>
      </c>
      <c r="G14525" t="str">
        <f t="shared" si="1589"/>
        <v>vmq</v>
      </c>
    </row>
    <row r="14526" spans="1:7" x14ac:dyDescent="0.25">
      <c r="A14526">
        <f t="shared" si="1583"/>
        <v>21</v>
      </c>
      <c r="B14526">
        <f t="shared" si="1584"/>
        <v>12</v>
      </c>
      <c r="C14526">
        <f t="shared" si="1585"/>
        <v>17</v>
      </c>
      <c r="D14526" t="str">
        <f t="shared" si="1586"/>
        <v>v</v>
      </c>
      <c r="E14526" t="str">
        <f t="shared" si="1587"/>
        <v>m</v>
      </c>
      <c r="F14526" t="str">
        <f t="shared" si="1588"/>
        <v>r</v>
      </c>
      <c r="G14526" t="str">
        <f t="shared" si="1589"/>
        <v>vmr</v>
      </c>
    </row>
    <row r="14527" spans="1:7" x14ac:dyDescent="0.25">
      <c r="A14527">
        <f t="shared" si="1583"/>
        <v>21</v>
      </c>
      <c r="B14527">
        <f t="shared" si="1584"/>
        <v>12</v>
      </c>
      <c r="C14527">
        <f t="shared" si="1585"/>
        <v>18</v>
      </c>
      <c r="D14527" t="str">
        <f t="shared" si="1586"/>
        <v>v</v>
      </c>
      <c r="E14527" t="str">
        <f t="shared" si="1587"/>
        <v>m</v>
      </c>
      <c r="F14527" t="str">
        <f t="shared" si="1588"/>
        <v>s</v>
      </c>
      <c r="G14527" t="str">
        <f t="shared" si="1589"/>
        <v>vms</v>
      </c>
    </row>
    <row r="14528" spans="1:7" x14ac:dyDescent="0.25">
      <c r="A14528">
        <f t="shared" si="1583"/>
        <v>21</v>
      </c>
      <c r="B14528">
        <f t="shared" si="1584"/>
        <v>12</v>
      </c>
      <c r="C14528">
        <f t="shared" si="1585"/>
        <v>19</v>
      </c>
      <c r="D14528" t="str">
        <f t="shared" si="1586"/>
        <v>v</v>
      </c>
      <c r="E14528" t="str">
        <f t="shared" si="1587"/>
        <v>m</v>
      </c>
      <c r="F14528" t="str">
        <f t="shared" si="1588"/>
        <v>t</v>
      </c>
      <c r="G14528" t="str">
        <f t="shared" si="1589"/>
        <v>vmt</v>
      </c>
    </row>
    <row r="14529" spans="1:7" x14ac:dyDescent="0.25">
      <c r="A14529">
        <f t="shared" si="1583"/>
        <v>21</v>
      </c>
      <c r="B14529">
        <f t="shared" si="1584"/>
        <v>12</v>
      </c>
      <c r="C14529">
        <f t="shared" si="1585"/>
        <v>20</v>
      </c>
      <c r="D14529" t="str">
        <f t="shared" si="1586"/>
        <v>v</v>
      </c>
      <c r="E14529" t="str">
        <f t="shared" si="1587"/>
        <v>m</v>
      </c>
      <c r="F14529" t="str">
        <f t="shared" si="1588"/>
        <v>u</v>
      </c>
      <c r="G14529" t="str">
        <f t="shared" si="1589"/>
        <v>vmu</v>
      </c>
    </row>
    <row r="14530" spans="1:7" x14ac:dyDescent="0.25">
      <c r="A14530">
        <f t="shared" ref="A14530:A14593" si="1590">MOD((ROW()-1-26*B14530-C14530)/(26*26),26)</f>
        <v>21</v>
      </c>
      <c r="B14530">
        <f t="shared" ref="B14530:B14593" si="1591">MOD((ROW()-1-C14530)/26,26)</f>
        <v>12</v>
      </c>
      <c r="C14530">
        <f t="shared" ref="C14530:C14593" si="1592">MOD(ROW()-1,26)</f>
        <v>21</v>
      </c>
      <c r="D14530" t="str">
        <f t="shared" ref="D14530:D14593" si="1593">MID($M$1,1+A14530,1)</f>
        <v>v</v>
      </c>
      <c r="E14530" t="str">
        <f t="shared" ref="E14530:E14593" si="1594">MID($M$1,1+B14530,1)</f>
        <v>m</v>
      </c>
      <c r="F14530" t="str">
        <f t="shared" ref="F14530:F14593" si="1595">MID($M$1,1+C14530,1)</f>
        <v>v</v>
      </c>
      <c r="G14530" t="str">
        <f t="shared" ref="G14530:G14593" si="1596">CONCATENATE(D14530,E14530,F14530)</f>
        <v>vmv</v>
      </c>
    </row>
    <row r="14531" spans="1:7" x14ac:dyDescent="0.25">
      <c r="A14531">
        <f t="shared" si="1590"/>
        <v>21</v>
      </c>
      <c r="B14531">
        <f t="shared" si="1591"/>
        <v>12</v>
      </c>
      <c r="C14531">
        <f t="shared" si="1592"/>
        <v>22</v>
      </c>
      <c r="D14531" t="str">
        <f t="shared" si="1593"/>
        <v>v</v>
      </c>
      <c r="E14531" t="str">
        <f t="shared" si="1594"/>
        <v>m</v>
      </c>
      <c r="F14531" t="str">
        <f t="shared" si="1595"/>
        <v>w</v>
      </c>
      <c r="G14531" t="str">
        <f t="shared" si="1596"/>
        <v>vmw</v>
      </c>
    </row>
    <row r="14532" spans="1:7" x14ac:dyDescent="0.25">
      <c r="A14532">
        <f t="shared" si="1590"/>
        <v>21</v>
      </c>
      <c r="B14532">
        <f t="shared" si="1591"/>
        <v>12</v>
      </c>
      <c r="C14532">
        <f t="shared" si="1592"/>
        <v>23</v>
      </c>
      <c r="D14532" t="str">
        <f t="shared" si="1593"/>
        <v>v</v>
      </c>
      <c r="E14532" t="str">
        <f t="shared" si="1594"/>
        <v>m</v>
      </c>
      <c r="F14532" t="str">
        <f t="shared" si="1595"/>
        <v>x</v>
      </c>
      <c r="G14532" t="str">
        <f t="shared" si="1596"/>
        <v>vmx</v>
      </c>
    </row>
    <row r="14533" spans="1:7" x14ac:dyDescent="0.25">
      <c r="A14533">
        <f t="shared" si="1590"/>
        <v>21</v>
      </c>
      <c r="B14533">
        <f t="shared" si="1591"/>
        <v>12</v>
      </c>
      <c r="C14533">
        <f t="shared" si="1592"/>
        <v>24</v>
      </c>
      <c r="D14533" t="str">
        <f t="shared" si="1593"/>
        <v>v</v>
      </c>
      <c r="E14533" t="str">
        <f t="shared" si="1594"/>
        <v>m</v>
      </c>
      <c r="F14533" t="str">
        <f t="shared" si="1595"/>
        <v>y</v>
      </c>
      <c r="G14533" t="str">
        <f t="shared" si="1596"/>
        <v>vmy</v>
      </c>
    </row>
    <row r="14534" spans="1:7" x14ac:dyDescent="0.25">
      <c r="A14534">
        <f t="shared" si="1590"/>
        <v>21</v>
      </c>
      <c r="B14534">
        <f t="shared" si="1591"/>
        <v>12</v>
      </c>
      <c r="C14534">
        <f t="shared" si="1592"/>
        <v>25</v>
      </c>
      <c r="D14534" t="str">
        <f t="shared" si="1593"/>
        <v>v</v>
      </c>
      <c r="E14534" t="str">
        <f t="shared" si="1594"/>
        <v>m</v>
      </c>
      <c r="F14534" t="str">
        <f t="shared" si="1595"/>
        <v>z</v>
      </c>
      <c r="G14534" t="str">
        <f t="shared" si="1596"/>
        <v>vmz</v>
      </c>
    </row>
    <row r="14535" spans="1:7" x14ac:dyDescent="0.25">
      <c r="A14535">
        <f t="shared" si="1590"/>
        <v>21</v>
      </c>
      <c r="B14535">
        <f t="shared" si="1591"/>
        <v>13</v>
      </c>
      <c r="C14535">
        <f t="shared" si="1592"/>
        <v>0</v>
      </c>
      <c r="D14535" t="str">
        <f t="shared" si="1593"/>
        <v>v</v>
      </c>
      <c r="E14535" t="str">
        <f t="shared" si="1594"/>
        <v>n</v>
      </c>
      <c r="F14535" t="str">
        <f t="shared" si="1595"/>
        <v>a</v>
      </c>
      <c r="G14535" t="str">
        <f t="shared" si="1596"/>
        <v>vna</v>
      </c>
    </row>
    <row r="14536" spans="1:7" x14ac:dyDescent="0.25">
      <c r="A14536">
        <f t="shared" si="1590"/>
        <v>21</v>
      </c>
      <c r="B14536">
        <f t="shared" si="1591"/>
        <v>13</v>
      </c>
      <c r="C14536">
        <f t="shared" si="1592"/>
        <v>1</v>
      </c>
      <c r="D14536" t="str">
        <f t="shared" si="1593"/>
        <v>v</v>
      </c>
      <c r="E14536" t="str">
        <f t="shared" si="1594"/>
        <v>n</v>
      </c>
      <c r="F14536" t="str">
        <f t="shared" si="1595"/>
        <v>b</v>
      </c>
      <c r="G14536" t="str">
        <f t="shared" si="1596"/>
        <v>vnb</v>
      </c>
    </row>
    <row r="14537" spans="1:7" x14ac:dyDescent="0.25">
      <c r="A14537">
        <f t="shared" si="1590"/>
        <v>21</v>
      </c>
      <c r="B14537">
        <f t="shared" si="1591"/>
        <v>13</v>
      </c>
      <c r="C14537">
        <f t="shared" si="1592"/>
        <v>2</v>
      </c>
      <c r="D14537" t="str">
        <f t="shared" si="1593"/>
        <v>v</v>
      </c>
      <c r="E14537" t="str">
        <f t="shared" si="1594"/>
        <v>n</v>
      </c>
      <c r="F14537" t="str">
        <f t="shared" si="1595"/>
        <v>c</v>
      </c>
      <c r="G14537" t="str">
        <f t="shared" si="1596"/>
        <v>vnc</v>
      </c>
    </row>
    <row r="14538" spans="1:7" x14ac:dyDescent="0.25">
      <c r="A14538">
        <f t="shared" si="1590"/>
        <v>21</v>
      </c>
      <c r="B14538">
        <f t="shared" si="1591"/>
        <v>13</v>
      </c>
      <c r="C14538">
        <f t="shared" si="1592"/>
        <v>3</v>
      </c>
      <c r="D14538" t="str">
        <f t="shared" si="1593"/>
        <v>v</v>
      </c>
      <c r="E14538" t="str">
        <f t="shared" si="1594"/>
        <v>n</v>
      </c>
      <c r="F14538" t="str">
        <f t="shared" si="1595"/>
        <v>d</v>
      </c>
      <c r="G14538" t="str">
        <f t="shared" si="1596"/>
        <v>vnd</v>
      </c>
    </row>
    <row r="14539" spans="1:7" x14ac:dyDescent="0.25">
      <c r="A14539">
        <f t="shared" si="1590"/>
        <v>21</v>
      </c>
      <c r="B14539">
        <f t="shared" si="1591"/>
        <v>13</v>
      </c>
      <c r="C14539">
        <f t="shared" si="1592"/>
        <v>4</v>
      </c>
      <c r="D14539" t="str">
        <f t="shared" si="1593"/>
        <v>v</v>
      </c>
      <c r="E14539" t="str">
        <f t="shared" si="1594"/>
        <v>n</v>
      </c>
      <c r="F14539" t="str">
        <f t="shared" si="1595"/>
        <v>e</v>
      </c>
      <c r="G14539" t="str">
        <f t="shared" si="1596"/>
        <v>vne</v>
      </c>
    </row>
    <row r="14540" spans="1:7" x14ac:dyDescent="0.25">
      <c r="A14540">
        <f t="shared" si="1590"/>
        <v>21</v>
      </c>
      <c r="B14540">
        <f t="shared" si="1591"/>
        <v>13</v>
      </c>
      <c r="C14540">
        <f t="shared" si="1592"/>
        <v>5</v>
      </c>
      <c r="D14540" t="str">
        <f t="shared" si="1593"/>
        <v>v</v>
      </c>
      <c r="E14540" t="str">
        <f t="shared" si="1594"/>
        <v>n</v>
      </c>
      <c r="F14540" t="str">
        <f t="shared" si="1595"/>
        <v>f</v>
      </c>
      <c r="G14540" t="str">
        <f t="shared" si="1596"/>
        <v>vnf</v>
      </c>
    </row>
    <row r="14541" spans="1:7" x14ac:dyDescent="0.25">
      <c r="A14541">
        <f t="shared" si="1590"/>
        <v>21</v>
      </c>
      <c r="B14541">
        <f t="shared" si="1591"/>
        <v>13</v>
      </c>
      <c r="C14541">
        <f t="shared" si="1592"/>
        <v>6</v>
      </c>
      <c r="D14541" t="str">
        <f t="shared" si="1593"/>
        <v>v</v>
      </c>
      <c r="E14541" t="str">
        <f t="shared" si="1594"/>
        <v>n</v>
      </c>
      <c r="F14541" t="str">
        <f t="shared" si="1595"/>
        <v>g</v>
      </c>
      <c r="G14541" t="str">
        <f t="shared" si="1596"/>
        <v>vng</v>
      </c>
    </row>
    <row r="14542" spans="1:7" x14ac:dyDescent="0.25">
      <c r="A14542">
        <f t="shared" si="1590"/>
        <v>21</v>
      </c>
      <c r="B14542">
        <f t="shared" si="1591"/>
        <v>13</v>
      </c>
      <c r="C14542">
        <f t="shared" si="1592"/>
        <v>7</v>
      </c>
      <c r="D14542" t="str">
        <f t="shared" si="1593"/>
        <v>v</v>
      </c>
      <c r="E14542" t="str">
        <f t="shared" si="1594"/>
        <v>n</v>
      </c>
      <c r="F14542" t="str">
        <f t="shared" si="1595"/>
        <v>h</v>
      </c>
      <c r="G14542" t="str">
        <f t="shared" si="1596"/>
        <v>vnh</v>
      </c>
    </row>
    <row r="14543" spans="1:7" x14ac:dyDescent="0.25">
      <c r="A14543">
        <f t="shared" si="1590"/>
        <v>21</v>
      </c>
      <c r="B14543">
        <f t="shared" si="1591"/>
        <v>13</v>
      </c>
      <c r="C14543">
        <f t="shared" si="1592"/>
        <v>8</v>
      </c>
      <c r="D14543" t="str">
        <f t="shared" si="1593"/>
        <v>v</v>
      </c>
      <c r="E14543" t="str">
        <f t="shared" si="1594"/>
        <v>n</v>
      </c>
      <c r="F14543" t="str">
        <f t="shared" si="1595"/>
        <v>i</v>
      </c>
      <c r="G14543" t="str">
        <f t="shared" si="1596"/>
        <v>vni</v>
      </c>
    </row>
    <row r="14544" spans="1:7" x14ac:dyDescent="0.25">
      <c r="A14544">
        <f t="shared" si="1590"/>
        <v>21</v>
      </c>
      <c r="B14544">
        <f t="shared" si="1591"/>
        <v>13</v>
      </c>
      <c r="C14544">
        <f t="shared" si="1592"/>
        <v>9</v>
      </c>
      <c r="D14544" t="str">
        <f t="shared" si="1593"/>
        <v>v</v>
      </c>
      <c r="E14544" t="str">
        <f t="shared" si="1594"/>
        <v>n</v>
      </c>
      <c r="F14544" t="str">
        <f t="shared" si="1595"/>
        <v>j</v>
      </c>
      <c r="G14544" t="str">
        <f t="shared" si="1596"/>
        <v>vnj</v>
      </c>
    </row>
    <row r="14545" spans="1:7" x14ac:dyDescent="0.25">
      <c r="A14545">
        <f t="shared" si="1590"/>
        <v>21</v>
      </c>
      <c r="B14545">
        <f t="shared" si="1591"/>
        <v>13</v>
      </c>
      <c r="C14545">
        <f t="shared" si="1592"/>
        <v>10</v>
      </c>
      <c r="D14545" t="str">
        <f t="shared" si="1593"/>
        <v>v</v>
      </c>
      <c r="E14545" t="str">
        <f t="shared" si="1594"/>
        <v>n</v>
      </c>
      <c r="F14545" t="str">
        <f t="shared" si="1595"/>
        <v>k</v>
      </c>
      <c r="G14545" t="str">
        <f t="shared" si="1596"/>
        <v>vnk</v>
      </c>
    </row>
    <row r="14546" spans="1:7" x14ac:dyDescent="0.25">
      <c r="A14546">
        <f t="shared" si="1590"/>
        <v>21</v>
      </c>
      <c r="B14546">
        <f t="shared" si="1591"/>
        <v>13</v>
      </c>
      <c r="C14546">
        <f t="shared" si="1592"/>
        <v>11</v>
      </c>
      <c r="D14546" t="str">
        <f t="shared" si="1593"/>
        <v>v</v>
      </c>
      <c r="E14546" t="str">
        <f t="shared" si="1594"/>
        <v>n</v>
      </c>
      <c r="F14546" t="str">
        <f t="shared" si="1595"/>
        <v>l</v>
      </c>
      <c r="G14546" t="str">
        <f t="shared" si="1596"/>
        <v>vnl</v>
      </c>
    </row>
    <row r="14547" spans="1:7" x14ac:dyDescent="0.25">
      <c r="A14547">
        <f t="shared" si="1590"/>
        <v>21</v>
      </c>
      <c r="B14547">
        <f t="shared" si="1591"/>
        <v>13</v>
      </c>
      <c r="C14547">
        <f t="shared" si="1592"/>
        <v>12</v>
      </c>
      <c r="D14547" t="str">
        <f t="shared" si="1593"/>
        <v>v</v>
      </c>
      <c r="E14547" t="str">
        <f t="shared" si="1594"/>
        <v>n</v>
      </c>
      <c r="F14547" t="str">
        <f t="shared" si="1595"/>
        <v>m</v>
      </c>
      <c r="G14547" t="str">
        <f t="shared" si="1596"/>
        <v>vnm</v>
      </c>
    </row>
    <row r="14548" spans="1:7" x14ac:dyDescent="0.25">
      <c r="A14548">
        <f t="shared" si="1590"/>
        <v>21</v>
      </c>
      <c r="B14548">
        <f t="shared" si="1591"/>
        <v>13</v>
      </c>
      <c r="C14548">
        <f t="shared" si="1592"/>
        <v>13</v>
      </c>
      <c r="D14548" t="str">
        <f t="shared" si="1593"/>
        <v>v</v>
      </c>
      <c r="E14548" t="str">
        <f t="shared" si="1594"/>
        <v>n</v>
      </c>
      <c r="F14548" t="str">
        <f t="shared" si="1595"/>
        <v>n</v>
      </c>
      <c r="G14548" t="str">
        <f t="shared" si="1596"/>
        <v>vnn</v>
      </c>
    </row>
    <row r="14549" spans="1:7" x14ac:dyDescent="0.25">
      <c r="A14549">
        <f t="shared" si="1590"/>
        <v>21</v>
      </c>
      <c r="B14549">
        <f t="shared" si="1591"/>
        <v>13</v>
      </c>
      <c r="C14549">
        <f t="shared" si="1592"/>
        <v>14</v>
      </c>
      <c r="D14549" t="str">
        <f t="shared" si="1593"/>
        <v>v</v>
      </c>
      <c r="E14549" t="str">
        <f t="shared" si="1594"/>
        <v>n</v>
      </c>
      <c r="F14549" t="str">
        <f t="shared" si="1595"/>
        <v>o</v>
      </c>
      <c r="G14549" t="str">
        <f t="shared" si="1596"/>
        <v>vno</v>
      </c>
    </row>
    <row r="14550" spans="1:7" x14ac:dyDescent="0.25">
      <c r="A14550">
        <f t="shared" si="1590"/>
        <v>21</v>
      </c>
      <c r="B14550">
        <f t="shared" si="1591"/>
        <v>13</v>
      </c>
      <c r="C14550">
        <f t="shared" si="1592"/>
        <v>15</v>
      </c>
      <c r="D14550" t="str">
        <f t="shared" si="1593"/>
        <v>v</v>
      </c>
      <c r="E14550" t="str">
        <f t="shared" si="1594"/>
        <v>n</v>
      </c>
      <c r="F14550" t="str">
        <f t="shared" si="1595"/>
        <v>p</v>
      </c>
      <c r="G14550" t="str">
        <f t="shared" si="1596"/>
        <v>vnp</v>
      </c>
    </row>
    <row r="14551" spans="1:7" x14ac:dyDescent="0.25">
      <c r="A14551">
        <f t="shared" si="1590"/>
        <v>21</v>
      </c>
      <c r="B14551">
        <f t="shared" si="1591"/>
        <v>13</v>
      </c>
      <c r="C14551">
        <f t="shared" si="1592"/>
        <v>16</v>
      </c>
      <c r="D14551" t="str">
        <f t="shared" si="1593"/>
        <v>v</v>
      </c>
      <c r="E14551" t="str">
        <f t="shared" si="1594"/>
        <v>n</v>
      </c>
      <c r="F14551" t="str">
        <f t="shared" si="1595"/>
        <v>q</v>
      </c>
      <c r="G14551" t="str">
        <f t="shared" si="1596"/>
        <v>vnq</v>
      </c>
    </row>
    <row r="14552" spans="1:7" x14ac:dyDescent="0.25">
      <c r="A14552">
        <f t="shared" si="1590"/>
        <v>21</v>
      </c>
      <c r="B14552">
        <f t="shared" si="1591"/>
        <v>13</v>
      </c>
      <c r="C14552">
        <f t="shared" si="1592"/>
        <v>17</v>
      </c>
      <c r="D14552" t="str">
        <f t="shared" si="1593"/>
        <v>v</v>
      </c>
      <c r="E14552" t="str">
        <f t="shared" si="1594"/>
        <v>n</v>
      </c>
      <c r="F14552" t="str">
        <f t="shared" si="1595"/>
        <v>r</v>
      </c>
      <c r="G14552" t="str">
        <f t="shared" si="1596"/>
        <v>vnr</v>
      </c>
    </row>
    <row r="14553" spans="1:7" x14ac:dyDescent="0.25">
      <c r="A14553">
        <f t="shared" si="1590"/>
        <v>21</v>
      </c>
      <c r="B14553">
        <f t="shared" si="1591"/>
        <v>13</v>
      </c>
      <c r="C14553">
        <f t="shared" si="1592"/>
        <v>18</v>
      </c>
      <c r="D14553" t="str">
        <f t="shared" si="1593"/>
        <v>v</v>
      </c>
      <c r="E14553" t="str">
        <f t="shared" si="1594"/>
        <v>n</v>
      </c>
      <c r="F14553" t="str">
        <f t="shared" si="1595"/>
        <v>s</v>
      </c>
      <c r="G14553" t="str">
        <f t="shared" si="1596"/>
        <v>vns</v>
      </c>
    </row>
    <row r="14554" spans="1:7" x14ac:dyDescent="0.25">
      <c r="A14554">
        <f t="shared" si="1590"/>
        <v>21</v>
      </c>
      <c r="B14554">
        <f t="shared" si="1591"/>
        <v>13</v>
      </c>
      <c r="C14554">
        <f t="shared" si="1592"/>
        <v>19</v>
      </c>
      <c r="D14554" t="str">
        <f t="shared" si="1593"/>
        <v>v</v>
      </c>
      <c r="E14554" t="str">
        <f t="shared" si="1594"/>
        <v>n</v>
      </c>
      <c r="F14554" t="str">
        <f t="shared" si="1595"/>
        <v>t</v>
      </c>
      <c r="G14554" t="str">
        <f t="shared" si="1596"/>
        <v>vnt</v>
      </c>
    </row>
    <row r="14555" spans="1:7" x14ac:dyDescent="0.25">
      <c r="A14555">
        <f t="shared" si="1590"/>
        <v>21</v>
      </c>
      <c r="B14555">
        <f t="shared" si="1591"/>
        <v>13</v>
      </c>
      <c r="C14555">
        <f t="shared" si="1592"/>
        <v>20</v>
      </c>
      <c r="D14555" t="str">
        <f t="shared" si="1593"/>
        <v>v</v>
      </c>
      <c r="E14555" t="str">
        <f t="shared" si="1594"/>
        <v>n</v>
      </c>
      <c r="F14555" t="str">
        <f t="shared" si="1595"/>
        <v>u</v>
      </c>
      <c r="G14555" t="str">
        <f t="shared" si="1596"/>
        <v>vnu</v>
      </c>
    </row>
    <row r="14556" spans="1:7" x14ac:dyDescent="0.25">
      <c r="A14556">
        <f t="shared" si="1590"/>
        <v>21</v>
      </c>
      <c r="B14556">
        <f t="shared" si="1591"/>
        <v>13</v>
      </c>
      <c r="C14556">
        <f t="shared" si="1592"/>
        <v>21</v>
      </c>
      <c r="D14556" t="str">
        <f t="shared" si="1593"/>
        <v>v</v>
      </c>
      <c r="E14556" t="str">
        <f t="shared" si="1594"/>
        <v>n</v>
      </c>
      <c r="F14556" t="str">
        <f t="shared" si="1595"/>
        <v>v</v>
      </c>
      <c r="G14556" t="str">
        <f t="shared" si="1596"/>
        <v>vnv</v>
      </c>
    </row>
    <row r="14557" spans="1:7" x14ac:dyDescent="0.25">
      <c r="A14557">
        <f t="shared" si="1590"/>
        <v>21</v>
      </c>
      <c r="B14557">
        <f t="shared" si="1591"/>
        <v>13</v>
      </c>
      <c r="C14557">
        <f t="shared" si="1592"/>
        <v>22</v>
      </c>
      <c r="D14557" t="str">
        <f t="shared" si="1593"/>
        <v>v</v>
      </c>
      <c r="E14557" t="str">
        <f t="shared" si="1594"/>
        <v>n</v>
      </c>
      <c r="F14557" t="str">
        <f t="shared" si="1595"/>
        <v>w</v>
      </c>
      <c r="G14557" t="str">
        <f t="shared" si="1596"/>
        <v>vnw</v>
      </c>
    </row>
    <row r="14558" spans="1:7" x14ac:dyDescent="0.25">
      <c r="A14558">
        <f t="shared" si="1590"/>
        <v>21</v>
      </c>
      <c r="B14558">
        <f t="shared" si="1591"/>
        <v>13</v>
      </c>
      <c r="C14558">
        <f t="shared" si="1592"/>
        <v>23</v>
      </c>
      <c r="D14558" t="str">
        <f t="shared" si="1593"/>
        <v>v</v>
      </c>
      <c r="E14558" t="str">
        <f t="shared" si="1594"/>
        <v>n</v>
      </c>
      <c r="F14558" t="str">
        <f t="shared" si="1595"/>
        <v>x</v>
      </c>
      <c r="G14558" t="str">
        <f t="shared" si="1596"/>
        <v>vnx</v>
      </c>
    </row>
    <row r="14559" spans="1:7" x14ac:dyDescent="0.25">
      <c r="A14559">
        <f t="shared" si="1590"/>
        <v>21</v>
      </c>
      <c r="B14559">
        <f t="shared" si="1591"/>
        <v>13</v>
      </c>
      <c r="C14559">
        <f t="shared" si="1592"/>
        <v>24</v>
      </c>
      <c r="D14559" t="str">
        <f t="shared" si="1593"/>
        <v>v</v>
      </c>
      <c r="E14559" t="str">
        <f t="shared" si="1594"/>
        <v>n</v>
      </c>
      <c r="F14559" t="str">
        <f t="shared" si="1595"/>
        <v>y</v>
      </c>
      <c r="G14559" t="str">
        <f t="shared" si="1596"/>
        <v>vny</v>
      </c>
    </row>
    <row r="14560" spans="1:7" x14ac:dyDescent="0.25">
      <c r="A14560">
        <f t="shared" si="1590"/>
        <v>21</v>
      </c>
      <c r="B14560">
        <f t="shared" si="1591"/>
        <v>13</v>
      </c>
      <c r="C14560">
        <f t="shared" si="1592"/>
        <v>25</v>
      </c>
      <c r="D14560" t="str">
        <f t="shared" si="1593"/>
        <v>v</v>
      </c>
      <c r="E14560" t="str">
        <f t="shared" si="1594"/>
        <v>n</v>
      </c>
      <c r="F14560" t="str">
        <f t="shared" si="1595"/>
        <v>z</v>
      </c>
      <c r="G14560" t="str">
        <f t="shared" si="1596"/>
        <v>vnz</v>
      </c>
    </row>
    <row r="14561" spans="1:7" x14ac:dyDescent="0.25">
      <c r="A14561">
        <f t="shared" si="1590"/>
        <v>21</v>
      </c>
      <c r="B14561">
        <f t="shared" si="1591"/>
        <v>14</v>
      </c>
      <c r="C14561">
        <f t="shared" si="1592"/>
        <v>0</v>
      </c>
      <c r="D14561" t="str">
        <f t="shared" si="1593"/>
        <v>v</v>
      </c>
      <c r="E14561" t="str">
        <f t="shared" si="1594"/>
        <v>o</v>
      </c>
      <c r="F14561" t="str">
        <f t="shared" si="1595"/>
        <v>a</v>
      </c>
      <c r="G14561" t="str">
        <f t="shared" si="1596"/>
        <v>voa</v>
      </c>
    </row>
    <row r="14562" spans="1:7" x14ac:dyDescent="0.25">
      <c r="A14562">
        <f t="shared" si="1590"/>
        <v>21</v>
      </c>
      <c r="B14562">
        <f t="shared" si="1591"/>
        <v>14</v>
      </c>
      <c r="C14562">
        <f t="shared" si="1592"/>
        <v>1</v>
      </c>
      <c r="D14562" t="str">
        <f t="shared" si="1593"/>
        <v>v</v>
      </c>
      <c r="E14562" t="str">
        <f t="shared" si="1594"/>
        <v>o</v>
      </c>
      <c r="F14562" t="str">
        <f t="shared" si="1595"/>
        <v>b</v>
      </c>
      <c r="G14562" t="str">
        <f t="shared" si="1596"/>
        <v>vob</v>
      </c>
    </row>
    <row r="14563" spans="1:7" x14ac:dyDescent="0.25">
      <c r="A14563">
        <f t="shared" si="1590"/>
        <v>21</v>
      </c>
      <c r="B14563">
        <f t="shared" si="1591"/>
        <v>14</v>
      </c>
      <c r="C14563">
        <f t="shared" si="1592"/>
        <v>2</v>
      </c>
      <c r="D14563" t="str">
        <f t="shared" si="1593"/>
        <v>v</v>
      </c>
      <c r="E14563" t="str">
        <f t="shared" si="1594"/>
        <v>o</v>
      </c>
      <c r="F14563" t="str">
        <f t="shared" si="1595"/>
        <v>c</v>
      </c>
      <c r="G14563" t="str">
        <f t="shared" si="1596"/>
        <v>voc</v>
      </c>
    </row>
    <row r="14564" spans="1:7" x14ac:dyDescent="0.25">
      <c r="A14564">
        <f t="shared" si="1590"/>
        <v>21</v>
      </c>
      <c r="B14564">
        <f t="shared" si="1591"/>
        <v>14</v>
      </c>
      <c r="C14564">
        <f t="shared" si="1592"/>
        <v>3</v>
      </c>
      <c r="D14564" t="str">
        <f t="shared" si="1593"/>
        <v>v</v>
      </c>
      <c r="E14564" t="str">
        <f t="shared" si="1594"/>
        <v>o</v>
      </c>
      <c r="F14564" t="str">
        <f t="shared" si="1595"/>
        <v>d</v>
      </c>
      <c r="G14564" t="str">
        <f t="shared" si="1596"/>
        <v>vod</v>
      </c>
    </row>
    <row r="14565" spans="1:7" x14ac:dyDescent="0.25">
      <c r="A14565">
        <f t="shared" si="1590"/>
        <v>21</v>
      </c>
      <c r="B14565">
        <f t="shared" si="1591"/>
        <v>14</v>
      </c>
      <c r="C14565">
        <f t="shared" si="1592"/>
        <v>4</v>
      </c>
      <c r="D14565" t="str">
        <f t="shared" si="1593"/>
        <v>v</v>
      </c>
      <c r="E14565" t="str">
        <f t="shared" si="1594"/>
        <v>o</v>
      </c>
      <c r="F14565" t="str">
        <f t="shared" si="1595"/>
        <v>e</v>
      </c>
      <c r="G14565" t="str">
        <f t="shared" si="1596"/>
        <v>voe</v>
      </c>
    </row>
    <row r="14566" spans="1:7" x14ac:dyDescent="0.25">
      <c r="A14566">
        <f t="shared" si="1590"/>
        <v>21</v>
      </c>
      <c r="B14566">
        <f t="shared" si="1591"/>
        <v>14</v>
      </c>
      <c r="C14566">
        <f t="shared" si="1592"/>
        <v>5</v>
      </c>
      <c r="D14566" t="str">
        <f t="shared" si="1593"/>
        <v>v</v>
      </c>
      <c r="E14566" t="str">
        <f t="shared" si="1594"/>
        <v>o</v>
      </c>
      <c r="F14566" t="str">
        <f t="shared" si="1595"/>
        <v>f</v>
      </c>
      <c r="G14566" t="str">
        <f t="shared" si="1596"/>
        <v>vof</v>
      </c>
    </row>
    <row r="14567" spans="1:7" x14ac:dyDescent="0.25">
      <c r="A14567">
        <f t="shared" si="1590"/>
        <v>21</v>
      </c>
      <c r="B14567">
        <f t="shared" si="1591"/>
        <v>14</v>
      </c>
      <c r="C14567">
        <f t="shared" si="1592"/>
        <v>6</v>
      </c>
      <c r="D14567" t="str">
        <f t="shared" si="1593"/>
        <v>v</v>
      </c>
      <c r="E14567" t="str">
        <f t="shared" si="1594"/>
        <v>o</v>
      </c>
      <c r="F14567" t="str">
        <f t="shared" si="1595"/>
        <v>g</v>
      </c>
      <c r="G14567" t="str">
        <f t="shared" si="1596"/>
        <v>vog</v>
      </c>
    </row>
    <row r="14568" spans="1:7" x14ac:dyDescent="0.25">
      <c r="A14568">
        <f t="shared" si="1590"/>
        <v>21</v>
      </c>
      <c r="B14568">
        <f t="shared" si="1591"/>
        <v>14</v>
      </c>
      <c r="C14568">
        <f t="shared" si="1592"/>
        <v>7</v>
      </c>
      <c r="D14568" t="str">
        <f t="shared" si="1593"/>
        <v>v</v>
      </c>
      <c r="E14568" t="str">
        <f t="shared" si="1594"/>
        <v>o</v>
      </c>
      <c r="F14568" t="str">
        <f t="shared" si="1595"/>
        <v>h</v>
      </c>
      <c r="G14568" t="str">
        <f t="shared" si="1596"/>
        <v>voh</v>
      </c>
    </row>
    <row r="14569" spans="1:7" x14ac:dyDescent="0.25">
      <c r="A14569">
        <f t="shared" si="1590"/>
        <v>21</v>
      </c>
      <c r="B14569">
        <f t="shared" si="1591"/>
        <v>14</v>
      </c>
      <c r="C14569">
        <f t="shared" si="1592"/>
        <v>8</v>
      </c>
      <c r="D14569" t="str">
        <f t="shared" si="1593"/>
        <v>v</v>
      </c>
      <c r="E14569" t="str">
        <f t="shared" si="1594"/>
        <v>o</v>
      </c>
      <c r="F14569" t="str">
        <f t="shared" si="1595"/>
        <v>i</v>
      </c>
      <c r="G14569" t="str">
        <f t="shared" si="1596"/>
        <v>voi</v>
      </c>
    </row>
    <row r="14570" spans="1:7" x14ac:dyDescent="0.25">
      <c r="A14570">
        <f t="shared" si="1590"/>
        <v>21</v>
      </c>
      <c r="B14570">
        <f t="shared" si="1591"/>
        <v>14</v>
      </c>
      <c r="C14570">
        <f t="shared" si="1592"/>
        <v>9</v>
      </c>
      <c r="D14570" t="str">
        <f t="shared" si="1593"/>
        <v>v</v>
      </c>
      <c r="E14570" t="str">
        <f t="shared" si="1594"/>
        <v>o</v>
      </c>
      <c r="F14570" t="str">
        <f t="shared" si="1595"/>
        <v>j</v>
      </c>
      <c r="G14570" t="str">
        <f t="shared" si="1596"/>
        <v>voj</v>
      </c>
    </row>
    <row r="14571" spans="1:7" x14ac:dyDescent="0.25">
      <c r="A14571">
        <f t="shared" si="1590"/>
        <v>21</v>
      </c>
      <c r="B14571">
        <f t="shared" si="1591"/>
        <v>14</v>
      </c>
      <c r="C14571">
        <f t="shared" si="1592"/>
        <v>10</v>
      </c>
      <c r="D14571" t="str">
        <f t="shared" si="1593"/>
        <v>v</v>
      </c>
      <c r="E14571" t="str">
        <f t="shared" si="1594"/>
        <v>o</v>
      </c>
      <c r="F14571" t="str">
        <f t="shared" si="1595"/>
        <v>k</v>
      </c>
      <c r="G14571" t="str">
        <f t="shared" si="1596"/>
        <v>vok</v>
      </c>
    </row>
    <row r="14572" spans="1:7" x14ac:dyDescent="0.25">
      <c r="A14572">
        <f t="shared" si="1590"/>
        <v>21</v>
      </c>
      <c r="B14572">
        <f t="shared" si="1591"/>
        <v>14</v>
      </c>
      <c r="C14572">
        <f t="shared" si="1592"/>
        <v>11</v>
      </c>
      <c r="D14572" t="str">
        <f t="shared" si="1593"/>
        <v>v</v>
      </c>
      <c r="E14572" t="str">
        <f t="shared" si="1594"/>
        <v>o</v>
      </c>
      <c r="F14572" t="str">
        <f t="shared" si="1595"/>
        <v>l</v>
      </c>
      <c r="G14572" t="str">
        <f t="shared" si="1596"/>
        <v>vol</v>
      </c>
    </row>
    <row r="14573" spans="1:7" x14ac:dyDescent="0.25">
      <c r="A14573">
        <f t="shared" si="1590"/>
        <v>21</v>
      </c>
      <c r="B14573">
        <f t="shared" si="1591"/>
        <v>14</v>
      </c>
      <c r="C14573">
        <f t="shared" si="1592"/>
        <v>12</v>
      </c>
      <c r="D14573" t="str">
        <f t="shared" si="1593"/>
        <v>v</v>
      </c>
      <c r="E14573" t="str">
        <f t="shared" si="1594"/>
        <v>o</v>
      </c>
      <c r="F14573" t="str">
        <f t="shared" si="1595"/>
        <v>m</v>
      </c>
      <c r="G14573" t="str">
        <f t="shared" si="1596"/>
        <v>vom</v>
      </c>
    </row>
    <row r="14574" spans="1:7" x14ac:dyDescent="0.25">
      <c r="A14574">
        <f t="shared" si="1590"/>
        <v>21</v>
      </c>
      <c r="B14574">
        <f t="shared" si="1591"/>
        <v>14</v>
      </c>
      <c r="C14574">
        <f t="shared" si="1592"/>
        <v>13</v>
      </c>
      <c r="D14574" t="str">
        <f t="shared" si="1593"/>
        <v>v</v>
      </c>
      <c r="E14574" t="str">
        <f t="shared" si="1594"/>
        <v>o</v>
      </c>
      <c r="F14574" t="str">
        <f t="shared" si="1595"/>
        <v>n</v>
      </c>
      <c r="G14574" t="str">
        <f t="shared" si="1596"/>
        <v>von</v>
      </c>
    </row>
    <row r="14575" spans="1:7" x14ac:dyDescent="0.25">
      <c r="A14575">
        <f t="shared" si="1590"/>
        <v>21</v>
      </c>
      <c r="B14575">
        <f t="shared" si="1591"/>
        <v>14</v>
      </c>
      <c r="C14575">
        <f t="shared" si="1592"/>
        <v>14</v>
      </c>
      <c r="D14575" t="str">
        <f t="shared" si="1593"/>
        <v>v</v>
      </c>
      <c r="E14575" t="str">
        <f t="shared" si="1594"/>
        <v>o</v>
      </c>
      <c r="F14575" t="str">
        <f t="shared" si="1595"/>
        <v>o</v>
      </c>
      <c r="G14575" t="str">
        <f t="shared" si="1596"/>
        <v>voo</v>
      </c>
    </row>
    <row r="14576" spans="1:7" x14ac:dyDescent="0.25">
      <c r="A14576">
        <f t="shared" si="1590"/>
        <v>21</v>
      </c>
      <c r="B14576">
        <f t="shared" si="1591"/>
        <v>14</v>
      </c>
      <c r="C14576">
        <f t="shared" si="1592"/>
        <v>15</v>
      </c>
      <c r="D14576" t="str">
        <f t="shared" si="1593"/>
        <v>v</v>
      </c>
      <c r="E14576" t="str">
        <f t="shared" si="1594"/>
        <v>o</v>
      </c>
      <c r="F14576" t="str">
        <f t="shared" si="1595"/>
        <v>p</v>
      </c>
      <c r="G14576" t="str">
        <f t="shared" si="1596"/>
        <v>vop</v>
      </c>
    </row>
    <row r="14577" spans="1:7" x14ac:dyDescent="0.25">
      <c r="A14577">
        <f t="shared" si="1590"/>
        <v>21</v>
      </c>
      <c r="B14577">
        <f t="shared" si="1591"/>
        <v>14</v>
      </c>
      <c r="C14577">
        <f t="shared" si="1592"/>
        <v>16</v>
      </c>
      <c r="D14577" t="str">
        <f t="shared" si="1593"/>
        <v>v</v>
      </c>
      <c r="E14577" t="str">
        <f t="shared" si="1594"/>
        <v>o</v>
      </c>
      <c r="F14577" t="str">
        <f t="shared" si="1595"/>
        <v>q</v>
      </c>
      <c r="G14577" t="str">
        <f t="shared" si="1596"/>
        <v>voq</v>
      </c>
    </row>
    <row r="14578" spans="1:7" x14ac:dyDescent="0.25">
      <c r="A14578">
        <f t="shared" si="1590"/>
        <v>21</v>
      </c>
      <c r="B14578">
        <f t="shared" si="1591"/>
        <v>14</v>
      </c>
      <c r="C14578">
        <f t="shared" si="1592"/>
        <v>17</v>
      </c>
      <c r="D14578" t="str">
        <f t="shared" si="1593"/>
        <v>v</v>
      </c>
      <c r="E14578" t="str">
        <f t="shared" si="1594"/>
        <v>o</v>
      </c>
      <c r="F14578" t="str">
        <f t="shared" si="1595"/>
        <v>r</v>
      </c>
      <c r="G14578" t="str">
        <f t="shared" si="1596"/>
        <v>vor</v>
      </c>
    </row>
    <row r="14579" spans="1:7" x14ac:dyDescent="0.25">
      <c r="A14579">
        <f t="shared" si="1590"/>
        <v>21</v>
      </c>
      <c r="B14579">
        <f t="shared" si="1591"/>
        <v>14</v>
      </c>
      <c r="C14579">
        <f t="shared" si="1592"/>
        <v>18</v>
      </c>
      <c r="D14579" t="str">
        <f t="shared" si="1593"/>
        <v>v</v>
      </c>
      <c r="E14579" t="str">
        <f t="shared" si="1594"/>
        <v>o</v>
      </c>
      <c r="F14579" t="str">
        <f t="shared" si="1595"/>
        <v>s</v>
      </c>
      <c r="G14579" t="str">
        <f t="shared" si="1596"/>
        <v>vos</v>
      </c>
    </row>
    <row r="14580" spans="1:7" x14ac:dyDescent="0.25">
      <c r="A14580">
        <f t="shared" si="1590"/>
        <v>21</v>
      </c>
      <c r="B14580">
        <f t="shared" si="1591"/>
        <v>14</v>
      </c>
      <c r="C14580">
        <f t="shared" si="1592"/>
        <v>19</v>
      </c>
      <c r="D14580" t="str">
        <f t="shared" si="1593"/>
        <v>v</v>
      </c>
      <c r="E14580" t="str">
        <f t="shared" si="1594"/>
        <v>o</v>
      </c>
      <c r="F14580" t="str">
        <f t="shared" si="1595"/>
        <v>t</v>
      </c>
      <c r="G14580" t="str">
        <f t="shared" si="1596"/>
        <v>vot</v>
      </c>
    </row>
    <row r="14581" spans="1:7" x14ac:dyDescent="0.25">
      <c r="A14581">
        <f t="shared" si="1590"/>
        <v>21</v>
      </c>
      <c r="B14581">
        <f t="shared" si="1591"/>
        <v>14</v>
      </c>
      <c r="C14581">
        <f t="shared" si="1592"/>
        <v>20</v>
      </c>
      <c r="D14581" t="str">
        <f t="shared" si="1593"/>
        <v>v</v>
      </c>
      <c r="E14581" t="str">
        <f t="shared" si="1594"/>
        <v>o</v>
      </c>
      <c r="F14581" t="str">
        <f t="shared" si="1595"/>
        <v>u</v>
      </c>
      <c r="G14581" t="str">
        <f t="shared" si="1596"/>
        <v>vou</v>
      </c>
    </row>
    <row r="14582" spans="1:7" x14ac:dyDescent="0.25">
      <c r="A14582">
        <f t="shared" si="1590"/>
        <v>21</v>
      </c>
      <c r="B14582">
        <f t="shared" si="1591"/>
        <v>14</v>
      </c>
      <c r="C14582">
        <f t="shared" si="1592"/>
        <v>21</v>
      </c>
      <c r="D14582" t="str">
        <f t="shared" si="1593"/>
        <v>v</v>
      </c>
      <c r="E14582" t="str">
        <f t="shared" si="1594"/>
        <v>o</v>
      </c>
      <c r="F14582" t="str">
        <f t="shared" si="1595"/>
        <v>v</v>
      </c>
      <c r="G14582" t="str">
        <f t="shared" si="1596"/>
        <v>vov</v>
      </c>
    </row>
    <row r="14583" spans="1:7" x14ac:dyDescent="0.25">
      <c r="A14583">
        <f t="shared" si="1590"/>
        <v>21</v>
      </c>
      <c r="B14583">
        <f t="shared" si="1591"/>
        <v>14</v>
      </c>
      <c r="C14583">
        <f t="shared" si="1592"/>
        <v>22</v>
      </c>
      <c r="D14583" t="str">
        <f t="shared" si="1593"/>
        <v>v</v>
      </c>
      <c r="E14583" t="str">
        <f t="shared" si="1594"/>
        <v>o</v>
      </c>
      <c r="F14583" t="str">
        <f t="shared" si="1595"/>
        <v>w</v>
      </c>
      <c r="G14583" t="str">
        <f t="shared" si="1596"/>
        <v>vow</v>
      </c>
    </row>
    <row r="14584" spans="1:7" x14ac:dyDescent="0.25">
      <c r="A14584">
        <f t="shared" si="1590"/>
        <v>21</v>
      </c>
      <c r="B14584">
        <f t="shared" si="1591"/>
        <v>14</v>
      </c>
      <c r="C14584">
        <f t="shared" si="1592"/>
        <v>23</v>
      </c>
      <c r="D14584" t="str">
        <f t="shared" si="1593"/>
        <v>v</v>
      </c>
      <c r="E14584" t="str">
        <f t="shared" si="1594"/>
        <v>o</v>
      </c>
      <c r="F14584" t="str">
        <f t="shared" si="1595"/>
        <v>x</v>
      </c>
      <c r="G14584" t="str">
        <f t="shared" si="1596"/>
        <v>vox</v>
      </c>
    </row>
    <row r="14585" spans="1:7" x14ac:dyDescent="0.25">
      <c r="A14585">
        <f t="shared" si="1590"/>
        <v>21</v>
      </c>
      <c r="B14585">
        <f t="shared" si="1591"/>
        <v>14</v>
      </c>
      <c r="C14585">
        <f t="shared" si="1592"/>
        <v>24</v>
      </c>
      <c r="D14585" t="str">
        <f t="shared" si="1593"/>
        <v>v</v>
      </c>
      <c r="E14585" t="str">
        <f t="shared" si="1594"/>
        <v>o</v>
      </c>
      <c r="F14585" t="str">
        <f t="shared" si="1595"/>
        <v>y</v>
      </c>
      <c r="G14585" t="str">
        <f t="shared" si="1596"/>
        <v>voy</v>
      </c>
    </row>
    <row r="14586" spans="1:7" x14ac:dyDescent="0.25">
      <c r="A14586">
        <f t="shared" si="1590"/>
        <v>21</v>
      </c>
      <c r="B14586">
        <f t="shared" si="1591"/>
        <v>14</v>
      </c>
      <c r="C14586">
        <f t="shared" si="1592"/>
        <v>25</v>
      </c>
      <c r="D14586" t="str">
        <f t="shared" si="1593"/>
        <v>v</v>
      </c>
      <c r="E14586" t="str">
        <f t="shared" si="1594"/>
        <v>o</v>
      </c>
      <c r="F14586" t="str">
        <f t="shared" si="1595"/>
        <v>z</v>
      </c>
      <c r="G14586" t="str">
        <f t="shared" si="1596"/>
        <v>voz</v>
      </c>
    </row>
    <row r="14587" spans="1:7" x14ac:dyDescent="0.25">
      <c r="A14587">
        <f t="shared" si="1590"/>
        <v>21</v>
      </c>
      <c r="B14587">
        <f t="shared" si="1591"/>
        <v>15</v>
      </c>
      <c r="C14587">
        <f t="shared" si="1592"/>
        <v>0</v>
      </c>
      <c r="D14587" t="str">
        <f t="shared" si="1593"/>
        <v>v</v>
      </c>
      <c r="E14587" t="str">
        <f t="shared" si="1594"/>
        <v>p</v>
      </c>
      <c r="F14587" t="str">
        <f t="shared" si="1595"/>
        <v>a</v>
      </c>
      <c r="G14587" t="str">
        <f t="shared" si="1596"/>
        <v>vpa</v>
      </c>
    </row>
    <row r="14588" spans="1:7" x14ac:dyDescent="0.25">
      <c r="A14588">
        <f t="shared" si="1590"/>
        <v>21</v>
      </c>
      <c r="B14588">
        <f t="shared" si="1591"/>
        <v>15</v>
      </c>
      <c r="C14588">
        <f t="shared" si="1592"/>
        <v>1</v>
      </c>
      <c r="D14588" t="str">
        <f t="shared" si="1593"/>
        <v>v</v>
      </c>
      <c r="E14588" t="str">
        <f t="shared" si="1594"/>
        <v>p</v>
      </c>
      <c r="F14588" t="str">
        <f t="shared" si="1595"/>
        <v>b</v>
      </c>
      <c r="G14588" t="str">
        <f t="shared" si="1596"/>
        <v>vpb</v>
      </c>
    </row>
    <row r="14589" spans="1:7" x14ac:dyDescent="0.25">
      <c r="A14589">
        <f t="shared" si="1590"/>
        <v>21</v>
      </c>
      <c r="B14589">
        <f t="shared" si="1591"/>
        <v>15</v>
      </c>
      <c r="C14589">
        <f t="shared" si="1592"/>
        <v>2</v>
      </c>
      <c r="D14589" t="str">
        <f t="shared" si="1593"/>
        <v>v</v>
      </c>
      <c r="E14589" t="str">
        <f t="shared" si="1594"/>
        <v>p</v>
      </c>
      <c r="F14589" t="str">
        <f t="shared" si="1595"/>
        <v>c</v>
      </c>
      <c r="G14589" t="str">
        <f t="shared" si="1596"/>
        <v>vpc</v>
      </c>
    </row>
    <row r="14590" spans="1:7" x14ac:dyDescent="0.25">
      <c r="A14590">
        <f t="shared" si="1590"/>
        <v>21</v>
      </c>
      <c r="B14590">
        <f t="shared" si="1591"/>
        <v>15</v>
      </c>
      <c r="C14590">
        <f t="shared" si="1592"/>
        <v>3</v>
      </c>
      <c r="D14590" t="str">
        <f t="shared" si="1593"/>
        <v>v</v>
      </c>
      <c r="E14590" t="str">
        <f t="shared" si="1594"/>
        <v>p</v>
      </c>
      <c r="F14590" t="str">
        <f t="shared" si="1595"/>
        <v>d</v>
      </c>
      <c r="G14590" t="str">
        <f t="shared" si="1596"/>
        <v>vpd</v>
      </c>
    </row>
    <row r="14591" spans="1:7" x14ac:dyDescent="0.25">
      <c r="A14591">
        <f t="shared" si="1590"/>
        <v>21</v>
      </c>
      <c r="B14591">
        <f t="shared" si="1591"/>
        <v>15</v>
      </c>
      <c r="C14591">
        <f t="shared" si="1592"/>
        <v>4</v>
      </c>
      <c r="D14591" t="str">
        <f t="shared" si="1593"/>
        <v>v</v>
      </c>
      <c r="E14591" t="str">
        <f t="shared" si="1594"/>
        <v>p</v>
      </c>
      <c r="F14591" t="str">
        <f t="shared" si="1595"/>
        <v>e</v>
      </c>
      <c r="G14591" t="str">
        <f t="shared" si="1596"/>
        <v>vpe</v>
      </c>
    </row>
    <row r="14592" spans="1:7" x14ac:dyDescent="0.25">
      <c r="A14592">
        <f t="shared" si="1590"/>
        <v>21</v>
      </c>
      <c r="B14592">
        <f t="shared" si="1591"/>
        <v>15</v>
      </c>
      <c r="C14592">
        <f t="shared" si="1592"/>
        <v>5</v>
      </c>
      <c r="D14592" t="str">
        <f t="shared" si="1593"/>
        <v>v</v>
      </c>
      <c r="E14592" t="str">
        <f t="shared" si="1594"/>
        <v>p</v>
      </c>
      <c r="F14592" t="str">
        <f t="shared" si="1595"/>
        <v>f</v>
      </c>
      <c r="G14592" t="str">
        <f t="shared" si="1596"/>
        <v>vpf</v>
      </c>
    </row>
    <row r="14593" spans="1:7" x14ac:dyDescent="0.25">
      <c r="A14593">
        <f t="shared" si="1590"/>
        <v>21</v>
      </c>
      <c r="B14593">
        <f t="shared" si="1591"/>
        <v>15</v>
      </c>
      <c r="C14593">
        <f t="shared" si="1592"/>
        <v>6</v>
      </c>
      <c r="D14593" t="str">
        <f t="shared" si="1593"/>
        <v>v</v>
      </c>
      <c r="E14593" t="str">
        <f t="shared" si="1594"/>
        <v>p</v>
      </c>
      <c r="F14593" t="str">
        <f t="shared" si="1595"/>
        <v>g</v>
      </c>
      <c r="G14593" t="str">
        <f t="shared" si="1596"/>
        <v>vpg</v>
      </c>
    </row>
    <row r="14594" spans="1:7" x14ac:dyDescent="0.25">
      <c r="A14594">
        <f t="shared" ref="A14594:A14657" si="1597">MOD((ROW()-1-26*B14594-C14594)/(26*26),26)</f>
        <v>21</v>
      </c>
      <c r="B14594">
        <f t="shared" ref="B14594:B14657" si="1598">MOD((ROW()-1-C14594)/26,26)</f>
        <v>15</v>
      </c>
      <c r="C14594">
        <f t="shared" ref="C14594:C14657" si="1599">MOD(ROW()-1,26)</f>
        <v>7</v>
      </c>
      <c r="D14594" t="str">
        <f t="shared" ref="D14594:D14657" si="1600">MID($M$1,1+A14594,1)</f>
        <v>v</v>
      </c>
      <c r="E14594" t="str">
        <f t="shared" ref="E14594:E14657" si="1601">MID($M$1,1+B14594,1)</f>
        <v>p</v>
      </c>
      <c r="F14594" t="str">
        <f t="shared" ref="F14594:F14657" si="1602">MID($M$1,1+C14594,1)</f>
        <v>h</v>
      </c>
      <c r="G14594" t="str">
        <f t="shared" ref="G14594:G14657" si="1603">CONCATENATE(D14594,E14594,F14594)</f>
        <v>vph</v>
      </c>
    </row>
    <row r="14595" spans="1:7" x14ac:dyDescent="0.25">
      <c r="A14595">
        <f t="shared" si="1597"/>
        <v>21</v>
      </c>
      <c r="B14595">
        <f t="shared" si="1598"/>
        <v>15</v>
      </c>
      <c r="C14595">
        <f t="shared" si="1599"/>
        <v>8</v>
      </c>
      <c r="D14595" t="str">
        <f t="shared" si="1600"/>
        <v>v</v>
      </c>
      <c r="E14595" t="str">
        <f t="shared" si="1601"/>
        <v>p</v>
      </c>
      <c r="F14595" t="str">
        <f t="shared" si="1602"/>
        <v>i</v>
      </c>
      <c r="G14595" t="str">
        <f t="shared" si="1603"/>
        <v>vpi</v>
      </c>
    </row>
    <row r="14596" spans="1:7" x14ac:dyDescent="0.25">
      <c r="A14596">
        <f t="shared" si="1597"/>
        <v>21</v>
      </c>
      <c r="B14596">
        <f t="shared" si="1598"/>
        <v>15</v>
      </c>
      <c r="C14596">
        <f t="shared" si="1599"/>
        <v>9</v>
      </c>
      <c r="D14596" t="str">
        <f t="shared" si="1600"/>
        <v>v</v>
      </c>
      <c r="E14596" t="str">
        <f t="shared" si="1601"/>
        <v>p</v>
      </c>
      <c r="F14596" t="str">
        <f t="shared" si="1602"/>
        <v>j</v>
      </c>
      <c r="G14596" t="str">
        <f t="shared" si="1603"/>
        <v>vpj</v>
      </c>
    </row>
    <row r="14597" spans="1:7" x14ac:dyDescent="0.25">
      <c r="A14597">
        <f t="shared" si="1597"/>
        <v>21</v>
      </c>
      <c r="B14597">
        <f t="shared" si="1598"/>
        <v>15</v>
      </c>
      <c r="C14597">
        <f t="shared" si="1599"/>
        <v>10</v>
      </c>
      <c r="D14597" t="str">
        <f t="shared" si="1600"/>
        <v>v</v>
      </c>
      <c r="E14597" t="str">
        <f t="shared" si="1601"/>
        <v>p</v>
      </c>
      <c r="F14597" t="str">
        <f t="shared" si="1602"/>
        <v>k</v>
      </c>
      <c r="G14597" t="str">
        <f t="shared" si="1603"/>
        <v>vpk</v>
      </c>
    </row>
    <row r="14598" spans="1:7" x14ac:dyDescent="0.25">
      <c r="A14598">
        <f t="shared" si="1597"/>
        <v>21</v>
      </c>
      <c r="B14598">
        <f t="shared" si="1598"/>
        <v>15</v>
      </c>
      <c r="C14598">
        <f t="shared" si="1599"/>
        <v>11</v>
      </c>
      <c r="D14598" t="str">
        <f t="shared" si="1600"/>
        <v>v</v>
      </c>
      <c r="E14598" t="str">
        <f t="shared" si="1601"/>
        <v>p</v>
      </c>
      <c r="F14598" t="str">
        <f t="shared" si="1602"/>
        <v>l</v>
      </c>
      <c r="G14598" t="str">
        <f t="shared" si="1603"/>
        <v>vpl</v>
      </c>
    </row>
    <row r="14599" spans="1:7" x14ac:dyDescent="0.25">
      <c r="A14599">
        <f t="shared" si="1597"/>
        <v>21</v>
      </c>
      <c r="B14599">
        <f t="shared" si="1598"/>
        <v>15</v>
      </c>
      <c r="C14599">
        <f t="shared" si="1599"/>
        <v>12</v>
      </c>
      <c r="D14599" t="str">
        <f t="shared" si="1600"/>
        <v>v</v>
      </c>
      <c r="E14599" t="str">
        <f t="shared" si="1601"/>
        <v>p</v>
      </c>
      <c r="F14599" t="str">
        <f t="shared" si="1602"/>
        <v>m</v>
      </c>
      <c r="G14599" t="str">
        <f t="shared" si="1603"/>
        <v>vpm</v>
      </c>
    </row>
    <row r="14600" spans="1:7" x14ac:dyDescent="0.25">
      <c r="A14600">
        <f t="shared" si="1597"/>
        <v>21</v>
      </c>
      <c r="B14600">
        <f t="shared" si="1598"/>
        <v>15</v>
      </c>
      <c r="C14600">
        <f t="shared" si="1599"/>
        <v>13</v>
      </c>
      <c r="D14600" t="str">
        <f t="shared" si="1600"/>
        <v>v</v>
      </c>
      <c r="E14600" t="str">
        <f t="shared" si="1601"/>
        <v>p</v>
      </c>
      <c r="F14600" t="str">
        <f t="shared" si="1602"/>
        <v>n</v>
      </c>
      <c r="G14600" t="str">
        <f t="shared" si="1603"/>
        <v>vpn</v>
      </c>
    </row>
    <row r="14601" spans="1:7" x14ac:dyDescent="0.25">
      <c r="A14601">
        <f t="shared" si="1597"/>
        <v>21</v>
      </c>
      <c r="B14601">
        <f t="shared" si="1598"/>
        <v>15</v>
      </c>
      <c r="C14601">
        <f t="shared" si="1599"/>
        <v>14</v>
      </c>
      <c r="D14601" t="str">
        <f t="shared" si="1600"/>
        <v>v</v>
      </c>
      <c r="E14601" t="str">
        <f t="shared" si="1601"/>
        <v>p</v>
      </c>
      <c r="F14601" t="str">
        <f t="shared" si="1602"/>
        <v>o</v>
      </c>
      <c r="G14601" t="str">
        <f t="shared" si="1603"/>
        <v>vpo</v>
      </c>
    </row>
    <row r="14602" spans="1:7" x14ac:dyDescent="0.25">
      <c r="A14602">
        <f t="shared" si="1597"/>
        <v>21</v>
      </c>
      <c r="B14602">
        <f t="shared" si="1598"/>
        <v>15</v>
      </c>
      <c r="C14602">
        <f t="shared" si="1599"/>
        <v>15</v>
      </c>
      <c r="D14602" t="str">
        <f t="shared" si="1600"/>
        <v>v</v>
      </c>
      <c r="E14602" t="str">
        <f t="shared" si="1601"/>
        <v>p</v>
      </c>
      <c r="F14602" t="str">
        <f t="shared" si="1602"/>
        <v>p</v>
      </c>
      <c r="G14602" t="str">
        <f t="shared" si="1603"/>
        <v>vpp</v>
      </c>
    </row>
    <row r="14603" spans="1:7" x14ac:dyDescent="0.25">
      <c r="A14603">
        <f t="shared" si="1597"/>
        <v>21</v>
      </c>
      <c r="B14603">
        <f t="shared" si="1598"/>
        <v>15</v>
      </c>
      <c r="C14603">
        <f t="shared" si="1599"/>
        <v>16</v>
      </c>
      <c r="D14603" t="str">
        <f t="shared" si="1600"/>
        <v>v</v>
      </c>
      <c r="E14603" t="str">
        <f t="shared" si="1601"/>
        <v>p</v>
      </c>
      <c r="F14603" t="str">
        <f t="shared" si="1602"/>
        <v>q</v>
      </c>
      <c r="G14603" t="str">
        <f t="shared" si="1603"/>
        <v>vpq</v>
      </c>
    </row>
    <row r="14604" spans="1:7" x14ac:dyDescent="0.25">
      <c r="A14604">
        <f t="shared" si="1597"/>
        <v>21</v>
      </c>
      <c r="B14604">
        <f t="shared" si="1598"/>
        <v>15</v>
      </c>
      <c r="C14604">
        <f t="shared" si="1599"/>
        <v>17</v>
      </c>
      <c r="D14604" t="str">
        <f t="shared" si="1600"/>
        <v>v</v>
      </c>
      <c r="E14604" t="str">
        <f t="shared" si="1601"/>
        <v>p</v>
      </c>
      <c r="F14604" t="str">
        <f t="shared" si="1602"/>
        <v>r</v>
      </c>
      <c r="G14604" t="str">
        <f t="shared" si="1603"/>
        <v>vpr</v>
      </c>
    </row>
    <row r="14605" spans="1:7" x14ac:dyDescent="0.25">
      <c r="A14605">
        <f t="shared" si="1597"/>
        <v>21</v>
      </c>
      <c r="B14605">
        <f t="shared" si="1598"/>
        <v>15</v>
      </c>
      <c r="C14605">
        <f t="shared" si="1599"/>
        <v>18</v>
      </c>
      <c r="D14605" t="str">
        <f t="shared" si="1600"/>
        <v>v</v>
      </c>
      <c r="E14605" t="str">
        <f t="shared" si="1601"/>
        <v>p</v>
      </c>
      <c r="F14605" t="str">
        <f t="shared" si="1602"/>
        <v>s</v>
      </c>
      <c r="G14605" t="str">
        <f t="shared" si="1603"/>
        <v>vps</v>
      </c>
    </row>
    <row r="14606" spans="1:7" x14ac:dyDescent="0.25">
      <c r="A14606">
        <f t="shared" si="1597"/>
        <v>21</v>
      </c>
      <c r="B14606">
        <f t="shared" si="1598"/>
        <v>15</v>
      </c>
      <c r="C14606">
        <f t="shared" si="1599"/>
        <v>19</v>
      </c>
      <c r="D14606" t="str">
        <f t="shared" si="1600"/>
        <v>v</v>
      </c>
      <c r="E14606" t="str">
        <f t="shared" si="1601"/>
        <v>p</v>
      </c>
      <c r="F14606" t="str">
        <f t="shared" si="1602"/>
        <v>t</v>
      </c>
      <c r="G14606" t="str">
        <f t="shared" si="1603"/>
        <v>vpt</v>
      </c>
    </row>
    <row r="14607" spans="1:7" x14ac:dyDescent="0.25">
      <c r="A14607">
        <f t="shared" si="1597"/>
        <v>21</v>
      </c>
      <c r="B14607">
        <f t="shared" si="1598"/>
        <v>15</v>
      </c>
      <c r="C14607">
        <f t="shared" si="1599"/>
        <v>20</v>
      </c>
      <c r="D14607" t="str">
        <f t="shared" si="1600"/>
        <v>v</v>
      </c>
      <c r="E14607" t="str">
        <f t="shared" si="1601"/>
        <v>p</v>
      </c>
      <c r="F14607" t="str">
        <f t="shared" si="1602"/>
        <v>u</v>
      </c>
      <c r="G14607" t="str">
        <f t="shared" si="1603"/>
        <v>vpu</v>
      </c>
    </row>
    <row r="14608" spans="1:7" x14ac:dyDescent="0.25">
      <c r="A14608">
        <f t="shared" si="1597"/>
        <v>21</v>
      </c>
      <c r="B14608">
        <f t="shared" si="1598"/>
        <v>15</v>
      </c>
      <c r="C14608">
        <f t="shared" si="1599"/>
        <v>21</v>
      </c>
      <c r="D14608" t="str">
        <f t="shared" si="1600"/>
        <v>v</v>
      </c>
      <c r="E14608" t="str">
        <f t="shared" si="1601"/>
        <v>p</v>
      </c>
      <c r="F14608" t="str">
        <f t="shared" si="1602"/>
        <v>v</v>
      </c>
      <c r="G14608" t="str">
        <f t="shared" si="1603"/>
        <v>vpv</v>
      </c>
    </row>
    <row r="14609" spans="1:7" x14ac:dyDescent="0.25">
      <c r="A14609">
        <f t="shared" si="1597"/>
        <v>21</v>
      </c>
      <c r="B14609">
        <f t="shared" si="1598"/>
        <v>15</v>
      </c>
      <c r="C14609">
        <f t="shared" si="1599"/>
        <v>22</v>
      </c>
      <c r="D14609" t="str">
        <f t="shared" si="1600"/>
        <v>v</v>
      </c>
      <c r="E14609" t="str">
        <f t="shared" si="1601"/>
        <v>p</v>
      </c>
      <c r="F14609" t="str">
        <f t="shared" si="1602"/>
        <v>w</v>
      </c>
      <c r="G14609" t="str">
        <f t="shared" si="1603"/>
        <v>vpw</v>
      </c>
    </row>
    <row r="14610" spans="1:7" x14ac:dyDescent="0.25">
      <c r="A14610">
        <f t="shared" si="1597"/>
        <v>21</v>
      </c>
      <c r="B14610">
        <f t="shared" si="1598"/>
        <v>15</v>
      </c>
      <c r="C14610">
        <f t="shared" si="1599"/>
        <v>23</v>
      </c>
      <c r="D14610" t="str">
        <f t="shared" si="1600"/>
        <v>v</v>
      </c>
      <c r="E14610" t="str">
        <f t="shared" si="1601"/>
        <v>p</v>
      </c>
      <c r="F14610" t="str">
        <f t="shared" si="1602"/>
        <v>x</v>
      </c>
      <c r="G14610" t="str">
        <f t="shared" si="1603"/>
        <v>vpx</v>
      </c>
    </row>
    <row r="14611" spans="1:7" x14ac:dyDescent="0.25">
      <c r="A14611">
        <f t="shared" si="1597"/>
        <v>21</v>
      </c>
      <c r="B14611">
        <f t="shared" si="1598"/>
        <v>15</v>
      </c>
      <c r="C14611">
        <f t="shared" si="1599"/>
        <v>24</v>
      </c>
      <c r="D14611" t="str">
        <f t="shared" si="1600"/>
        <v>v</v>
      </c>
      <c r="E14611" t="str">
        <f t="shared" si="1601"/>
        <v>p</v>
      </c>
      <c r="F14611" t="str">
        <f t="shared" si="1602"/>
        <v>y</v>
      </c>
      <c r="G14611" t="str">
        <f t="shared" si="1603"/>
        <v>vpy</v>
      </c>
    </row>
    <row r="14612" spans="1:7" x14ac:dyDescent="0.25">
      <c r="A14612">
        <f t="shared" si="1597"/>
        <v>21</v>
      </c>
      <c r="B14612">
        <f t="shared" si="1598"/>
        <v>15</v>
      </c>
      <c r="C14612">
        <f t="shared" si="1599"/>
        <v>25</v>
      </c>
      <c r="D14612" t="str">
        <f t="shared" si="1600"/>
        <v>v</v>
      </c>
      <c r="E14612" t="str">
        <f t="shared" si="1601"/>
        <v>p</v>
      </c>
      <c r="F14612" t="str">
        <f t="shared" si="1602"/>
        <v>z</v>
      </c>
      <c r="G14612" t="str">
        <f t="shared" si="1603"/>
        <v>vpz</v>
      </c>
    </row>
    <row r="14613" spans="1:7" x14ac:dyDescent="0.25">
      <c r="A14613">
        <f t="shared" si="1597"/>
        <v>21</v>
      </c>
      <c r="B14613">
        <f t="shared" si="1598"/>
        <v>16</v>
      </c>
      <c r="C14613">
        <f t="shared" si="1599"/>
        <v>0</v>
      </c>
      <c r="D14613" t="str">
        <f t="shared" si="1600"/>
        <v>v</v>
      </c>
      <c r="E14613" t="str">
        <f t="shared" si="1601"/>
        <v>q</v>
      </c>
      <c r="F14613" t="str">
        <f t="shared" si="1602"/>
        <v>a</v>
      </c>
      <c r="G14613" t="str">
        <f t="shared" si="1603"/>
        <v>vqa</v>
      </c>
    </row>
    <row r="14614" spans="1:7" x14ac:dyDescent="0.25">
      <c r="A14614">
        <f t="shared" si="1597"/>
        <v>21</v>
      </c>
      <c r="B14614">
        <f t="shared" si="1598"/>
        <v>16</v>
      </c>
      <c r="C14614">
        <f t="shared" si="1599"/>
        <v>1</v>
      </c>
      <c r="D14614" t="str">
        <f t="shared" si="1600"/>
        <v>v</v>
      </c>
      <c r="E14614" t="str">
        <f t="shared" si="1601"/>
        <v>q</v>
      </c>
      <c r="F14614" t="str">
        <f t="shared" si="1602"/>
        <v>b</v>
      </c>
      <c r="G14614" t="str">
        <f t="shared" si="1603"/>
        <v>vqb</v>
      </c>
    </row>
    <row r="14615" spans="1:7" x14ac:dyDescent="0.25">
      <c r="A14615">
        <f t="shared" si="1597"/>
        <v>21</v>
      </c>
      <c r="B14615">
        <f t="shared" si="1598"/>
        <v>16</v>
      </c>
      <c r="C14615">
        <f t="shared" si="1599"/>
        <v>2</v>
      </c>
      <c r="D14615" t="str">
        <f t="shared" si="1600"/>
        <v>v</v>
      </c>
      <c r="E14615" t="str">
        <f t="shared" si="1601"/>
        <v>q</v>
      </c>
      <c r="F14615" t="str">
        <f t="shared" si="1602"/>
        <v>c</v>
      </c>
      <c r="G14615" t="str">
        <f t="shared" si="1603"/>
        <v>vqc</v>
      </c>
    </row>
    <row r="14616" spans="1:7" x14ac:dyDescent="0.25">
      <c r="A14616">
        <f t="shared" si="1597"/>
        <v>21</v>
      </c>
      <c r="B14616">
        <f t="shared" si="1598"/>
        <v>16</v>
      </c>
      <c r="C14616">
        <f t="shared" si="1599"/>
        <v>3</v>
      </c>
      <c r="D14616" t="str">
        <f t="shared" si="1600"/>
        <v>v</v>
      </c>
      <c r="E14616" t="str">
        <f t="shared" si="1601"/>
        <v>q</v>
      </c>
      <c r="F14616" t="str">
        <f t="shared" si="1602"/>
        <v>d</v>
      </c>
      <c r="G14616" t="str">
        <f t="shared" si="1603"/>
        <v>vqd</v>
      </c>
    </row>
    <row r="14617" spans="1:7" x14ac:dyDescent="0.25">
      <c r="A14617">
        <f t="shared" si="1597"/>
        <v>21</v>
      </c>
      <c r="B14617">
        <f t="shared" si="1598"/>
        <v>16</v>
      </c>
      <c r="C14617">
        <f t="shared" si="1599"/>
        <v>4</v>
      </c>
      <c r="D14617" t="str">
        <f t="shared" si="1600"/>
        <v>v</v>
      </c>
      <c r="E14617" t="str">
        <f t="shared" si="1601"/>
        <v>q</v>
      </c>
      <c r="F14617" t="str">
        <f t="shared" si="1602"/>
        <v>e</v>
      </c>
      <c r="G14617" t="str">
        <f t="shared" si="1603"/>
        <v>vqe</v>
      </c>
    </row>
    <row r="14618" spans="1:7" x14ac:dyDescent="0.25">
      <c r="A14618">
        <f t="shared" si="1597"/>
        <v>21</v>
      </c>
      <c r="B14618">
        <f t="shared" si="1598"/>
        <v>16</v>
      </c>
      <c r="C14618">
        <f t="shared" si="1599"/>
        <v>5</v>
      </c>
      <c r="D14618" t="str">
        <f t="shared" si="1600"/>
        <v>v</v>
      </c>
      <c r="E14618" t="str">
        <f t="shared" si="1601"/>
        <v>q</v>
      </c>
      <c r="F14618" t="str">
        <f t="shared" si="1602"/>
        <v>f</v>
      </c>
      <c r="G14618" t="str">
        <f t="shared" si="1603"/>
        <v>vqf</v>
      </c>
    </row>
    <row r="14619" spans="1:7" x14ac:dyDescent="0.25">
      <c r="A14619">
        <f t="shared" si="1597"/>
        <v>21</v>
      </c>
      <c r="B14619">
        <f t="shared" si="1598"/>
        <v>16</v>
      </c>
      <c r="C14619">
        <f t="shared" si="1599"/>
        <v>6</v>
      </c>
      <c r="D14619" t="str">
        <f t="shared" si="1600"/>
        <v>v</v>
      </c>
      <c r="E14619" t="str">
        <f t="shared" si="1601"/>
        <v>q</v>
      </c>
      <c r="F14619" t="str">
        <f t="shared" si="1602"/>
        <v>g</v>
      </c>
      <c r="G14619" t="str">
        <f t="shared" si="1603"/>
        <v>vqg</v>
      </c>
    </row>
    <row r="14620" spans="1:7" x14ac:dyDescent="0.25">
      <c r="A14620">
        <f t="shared" si="1597"/>
        <v>21</v>
      </c>
      <c r="B14620">
        <f t="shared" si="1598"/>
        <v>16</v>
      </c>
      <c r="C14620">
        <f t="shared" si="1599"/>
        <v>7</v>
      </c>
      <c r="D14620" t="str">
        <f t="shared" si="1600"/>
        <v>v</v>
      </c>
      <c r="E14620" t="str">
        <f t="shared" si="1601"/>
        <v>q</v>
      </c>
      <c r="F14620" t="str">
        <f t="shared" si="1602"/>
        <v>h</v>
      </c>
      <c r="G14620" t="str">
        <f t="shared" si="1603"/>
        <v>vqh</v>
      </c>
    </row>
    <row r="14621" spans="1:7" x14ac:dyDescent="0.25">
      <c r="A14621">
        <f t="shared" si="1597"/>
        <v>21</v>
      </c>
      <c r="B14621">
        <f t="shared" si="1598"/>
        <v>16</v>
      </c>
      <c r="C14621">
        <f t="shared" si="1599"/>
        <v>8</v>
      </c>
      <c r="D14621" t="str">
        <f t="shared" si="1600"/>
        <v>v</v>
      </c>
      <c r="E14621" t="str">
        <f t="shared" si="1601"/>
        <v>q</v>
      </c>
      <c r="F14621" t="str">
        <f t="shared" si="1602"/>
        <v>i</v>
      </c>
      <c r="G14621" t="str">
        <f t="shared" si="1603"/>
        <v>vqi</v>
      </c>
    </row>
    <row r="14622" spans="1:7" x14ac:dyDescent="0.25">
      <c r="A14622">
        <f t="shared" si="1597"/>
        <v>21</v>
      </c>
      <c r="B14622">
        <f t="shared" si="1598"/>
        <v>16</v>
      </c>
      <c r="C14622">
        <f t="shared" si="1599"/>
        <v>9</v>
      </c>
      <c r="D14622" t="str">
        <f t="shared" si="1600"/>
        <v>v</v>
      </c>
      <c r="E14622" t="str">
        <f t="shared" si="1601"/>
        <v>q</v>
      </c>
      <c r="F14622" t="str">
        <f t="shared" si="1602"/>
        <v>j</v>
      </c>
      <c r="G14622" t="str">
        <f t="shared" si="1603"/>
        <v>vqj</v>
      </c>
    </row>
    <row r="14623" spans="1:7" x14ac:dyDescent="0.25">
      <c r="A14623">
        <f t="shared" si="1597"/>
        <v>21</v>
      </c>
      <c r="B14623">
        <f t="shared" si="1598"/>
        <v>16</v>
      </c>
      <c r="C14623">
        <f t="shared" si="1599"/>
        <v>10</v>
      </c>
      <c r="D14623" t="str">
        <f t="shared" si="1600"/>
        <v>v</v>
      </c>
      <c r="E14623" t="str">
        <f t="shared" si="1601"/>
        <v>q</v>
      </c>
      <c r="F14623" t="str">
        <f t="shared" si="1602"/>
        <v>k</v>
      </c>
      <c r="G14623" t="str">
        <f t="shared" si="1603"/>
        <v>vqk</v>
      </c>
    </row>
    <row r="14624" spans="1:7" x14ac:dyDescent="0.25">
      <c r="A14624">
        <f t="shared" si="1597"/>
        <v>21</v>
      </c>
      <c r="B14624">
        <f t="shared" si="1598"/>
        <v>16</v>
      </c>
      <c r="C14624">
        <f t="shared" si="1599"/>
        <v>11</v>
      </c>
      <c r="D14624" t="str">
        <f t="shared" si="1600"/>
        <v>v</v>
      </c>
      <c r="E14624" t="str">
        <f t="shared" si="1601"/>
        <v>q</v>
      </c>
      <c r="F14624" t="str">
        <f t="shared" si="1602"/>
        <v>l</v>
      </c>
      <c r="G14624" t="str">
        <f t="shared" si="1603"/>
        <v>vql</v>
      </c>
    </row>
    <row r="14625" spans="1:7" x14ac:dyDescent="0.25">
      <c r="A14625">
        <f t="shared" si="1597"/>
        <v>21</v>
      </c>
      <c r="B14625">
        <f t="shared" si="1598"/>
        <v>16</v>
      </c>
      <c r="C14625">
        <f t="shared" si="1599"/>
        <v>12</v>
      </c>
      <c r="D14625" t="str">
        <f t="shared" si="1600"/>
        <v>v</v>
      </c>
      <c r="E14625" t="str">
        <f t="shared" si="1601"/>
        <v>q</v>
      </c>
      <c r="F14625" t="str">
        <f t="shared" si="1602"/>
        <v>m</v>
      </c>
      <c r="G14625" t="str">
        <f t="shared" si="1603"/>
        <v>vqm</v>
      </c>
    </row>
    <row r="14626" spans="1:7" x14ac:dyDescent="0.25">
      <c r="A14626">
        <f t="shared" si="1597"/>
        <v>21</v>
      </c>
      <c r="B14626">
        <f t="shared" si="1598"/>
        <v>16</v>
      </c>
      <c r="C14626">
        <f t="shared" si="1599"/>
        <v>13</v>
      </c>
      <c r="D14626" t="str">
        <f t="shared" si="1600"/>
        <v>v</v>
      </c>
      <c r="E14626" t="str">
        <f t="shared" si="1601"/>
        <v>q</v>
      </c>
      <c r="F14626" t="str">
        <f t="shared" si="1602"/>
        <v>n</v>
      </c>
      <c r="G14626" t="str">
        <f t="shared" si="1603"/>
        <v>vqn</v>
      </c>
    </row>
    <row r="14627" spans="1:7" x14ac:dyDescent="0.25">
      <c r="A14627">
        <f t="shared" si="1597"/>
        <v>21</v>
      </c>
      <c r="B14627">
        <f t="shared" si="1598"/>
        <v>16</v>
      </c>
      <c r="C14627">
        <f t="shared" si="1599"/>
        <v>14</v>
      </c>
      <c r="D14627" t="str">
        <f t="shared" si="1600"/>
        <v>v</v>
      </c>
      <c r="E14627" t="str">
        <f t="shared" si="1601"/>
        <v>q</v>
      </c>
      <c r="F14627" t="str">
        <f t="shared" si="1602"/>
        <v>o</v>
      </c>
      <c r="G14627" t="str">
        <f t="shared" si="1603"/>
        <v>vqo</v>
      </c>
    </row>
    <row r="14628" spans="1:7" x14ac:dyDescent="0.25">
      <c r="A14628">
        <f t="shared" si="1597"/>
        <v>21</v>
      </c>
      <c r="B14628">
        <f t="shared" si="1598"/>
        <v>16</v>
      </c>
      <c r="C14628">
        <f t="shared" si="1599"/>
        <v>15</v>
      </c>
      <c r="D14628" t="str">
        <f t="shared" si="1600"/>
        <v>v</v>
      </c>
      <c r="E14628" t="str">
        <f t="shared" si="1601"/>
        <v>q</v>
      </c>
      <c r="F14628" t="str">
        <f t="shared" si="1602"/>
        <v>p</v>
      </c>
      <c r="G14628" t="str">
        <f t="shared" si="1603"/>
        <v>vqp</v>
      </c>
    </row>
    <row r="14629" spans="1:7" x14ac:dyDescent="0.25">
      <c r="A14629">
        <f t="shared" si="1597"/>
        <v>21</v>
      </c>
      <c r="B14629">
        <f t="shared" si="1598"/>
        <v>16</v>
      </c>
      <c r="C14629">
        <f t="shared" si="1599"/>
        <v>16</v>
      </c>
      <c r="D14629" t="str">
        <f t="shared" si="1600"/>
        <v>v</v>
      </c>
      <c r="E14629" t="str">
        <f t="shared" si="1601"/>
        <v>q</v>
      </c>
      <c r="F14629" t="str">
        <f t="shared" si="1602"/>
        <v>q</v>
      </c>
      <c r="G14629" t="str">
        <f t="shared" si="1603"/>
        <v>vqq</v>
      </c>
    </row>
    <row r="14630" spans="1:7" x14ac:dyDescent="0.25">
      <c r="A14630">
        <f t="shared" si="1597"/>
        <v>21</v>
      </c>
      <c r="B14630">
        <f t="shared" si="1598"/>
        <v>16</v>
      </c>
      <c r="C14630">
        <f t="shared" si="1599"/>
        <v>17</v>
      </c>
      <c r="D14630" t="str">
        <f t="shared" si="1600"/>
        <v>v</v>
      </c>
      <c r="E14630" t="str">
        <f t="shared" si="1601"/>
        <v>q</v>
      </c>
      <c r="F14630" t="str">
        <f t="shared" si="1602"/>
        <v>r</v>
      </c>
      <c r="G14630" t="str">
        <f t="shared" si="1603"/>
        <v>vqr</v>
      </c>
    </row>
    <row r="14631" spans="1:7" x14ac:dyDescent="0.25">
      <c r="A14631">
        <f t="shared" si="1597"/>
        <v>21</v>
      </c>
      <c r="B14631">
        <f t="shared" si="1598"/>
        <v>16</v>
      </c>
      <c r="C14631">
        <f t="shared" si="1599"/>
        <v>18</v>
      </c>
      <c r="D14631" t="str">
        <f t="shared" si="1600"/>
        <v>v</v>
      </c>
      <c r="E14631" t="str">
        <f t="shared" si="1601"/>
        <v>q</v>
      </c>
      <c r="F14631" t="str">
        <f t="shared" si="1602"/>
        <v>s</v>
      </c>
      <c r="G14631" t="str">
        <f t="shared" si="1603"/>
        <v>vqs</v>
      </c>
    </row>
    <row r="14632" spans="1:7" x14ac:dyDescent="0.25">
      <c r="A14632">
        <f t="shared" si="1597"/>
        <v>21</v>
      </c>
      <c r="B14632">
        <f t="shared" si="1598"/>
        <v>16</v>
      </c>
      <c r="C14632">
        <f t="shared" si="1599"/>
        <v>19</v>
      </c>
      <c r="D14632" t="str">
        <f t="shared" si="1600"/>
        <v>v</v>
      </c>
      <c r="E14632" t="str">
        <f t="shared" si="1601"/>
        <v>q</v>
      </c>
      <c r="F14632" t="str">
        <f t="shared" si="1602"/>
        <v>t</v>
      </c>
      <c r="G14632" t="str">
        <f t="shared" si="1603"/>
        <v>vqt</v>
      </c>
    </row>
    <row r="14633" spans="1:7" x14ac:dyDescent="0.25">
      <c r="A14633">
        <f t="shared" si="1597"/>
        <v>21</v>
      </c>
      <c r="B14633">
        <f t="shared" si="1598"/>
        <v>16</v>
      </c>
      <c r="C14633">
        <f t="shared" si="1599"/>
        <v>20</v>
      </c>
      <c r="D14633" t="str">
        <f t="shared" si="1600"/>
        <v>v</v>
      </c>
      <c r="E14633" t="str">
        <f t="shared" si="1601"/>
        <v>q</v>
      </c>
      <c r="F14633" t="str">
        <f t="shared" si="1602"/>
        <v>u</v>
      </c>
      <c r="G14633" t="str">
        <f t="shared" si="1603"/>
        <v>vqu</v>
      </c>
    </row>
    <row r="14634" spans="1:7" x14ac:dyDescent="0.25">
      <c r="A14634">
        <f t="shared" si="1597"/>
        <v>21</v>
      </c>
      <c r="B14634">
        <f t="shared" si="1598"/>
        <v>16</v>
      </c>
      <c r="C14634">
        <f t="shared" si="1599"/>
        <v>21</v>
      </c>
      <c r="D14634" t="str">
        <f t="shared" si="1600"/>
        <v>v</v>
      </c>
      <c r="E14634" t="str">
        <f t="shared" si="1601"/>
        <v>q</v>
      </c>
      <c r="F14634" t="str">
        <f t="shared" si="1602"/>
        <v>v</v>
      </c>
      <c r="G14634" t="str">
        <f t="shared" si="1603"/>
        <v>vqv</v>
      </c>
    </row>
    <row r="14635" spans="1:7" x14ac:dyDescent="0.25">
      <c r="A14635">
        <f t="shared" si="1597"/>
        <v>21</v>
      </c>
      <c r="B14635">
        <f t="shared" si="1598"/>
        <v>16</v>
      </c>
      <c r="C14635">
        <f t="shared" si="1599"/>
        <v>22</v>
      </c>
      <c r="D14635" t="str">
        <f t="shared" si="1600"/>
        <v>v</v>
      </c>
      <c r="E14635" t="str">
        <f t="shared" si="1601"/>
        <v>q</v>
      </c>
      <c r="F14635" t="str">
        <f t="shared" si="1602"/>
        <v>w</v>
      </c>
      <c r="G14635" t="str">
        <f t="shared" si="1603"/>
        <v>vqw</v>
      </c>
    </row>
    <row r="14636" spans="1:7" x14ac:dyDescent="0.25">
      <c r="A14636">
        <f t="shared" si="1597"/>
        <v>21</v>
      </c>
      <c r="B14636">
        <f t="shared" si="1598"/>
        <v>16</v>
      </c>
      <c r="C14636">
        <f t="shared" si="1599"/>
        <v>23</v>
      </c>
      <c r="D14636" t="str">
        <f t="shared" si="1600"/>
        <v>v</v>
      </c>
      <c r="E14636" t="str">
        <f t="shared" si="1601"/>
        <v>q</v>
      </c>
      <c r="F14636" t="str">
        <f t="shared" si="1602"/>
        <v>x</v>
      </c>
      <c r="G14636" t="str">
        <f t="shared" si="1603"/>
        <v>vqx</v>
      </c>
    </row>
    <row r="14637" spans="1:7" x14ac:dyDescent="0.25">
      <c r="A14637">
        <f t="shared" si="1597"/>
        <v>21</v>
      </c>
      <c r="B14637">
        <f t="shared" si="1598"/>
        <v>16</v>
      </c>
      <c r="C14637">
        <f t="shared" si="1599"/>
        <v>24</v>
      </c>
      <c r="D14637" t="str">
        <f t="shared" si="1600"/>
        <v>v</v>
      </c>
      <c r="E14637" t="str">
        <f t="shared" si="1601"/>
        <v>q</v>
      </c>
      <c r="F14637" t="str">
        <f t="shared" si="1602"/>
        <v>y</v>
      </c>
      <c r="G14637" t="str">
        <f t="shared" si="1603"/>
        <v>vqy</v>
      </c>
    </row>
    <row r="14638" spans="1:7" x14ac:dyDescent="0.25">
      <c r="A14638">
        <f t="shared" si="1597"/>
        <v>21</v>
      </c>
      <c r="B14638">
        <f t="shared" si="1598"/>
        <v>16</v>
      </c>
      <c r="C14638">
        <f t="shared" si="1599"/>
        <v>25</v>
      </c>
      <c r="D14638" t="str">
        <f t="shared" si="1600"/>
        <v>v</v>
      </c>
      <c r="E14638" t="str">
        <f t="shared" si="1601"/>
        <v>q</v>
      </c>
      <c r="F14638" t="str">
        <f t="shared" si="1602"/>
        <v>z</v>
      </c>
      <c r="G14638" t="str">
        <f t="shared" si="1603"/>
        <v>vqz</v>
      </c>
    </row>
    <row r="14639" spans="1:7" x14ac:dyDescent="0.25">
      <c r="A14639">
        <f t="shared" si="1597"/>
        <v>21</v>
      </c>
      <c r="B14639">
        <f t="shared" si="1598"/>
        <v>17</v>
      </c>
      <c r="C14639">
        <f t="shared" si="1599"/>
        <v>0</v>
      </c>
      <c r="D14639" t="str">
        <f t="shared" si="1600"/>
        <v>v</v>
      </c>
      <c r="E14639" t="str">
        <f t="shared" si="1601"/>
        <v>r</v>
      </c>
      <c r="F14639" t="str">
        <f t="shared" si="1602"/>
        <v>a</v>
      </c>
      <c r="G14639" t="str">
        <f t="shared" si="1603"/>
        <v>vra</v>
      </c>
    </row>
    <row r="14640" spans="1:7" x14ac:dyDescent="0.25">
      <c r="A14640">
        <f t="shared" si="1597"/>
        <v>21</v>
      </c>
      <c r="B14640">
        <f t="shared" si="1598"/>
        <v>17</v>
      </c>
      <c r="C14640">
        <f t="shared" si="1599"/>
        <v>1</v>
      </c>
      <c r="D14640" t="str">
        <f t="shared" si="1600"/>
        <v>v</v>
      </c>
      <c r="E14640" t="str">
        <f t="shared" si="1601"/>
        <v>r</v>
      </c>
      <c r="F14640" t="str">
        <f t="shared" si="1602"/>
        <v>b</v>
      </c>
      <c r="G14640" t="str">
        <f t="shared" si="1603"/>
        <v>vrb</v>
      </c>
    </row>
    <row r="14641" spans="1:7" x14ac:dyDescent="0.25">
      <c r="A14641">
        <f t="shared" si="1597"/>
        <v>21</v>
      </c>
      <c r="B14641">
        <f t="shared" si="1598"/>
        <v>17</v>
      </c>
      <c r="C14641">
        <f t="shared" si="1599"/>
        <v>2</v>
      </c>
      <c r="D14641" t="str">
        <f t="shared" si="1600"/>
        <v>v</v>
      </c>
      <c r="E14641" t="str">
        <f t="shared" si="1601"/>
        <v>r</v>
      </c>
      <c r="F14641" t="str">
        <f t="shared" si="1602"/>
        <v>c</v>
      </c>
      <c r="G14641" t="str">
        <f t="shared" si="1603"/>
        <v>vrc</v>
      </c>
    </row>
    <row r="14642" spans="1:7" x14ac:dyDescent="0.25">
      <c r="A14642">
        <f t="shared" si="1597"/>
        <v>21</v>
      </c>
      <c r="B14642">
        <f t="shared" si="1598"/>
        <v>17</v>
      </c>
      <c r="C14642">
        <f t="shared" si="1599"/>
        <v>3</v>
      </c>
      <c r="D14642" t="str">
        <f t="shared" si="1600"/>
        <v>v</v>
      </c>
      <c r="E14642" t="str">
        <f t="shared" si="1601"/>
        <v>r</v>
      </c>
      <c r="F14642" t="str">
        <f t="shared" si="1602"/>
        <v>d</v>
      </c>
      <c r="G14642" t="str">
        <f t="shared" si="1603"/>
        <v>vrd</v>
      </c>
    </row>
    <row r="14643" spans="1:7" x14ac:dyDescent="0.25">
      <c r="A14643">
        <f t="shared" si="1597"/>
        <v>21</v>
      </c>
      <c r="B14643">
        <f t="shared" si="1598"/>
        <v>17</v>
      </c>
      <c r="C14643">
        <f t="shared" si="1599"/>
        <v>4</v>
      </c>
      <c r="D14643" t="str">
        <f t="shared" si="1600"/>
        <v>v</v>
      </c>
      <c r="E14643" t="str">
        <f t="shared" si="1601"/>
        <v>r</v>
      </c>
      <c r="F14643" t="str">
        <f t="shared" si="1602"/>
        <v>e</v>
      </c>
      <c r="G14643" t="str">
        <f t="shared" si="1603"/>
        <v>vre</v>
      </c>
    </row>
    <row r="14644" spans="1:7" x14ac:dyDescent="0.25">
      <c r="A14644">
        <f t="shared" si="1597"/>
        <v>21</v>
      </c>
      <c r="B14644">
        <f t="shared" si="1598"/>
        <v>17</v>
      </c>
      <c r="C14644">
        <f t="shared" si="1599"/>
        <v>5</v>
      </c>
      <c r="D14644" t="str">
        <f t="shared" si="1600"/>
        <v>v</v>
      </c>
      <c r="E14644" t="str">
        <f t="shared" si="1601"/>
        <v>r</v>
      </c>
      <c r="F14644" t="str">
        <f t="shared" si="1602"/>
        <v>f</v>
      </c>
      <c r="G14644" t="str">
        <f t="shared" si="1603"/>
        <v>vrf</v>
      </c>
    </row>
    <row r="14645" spans="1:7" x14ac:dyDescent="0.25">
      <c r="A14645">
        <f t="shared" si="1597"/>
        <v>21</v>
      </c>
      <c r="B14645">
        <f t="shared" si="1598"/>
        <v>17</v>
      </c>
      <c r="C14645">
        <f t="shared" si="1599"/>
        <v>6</v>
      </c>
      <c r="D14645" t="str">
        <f t="shared" si="1600"/>
        <v>v</v>
      </c>
      <c r="E14645" t="str">
        <f t="shared" si="1601"/>
        <v>r</v>
      </c>
      <c r="F14645" t="str">
        <f t="shared" si="1602"/>
        <v>g</v>
      </c>
      <c r="G14645" t="str">
        <f t="shared" si="1603"/>
        <v>vrg</v>
      </c>
    </row>
    <row r="14646" spans="1:7" x14ac:dyDescent="0.25">
      <c r="A14646">
        <f t="shared" si="1597"/>
        <v>21</v>
      </c>
      <c r="B14646">
        <f t="shared" si="1598"/>
        <v>17</v>
      </c>
      <c r="C14646">
        <f t="shared" si="1599"/>
        <v>7</v>
      </c>
      <c r="D14646" t="str">
        <f t="shared" si="1600"/>
        <v>v</v>
      </c>
      <c r="E14646" t="str">
        <f t="shared" si="1601"/>
        <v>r</v>
      </c>
      <c r="F14646" t="str">
        <f t="shared" si="1602"/>
        <v>h</v>
      </c>
      <c r="G14646" t="str">
        <f t="shared" si="1603"/>
        <v>vrh</v>
      </c>
    </row>
    <row r="14647" spans="1:7" x14ac:dyDescent="0.25">
      <c r="A14647">
        <f t="shared" si="1597"/>
        <v>21</v>
      </c>
      <c r="B14647">
        <f t="shared" si="1598"/>
        <v>17</v>
      </c>
      <c r="C14647">
        <f t="shared" si="1599"/>
        <v>8</v>
      </c>
      <c r="D14647" t="str">
        <f t="shared" si="1600"/>
        <v>v</v>
      </c>
      <c r="E14647" t="str">
        <f t="shared" si="1601"/>
        <v>r</v>
      </c>
      <c r="F14647" t="str">
        <f t="shared" si="1602"/>
        <v>i</v>
      </c>
      <c r="G14647" t="str">
        <f t="shared" si="1603"/>
        <v>vri</v>
      </c>
    </row>
    <row r="14648" spans="1:7" x14ac:dyDescent="0.25">
      <c r="A14648">
        <f t="shared" si="1597"/>
        <v>21</v>
      </c>
      <c r="B14648">
        <f t="shared" si="1598"/>
        <v>17</v>
      </c>
      <c r="C14648">
        <f t="shared" si="1599"/>
        <v>9</v>
      </c>
      <c r="D14648" t="str">
        <f t="shared" si="1600"/>
        <v>v</v>
      </c>
      <c r="E14648" t="str">
        <f t="shared" si="1601"/>
        <v>r</v>
      </c>
      <c r="F14648" t="str">
        <f t="shared" si="1602"/>
        <v>j</v>
      </c>
      <c r="G14648" t="str">
        <f t="shared" si="1603"/>
        <v>vrj</v>
      </c>
    </row>
    <row r="14649" spans="1:7" x14ac:dyDescent="0.25">
      <c r="A14649">
        <f t="shared" si="1597"/>
        <v>21</v>
      </c>
      <c r="B14649">
        <f t="shared" si="1598"/>
        <v>17</v>
      </c>
      <c r="C14649">
        <f t="shared" si="1599"/>
        <v>10</v>
      </c>
      <c r="D14649" t="str">
        <f t="shared" si="1600"/>
        <v>v</v>
      </c>
      <c r="E14649" t="str">
        <f t="shared" si="1601"/>
        <v>r</v>
      </c>
      <c r="F14649" t="str">
        <f t="shared" si="1602"/>
        <v>k</v>
      </c>
      <c r="G14649" t="str">
        <f t="shared" si="1603"/>
        <v>vrk</v>
      </c>
    </row>
    <row r="14650" spans="1:7" x14ac:dyDescent="0.25">
      <c r="A14650">
        <f t="shared" si="1597"/>
        <v>21</v>
      </c>
      <c r="B14650">
        <f t="shared" si="1598"/>
        <v>17</v>
      </c>
      <c r="C14650">
        <f t="shared" si="1599"/>
        <v>11</v>
      </c>
      <c r="D14650" t="str">
        <f t="shared" si="1600"/>
        <v>v</v>
      </c>
      <c r="E14650" t="str">
        <f t="shared" si="1601"/>
        <v>r</v>
      </c>
      <c r="F14650" t="str">
        <f t="shared" si="1602"/>
        <v>l</v>
      </c>
      <c r="G14650" t="str">
        <f t="shared" si="1603"/>
        <v>vrl</v>
      </c>
    </row>
    <row r="14651" spans="1:7" x14ac:dyDescent="0.25">
      <c r="A14651">
        <f t="shared" si="1597"/>
        <v>21</v>
      </c>
      <c r="B14651">
        <f t="shared" si="1598"/>
        <v>17</v>
      </c>
      <c r="C14651">
        <f t="shared" si="1599"/>
        <v>12</v>
      </c>
      <c r="D14651" t="str">
        <f t="shared" si="1600"/>
        <v>v</v>
      </c>
      <c r="E14651" t="str">
        <f t="shared" si="1601"/>
        <v>r</v>
      </c>
      <c r="F14651" t="str">
        <f t="shared" si="1602"/>
        <v>m</v>
      </c>
      <c r="G14651" t="str">
        <f t="shared" si="1603"/>
        <v>vrm</v>
      </c>
    </row>
    <row r="14652" spans="1:7" x14ac:dyDescent="0.25">
      <c r="A14652">
        <f t="shared" si="1597"/>
        <v>21</v>
      </c>
      <c r="B14652">
        <f t="shared" si="1598"/>
        <v>17</v>
      </c>
      <c r="C14652">
        <f t="shared" si="1599"/>
        <v>13</v>
      </c>
      <c r="D14652" t="str">
        <f t="shared" si="1600"/>
        <v>v</v>
      </c>
      <c r="E14652" t="str">
        <f t="shared" si="1601"/>
        <v>r</v>
      </c>
      <c r="F14652" t="str">
        <f t="shared" si="1602"/>
        <v>n</v>
      </c>
      <c r="G14652" t="str">
        <f t="shared" si="1603"/>
        <v>vrn</v>
      </c>
    </row>
    <row r="14653" spans="1:7" x14ac:dyDescent="0.25">
      <c r="A14653">
        <f t="shared" si="1597"/>
        <v>21</v>
      </c>
      <c r="B14653">
        <f t="shared" si="1598"/>
        <v>17</v>
      </c>
      <c r="C14653">
        <f t="shared" si="1599"/>
        <v>14</v>
      </c>
      <c r="D14653" t="str">
        <f t="shared" si="1600"/>
        <v>v</v>
      </c>
      <c r="E14653" t="str">
        <f t="shared" si="1601"/>
        <v>r</v>
      </c>
      <c r="F14653" t="str">
        <f t="shared" si="1602"/>
        <v>o</v>
      </c>
      <c r="G14653" t="str">
        <f t="shared" si="1603"/>
        <v>vro</v>
      </c>
    </row>
    <row r="14654" spans="1:7" x14ac:dyDescent="0.25">
      <c r="A14654">
        <f t="shared" si="1597"/>
        <v>21</v>
      </c>
      <c r="B14654">
        <f t="shared" si="1598"/>
        <v>17</v>
      </c>
      <c r="C14654">
        <f t="shared" si="1599"/>
        <v>15</v>
      </c>
      <c r="D14654" t="str">
        <f t="shared" si="1600"/>
        <v>v</v>
      </c>
      <c r="E14654" t="str">
        <f t="shared" si="1601"/>
        <v>r</v>
      </c>
      <c r="F14654" t="str">
        <f t="shared" si="1602"/>
        <v>p</v>
      </c>
      <c r="G14654" t="str">
        <f t="shared" si="1603"/>
        <v>vrp</v>
      </c>
    </row>
    <row r="14655" spans="1:7" x14ac:dyDescent="0.25">
      <c r="A14655">
        <f t="shared" si="1597"/>
        <v>21</v>
      </c>
      <c r="B14655">
        <f t="shared" si="1598"/>
        <v>17</v>
      </c>
      <c r="C14655">
        <f t="shared" si="1599"/>
        <v>16</v>
      </c>
      <c r="D14655" t="str">
        <f t="shared" si="1600"/>
        <v>v</v>
      </c>
      <c r="E14655" t="str">
        <f t="shared" si="1601"/>
        <v>r</v>
      </c>
      <c r="F14655" t="str">
        <f t="shared" si="1602"/>
        <v>q</v>
      </c>
      <c r="G14655" t="str">
        <f t="shared" si="1603"/>
        <v>vrq</v>
      </c>
    </row>
    <row r="14656" spans="1:7" x14ac:dyDescent="0.25">
      <c r="A14656">
        <f t="shared" si="1597"/>
        <v>21</v>
      </c>
      <c r="B14656">
        <f t="shared" si="1598"/>
        <v>17</v>
      </c>
      <c r="C14656">
        <f t="shared" si="1599"/>
        <v>17</v>
      </c>
      <c r="D14656" t="str">
        <f t="shared" si="1600"/>
        <v>v</v>
      </c>
      <c r="E14656" t="str">
        <f t="shared" si="1601"/>
        <v>r</v>
      </c>
      <c r="F14656" t="str">
        <f t="shared" si="1602"/>
        <v>r</v>
      </c>
      <c r="G14656" t="str">
        <f t="shared" si="1603"/>
        <v>vrr</v>
      </c>
    </row>
    <row r="14657" spans="1:7" x14ac:dyDescent="0.25">
      <c r="A14657">
        <f t="shared" si="1597"/>
        <v>21</v>
      </c>
      <c r="B14657">
        <f t="shared" si="1598"/>
        <v>17</v>
      </c>
      <c r="C14657">
        <f t="shared" si="1599"/>
        <v>18</v>
      </c>
      <c r="D14657" t="str">
        <f t="shared" si="1600"/>
        <v>v</v>
      </c>
      <c r="E14657" t="str">
        <f t="shared" si="1601"/>
        <v>r</v>
      </c>
      <c r="F14657" t="str">
        <f t="shared" si="1602"/>
        <v>s</v>
      </c>
      <c r="G14657" t="str">
        <f t="shared" si="1603"/>
        <v>vrs</v>
      </c>
    </row>
    <row r="14658" spans="1:7" x14ac:dyDescent="0.25">
      <c r="A14658">
        <f t="shared" ref="A14658:A14721" si="1604">MOD((ROW()-1-26*B14658-C14658)/(26*26),26)</f>
        <v>21</v>
      </c>
      <c r="B14658">
        <f t="shared" ref="B14658:B14721" si="1605">MOD((ROW()-1-C14658)/26,26)</f>
        <v>17</v>
      </c>
      <c r="C14658">
        <f t="shared" ref="C14658:C14721" si="1606">MOD(ROW()-1,26)</f>
        <v>19</v>
      </c>
      <c r="D14658" t="str">
        <f t="shared" ref="D14658:D14721" si="1607">MID($M$1,1+A14658,1)</f>
        <v>v</v>
      </c>
      <c r="E14658" t="str">
        <f t="shared" ref="E14658:E14721" si="1608">MID($M$1,1+B14658,1)</f>
        <v>r</v>
      </c>
      <c r="F14658" t="str">
        <f t="shared" ref="F14658:F14721" si="1609">MID($M$1,1+C14658,1)</f>
        <v>t</v>
      </c>
      <c r="G14658" t="str">
        <f t="shared" ref="G14658:G14721" si="1610">CONCATENATE(D14658,E14658,F14658)</f>
        <v>vrt</v>
      </c>
    </row>
    <row r="14659" spans="1:7" x14ac:dyDescent="0.25">
      <c r="A14659">
        <f t="shared" si="1604"/>
        <v>21</v>
      </c>
      <c r="B14659">
        <f t="shared" si="1605"/>
        <v>17</v>
      </c>
      <c r="C14659">
        <f t="shared" si="1606"/>
        <v>20</v>
      </c>
      <c r="D14659" t="str">
        <f t="shared" si="1607"/>
        <v>v</v>
      </c>
      <c r="E14659" t="str">
        <f t="shared" si="1608"/>
        <v>r</v>
      </c>
      <c r="F14659" t="str">
        <f t="shared" si="1609"/>
        <v>u</v>
      </c>
      <c r="G14659" t="str">
        <f t="shared" si="1610"/>
        <v>vru</v>
      </c>
    </row>
    <row r="14660" spans="1:7" x14ac:dyDescent="0.25">
      <c r="A14660">
        <f t="shared" si="1604"/>
        <v>21</v>
      </c>
      <c r="B14660">
        <f t="shared" si="1605"/>
        <v>17</v>
      </c>
      <c r="C14660">
        <f t="shared" si="1606"/>
        <v>21</v>
      </c>
      <c r="D14660" t="str">
        <f t="shared" si="1607"/>
        <v>v</v>
      </c>
      <c r="E14660" t="str">
        <f t="shared" si="1608"/>
        <v>r</v>
      </c>
      <c r="F14660" t="str">
        <f t="shared" si="1609"/>
        <v>v</v>
      </c>
      <c r="G14660" t="str">
        <f t="shared" si="1610"/>
        <v>vrv</v>
      </c>
    </row>
    <row r="14661" spans="1:7" x14ac:dyDescent="0.25">
      <c r="A14661">
        <f t="shared" si="1604"/>
        <v>21</v>
      </c>
      <c r="B14661">
        <f t="shared" si="1605"/>
        <v>17</v>
      </c>
      <c r="C14661">
        <f t="shared" si="1606"/>
        <v>22</v>
      </c>
      <c r="D14661" t="str">
        <f t="shared" si="1607"/>
        <v>v</v>
      </c>
      <c r="E14661" t="str">
        <f t="shared" si="1608"/>
        <v>r</v>
      </c>
      <c r="F14661" t="str">
        <f t="shared" si="1609"/>
        <v>w</v>
      </c>
      <c r="G14661" t="str">
        <f t="shared" si="1610"/>
        <v>vrw</v>
      </c>
    </row>
    <row r="14662" spans="1:7" x14ac:dyDescent="0.25">
      <c r="A14662">
        <f t="shared" si="1604"/>
        <v>21</v>
      </c>
      <c r="B14662">
        <f t="shared" si="1605"/>
        <v>17</v>
      </c>
      <c r="C14662">
        <f t="shared" si="1606"/>
        <v>23</v>
      </c>
      <c r="D14662" t="str">
        <f t="shared" si="1607"/>
        <v>v</v>
      </c>
      <c r="E14662" t="str">
        <f t="shared" si="1608"/>
        <v>r</v>
      </c>
      <c r="F14662" t="str">
        <f t="shared" si="1609"/>
        <v>x</v>
      </c>
      <c r="G14662" t="str">
        <f t="shared" si="1610"/>
        <v>vrx</v>
      </c>
    </row>
    <row r="14663" spans="1:7" x14ac:dyDescent="0.25">
      <c r="A14663">
        <f t="shared" si="1604"/>
        <v>21</v>
      </c>
      <c r="B14663">
        <f t="shared" si="1605"/>
        <v>17</v>
      </c>
      <c r="C14663">
        <f t="shared" si="1606"/>
        <v>24</v>
      </c>
      <c r="D14663" t="str">
        <f t="shared" si="1607"/>
        <v>v</v>
      </c>
      <c r="E14663" t="str">
        <f t="shared" si="1608"/>
        <v>r</v>
      </c>
      <c r="F14663" t="str">
        <f t="shared" si="1609"/>
        <v>y</v>
      </c>
      <c r="G14663" t="str">
        <f t="shared" si="1610"/>
        <v>vry</v>
      </c>
    </row>
    <row r="14664" spans="1:7" x14ac:dyDescent="0.25">
      <c r="A14664">
        <f t="shared" si="1604"/>
        <v>21</v>
      </c>
      <c r="B14664">
        <f t="shared" si="1605"/>
        <v>17</v>
      </c>
      <c r="C14664">
        <f t="shared" si="1606"/>
        <v>25</v>
      </c>
      <c r="D14664" t="str">
        <f t="shared" si="1607"/>
        <v>v</v>
      </c>
      <c r="E14664" t="str">
        <f t="shared" si="1608"/>
        <v>r</v>
      </c>
      <c r="F14664" t="str">
        <f t="shared" si="1609"/>
        <v>z</v>
      </c>
      <c r="G14664" t="str">
        <f t="shared" si="1610"/>
        <v>vrz</v>
      </c>
    </row>
    <row r="14665" spans="1:7" x14ac:dyDescent="0.25">
      <c r="A14665">
        <f t="shared" si="1604"/>
        <v>21</v>
      </c>
      <c r="B14665">
        <f t="shared" si="1605"/>
        <v>18</v>
      </c>
      <c r="C14665">
        <f t="shared" si="1606"/>
        <v>0</v>
      </c>
      <c r="D14665" t="str">
        <f t="shared" si="1607"/>
        <v>v</v>
      </c>
      <c r="E14665" t="str">
        <f t="shared" si="1608"/>
        <v>s</v>
      </c>
      <c r="F14665" t="str">
        <f t="shared" si="1609"/>
        <v>a</v>
      </c>
      <c r="G14665" t="str">
        <f t="shared" si="1610"/>
        <v>vsa</v>
      </c>
    </row>
    <row r="14666" spans="1:7" x14ac:dyDescent="0.25">
      <c r="A14666">
        <f t="shared" si="1604"/>
        <v>21</v>
      </c>
      <c r="B14666">
        <f t="shared" si="1605"/>
        <v>18</v>
      </c>
      <c r="C14666">
        <f t="shared" si="1606"/>
        <v>1</v>
      </c>
      <c r="D14666" t="str">
        <f t="shared" si="1607"/>
        <v>v</v>
      </c>
      <c r="E14666" t="str">
        <f t="shared" si="1608"/>
        <v>s</v>
      </c>
      <c r="F14666" t="str">
        <f t="shared" si="1609"/>
        <v>b</v>
      </c>
      <c r="G14666" t="str">
        <f t="shared" si="1610"/>
        <v>vsb</v>
      </c>
    </row>
    <row r="14667" spans="1:7" x14ac:dyDescent="0.25">
      <c r="A14667">
        <f t="shared" si="1604"/>
        <v>21</v>
      </c>
      <c r="B14667">
        <f t="shared" si="1605"/>
        <v>18</v>
      </c>
      <c r="C14667">
        <f t="shared" si="1606"/>
        <v>2</v>
      </c>
      <c r="D14667" t="str">
        <f t="shared" si="1607"/>
        <v>v</v>
      </c>
      <c r="E14667" t="str">
        <f t="shared" si="1608"/>
        <v>s</v>
      </c>
      <c r="F14667" t="str">
        <f t="shared" si="1609"/>
        <v>c</v>
      </c>
      <c r="G14667" t="str">
        <f t="shared" si="1610"/>
        <v>vsc</v>
      </c>
    </row>
    <row r="14668" spans="1:7" x14ac:dyDescent="0.25">
      <c r="A14668">
        <f t="shared" si="1604"/>
        <v>21</v>
      </c>
      <c r="B14668">
        <f t="shared" si="1605"/>
        <v>18</v>
      </c>
      <c r="C14668">
        <f t="shared" si="1606"/>
        <v>3</v>
      </c>
      <c r="D14668" t="str">
        <f t="shared" si="1607"/>
        <v>v</v>
      </c>
      <c r="E14668" t="str">
        <f t="shared" si="1608"/>
        <v>s</v>
      </c>
      <c r="F14668" t="str">
        <f t="shared" si="1609"/>
        <v>d</v>
      </c>
      <c r="G14668" t="str">
        <f t="shared" si="1610"/>
        <v>vsd</v>
      </c>
    </row>
    <row r="14669" spans="1:7" x14ac:dyDescent="0.25">
      <c r="A14669">
        <f t="shared" si="1604"/>
        <v>21</v>
      </c>
      <c r="B14669">
        <f t="shared" si="1605"/>
        <v>18</v>
      </c>
      <c r="C14669">
        <f t="shared" si="1606"/>
        <v>4</v>
      </c>
      <c r="D14669" t="str">
        <f t="shared" si="1607"/>
        <v>v</v>
      </c>
      <c r="E14669" t="str">
        <f t="shared" si="1608"/>
        <v>s</v>
      </c>
      <c r="F14669" t="str">
        <f t="shared" si="1609"/>
        <v>e</v>
      </c>
      <c r="G14669" t="str">
        <f t="shared" si="1610"/>
        <v>vse</v>
      </c>
    </row>
    <row r="14670" spans="1:7" x14ac:dyDescent="0.25">
      <c r="A14670">
        <f t="shared" si="1604"/>
        <v>21</v>
      </c>
      <c r="B14670">
        <f t="shared" si="1605"/>
        <v>18</v>
      </c>
      <c r="C14670">
        <f t="shared" si="1606"/>
        <v>5</v>
      </c>
      <c r="D14670" t="str">
        <f t="shared" si="1607"/>
        <v>v</v>
      </c>
      <c r="E14670" t="str">
        <f t="shared" si="1608"/>
        <v>s</v>
      </c>
      <c r="F14670" t="str">
        <f t="shared" si="1609"/>
        <v>f</v>
      </c>
      <c r="G14670" t="str">
        <f t="shared" si="1610"/>
        <v>vsf</v>
      </c>
    </row>
    <row r="14671" spans="1:7" x14ac:dyDescent="0.25">
      <c r="A14671">
        <f t="shared" si="1604"/>
        <v>21</v>
      </c>
      <c r="B14671">
        <f t="shared" si="1605"/>
        <v>18</v>
      </c>
      <c r="C14671">
        <f t="shared" si="1606"/>
        <v>6</v>
      </c>
      <c r="D14671" t="str">
        <f t="shared" si="1607"/>
        <v>v</v>
      </c>
      <c r="E14671" t="str">
        <f t="shared" si="1608"/>
        <v>s</v>
      </c>
      <c r="F14671" t="str">
        <f t="shared" si="1609"/>
        <v>g</v>
      </c>
      <c r="G14671" t="str">
        <f t="shared" si="1610"/>
        <v>vsg</v>
      </c>
    </row>
    <row r="14672" spans="1:7" x14ac:dyDescent="0.25">
      <c r="A14672">
        <f t="shared" si="1604"/>
        <v>21</v>
      </c>
      <c r="B14672">
        <f t="shared" si="1605"/>
        <v>18</v>
      </c>
      <c r="C14672">
        <f t="shared" si="1606"/>
        <v>7</v>
      </c>
      <c r="D14672" t="str">
        <f t="shared" si="1607"/>
        <v>v</v>
      </c>
      <c r="E14672" t="str">
        <f t="shared" si="1608"/>
        <v>s</v>
      </c>
      <c r="F14672" t="str">
        <f t="shared" si="1609"/>
        <v>h</v>
      </c>
      <c r="G14672" t="str">
        <f t="shared" si="1610"/>
        <v>vsh</v>
      </c>
    </row>
    <row r="14673" spans="1:7" x14ac:dyDescent="0.25">
      <c r="A14673">
        <f t="shared" si="1604"/>
        <v>21</v>
      </c>
      <c r="B14673">
        <f t="shared" si="1605"/>
        <v>18</v>
      </c>
      <c r="C14673">
        <f t="shared" si="1606"/>
        <v>8</v>
      </c>
      <c r="D14673" t="str">
        <f t="shared" si="1607"/>
        <v>v</v>
      </c>
      <c r="E14673" t="str">
        <f t="shared" si="1608"/>
        <v>s</v>
      </c>
      <c r="F14673" t="str">
        <f t="shared" si="1609"/>
        <v>i</v>
      </c>
      <c r="G14673" t="str">
        <f t="shared" si="1610"/>
        <v>vsi</v>
      </c>
    </row>
    <row r="14674" spans="1:7" x14ac:dyDescent="0.25">
      <c r="A14674">
        <f t="shared" si="1604"/>
        <v>21</v>
      </c>
      <c r="B14674">
        <f t="shared" si="1605"/>
        <v>18</v>
      </c>
      <c r="C14674">
        <f t="shared" si="1606"/>
        <v>9</v>
      </c>
      <c r="D14674" t="str">
        <f t="shared" si="1607"/>
        <v>v</v>
      </c>
      <c r="E14674" t="str">
        <f t="shared" si="1608"/>
        <v>s</v>
      </c>
      <c r="F14674" t="str">
        <f t="shared" si="1609"/>
        <v>j</v>
      </c>
      <c r="G14674" t="str">
        <f t="shared" si="1610"/>
        <v>vsj</v>
      </c>
    </row>
    <row r="14675" spans="1:7" x14ac:dyDescent="0.25">
      <c r="A14675">
        <f t="shared" si="1604"/>
        <v>21</v>
      </c>
      <c r="B14675">
        <f t="shared" si="1605"/>
        <v>18</v>
      </c>
      <c r="C14675">
        <f t="shared" si="1606"/>
        <v>10</v>
      </c>
      <c r="D14675" t="str">
        <f t="shared" si="1607"/>
        <v>v</v>
      </c>
      <c r="E14675" t="str">
        <f t="shared" si="1608"/>
        <v>s</v>
      </c>
      <c r="F14675" t="str">
        <f t="shared" si="1609"/>
        <v>k</v>
      </c>
      <c r="G14675" t="str">
        <f t="shared" si="1610"/>
        <v>vsk</v>
      </c>
    </row>
    <row r="14676" spans="1:7" x14ac:dyDescent="0.25">
      <c r="A14676">
        <f t="shared" si="1604"/>
        <v>21</v>
      </c>
      <c r="B14676">
        <f t="shared" si="1605"/>
        <v>18</v>
      </c>
      <c r="C14676">
        <f t="shared" si="1606"/>
        <v>11</v>
      </c>
      <c r="D14676" t="str">
        <f t="shared" si="1607"/>
        <v>v</v>
      </c>
      <c r="E14676" t="str">
        <f t="shared" si="1608"/>
        <v>s</v>
      </c>
      <c r="F14676" t="str">
        <f t="shared" si="1609"/>
        <v>l</v>
      </c>
      <c r="G14676" t="str">
        <f t="shared" si="1610"/>
        <v>vsl</v>
      </c>
    </row>
    <row r="14677" spans="1:7" x14ac:dyDescent="0.25">
      <c r="A14677">
        <f t="shared" si="1604"/>
        <v>21</v>
      </c>
      <c r="B14677">
        <f t="shared" si="1605"/>
        <v>18</v>
      </c>
      <c r="C14677">
        <f t="shared" si="1606"/>
        <v>12</v>
      </c>
      <c r="D14677" t="str">
        <f t="shared" si="1607"/>
        <v>v</v>
      </c>
      <c r="E14677" t="str">
        <f t="shared" si="1608"/>
        <v>s</v>
      </c>
      <c r="F14677" t="str">
        <f t="shared" si="1609"/>
        <v>m</v>
      </c>
      <c r="G14677" t="str">
        <f t="shared" si="1610"/>
        <v>vsm</v>
      </c>
    </row>
    <row r="14678" spans="1:7" x14ac:dyDescent="0.25">
      <c r="A14678">
        <f t="shared" si="1604"/>
        <v>21</v>
      </c>
      <c r="B14678">
        <f t="shared" si="1605"/>
        <v>18</v>
      </c>
      <c r="C14678">
        <f t="shared" si="1606"/>
        <v>13</v>
      </c>
      <c r="D14678" t="str">
        <f t="shared" si="1607"/>
        <v>v</v>
      </c>
      <c r="E14678" t="str">
        <f t="shared" si="1608"/>
        <v>s</v>
      </c>
      <c r="F14678" t="str">
        <f t="shared" si="1609"/>
        <v>n</v>
      </c>
      <c r="G14678" t="str">
        <f t="shared" si="1610"/>
        <v>vsn</v>
      </c>
    </row>
    <row r="14679" spans="1:7" x14ac:dyDescent="0.25">
      <c r="A14679">
        <f t="shared" si="1604"/>
        <v>21</v>
      </c>
      <c r="B14679">
        <f t="shared" si="1605"/>
        <v>18</v>
      </c>
      <c r="C14679">
        <f t="shared" si="1606"/>
        <v>14</v>
      </c>
      <c r="D14679" t="str">
        <f t="shared" si="1607"/>
        <v>v</v>
      </c>
      <c r="E14679" t="str">
        <f t="shared" si="1608"/>
        <v>s</v>
      </c>
      <c r="F14679" t="str">
        <f t="shared" si="1609"/>
        <v>o</v>
      </c>
      <c r="G14679" t="str">
        <f t="shared" si="1610"/>
        <v>vso</v>
      </c>
    </row>
    <row r="14680" spans="1:7" x14ac:dyDescent="0.25">
      <c r="A14680">
        <f t="shared" si="1604"/>
        <v>21</v>
      </c>
      <c r="B14680">
        <f t="shared" si="1605"/>
        <v>18</v>
      </c>
      <c r="C14680">
        <f t="shared" si="1606"/>
        <v>15</v>
      </c>
      <c r="D14680" t="str">
        <f t="shared" si="1607"/>
        <v>v</v>
      </c>
      <c r="E14680" t="str">
        <f t="shared" si="1608"/>
        <v>s</v>
      </c>
      <c r="F14680" t="str">
        <f t="shared" si="1609"/>
        <v>p</v>
      </c>
      <c r="G14680" t="str">
        <f t="shared" si="1610"/>
        <v>vsp</v>
      </c>
    </row>
    <row r="14681" spans="1:7" x14ac:dyDescent="0.25">
      <c r="A14681">
        <f t="shared" si="1604"/>
        <v>21</v>
      </c>
      <c r="B14681">
        <f t="shared" si="1605"/>
        <v>18</v>
      </c>
      <c r="C14681">
        <f t="shared" si="1606"/>
        <v>16</v>
      </c>
      <c r="D14681" t="str">
        <f t="shared" si="1607"/>
        <v>v</v>
      </c>
      <c r="E14681" t="str">
        <f t="shared" si="1608"/>
        <v>s</v>
      </c>
      <c r="F14681" t="str">
        <f t="shared" si="1609"/>
        <v>q</v>
      </c>
      <c r="G14681" t="str">
        <f t="shared" si="1610"/>
        <v>vsq</v>
      </c>
    </row>
    <row r="14682" spans="1:7" x14ac:dyDescent="0.25">
      <c r="A14682">
        <f t="shared" si="1604"/>
        <v>21</v>
      </c>
      <c r="B14682">
        <f t="shared" si="1605"/>
        <v>18</v>
      </c>
      <c r="C14682">
        <f t="shared" si="1606"/>
        <v>17</v>
      </c>
      <c r="D14682" t="str">
        <f t="shared" si="1607"/>
        <v>v</v>
      </c>
      <c r="E14682" t="str">
        <f t="shared" si="1608"/>
        <v>s</v>
      </c>
      <c r="F14682" t="str">
        <f t="shared" si="1609"/>
        <v>r</v>
      </c>
      <c r="G14682" t="str">
        <f t="shared" si="1610"/>
        <v>vsr</v>
      </c>
    </row>
    <row r="14683" spans="1:7" x14ac:dyDescent="0.25">
      <c r="A14683">
        <f t="shared" si="1604"/>
        <v>21</v>
      </c>
      <c r="B14683">
        <f t="shared" si="1605"/>
        <v>18</v>
      </c>
      <c r="C14683">
        <f t="shared" si="1606"/>
        <v>18</v>
      </c>
      <c r="D14683" t="str">
        <f t="shared" si="1607"/>
        <v>v</v>
      </c>
      <c r="E14683" t="str">
        <f t="shared" si="1608"/>
        <v>s</v>
      </c>
      <c r="F14683" t="str">
        <f t="shared" si="1609"/>
        <v>s</v>
      </c>
      <c r="G14683" t="str">
        <f t="shared" si="1610"/>
        <v>vss</v>
      </c>
    </row>
    <row r="14684" spans="1:7" x14ac:dyDescent="0.25">
      <c r="A14684">
        <f t="shared" si="1604"/>
        <v>21</v>
      </c>
      <c r="B14684">
        <f t="shared" si="1605"/>
        <v>18</v>
      </c>
      <c r="C14684">
        <f t="shared" si="1606"/>
        <v>19</v>
      </c>
      <c r="D14684" t="str">
        <f t="shared" si="1607"/>
        <v>v</v>
      </c>
      <c r="E14684" t="str">
        <f t="shared" si="1608"/>
        <v>s</v>
      </c>
      <c r="F14684" t="str">
        <f t="shared" si="1609"/>
        <v>t</v>
      </c>
      <c r="G14684" t="str">
        <f t="shared" si="1610"/>
        <v>vst</v>
      </c>
    </row>
    <row r="14685" spans="1:7" x14ac:dyDescent="0.25">
      <c r="A14685">
        <f t="shared" si="1604"/>
        <v>21</v>
      </c>
      <c r="B14685">
        <f t="shared" si="1605"/>
        <v>18</v>
      </c>
      <c r="C14685">
        <f t="shared" si="1606"/>
        <v>20</v>
      </c>
      <c r="D14685" t="str">
        <f t="shared" si="1607"/>
        <v>v</v>
      </c>
      <c r="E14685" t="str">
        <f t="shared" si="1608"/>
        <v>s</v>
      </c>
      <c r="F14685" t="str">
        <f t="shared" si="1609"/>
        <v>u</v>
      </c>
      <c r="G14685" t="str">
        <f t="shared" si="1610"/>
        <v>vsu</v>
      </c>
    </row>
    <row r="14686" spans="1:7" x14ac:dyDescent="0.25">
      <c r="A14686">
        <f t="shared" si="1604"/>
        <v>21</v>
      </c>
      <c r="B14686">
        <f t="shared" si="1605"/>
        <v>18</v>
      </c>
      <c r="C14686">
        <f t="shared" si="1606"/>
        <v>21</v>
      </c>
      <c r="D14686" t="str">
        <f t="shared" si="1607"/>
        <v>v</v>
      </c>
      <c r="E14686" t="str">
        <f t="shared" si="1608"/>
        <v>s</v>
      </c>
      <c r="F14686" t="str">
        <f t="shared" si="1609"/>
        <v>v</v>
      </c>
      <c r="G14686" t="str">
        <f t="shared" si="1610"/>
        <v>vsv</v>
      </c>
    </row>
    <row r="14687" spans="1:7" x14ac:dyDescent="0.25">
      <c r="A14687">
        <f t="shared" si="1604"/>
        <v>21</v>
      </c>
      <c r="B14687">
        <f t="shared" si="1605"/>
        <v>18</v>
      </c>
      <c r="C14687">
        <f t="shared" si="1606"/>
        <v>22</v>
      </c>
      <c r="D14687" t="str">
        <f t="shared" si="1607"/>
        <v>v</v>
      </c>
      <c r="E14687" t="str">
        <f t="shared" si="1608"/>
        <v>s</v>
      </c>
      <c r="F14687" t="str">
        <f t="shared" si="1609"/>
        <v>w</v>
      </c>
      <c r="G14687" t="str">
        <f t="shared" si="1610"/>
        <v>vsw</v>
      </c>
    </row>
    <row r="14688" spans="1:7" x14ac:dyDescent="0.25">
      <c r="A14688">
        <f t="shared" si="1604"/>
        <v>21</v>
      </c>
      <c r="B14688">
        <f t="shared" si="1605"/>
        <v>18</v>
      </c>
      <c r="C14688">
        <f t="shared" si="1606"/>
        <v>23</v>
      </c>
      <c r="D14688" t="str">
        <f t="shared" si="1607"/>
        <v>v</v>
      </c>
      <c r="E14688" t="str">
        <f t="shared" si="1608"/>
        <v>s</v>
      </c>
      <c r="F14688" t="str">
        <f t="shared" si="1609"/>
        <v>x</v>
      </c>
      <c r="G14688" t="str">
        <f t="shared" si="1610"/>
        <v>vsx</v>
      </c>
    </row>
    <row r="14689" spans="1:7" x14ac:dyDescent="0.25">
      <c r="A14689">
        <f t="shared" si="1604"/>
        <v>21</v>
      </c>
      <c r="B14689">
        <f t="shared" si="1605"/>
        <v>18</v>
      </c>
      <c r="C14689">
        <f t="shared" si="1606"/>
        <v>24</v>
      </c>
      <c r="D14689" t="str">
        <f t="shared" si="1607"/>
        <v>v</v>
      </c>
      <c r="E14689" t="str">
        <f t="shared" si="1608"/>
        <v>s</v>
      </c>
      <c r="F14689" t="str">
        <f t="shared" si="1609"/>
        <v>y</v>
      </c>
      <c r="G14689" t="str">
        <f t="shared" si="1610"/>
        <v>vsy</v>
      </c>
    </row>
    <row r="14690" spans="1:7" x14ac:dyDescent="0.25">
      <c r="A14690">
        <f t="shared" si="1604"/>
        <v>21</v>
      </c>
      <c r="B14690">
        <f t="shared" si="1605"/>
        <v>18</v>
      </c>
      <c r="C14690">
        <f t="shared" si="1606"/>
        <v>25</v>
      </c>
      <c r="D14690" t="str">
        <f t="shared" si="1607"/>
        <v>v</v>
      </c>
      <c r="E14690" t="str">
        <f t="shared" si="1608"/>
        <v>s</v>
      </c>
      <c r="F14690" t="str">
        <f t="shared" si="1609"/>
        <v>z</v>
      </c>
      <c r="G14690" t="str">
        <f t="shared" si="1610"/>
        <v>vsz</v>
      </c>
    </row>
    <row r="14691" spans="1:7" x14ac:dyDescent="0.25">
      <c r="A14691">
        <f t="shared" si="1604"/>
        <v>21</v>
      </c>
      <c r="B14691">
        <f t="shared" si="1605"/>
        <v>19</v>
      </c>
      <c r="C14691">
        <f t="shared" si="1606"/>
        <v>0</v>
      </c>
      <c r="D14691" t="str">
        <f t="shared" si="1607"/>
        <v>v</v>
      </c>
      <c r="E14691" t="str">
        <f t="shared" si="1608"/>
        <v>t</v>
      </c>
      <c r="F14691" t="str">
        <f t="shared" si="1609"/>
        <v>a</v>
      </c>
      <c r="G14691" t="str">
        <f t="shared" si="1610"/>
        <v>vta</v>
      </c>
    </row>
    <row r="14692" spans="1:7" x14ac:dyDescent="0.25">
      <c r="A14692">
        <f t="shared" si="1604"/>
        <v>21</v>
      </c>
      <c r="B14692">
        <f t="shared" si="1605"/>
        <v>19</v>
      </c>
      <c r="C14692">
        <f t="shared" si="1606"/>
        <v>1</v>
      </c>
      <c r="D14692" t="str">
        <f t="shared" si="1607"/>
        <v>v</v>
      </c>
      <c r="E14692" t="str">
        <f t="shared" si="1608"/>
        <v>t</v>
      </c>
      <c r="F14692" t="str">
        <f t="shared" si="1609"/>
        <v>b</v>
      </c>
      <c r="G14692" t="str">
        <f t="shared" si="1610"/>
        <v>vtb</v>
      </c>
    </row>
    <row r="14693" spans="1:7" x14ac:dyDescent="0.25">
      <c r="A14693">
        <f t="shared" si="1604"/>
        <v>21</v>
      </c>
      <c r="B14693">
        <f t="shared" si="1605"/>
        <v>19</v>
      </c>
      <c r="C14693">
        <f t="shared" si="1606"/>
        <v>2</v>
      </c>
      <c r="D14693" t="str">
        <f t="shared" si="1607"/>
        <v>v</v>
      </c>
      <c r="E14693" t="str">
        <f t="shared" si="1608"/>
        <v>t</v>
      </c>
      <c r="F14693" t="str">
        <f t="shared" si="1609"/>
        <v>c</v>
      </c>
      <c r="G14693" t="str">
        <f t="shared" si="1610"/>
        <v>vtc</v>
      </c>
    </row>
    <row r="14694" spans="1:7" x14ac:dyDescent="0.25">
      <c r="A14694">
        <f t="shared" si="1604"/>
        <v>21</v>
      </c>
      <c r="B14694">
        <f t="shared" si="1605"/>
        <v>19</v>
      </c>
      <c r="C14694">
        <f t="shared" si="1606"/>
        <v>3</v>
      </c>
      <c r="D14694" t="str">
        <f t="shared" si="1607"/>
        <v>v</v>
      </c>
      <c r="E14694" t="str">
        <f t="shared" si="1608"/>
        <v>t</v>
      </c>
      <c r="F14694" t="str">
        <f t="shared" si="1609"/>
        <v>d</v>
      </c>
      <c r="G14694" t="str">
        <f t="shared" si="1610"/>
        <v>vtd</v>
      </c>
    </row>
    <row r="14695" spans="1:7" x14ac:dyDescent="0.25">
      <c r="A14695">
        <f t="shared" si="1604"/>
        <v>21</v>
      </c>
      <c r="B14695">
        <f t="shared" si="1605"/>
        <v>19</v>
      </c>
      <c r="C14695">
        <f t="shared" si="1606"/>
        <v>4</v>
      </c>
      <c r="D14695" t="str">
        <f t="shared" si="1607"/>
        <v>v</v>
      </c>
      <c r="E14695" t="str">
        <f t="shared" si="1608"/>
        <v>t</v>
      </c>
      <c r="F14695" t="str">
        <f t="shared" si="1609"/>
        <v>e</v>
      </c>
      <c r="G14695" t="str">
        <f t="shared" si="1610"/>
        <v>vte</v>
      </c>
    </row>
    <row r="14696" spans="1:7" x14ac:dyDescent="0.25">
      <c r="A14696">
        <f t="shared" si="1604"/>
        <v>21</v>
      </c>
      <c r="B14696">
        <f t="shared" si="1605"/>
        <v>19</v>
      </c>
      <c r="C14696">
        <f t="shared" si="1606"/>
        <v>5</v>
      </c>
      <c r="D14696" t="str">
        <f t="shared" si="1607"/>
        <v>v</v>
      </c>
      <c r="E14696" t="str">
        <f t="shared" si="1608"/>
        <v>t</v>
      </c>
      <c r="F14696" t="str">
        <f t="shared" si="1609"/>
        <v>f</v>
      </c>
      <c r="G14696" t="str">
        <f t="shared" si="1610"/>
        <v>vtf</v>
      </c>
    </row>
    <row r="14697" spans="1:7" x14ac:dyDescent="0.25">
      <c r="A14697">
        <f t="shared" si="1604"/>
        <v>21</v>
      </c>
      <c r="B14697">
        <f t="shared" si="1605"/>
        <v>19</v>
      </c>
      <c r="C14697">
        <f t="shared" si="1606"/>
        <v>6</v>
      </c>
      <c r="D14697" t="str">
        <f t="shared" si="1607"/>
        <v>v</v>
      </c>
      <c r="E14697" t="str">
        <f t="shared" si="1608"/>
        <v>t</v>
      </c>
      <c r="F14697" t="str">
        <f t="shared" si="1609"/>
        <v>g</v>
      </c>
      <c r="G14697" t="str">
        <f t="shared" si="1610"/>
        <v>vtg</v>
      </c>
    </row>
    <row r="14698" spans="1:7" x14ac:dyDescent="0.25">
      <c r="A14698">
        <f t="shared" si="1604"/>
        <v>21</v>
      </c>
      <c r="B14698">
        <f t="shared" si="1605"/>
        <v>19</v>
      </c>
      <c r="C14698">
        <f t="shared" si="1606"/>
        <v>7</v>
      </c>
      <c r="D14698" t="str">
        <f t="shared" si="1607"/>
        <v>v</v>
      </c>
      <c r="E14698" t="str">
        <f t="shared" si="1608"/>
        <v>t</v>
      </c>
      <c r="F14698" t="str">
        <f t="shared" si="1609"/>
        <v>h</v>
      </c>
      <c r="G14698" t="str">
        <f t="shared" si="1610"/>
        <v>vth</v>
      </c>
    </row>
    <row r="14699" spans="1:7" x14ac:dyDescent="0.25">
      <c r="A14699">
        <f t="shared" si="1604"/>
        <v>21</v>
      </c>
      <c r="B14699">
        <f t="shared" si="1605"/>
        <v>19</v>
      </c>
      <c r="C14699">
        <f t="shared" si="1606"/>
        <v>8</v>
      </c>
      <c r="D14699" t="str">
        <f t="shared" si="1607"/>
        <v>v</v>
      </c>
      <c r="E14699" t="str">
        <f t="shared" si="1608"/>
        <v>t</v>
      </c>
      <c r="F14699" t="str">
        <f t="shared" si="1609"/>
        <v>i</v>
      </c>
      <c r="G14699" t="str">
        <f t="shared" si="1610"/>
        <v>vti</v>
      </c>
    </row>
    <row r="14700" spans="1:7" x14ac:dyDescent="0.25">
      <c r="A14700">
        <f t="shared" si="1604"/>
        <v>21</v>
      </c>
      <c r="B14700">
        <f t="shared" si="1605"/>
        <v>19</v>
      </c>
      <c r="C14700">
        <f t="shared" si="1606"/>
        <v>9</v>
      </c>
      <c r="D14700" t="str">
        <f t="shared" si="1607"/>
        <v>v</v>
      </c>
      <c r="E14700" t="str">
        <f t="shared" si="1608"/>
        <v>t</v>
      </c>
      <c r="F14700" t="str">
        <f t="shared" si="1609"/>
        <v>j</v>
      </c>
      <c r="G14700" t="str">
        <f t="shared" si="1610"/>
        <v>vtj</v>
      </c>
    </row>
    <row r="14701" spans="1:7" x14ac:dyDescent="0.25">
      <c r="A14701">
        <f t="shared" si="1604"/>
        <v>21</v>
      </c>
      <c r="B14701">
        <f t="shared" si="1605"/>
        <v>19</v>
      </c>
      <c r="C14701">
        <f t="shared" si="1606"/>
        <v>10</v>
      </c>
      <c r="D14701" t="str">
        <f t="shared" si="1607"/>
        <v>v</v>
      </c>
      <c r="E14701" t="str">
        <f t="shared" si="1608"/>
        <v>t</v>
      </c>
      <c r="F14701" t="str">
        <f t="shared" si="1609"/>
        <v>k</v>
      </c>
      <c r="G14701" t="str">
        <f t="shared" si="1610"/>
        <v>vtk</v>
      </c>
    </row>
    <row r="14702" spans="1:7" x14ac:dyDescent="0.25">
      <c r="A14702">
        <f t="shared" si="1604"/>
        <v>21</v>
      </c>
      <c r="B14702">
        <f t="shared" si="1605"/>
        <v>19</v>
      </c>
      <c r="C14702">
        <f t="shared" si="1606"/>
        <v>11</v>
      </c>
      <c r="D14702" t="str">
        <f t="shared" si="1607"/>
        <v>v</v>
      </c>
      <c r="E14702" t="str">
        <f t="shared" si="1608"/>
        <v>t</v>
      </c>
      <c r="F14702" t="str">
        <f t="shared" si="1609"/>
        <v>l</v>
      </c>
      <c r="G14702" t="str">
        <f t="shared" si="1610"/>
        <v>vtl</v>
      </c>
    </row>
    <row r="14703" spans="1:7" x14ac:dyDescent="0.25">
      <c r="A14703">
        <f t="shared" si="1604"/>
        <v>21</v>
      </c>
      <c r="B14703">
        <f t="shared" si="1605"/>
        <v>19</v>
      </c>
      <c r="C14703">
        <f t="shared" si="1606"/>
        <v>12</v>
      </c>
      <c r="D14703" t="str">
        <f t="shared" si="1607"/>
        <v>v</v>
      </c>
      <c r="E14703" t="str">
        <f t="shared" si="1608"/>
        <v>t</v>
      </c>
      <c r="F14703" t="str">
        <f t="shared" si="1609"/>
        <v>m</v>
      </c>
      <c r="G14703" t="str">
        <f t="shared" si="1610"/>
        <v>vtm</v>
      </c>
    </row>
    <row r="14704" spans="1:7" x14ac:dyDescent="0.25">
      <c r="A14704">
        <f t="shared" si="1604"/>
        <v>21</v>
      </c>
      <c r="B14704">
        <f t="shared" si="1605"/>
        <v>19</v>
      </c>
      <c r="C14704">
        <f t="shared" si="1606"/>
        <v>13</v>
      </c>
      <c r="D14704" t="str">
        <f t="shared" si="1607"/>
        <v>v</v>
      </c>
      <c r="E14704" t="str">
        <f t="shared" si="1608"/>
        <v>t</v>
      </c>
      <c r="F14704" t="str">
        <f t="shared" si="1609"/>
        <v>n</v>
      </c>
      <c r="G14704" t="str">
        <f t="shared" si="1610"/>
        <v>vtn</v>
      </c>
    </row>
    <row r="14705" spans="1:7" x14ac:dyDescent="0.25">
      <c r="A14705">
        <f t="shared" si="1604"/>
        <v>21</v>
      </c>
      <c r="B14705">
        <f t="shared" si="1605"/>
        <v>19</v>
      </c>
      <c r="C14705">
        <f t="shared" si="1606"/>
        <v>14</v>
      </c>
      <c r="D14705" t="str">
        <f t="shared" si="1607"/>
        <v>v</v>
      </c>
      <c r="E14705" t="str">
        <f t="shared" si="1608"/>
        <v>t</v>
      </c>
      <c r="F14705" t="str">
        <f t="shared" si="1609"/>
        <v>o</v>
      </c>
      <c r="G14705" t="str">
        <f t="shared" si="1610"/>
        <v>vto</v>
      </c>
    </row>
    <row r="14706" spans="1:7" x14ac:dyDescent="0.25">
      <c r="A14706">
        <f t="shared" si="1604"/>
        <v>21</v>
      </c>
      <c r="B14706">
        <f t="shared" si="1605"/>
        <v>19</v>
      </c>
      <c r="C14706">
        <f t="shared" si="1606"/>
        <v>15</v>
      </c>
      <c r="D14706" t="str">
        <f t="shared" si="1607"/>
        <v>v</v>
      </c>
      <c r="E14706" t="str">
        <f t="shared" si="1608"/>
        <v>t</v>
      </c>
      <c r="F14706" t="str">
        <f t="shared" si="1609"/>
        <v>p</v>
      </c>
      <c r="G14706" t="str">
        <f t="shared" si="1610"/>
        <v>vtp</v>
      </c>
    </row>
    <row r="14707" spans="1:7" x14ac:dyDescent="0.25">
      <c r="A14707">
        <f t="shared" si="1604"/>
        <v>21</v>
      </c>
      <c r="B14707">
        <f t="shared" si="1605"/>
        <v>19</v>
      </c>
      <c r="C14707">
        <f t="shared" si="1606"/>
        <v>16</v>
      </c>
      <c r="D14707" t="str">
        <f t="shared" si="1607"/>
        <v>v</v>
      </c>
      <c r="E14707" t="str">
        <f t="shared" si="1608"/>
        <v>t</v>
      </c>
      <c r="F14707" t="str">
        <f t="shared" si="1609"/>
        <v>q</v>
      </c>
      <c r="G14707" t="str">
        <f t="shared" si="1610"/>
        <v>vtq</v>
      </c>
    </row>
    <row r="14708" spans="1:7" x14ac:dyDescent="0.25">
      <c r="A14708">
        <f t="shared" si="1604"/>
        <v>21</v>
      </c>
      <c r="B14708">
        <f t="shared" si="1605"/>
        <v>19</v>
      </c>
      <c r="C14708">
        <f t="shared" si="1606"/>
        <v>17</v>
      </c>
      <c r="D14708" t="str">
        <f t="shared" si="1607"/>
        <v>v</v>
      </c>
      <c r="E14708" t="str">
        <f t="shared" si="1608"/>
        <v>t</v>
      </c>
      <c r="F14708" t="str">
        <f t="shared" si="1609"/>
        <v>r</v>
      </c>
      <c r="G14708" t="str">
        <f t="shared" si="1610"/>
        <v>vtr</v>
      </c>
    </row>
    <row r="14709" spans="1:7" x14ac:dyDescent="0.25">
      <c r="A14709">
        <f t="shared" si="1604"/>
        <v>21</v>
      </c>
      <c r="B14709">
        <f t="shared" si="1605"/>
        <v>19</v>
      </c>
      <c r="C14709">
        <f t="shared" si="1606"/>
        <v>18</v>
      </c>
      <c r="D14709" t="str">
        <f t="shared" si="1607"/>
        <v>v</v>
      </c>
      <c r="E14709" t="str">
        <f t="shared" si="1608"/>
        <v>t</v>
      </c>
      <c r="F14709" t="str">
        <f t="shared" si="1609"/>
        <v>s</v>
      </c>
      <c r="G14709" t="str">
        <f t="shared" si="1610"/>
        <v>vts</v>
      </c>
    </row>
    <row r="14710" spans="1:7" x14ac:dyDescent="0.25">
      <c r="A14710">
        <f t="shared" si="1604"/>
        <v>21</v>
      </c>
      <c r="B14710">
        <f t="shared" si="1605"/>
        <v>19</v>
      </c>
      <c r="C14710">
        <f t="shared" si="1606"/>
        <v>19</v>
      </c>
      <c r="D14710" t="str">
        <f t="shared" si="1607"/>
        <v>v</v>
      </c>
      <c r="E14710" t="str">
        <f t="shared" si="1608"/>
        <v>t</v>
      </c>
      <c r="F14710" t="str">
        <f t="shared" si="1609"/>
        <v>t</v>
      </c>
      <c r="G14710" t="str">
        <f t="shared" si="1610"/>
        <v>vtt</v>
      </c>
    </row>
    <row r="14711" spans="1:7" x14ac:dyDescent="0.25">
      <c r="A14711">
        <f t="shared" si="1604"/>
        <v>21</v>
      </c>
      <c r="B14711">
        <f t="shared" si="1605"/>
        <v>19</v>
      </c>
      <c r="C14711">
        <f t="shared" si="1606"/>
        <v>20</v>
      </c>
      <c r="D14711" t="str">
        <f t="shared" si="1607"/>
        <v>v</v>
      </c>
      <c r="E14711" t="str">
        <f t="shared" si="1608"/>
        <v>t</v>
      </c>
      <c r="F14711" t="str">
        <f t="shared" si="1609"/>
        <v>u</v>
      </c>
      <c r="G14711" t="str">
        <f t="shared" si="1610"/>
        <v>vtu</v>
      </c>
    </row>
    <row r="14712" spans="1:7" x14ac:dyDescent="0.25">
      <c r="A14712">
        <f t="shared" si="1604"/>
        <v>21</v>
      </c>
      <c r="B14712">
        <f t="shared" si="1605"/>
        <v>19</v>
      </c>
      <c r="C14712">
        <f t="shared" si="1606"/>
        <v>21</v>
      </c>
      <c r="D14712" t="str">
        <f t="shared" si="1607"/>
        <v>v</v>
      </c>
      <c r="E14712" t="str">
        <f t="shared" si="1608"/>
        <v>t</v>
      </c>
      <c r="F14712" t="str">
        <f t="shared" si="1609"/>
        <v>v</v>
      </c>
      <c r="G14712" t="str">
        <f t="shared" si="1610"/>
        <v>vtv</v>
      </c>
    </row>
    <row r="14713" spans="1:7" x14ac:dyDescent="0.25">
      <c r="A14713">
        <f t="shared" si="1604"/>
        <v>21</v>
      </c>
      <c r="B14713">
        <f t="shared" si="1605"/>
        <v>19</v>
      </c>
      <c r="C14713">
        <f t="shared" si="1606"/>
        <v>22</v>
      </c>
      <c r="D14713" t="str">
        <f t="shared" si="1607"/>
        <v>v</v>
      </c>
      <c r="E14713" t="str">
        <f t="shared" si="1608"/>
        <v>t</v>
      </c>
      <c r="F14713" t="str">
        <f t="shared" si="1609"/>
        <v>w</v>
      </c>
      <c r="G14713" t="str">
        <f t="shared" si="1610"/>
        <v>vtw</v>
      </c>
    </row>
    <row r="14714" spans="1:7" x14ac:dyDescent="0.25">
      <c r="A14714">
        <f t="shared" si="1604"/>
        <v>21</v>
      </c>
      <c r="B14714">
        <f t="shared" si="1605"/>
        <v>19</v>
      </c>
      <c r="C14714">
        <f t="shared" si="1606"/>
        <v>23</v>
      </c>
      <c r="D14714" t="str">
        <f t="shared" si="1607"/>
        <v>v</v>
      </c>
      <c r="E14714" t="str">
        <f t="shared" si="1608"/>
        <v>t</v>
      </c>
      <c r="F14714" t="str">
        <f t="shared" si="1609"/>
        <v>x</v>
      </c>
      <c r="G14714" t="str">
        <f t="shared" si="1610"/>
        <v>vtx</v>
      </c>
    </row>
    <row r="14715" spans="1:7" x14ac:dyDescent="0.25">
      <c r="A14715">
        <f t="shared" si="1604"/>
        <v>21</v>
      </c>
      <c r="B14715">
        <f t="shared" si="1605"/>
        <v>19</v>
      </c>
      <c r="C14715">
        <f t="shared" si="1606"/>
        <v>24</v>
      </c>
      <c r="D14715" t="str">
        <f t="shared" si="1607"/>
        <v>v</v>
      </c>
      <c r="E14715" t="str">
        <f t="shared" si="1608"/>
        <v>t</v>
      </c>
      <c r="F14715" t="str">
        <f t="shared" si="1609"/>
        <v>y</v>
      </c>
      <c r="G14715" t="str">
        <f t="shared" si="1610"/>
        <v>vty</v>
      </c>
    </row>
    <row r="14716" spans="1:7" x14ac:dyDescent="0.25">
      <c r="A14716">
        <f t="shared" si="1604"/>
        <v>21</v>
      </c>
      <c r="B14716">
        <f t="shared" si="1605"/>
        <v>19</v>
      </c>
      <c r="C14716">
        <f t="shared" si="1606"/>
        <v>25</v>
      </c>
      <c r="D14716" t="str">
        <f t="shared" si="1607"/>
        <v>v</v>
      </c>
      <c r="E14716" t="str">
        <f t="shared" si="1608"/>
        <v>t</v>
      </c>
      <c r="F14716" t="str">
        <f t="shared" si="1609"/>
        <v>z</v>
      </c>
      <c r="G14716" t="str">
        <f t="shared" si="1610"/>
        <v>vtz</v>
      </c>
    </row>
    <row r="14717" spans="1:7" x14ac:dyDescent="0.25">
      <c r="A14717">
        <f t="shared" si="1604"/>
        <v>21</v>
      </c>
      <c r="B14717">
        <f t="shared" si="1605"/>
        <v>20</v>
      </c>
      <c r="C14717">
        <f t="shared" si="1606"/>
        <v>0</v>
      </c>
      <c r="D14717" t="str">
        <f t="shared" si="1607"/>
        <v>v</v>
      </c>
      <c r="E14717" t="str">
        <f t="shared" si="1608"/>
        <v>u</v>
      </c>
      <c r="F14717" t="str">
        <f t="shared" si="1609"/>
        <v>a</v>
      </c>
      <c r="G14717" t="str">
        <f t="shared" si="1610"/>
        <v>vua</v>
      </c>
    </row>
    <row r="14718" spans="1:7" x14ac:dyDescent="0.25">
      <c r="A14718">
        <f t="shared" si="1604"/>
        <v>21</v>
      </c>
      <c r="B14718">
        <f t="shared" si="1605"/>
        <v>20</v>
      </c>
      <c r="C14718">
        <f t="shared" si="1606"/>
        <v>1</v>
      </c>
      <c r="D14718" t="str">
        <f t="shared" si="1607"/>
        <v>v</v>
      </c>
      <c r="E14718" t="str">
        <f t="shared" si="1608"/>
        <v>u</v>
      </c>
      <c r="F14718" t="str">
        <f t="shared" si="1609"/>
        <v>b</v>
      </c>
      <c r="G14718" t="str">
        <f t="shared" si="1610"/>
        <v>vub</v>
      </c>
    </row>
    <row r="14719" spans="1:7" x14ac:dyDescent="0.25">
      <c r="A14719">
        <f t="shared" si="1604"/>
        <v>21</v>
      </c>
      <c r="B14719">
        <f t="shared" si="1605"/>
        <v>20</v>
      </c>
      <c r="C14719">
        <f t="shared" si="1606"/>
        <v>2</v>
      </c>
      <c r="D14719" t="str">
        <f t="shared" si="1607"/>
        <v>v</v>
      </c>
      <c r="E14719" t="str">
        <f t="shared" si="1608"/>
        <v>u</v>
      </c>
      <c r="F14719" t="str">
        <f t="shared" si="1609"/>
        <v>c</v>
      </c>
      <c r="G14719" t="str">
        <f t="shared" si="1610"/>
        <v>vuc</v>
      </c>
    </row>
    <row r="14720" spans="1:7" x14ac:dyDescent="0.25">
      <c r="A14720">
        <f t="shared" si="1604"/>
        <v>21</v>
      </c>
      <c r="B14720">
        <f t="shared" si="1605"/>
        <v>20</v>
      </c>
      <c r="C14720">
        <f t="shared" si="1606"/>
        <v>3</v>
      </c>
      <c r="D14720" t="str">
        <f t="shared" si="1607"/>
        <v>v</v>
      </c>
      <c r="E14720" t="str">
        <f t="shared" si="1608"/>
        <v>u</v>
      </c>
      <c r="F14720" t="str">
        <f t="shared" si="1609"/>
        <v>d</v>
      </c>
      <c r="G14720" t="str">
        <f t="shared" si="1610"/>
        <v>vud</v>
      </c>
    </row>
    <row r="14721" spans="1:7" x14ac:dyDescent="0.25">
      <c r="A14721">
        <f t="shared" si="1604"/>
        <v>21</v>
      </c>
      <c r="B14721">
        <f t="shared" si="1605"/>
        <v>20</v>
      </c>
      <c r="C14721">
        <f t="shared" si="1606"/>
        <v>4</v>
      </c>
      <c r="D14721" t="str">
        <f t="shared" si="1607"/>
        <v>v</v>
      </c>
      <c r="E14721" t="str">
        <f t="shared" si="1608"/>
        <v>u</v>
      </c>
      <c r="F14721" t="str">
        <f t="shared" si="1609"/>
        <v>e</v>
      </c>
      <c r="G14721" t="str">
        <f t="shared" si="1610"/>
        <v>vue</v>
      </c>
    </row>
    <row r="14722" spans="1:7" x14ac:dyDescent="0.25">
      <c r="A14722">
        <f t="shared" ref="A14722:A14785" si="1611">MOD((ROW()-1-26*B14722-C14722)/(26*26),26)</f>
        <v>21</v>
      </c>
      <c r="B14722">
        <f t="shared" ref="B14722:B14785" si="1612">MOD((ROW()-1-C14722)/26,26)</f>
        <v>20</v>
      </c>
      <c r="C14722">
        <f t="shared" ref="C14722:C14785" si="1613">MOD(ROW()-1,26)</f>
        <v>5</v>
      </c>
      <c r="D14722" t="str">
        <f t="shared" ref="D14722:D14785" si="1614">MID($M$1,1+A14722,1)</f>
        <v>v</v>
      </c>
      <c r="E14722" t="str">
        <f t="shared" ref="E14722:E14785" si="1615">MID($M$1,1+B14722,1)</f>
        <v>u</v>
      </c>
      <c r="F14722" t="str">
        <f t="shared" ref="F14722:F14785" si="1616">MID($M$1,1+C14722,1)</f>
        <v>f</v>
      </c>
      <c r="G14722" t="str">
        <f t="shared" ref="G14722:G14785" si="1617">CONCATENATE(D14722,E14722,F14722)</f>
        <v>vuf</v>
      </c>
    </row>
    <row r="14723" spans="1:7" x14ac:dyDescent="0.25">
      <c r="A14723">
        <f t="shared" si="1611"/>
        <v>21</v>
      </c>
      <c r="B14723">
        <f t="shared" si="1612"/>
        <v>20</v>
      </c>
      <c r="C14723">
        <f t="shared" si="1613"/>
        <v>6</v>
      </c>
      <c r="D14723" t="str">
        <f t="shared" si="1614"/>
        <v>v</v>
      </c>
      <c r="E14723" t="str">
        <f t="shared" si="1615"/>
        <v>u</v>
      </c>
      <c r="F14723" t="str">
        <f t="shared" si="1616"/>
        <v>g</v>
      </c>
      <c r="G14723" t="str">
        <f t="shared" si="1617"/>
        <v>vug</v>
      </c>
    </row>
    <row r="14724" spans="1:7" x14ac:dyDescent="0.25">
      <c r="A14724">
        <f t="shared" si="1611"/>
        <v>21</v>
      </c>
      <c r="B14724">
        <f t="shared" si="1612"/>
        <v>20</v>
      </c>
      <c r="C14724">
        <f t="shared" si="1613"/>
        <v>7</v>
      </c>
      <c r="D14724" t="str">
        <f t="shared" si="1614"/>
        <v>v</v>
      </c>
      <c r="E14724" t="str">
        <f t="shared" si="1615"/>
        <v>u</v>
      </c>
      <c r="F14724" t="str">
        <f t="shared" si="1616"/>
        <v>h</v>
      </c>
      <c r="G14724" t="str">
        <f t="shared" si="1617"/>
        <v>vuh</v>
      </c>
    </row>
    <row r="14725" spans="1:7" x14ac:dyDescent="0.25">
      <c r="A14725">
        <f t="shared" si="1611"/>
        <v>21</v>
      </c>
      <c r="B14725">
        <f t="shared" si="1612"/>
        <v>20</v>
      </c>
      <c r="C14725">
        <f t="shared" si="1613"/>
        <v>8</v>
      </c>
      <c r="D14725" t="str">
        <f t="shared" si="1614"/>
        <v>v</v>
      </c>
      <c r="E14725" t="str">
        <f t="shared" si="1615"/>
        <v>u</v>
      </c>
      <c r="F14725" t="str">
        <f t="shared" si="1616"/>
        <v>i</v>
      </c>
      <c r="G14725" t="str">
        <f t="shared" si="1617"/>
        <v>vui</v>
      </c>
    </row>
    <row r="14726" spans="1:7" x14ac:dyDescent="0.25">
      <c r="A14726">
        <f t="shared" si="1611"/>
        <v>21</v>
      </c>
      <c r="B14726">
        <f t="shared" si="1612"/>
        <v>20</v>
      </c>
      <c r="C14726">
        <f t="shared" si="1613"/>
        <v>9</v>
      </c>
      <c r="D14726" t="str">
        <f t="shared" si="1614"/>
        <v>v</v>
      </c>
      <c r="E14726" t="str">
        <f t="shared" si="1615"/>
        <v>u</v>
      </c>
      <c r="F14726" t="str">
        <f t="shared" si="1616"/>
        <v>j</v>
      </c>
      <c r="G14726" t="str">
        <f t="shared" si="1617"/>
        <v>vuj</v>
      </c>
    </row>
    <row r="14727" spans="1:7" x14ac:dyDescent="0.25">
      <c r="A14727">
        <f t="shared" si="1611"/>
        <v>21</v>
      </c>
      <c r="B14727">
        <f t="shared" si="1612"/>
        <v>20</v>
      </c>
      <c r="C14727">
        <f t="shared" si="1613"/>
        <v>10</v>
      </c>
      <c r="D14727" t="str">
        <f t="shared" si="1614"/>
        <v>v</v>
      </c>
      <c r="E14727" t="str">
        <f t="shared" si="1615"/>
        <v>u</v>
      </c>
      <c r="F14727" t="str">
        <f t="shared" si="1616"/>
        <v>k</v>
      </c>
      <c r="G14727" t="str">
        <f t="shared" si="1617"/>
        <v>vuk</v>
      </c>
    </row>
    <row r="14728" spans="1:7" x14ac:dyDescent="0.25">
      <c r="A14728">
        <f t="shared" si="1611"/>
        <v>21</v>
      </c>
      <c r="B14728">
        <f t="shared" si="1612"/>
        <v>20</v>
      </c>
      <c r="C14728">
        <f t="shared" si="1613"/>
        <v>11</v>
      </c>
      <c r="D14728" t="str">
        <f t="shared" si="1614"/>
        <v>v</v>
      </c>
      <c r="E14728" t="str">
        <f t="shared" si="1615"/>
        <v>u</v>
      </c>
      <c r="F14728" t="str">
        <f t="shared" si="1616"/>
        <v>l</v>
      </c>
      <c r="G14728" t="str">
        <f t="shared" si="1617"/>
        <v>vul</v>
      </c>
    </row>
    <row r="14729" spans="1:7" x14ac:dyDescent="0.25">
      <c r="A14729">
        <f t="shared" si="1611"/>
        <v>21</v>
      </c>
      <c r="B14729">
        <f t="shared" si="1612"/>
        <v>20</v>
      </c>
      <c r="C14729">
        <f t="shared" si="1613"/>
        <v>12</v>
      </c>
      <c r="D14729" t="str">
        <f t="shared" si="1614"/>
        <v>v</v>
      </c>
      <c r="E14729" t="str">
        <f t="shared" si="1615"/>
        <v>u</v>
      </c>
      <c r="F14729" t="str">
        <f t="shared" si="1616"/>
        <v>m</v>
      </c>
      <c r="G14729" t="str">
        <f t="shared" si="1617"/>
        <v>vum</v>
      </c>
    </row>
    <row r="14730" spans="1:7" x14ac:dyDescent="0.25">
      <c r="A14730">
        <f t="shared" si="1611"/>
        <v>21</v>
      </c>
      <c r="B14730">
        <f t="shared" si="1612"/>
        <v>20</v>
      </c>
      <c r="C14730">
        <f t="shared" si="1613"/>
        <v>13</v>
      </c>
      <c r="D14730" t="str">
        <f t="shared" si="1614"/>
        <v>v</v>
      </c>
      <c r="E14730" t="str">
        <f t="shared" si="1615"/>
        <v>u</v>
      </c>
      <c r="F14730" t="str">
        <f t="shared" si="1616"/>
        <v>n</v>
      </c>
      <c r="G14730" t="str">
        <f t="shared" si="1617"/>
        <v>vun</v>
      </c>
    </row>
    <row r="14731" spans="1:7" x14ac:dyDescent="0.25">
      <c r="A14731">
        <f t="shared" si="1611"/>
        <v>21</v>
      </c>
      <c r="B14731">
        <f t="shared" si="1612"/>
        <v>20</v>
      </c>
      <c r="C14731">
        <f t="shared" si="1613"/>
        <v>14</v>
      </c>
      <c r="D14731" t="str">
        <f t="shared" si="1614"/>
        <v>v</v>
      </c>
      <c r="E14731" t="str">
        <f t="shared" si="1615"/>
        <v>u</v>
      </c>
      <c r="F14731" t="str">
        <f t="shared" si="1616"/>
        <v>o</v>
      </c>
      <c r="G14731" t="str">
        <f t="shared" si="1617"/>
        <v>vuo</v>
      </c>
    </row>
    <row r="14732" spans="1:7" x14ac:dyDescent="0.25">
      <c r="A14732">
        <f t="shared" si="1611"/>
        <v>21</v>
      </c>
      <c r="B14732">
        <f t="shared" si="1612"/>
        <v>20</v>
      </c>
      <c r="C14732">
        <f t="shared" si="1613"/>
        <v>15</v>
      </c>
      <c r="D14732" t="str">
        <f t="shared" si="1614"/>
        <v>v</v>
      </c>
      <c r="E14732" t="str">
        <f t="shared" si="1615"/>
        <v>u</v>
      </c>
      <c r="F14732" t="str">
        <f t="shared" si="1616"/>
        <v>p</v>
      </c>
      <c r="G14732" t="str">
        <f t="shared" si="1617"/>
        <v>vup</v>
      </c>
    </row>
    <row r="14733" spans="1:7" x14ac:dyDescent="0.25">
      <c r="A14733">
        <f t="shared" si="1611"/>
        <v>21</v>
      </c>
      <c r="B14733">
        <f t="shared" si="1612"/>
        <v>20</v>
      </c>
      <c r="C14733">
        <f t="shared" si="1613"/>
        <v>16</v>
      </c>
      <c r="D14733" t="str">
        <f t="shared" si="1614"/>
        <v>v</v>
      </c>
      <c r="E14733" t="str">
        <f t="shared" si="1615"/>
        <v>u</v>
      </c>
      <c r="F14733" t="str">
        <f t="shared" si="1616"/>
        <v>q</v>
      </c>
      <c r="G14733" t="str">
        <f t="shared" si="1617"/>
        <v>vuq</v>
      </c>
    </row>
    <row r="14734" spans="1:7" x14ac:dyDescent="0.25">
      <c r="A14734">
        <f t="shared" si="1611"/>
        <v>21</v>
      </c>
      <c r="B14734">
        <f t="shared" si="1612"/>
        <v>20</v>
      </c>
      <c r="C14734">
        <f t="shared" si="1613"/>
        <v>17</v>
      </c>
      <c r="D14734" t="str">
        <f t="shared" si="1614"/>
        <v>v</v>
      </c>
      <c r="E14734" t="str">
        <f t="shared" si="1615"/>
        <v>u</v>
      </c>
      <c r="F14734" t="str">
        <f t="shared" si="1616"/>
        <v>r</v>
      </c>
      <c r="G14734" t="str">
        <f t="shared" si="1617"/>
        <v>vur</v>
      </c>
    </row>
    <row r="14735" spans="1:7" x14ac:dyDescent="0.25">
      <c r="A14735">
        <f t="shared" si="1611"/>
        <v>21</v>
      </c>
      <c r="B14735">
        <f t="shared" si="1612"/>
        <v>20</v>
      </c>
      <c r="C14735">
        <f t="shared" si="1613"/>
        <v>18</v>
      </c>
      <c r="D14735" t="str">
        <f t="shared" si="1614"/>
        <v>v</v>
      </c>
      <c r="E14735" t="str">
        <f t="shared" si="1615"/>
        <v>u</v>
      </c>
      <c r="F14735" t="str">
        <f t="shared" si="1616"/>
        <v>s</v>
      </c>
      <c r="G14735" t="str">
        <f t="shared" si="1617"/>
        <v>vus</v>
      </c>
    </row>
    <row r="14736" spans="1:7" x14ac:dyDescent="0.25">
      <c r="A14736">
        <f t="shared" si="1611"/>
        <v>21</v>
      </c>
      <c r="B14736">
        <f t="shared" si="1612"/>
        <v>20</v>
      </c>
      <c r="C14736">
        <f t="shared" si="1613"/>
        <v>19</v>
      </c>
      <c r="D14736" t="str">
        <f t="shared" si="1614"/>
        <v>v</v>
      </c>
      <c r="E14736" t="str">
        <f t="shared" si="1615"/>
        <v>u</v>
      </c>
      <c r="F14736" t="str">
        <f t="shared" si="1616"/>
        <v>t</v>
      </c>
      <c r="G14736" t="str">
        <f t="shared" si="1617"/>
        <v>vut</v>
      </c>
    </row>
    <row r="14737" spans="1:7" x14ac:dyDescent="0.25">
      <c r="A14737">
        <f t="shared" si="1611"/>
        <v>21</v>
      </c>
      <c r="B14737">
        <f t="shared" si="1612"/>
        <v>20</v>
      </c>
      <c r="C14737">
        <f t="shared" si="1613"/>
        <v>20</v>
      </c>
      <c r="D14737" t="str">
        <f t="shared" si="1614"/>
        <v>v</v>
      </c>
      <c r="E14737" t="str">
        <f t="shared" si="1615"/>
        <v>u</v>
      </c>
      <c r="F14737" t="str">
        <f t="shared" si="1616"/>
        <v>u</v>
      </c>
      <c r="G14737" t="str">
        <f t="shared" si="1617"/>
        <v>vuu</v>
      </c>
    </row>
    <row r="14738" spans="1:7" x14ac:dyDescent="0.25">
      <c r="A14738">
        <f t="shared" si="1611"/>
        <v>21</v>
      </c>
      <c r="B14738">
        <f t="shared" si="1612"/>
        <v>20</v>
      </c>
      <c r="C14738">
        <f t="shared" si="1613"/>
        <v>21</v>
      </c>
      <c r="D14738" t="str">
        <f t="shared" si="1614"/>
        <v>v</v>
      </c>
      <c r="E14738" t="str">
        <f t="shared" si="1615"/>
        <v>u</v>
      </c>
      <c r="F14738" t="str">
        <f t="shared" si="1616"/>
        <v>v</v>
      </c>
      <c r="G14738" t="str">
        <f t="shared" si="1617"/>
        <v>vuv</v>
      </c>
    </row>
    <row r="14739" spans="1:7" x14ac:dyDescent="0.25">
      <c r="A14739">
        <f t="shared" si="1611"/>
        <v>21</v>
      </c>
      <c r="B14739">
        <f t="shared" si="1612"/>
        <v>20</v>
      </c>
      <c r="C14739">
        <f t="shared" si="1613"/>
        <v>22</v>
      </c>
      <c r="D14739" t="str">
        <f t="shared" si="1614"/>
        <v>v</v>
      </c>
      <c r="E14739" t="str">
        <f t="shared" si="1615"/>
        <v>u</v>
      </c>
      <c r="F14739" t="str">
        <f t="shared" si="1616"/>
        <v>w</v>
      </c>
      <c r="G14739" t="str">
        <f t="shared" si="1617"/>
        <v>vuw</v>
      </c>
    </row>
    <row r="14740" spans="1:7" x14ac:dyDescent="0.25">
      <c r="A14740">
        <f t="shared" si="1611"/>
        <v>21</v>
      </c>
      <c r="B14740">
        <f t="shared" si="1612"/>
        <v>20</v>
      </c>
      <c r="C14740">
        <f t="shared" si="1613"/>
        <v>23</v>
      </c>
      <c r="D14740" t="str">
        <f t="shared" si="1614"/>
        <v>v</v>
      </c>
      <c r="E14740" t="str">
        <f t="shared" si="1615"/>
        <v>u</v>
      </c>
      <c r="F14740" t="str">
        <f t="shared" si="1616"/>
        <v>x</v>
      </c>
      <c r="G14740" t="str">
        <f t="shared" si="1617"/>
        <v>vux</v>
      </c>
    </row>
    <row r="14741" spans="1:7" x14ac:dyDescent="0.25">
      <c r="A14741">
        <f t="shared" si="1611"/>
        <v>21</v>
      </c>
      <c r="B14741">
        <f t="shared" si="1612"/>
        <v>20</v>
      </c>
      <c r="C14741">
        <f t="shared" si="1613"/>
        <v>24</v>
      </c>
      <c r="D14741" t="str">
        <f t="shared" si="1614"/>
        <v>v</v>
      </c>
      <c r="E14741" t="str">
        <f t="shared" si="1615"/>
        <v>u</v>
      </c>
      <c r="F14741" t="str">
        <f t="shared" si="1616"/>
        <v>y</v>
      </c>
      <c r="G14741" t="str">
        <f t="shared" si="1617"/>
        <v>vuy</v>
      </c>
    </row>
    <row r="14742" spans="1:7" x14ac:dyDescent="0.25">
      <c r="A14742">
        <f t="shared" si="1611"/>
        <v>21</v>
      </c>
      <c r="B14742">
        <f t="shared" si="1612"/>
        <v>20</v>
      </c>
      <c r="C14742">
        <f t="shared" si="1613"/>
        <v>25</v>
      </c>
      <c r="D14742" t="str">
        <f t="shared" si="1614"/>
        <v>v</v>
      </c>
      <c r="E14742" t="str">
        <f t="shared" si="1615"/>
        <v>u</v>
      </c>
      <c r="F14742" t="str">
        <f t="shared" si="1616"/>
        <v>z</v>
      </c>
      <c r="G14742" t="str">
        <f t="shared" si="1617"/>
        <v>vuz</v>
      </c>
    </row>
    <row r="14743" spans="1:7" x14ac:dyDescent="0.25">
      <c r="A14743">
        <f t="shared" si="1611"/>
        <v>21</v>
      </c>
      <c r="B14743">
        <f t="shared" si="1612"/>
        <v>21</v>
      </c>
      <c r="C14743">
        <f t="shared" si="1613"/>
        <v>0</v>
      </c>
      <c r="D14743" t="str">
        <f t="shared" si="1614"/>
        <v>v</v>
      </c>
      <c r="E14743" t="str">
        <f t="shared" si="1615"/>
        <v>v</v>
      </c>
      <c r="F14743" t="str">
        <f t="shared" si="1616"/>
        <v>a</v>
      </c>
      <c r="G14743" t="str">
        <f t="shared" si="1617"/>
        <v>vva</v>
      </c>
    </row>
    <row r="14744" spans="1:7" x14ac:dyDescent="0.25">
      <c r="A14744">
        <f t="shared" si="1611"/>
        <v>21</v>
      </c>
      <c r="B14744">
        <f t="shared" si="1612"/>
        <v>21</v>
      </c>
      <c r="C14744">
        <f t="shared" si="1613"/>
        <v>1</v>
      </c>
      <c r="D14744" t="str">
        <f t="shared" si="1614"/>
        <v>v</v>
      </c>
      <c r="E14744" t="str">
        <f t="shared" si="1615"/>
        <v>v</v>
      </c>
      <c r="F14744" t="str">
        <f t="shared" si="1616"/>
        <v>b</v>
      </c>
      <c r="G14744" t="str">
        <f t="shared" si="1617"/>
        <v>vvb</v>
      </c>
    </row>
    <row r="14745" spans="1:7" x14ac:dyDescent="0.25">
      <c r="A14745">
        <f t="shared" si="1611"/>
        <v>21</v>
      </c>
      <c r="B14745">
        <f t="shared" si="1612"/>
        <v>21</v>
      </c>
      <c r="C14745">
        <f t="shared" si="1613"/>
        <v>2</v>
      </c>
      <c r="D14745" t="str">
        <f t="shared" si="1614"/>
        <v>v</v>
      </c>
      <c r="E14745" t="str">
        <f t="shared" si="1615"/>
        <v>v</v>
      </c>
      <c r="F14745" t="str">
        <f t="shared" si="1616"/>
        <v>c</v>
      </c>
      <c r="G14745" t="str">
        <f t="shared" si="1617"/>
        <v>vvc</v>
      </c>
    </row>
    <row r="14746" spans="1:7" x14ac:dyDescent="0.25">
      <c r="A14746">
        <f t="shared" si="1611"/>
        <v>21</v>
      </c>
      <c r="B14746">
        <f t="shared" si="1612"/>
        <v>21</v>
      </c>
      <c r="C14746">
        <f t="shared" si="1613"/>
        <v>3</v>
      </c>
      <c r="D14746" t="str">
        <f t="shared" si="1614"/>
        <v>v</v>
      </c>
      <c r="E14746" t="str">
        <f t="shared" si="1615"/>
        <v>v</v>
      </c>
      <c r="F14746" t="str">
        <f t="shared" si="1616"/>
        <v>d</v>
      </c>
      <c r="G14746" t="str">
        <f t="shared" si="1617"/>
        <v>vvd</v>
      </c>
    </row>
    <row r="14747" spans="1:7" x14ac:dyDescent="0.25">
      <c r="A14747">
        <f t="shared" si="1611"/>
        <v>21</v>
      </c>
      <c r="B14747">
        <f t="shared" si="1612"/>
        <v>21</v>
      </c>
      <c r="C14747">
        <f t="shared" si="1613"/>
        <v>4</v>
      </c>
      <c r="D14747" t="str">
        <f t="shared" si="1614"/>
        <v>v</v>
      </c>
      <c r="E14747" t="str">
        <f t="shared" si="1615"/>
        <v>v</v>
      </c>
      <c r="F14747" t="str">
        <f t="shared" si="1616"/>
        <v>e</v>
      </c>
      <c r="G14747" t="str">
        <f t="shared" si="1617"/>
        <v>vve</v>
      </c>
    </row>
    <row r="14748" spans="1:7" x14ac:dyDescent="0.25">
      <c r="A14748">
        <f t="shared" si="1611"/>
        <v>21</v>
      </c>
      <c r="B14748">
        <f t="shared" si="1612"/>
        <v>21</v>
      </c>
      <c r="C14748">
        <f t="shared" si="1613"/>
        <v>5</v>
      </c>
      <c r="D14748" t="str">
        <f t="shared" si="1614"/>
        <v>v</v>
      </c>
      <c r="E14748" t="str">
        <f t="shared" si="1615"/>
        <v>v</v>
      </c>
      <c r="F14748" t="str">
        <f t="shared" si="1616"/>
        <v>f</v>
      </c>
      <c r="G14748" t="str">
        <f t="shared" si="1617"/>
        <v>vvf</v>
      </c>
    </row>
    <row r="14749" spans="1:7" x14ac:dyDescent="0.25">
      <c r="A14749">
        <f t="shared" si="1611"/>
        <v>21</v>
      </c>
      <c r="B14749">
        <f t="shared" si="1612"/>
        <v>21</v>
      </c>
      <c r="C14749">
        <f t="shared" si="1613"/>
        <v>6</v>
      </c>
      <c r="D14749" t="str">
        <f t="shared" si="1614"/>
        <v>v</v>
      </c>
      <c r="E14749" t="str">
        <f t="shared" si="1615"/>
        <v>v</v>
      </c>
      <c r="F14749" t="str">
        <f t="shared" si="1616"/>
        <v>g</v>
      </c>
      <c r="G14749" t="str">
        <f t="shared" si="1617"/>
        <v>vvg</v>
      </c>
    </row>
    <row r="14750" spans="1:7" x14ac:dyDescent="0.25">
      <c r="A14750">
        <f t="shared" si="1611"/>
        <v>21</v>
      </c>
      <c r="B14750">
        <f t="shared" si="1612"/>
        <v>21</v>
      </c>
      <c r="C14750">
        <f t="shared" si="1613"/>
        <v>7</v>
      </c>
      <c r="D14750" t="str">
        <f t="shared" si="1614"/>
        <v>v</v>
      </c>
      <c r="E14750" t="str">
        <f t="shared" si="1615"/>
        <v>v</v>
      </c>
      <c r="F14750" t="str">
        <f t="shared" si="1616"/>
        <v>h</v>
      </c>
      <c r="G14750" t="str">
        <f t="shared" si="1617"/>
        <v>vvh</v>
      </c>
    </row>
    <row r="14751" spans="1:7" x14ac:dyDescent="0.25">
      <c r="A14751">
        <f t="shared" si="1611"/>
        <v>21</v>
      </c>
      <c r="B14751">
        <f t="shared" si="1612"/>
        <v>21</v>
      </c>
      <c r="C14751">
        <f t="shared" si="1613"/>
        <v>8</v>
      </c>
      <c r="D14751" t="str">
        <f t="shared" si="1614"/>
        <v>v</v>
      </c>
      <c r="E14751" t="str">
        <f t="shared" si="1615"/>
        <v>v</v>
      </c>
      <c r="F14751" t="str">
        <f t="shared" si="1616"/>
        <v>i</v>
      </c>
      <c r="G14751" t="str">
        <f t="shared" si="1617"/>
        <v>vvi</v>
      </c>
    </row>
    <row r="14752" spans="1:7" x14ac:dyDescent="0.25">
      <c r="A14752">
        <f t="shared" si="1611"/>
        <v>21</v>
      </c>
      <c r="B14752">
        <f t="shared" si="1612"/>
        <v>21</v>
      </c>
      <c r="C14752">
        <f t="shared" si="1613"/>
        <v>9</v>
      </c>
      <c r="D14752" t="str">
        <f t="shared" si="1614"/>
        <v>v</v>
      </c>
      <c r="E14752" t="str">
        <f t="shared" si="1615"/>
        <v>v</v>
      </c>
      <c r="F14752" t="str">
        <f t="shared" si="1616"/>
        <v>j</v>
      </c>
      <c r="G14752" t="str">
        <f t="shared" si="1617"/>
        <v>vvj</v>
      </c>
    </row>
    <row r="14753" spans="1:7" x14ac:dyDescent="0.25">
      <c r="A14753">
        <f t="shared" si="1611"/>
        <v>21</v>
      </c>
      <c r="B14753">
        <f t="shared" si="1612"/>
        <v>21</v>
      </c>
      <c r="C14753">
        <f t="shared" si="1613"/>
        <v>10</v>
      </c>
      <c r="D14753" t="str">
        <f t="shared" si="1614"/>
        <v>v</v>
      </c>
      <c r="E14753" t="str">
        <f t="shared" si="1615"/>
        <v>v</v>
      </c>
      <c r="F14753" t="str">
        <f t="shared" si="1616"/>
        <v>k</v>
      </c>
      <c r="G14753" t="str">
        <f t="shared" si="1617"/>
        <v>vvk</v>
      </c>
    </row>
    <row r="14754" spans="1:7" x14ac:dyDescent="0.25">
      <c r="A14754">
        <f t="shared" si="1611"/>
        <v>21</v>
      </c>
      <c r="B14754">
        <f t="shared" si="1612"/>
        <v>21</v>
      </c>
      <c r="C14754">
        <f t="shared" si="1613"/>
        <v>11</v>
      </c>
      <c r="D14754" t="str">
        <f t="shared" si="1614"/>
        <v>v</v>
      </c>
      <c r="E14754" t="str">
        <f t="shared" si="1615"/>
        <v>v</v>
      </c>
      <c r="F14754" t="str">
        <f t="shared" si="1616"/>
        <v>l</v>
      </c>
      <c r="G14754" t="str">
        <f t="shared" si="1617"/>
        <v>vvl</v>
      </c>
    </row>
    <row r="14755" spans="1:7" x14ac:dyDescent="0.25">
      <c r="A14755">
        <f t="shared" si="1611"/>
        <v>21</v>
      </c>
      <c r="B14755">
        <f t="shared" si="1612"/>
        <v>21</v>
      </c>
      <c r="C14755">
        <f t="shared" si="1613"/>
        <v>12</v>
      </c>
      <c r="D14755" t="str">
        <f t="shared" si="1614"/>
        <v>v</v>
      </c>
      <c r="E14755" t="str">
        <f t="shared" si="1615"/>
        <v>v</v>
      </c>
      <c r="F14755" t="str">
        <f t="shared" si="1616"/>
        <v>m</v>
      </c>
      <c r="G14755" t="str">
        <f t="shared" si="1617"/>
        <v>vvm</v>
      </c>
    </row>
    <row r="14756" spans="1:7" x14ac:dyDescent="0.25">
      <c r="A14756">
        <f t="shared" si="1611"/>
        <v>21</v>
      </c>
      <c r="B14756">
        <f t="shared" si="1612"/>
        <v>21</v>
      </c>
      <c r="C14756">
        <f t="shared" si="1613"/>
        <v>13</v>
      </c>
      <c r="D14756" t="str">
        <f t="shared" si="1614"/>
        <v>v</v>
      </c>
      <c r="E14756" t="str">
        <f t="shared" si="1615"/>
        <v>v</v>
      </c>
      <c r="F14756" t="str">
        <f t="shared" si="1616"/>
        <v>n</v>
      </c>
      <c r="G14756" t="str">
        <f t="shared" si="1617"/>
        <v>vvn</v>
      </c>
    </row>
    <row r="14757" spans="1:7" x14ac:dyDescent="0.25">
      <c r="A14757">
        <f t="shared" si="1611"/>
        <v>21</v>
      </c>
      <c r="B14757">
        <f t="shared" si="1612"/>
        <v>21</v>
      </c>
      <c r="C14757">
        <f t="shared" si="1613"/>
        <v>14</v>
      </c>
      <c r="D14757" t="str">
        <f t="shared" si="1614"/>
        <v>v</v>
      </c>
      <c r="E14757" t="str">
        <f t="shared" si="1615"/>
        <v>v</v>
      </c>
      <c r="F14757" t="str">
        <f t="shared" si="1616"/>
        <v>o</v>
      </c>
      <c r="G14757" t="str">
        <f t="shared" si="1617"/>
        <v>vvo</v>
      </c>
    </row>
    <row r="14758" spans="1:7" x14ac:dyDescent="0.25">
      <c r="A14758">
        <f t="shared" si="1611"/>
        <v>21</v>
      </c>
      <c r="B14758">
        <f t="shared" si="1612"/>
        <v>21</v>
      </c>
      <c r="C14758">
        <f t="shared" si="1613"/>
        <v>15</v>
      </c>
      <c r="D14758" t="str">
        <f t="shared" si="1614"/>
        <v>v</v>
      </c>
      <c r="E14758" t="str">
        <f t="shared" si="1615"/>
        <v>v</v>
      </c>
      <c r="F14758" t="str">
        <f t="shared" si="1616"/>
        <v>p</v>
      </c>
      <c r="G14758" t="str">
        <f t="shared" si="1617"/>
        <v>vvp</v>
      </c>
    </row>
    <row r="14759" spans="1:7" x14ac:dyDescent="0.25">
      <c r="A14759">
        <f t="shared" si="1611"/>
        <v>21</v>
      </c>
      <c r="B14759">
        <f t="shared" si="1612"/>
        <v>21</v>
      </c>
      <c r="C14759">
        <f t="shared" si="1613"/>
        <v>16</v>
      </c>
      <c r="D14759" t="str">
        <f t="shared" si="1614"/>
        <v>v</v>
      </c>
      <c r="E14759" t="str">
        <f t="shared" si="1615"/>
        <v>v</v>
      </c>
      <c r="F14759" t="str">
        <f t="shared" si="1616"/>
        <v>q</v>
      </c>
      <c r="G14759" t="str">
        <f t="shared" si="1617"/>
        <v>vvq</v>
      </c>
    </row>
    <row r="14760" spans="1:7" x14ac:dyDescent="0.25">
      <c r="A14760">
        <f t="shared" si="1611"/>
        <v>21</v>
      </c>
      <c r="B14760">
        <f t="shared" si="1612"/>
        <v>21</v>
      </c>
      <c r="C14760">
        <f t="shared" si="1613"/>
        <v>17</v>
      </c>
      <c r="D14760" t="str">
        <f t="shared" si="1614"/>
        <v>v</v>
      </c>
      <c r="E14760" t="str">
        <f t="shared" si="1615"/>
        <v>v</v>
      </c>
      <c r="F14760" t="str">
        <f t="shared" si="1616"/>
        <v>r</v>
      </c>
      <c r="G14760" t="str">
        <f t="shared" si="1617"/>
        <v>vvr</v>
      </c>
    </row>
    <row r="14761" spans="1:7" x14ac:dyDescent="0.25">
      <c r="A14761">
        <f t="shared" si="1611"/>
        <v>21</v>
      </c>
      <c r="B14761">
        <f t="shared" si="1612"/>
        <v>21</v>
      </c>
      <c r="C14761">
        <f t="shared" si="1613"/>
        <v>18</v>
      </c>
      <c r="D14761" t="str">
        <f t="shared" si="1614"/>
        <v>v</v>
      </c>
      <c r="E14761" t="str">
        <f t="shared" si="1615"/>
        <v>v</v>
      </c>
      <c r="F14761" t="str">
        <f t="shared" si="1616"/>
        <v>s</v>
      </c>
      <c r="G14761" t="str">
        <f t="shared" si="1617"/>
        <v>vvs</v>
      </c>
    </row>
    <row r="14762" spans="1:7" x14ac:dyDescent="0.25">
      <c r="A14762">
        <f t="shared" si="1611"/>
        <v>21</v>
      </c>
      <c r="B14762">
        <f t="shared" si="1612"/>
        <v>21</v>
      </c>
      <c r="C14762">
        <f t="shared" si="1613"/>
        <v>19</v>
      </c>
      <c r="D14762" t="str">
        <f t="shared" si="1614"/>
        <v>v</v>
      </c>
      <c r="E14762" t="str">
        <f t="shared" si="1615"/>
        <v>v</v>
      </c>
      <c r="F14762" t="str">
        <f t="shared" si="1616"/>
        <v>t</v>
      </c>
      <c r="G14762" t="str">
        <f t="shared" si="1617"/>
        <v>vvt</v>
      </c>
    </row>
    <row r="14763" spans="1:7" x14ac:dyDescent="0.25">
      <c r="A14763">
        <f t="shared" si="1611"/>
        <v>21</v>
      </c>
      <c r="B14763">
        <f t="shared" si="1612"/>
        <v>21</v>
      </c>
      <c r="C14763">
        <f t="shared" si="1613"/>
        <v>20</v>
      </c>
      <c r="D14763" t="str">
        <f t="shared" si="1614"/>
        <v>v</v>
      </c>
      <c r="E14763" t="str">
        <f t="shared" si="1615"/>
        <v>v</v>
      </c>
      <c r="F14763" t="str">
        <f t="shared" si="1616"/>
        <v>u</v>
      </c>
      <c r="G14763" t="str">
        <f t="shared" si="1617"/>
        <v>vvu</v>
      </c>
    </row>
    <row r="14764" spans="1:7" x14ac:dyDescent="0.25">
      <c r="A14764">
        <f t="shared" si="1611"/>
        <v>21</v>
      </c>
      <c r="B14764">
        <f t="shared" si="1612"/>
        <v>21</v>
      </c>
      <c r="C14764">
        <f t="shared" si="1613"/>
        <v>21</v>
      </c>
      <c r="D14764" t="str">
        <f t="shared" si="1614"/>
        <v>v</v>
      </c>
      <c r="E14764" t="str">
        <f t="shared" si="1615"/>
        <v>v</v>
      </c>
      <c r="F14764" t="str">
        <f t="shared" si="1616"/>
        <v>v</v>
      </c>
      <c r="G14764" t="str">
        <f t="shared" si="1617"/>
        <v>vvv</v>
      </c>
    </row>
    <row r="14765" spans="1:7" x14ac:dyDescent="0.25">
      <c r="A14765">
        <f t="shared" si="1611"/>
        <v>21</v>
      </c>
      <c r="B14765">
        <f t="shared" si="1612"/>
        <v>21</v>
      </c>
      <c r="C14765">
        <f t="shared" si="1613"/>
        <v>22</v>
      </c>
      <c r="D14765" t="str">
        <f t="shared" si="1614"/>
        <v>v</v>
      </c>
      <c r="E14765" t="str">
        <f t="shared" si="1615"/>
        <v>v</v>
      </c>
      <c r="F14765" t="str">
        <f t="shared" si="1616"/>
        <v>w</v>
      </c>
      <c r="G14765" t="str">
        <f t="shared" si="1617"/>
        <v>vvw</v>
      </c>
    </row>
    <row r="14766" spans="1:7" x14ac:dyDescent="0.25">
      <c r="A14766">
        <f t="shared" si="1611"/>
        <v>21</v>
      </c>
      <c r="B14766">
        <f t="shared" si="1612"/>
        <v>21</v>
      </c>
      <c r="C14766">
        <f t="shared" si="1613"/>
        <v>23</v>
      </c>
      <c r="D14766" t="str">
        <f t="shared" si="1614"/>
        <v>v</v>
      </c>
      <c r="E14766" t="str">
        <f t="shared" si="1615"/>
        <v>v</v>
      </c>
      <c r="F14766" t="str">
        <f t="shared" si="1616"/>
        <v>x</v>
      </c>
      <c r="G14766" t="str">
        <f t="shared" si="1617"/>
        <v>vvx</v>
      </c>
    </row>
    <row r="14767" spans="1:7" x14ac:dyDescent="0.25">
      <c r="A14767">
        <f t="shared" si="1611"/>
        <v>21</v>
      </c>
      <c r="B14767">
        <f t="shared" si="1612"/>
        <v>21</v>
      </c>
      <c r="C14767">
        <f t="shared" si="1613"/>
        <v>24</v>
      </c>
      <c r="D14767" t="str">
        <f t="shared" si="1614"/>
        <v>v</v>
      </c>
      <c r="E14767" t="str">
        <f t="shared" si="1615"/>
        <v>v</v>
      </c>
      <c r="F14767" t="str">
        <f t="shared" si="1616"/>
        <v>y</v>
      </c>
      <c r="G14767" t="str">
        <f t="shared" si="1617"/>
        <v>vvy</v>
      </c>
    </row>
    <row r="14768" spans="1:7" x14ac:dyDescent="0.25">
      <c r="A14768">
        <f t="shared" si="1611"/>
        <v>21</v>
      </c>
      <c r="B14768">
        <f t="shared" si="1612"/>
        <v>21</v>
      </c>
      <c r="C14768">
        <f t="shared" si="1613"/>
        <v>25</v>
      </c>
      <c r="D14768" t="str">
        <f t="shared" si="1614"/>
        <v>v</v>
      </c>
      <c r="E14768" t="str">
        <f t="shared" si="1615"/>
        <v>v</v>
      </c>
      <c r="F14768" t="str">
        <f t="shared" si="1616"/>
        <v>z</v>
      </c>
      <c r="G14768" t="str">
        <f t="shared" si="1617"/>
        <v>vvz</v>
      </c>
    </row>
    <row r="14769" spans="1:7" x14ac:dyDescent="0.25">
      <c r="A14769">
        <f t="shared" si="1611"/>
        <v>21</v>
      </c>
      <c r="B14769">
        <f t="shared" si="1612"/>
        <v>22</v>
      </c>
      <c r="C14769">
        <f t="shared" si="1613"/>
        <v>0</v>
      </c>
      <c r="D14769" t="str">
        <f t="shared" si="1614"/>
        <v>v</v>
      </c>
      <c r="E14769" t="str">
        <f t="shared" si="1615"/>
        <v>w</v>
      </c>
      <c r="F14769" t="str">
        <f t="shared" si="1616"/>
        <v>a</v>
      </c>
      <c r="G14769" t="str">
        <f t="shared" si="1617"/>
        <v>vwa</v>
      </c>
    </row>
    <row r="14770" spans="1:7" x14ac:dyDescent="0.25">
      <c r="A14770">
        <f t="shared" si="1611"/>
        <v>21</v>
      </c>
      <c r="B14770">
        <f t="shared" si="1612"/>
        <v>22</v>
      </c>
      <c r="C14770">
        <f t="shared" si="1613"/>
        <v>1</v>
      </c>
      <c r="D14770" t="str">
        <f t="shared" si="1614"/>
        <v>v</v>
      </c>
      <c r="E14770" t="str">
        <f t="shared" si="1615"/>
        <v>w</v>
      </c>
      <c r="F14770" t="str">
        <f t="shared" si="1616"/>
        <v>b</v>
      </c>
      <c r="G14770" t="str">
        <f t="shared" si="1617"/>
        <v>vwb</v>
      </c>
    </row>
    <row r="14771" spans="1:7" x14ac:dyDescent="0.25">
      <c r="A14771">
        <f t="shared" si="1611"/>
        <v>21</v>
      </c>
      <c r="B14771">
        <f t="shared" si="1612"/>
        <v>22</v>
      </c>
      <c r="C14771">
        <f t="shared" si="1613"/>
        <v>2</v>
      </c>
      <c r="D14771" t="str">
        <f t="shared" si="1614"/>
        <v>v</v>
      </c>
      <c r="E14771" t="str">
        <f t="shared" si="1615"/>
        <v>w</v>
      </c>
      <c r="F14771" t="str">
        <f t="shared" si="1616"/>
        <v>c</v>
      </c>
      <c r="G14771" t="str">
        <f t="shared" si="1617"/>
        <v>vwc</v>
      </c>
    </row>
    <row r="14772" spans="1:7" x14ac:dyDescent="0.25">
      <c r="A14772">
        <f t="shared" si="1611"/>
        <v>21</v>
      </c>
      <c r="B14772">
        <f t="shared" si="1612"/>
        <v>22</v>
      </c>
      <c r="C14772">
        <f t="shared" si="1613"/>
        <v>3</v>
      </c>
      <c r="D14772" t="str">
        <f t="shared" si="1614"/>
        <v>v</v>
      </c>
      <c r="E14772" t="str">
        <f t="shared" si="1615"/>
        <v>w</v>
      </c>
      <c r="F14772" t="str">
        <f t="shared" si="1616"/>
        <v>d</v>
      </c>
      <c r="G14772" t="str">
        <f t="shared" si="1617"/>
        <v>vwd</v>
      </c>
    </row>
    <row r="14773" spans="1:7" x14ac:dyDescent="0.25">
      <c r="A14773">
        <f t="shared" si="1611"/>
        <v>21</v>
      </c>
      <c r="B14773">
        <f t="shared" si="1612"/>
        <v>22</v>
      </c>
      <c r="C14773">
        <f t="shared" si="1613"/>
        <v>4</v>
      </c>
      <c r="D14773" t="str">
        <f t="shared" si="1614"/>
        <v>v</v>
      </c>
      <c r="E14773" t="str">
        <f t="shared" si="1615"/>
        <v>w</v>
      </c>
      <c r="F14773" t="str">
        <f t="shared" si="1616"/>
        <v>e</v>
      </c>
      <c r="G14773" t="str">
        <f t="shared" si="1617"/>
        <v>vwe</v>
      </c>
    </row>
    <row r="14774" spans="1:7" x14ac:dyDescent="0.25">
      <c r="A14774">
        <f t="shared" si="1611"/>
        <v>21</v>
      </c>
      <c r="B14774">
        <f t="shared" si="1612"/>
        <v>22</v>
      </c>
      <c r="C14774">
        <f t="shared" si="1613"/>
        <v>5</v>
      </c>
      <c r="D14774" t="str">
        <f t="shared" si="1614"/>
        <v>v</v>
      </c>
      <c r="E14774" t="str">
        <f t="shared" si="1615"/>
        <v>w</v>
      </c>
      <c r="F14774" t="str">
        <f t="shared" si="1616"/>
        <v>f</v>
      </c>
      <c r="G14774" t="str">
        <f t="shared" si="1617"/>
        <v>vwf</v>
      </c>
    </row>
    <row r="14775" spans="1:7" x14ac:dyDescent="0.25">
      <c r="A14775">
        <f t="shared" si="1611"/>
        <v>21</v>
      </c>
      <c r="B14775">
        <f t="shared" si="1612"/>
        <v>22</v>
      </c>
      <c r="C14775">
        <f t="shared" si="1613"/>
        <v>6</v>
      </c>
      <c r="D14775" t="str">
        <f t="shared" si="1614"/>
        <v>v</v>
      </c>
      <c r="E14775" t="str">
        <f t="shared" si="1615"/>
        <v>w</v>
      </c>
      <c r="F14775" t="str">
        <f t="shared" si="1616"/>
        <v>g</v>
      </c>
      <c r="G14775" t="str">
        <f t="shared" si="1617"/>
        <v>vwg</v>
      </c>
    </row>
    <row r="14776" spans="1:7" x14ac:dyDescent="0.25">
      <c r="A14776">
        <f t="shared" si="1611"/>
        <v>21</v>
      </c>
      <c r="B14776">
        <f t="shared" si="1612"/>
        <v>22</v>
      </c>
      <c r="C14776">
        <f t="shared" si="1613"/>
        <v>7</v>
      </c>
      <c r="D14776" t="str">
        <f t="shared" si="1614"/>
        <v>v</v>
      </c>
      <c r="E14776" t="str">
        <f t="shared" si="1615"/>
        <v>w</v>
      </c>
      <c r="F14776" t="str">
        <f t="shared" si="1616"/>
        <v>h</v>
      </c>
      <c r="G14776" t="str">
        <f t="shared" si="1617"/>
        <v>vwh</v>
      </c>
    </row>
    <row r="14777" spans="1:7" x14ac:dyDescent="0.25">
      <c r="A14777">
        <f t="shared" si="1611"/>
        <v>21</v>
      </c>
      <c r="B14777">
        <f t="shared" si="1612"/>
        <v>22</v>
      </c>
      <c r="C14777">
        <f t="shared" si="1613"/>
        <v>8</v>
      </c>
      <c r="D14777" t="str">
        <f t="shared" si="1614"/>
        <v>v</v>
      </c>
      <c r="E14777" t="str">
        <f t="shared" si="1615"/>
        <v>w</v>
      </c>
      <c r="F14777" t="str">
        <f t="shared" si="1616"/>
        <v>i</v>
      </c>
      <c r="G14777" t="str">
        <f t="shared" si="1617"/>
        <v>vwi</v>
      </c>
    </row>
    <row r="14778" spans="1:7" x14ac:dyDescent="0.25">
      <c r="A14778">
        <f t="shared" si="1611"/>
        <v>21</v>
      </c>
      <c r="B14778">
        <f t="shared" si="1612"/>
        <v>22</v>
      </c>
      <c r="C14778">
        <f t="shared" si="1613"/>
        <v>9</v>
      </c>
      <c r="D14778" t="str">
        <f t="shared" si="1614"/>
        <v>v</v>
      </c>
      <c r="E14778" t="str">
        <f t="shared" si="1615"/>
        <v>w</v>
      </c>
      <c r="F14778" t="str">
        <f t="shared" si="1616"/>
        <v>j</v>
      </c>
      <c r="G14778" t="str">
        <f t="shared" si="1617"/>
        <v>vwj</v>
      </c>
    </row>
    <row r="14779" spans="1:7" x14ac:dyDescent="0.25">
      <c r="A14779">
        <f t="shared" si="1611"/>
        <v>21</v>
      </c>
      <c r="B14779">
        <f t="shared" si="1612"/>
        <v>22</v>
      </c>
      <c r="C14779">
        <f t="shared" si="1613"/>
        <v>10</v>
      </c>
      <c r="D14779" t="str">
        <f t="shared" si="1614"/>
        <v>v</v>
      </c>
      <c r="E14779" t="str">
        <f t="shared" si="1615"/>
        <v>w</v>
      </c>
      <c r="F14779" t="str">
        <f t="shared" si="1616"/>
        <v>k</v>
      </c>
      <c r="G14779" t="str">
        <f t="shared" si="1617"/>
        <v>vwk</v>
      </c>
    </row>
    <row r="14780" spans="1:7" x14ac:dyDescent="0.25">
      <c r="A14780">
        <f t="shared" si="1611"/>
        <v>21</v>
      </c>
      <c r="B14780">
        <f t="shared" si="1612"/>
        <v>22</v>
      </c>
      <c r="C14780">
        <f t="shared" si="1613"/>
        <v>11</v>
      </c>
      <c r="D14780" t="str">
        <f t="shared" si="1614"/>
        <v>v</v>
      </c>
      <c r="E14780" t="str">
        <f t="shared" si="1615"/>
        <v>w</v>
      </c>
      <c r="F14780" t="str">
        <f t="shared" si="1616"/>
        <v>l</v>
      </c>
      <c r="G14780" t="str">
        <f t="shared" si="1617"/>
        <v>vwl</v>
      </c>
    </row>
    <row r="14781" spans="1:7" x14ac:dyDescent="0.25">
      <c r="A14781">
        <f t="shared" si="1611"/>
        <v>21</v>
      </c>
      <c r="B14781">
        <f t="shared" si="1612"/>
        <v>22</v>
      </c>
      <c r="C14781">
        <f t="shared" si="1613"/>
        <v>12</v>
      </c>
      <c r="D14781" t="str">
        <f t="shared" si="1614"/>
        <v>v</v>
      </c>
      <c r="E14781" t="str">
        <f t="shared" si="1615"/>
        <v>w</v>
      </c>
      <c r="F14781" t="str">
        <f t="shared" si="1616"/>
        <v>m</v>
      </c>
      <c r="G14781" t="str">
        <f t="shared" si="1617"/>
        <v>vwm</v>
      </c>
    </row>
    <row r="14782" spans="1:7" x14ac:dyDescent="0.25">
      <c r="A14782">
        <f t="shared" si="1611"/>
        <v>21</v>
      </c>
      <c r="B14782">
        <f t="shared" si="1612"/>
        <v>22</v>
      </c>
      <c r="C14782">
        <f t="shared" si="1613"/>
        <v>13</v>
      </c>
      <c r="D14782" t="str">
        <f t="shared" si="1614"/>
        <v>v</v>
      </c>
      <c r="E14782" t="str">
        <f t="shared" si="1615"/>
        <v>w</v>
      </c>
      <c r="F14782" t="str">
        <f t="shared" si="1616"/>
        <v>n</v>
      </c>
      <c r="G14782" t="str">
        <f t="shared" si="1617"/>
        <v>vwn</v>
      </c>
    </row>
    <row r="14783" spans="1:7" x14ac:dyDescent="0.25">
      <c r="A14783">
        <f t="shared" si="1611"/>
        <v>21</v>
      </c>
      <c r="B14783">
        <f t="shared" si="1612"/>
        <v>22</v>
      </c>
      <c r="C14783">
        <f t="shared" si="1613"/>
        <v>14</v>
      </c>
      <c r="D14783" t="str">
        <f t="shared" si="1614"/>
        <v>v</v>
      </c>
      <c r="E14783" t="str">
        <f t="shared" si="1615"/>
        <v>w</v>
      </c>
      <c r="F14783" t="str">
        <f t="shared" si="1616"/>
        <v>o</v>
      </c>
      <c r="G14783" t="str">
        <f t="shared" si="1617"/>
        <v>vwo</v>
      </c>
    </row>
    <row r="14784" spans="1:7" x14ac:dyDescent="0.25">
      <c r="A14784">
        <f t="shared" si="1611"/>
        <v>21</v>
      </c>
      <c r="B14784">
        <f t="shared" si="1612"/>
        <v>22</v>
      </c>
      <c r="C14784">
        <f t="shared" si="1613"/>
        <v>15</v>
      </c>
      <c r="D14784" t="str">
        <f t="shared" si="1614"/>
        <v>v</v>
      </c>
      <c r="E14784" t="str">
        <f t="shared" si="1615"/>
        <v>w</v>
      </c>
      <c r="F14784" t="str">
        <f t="shared" si="1616"/>
        <v>p</v>
      </c>
      <c r="G14784" t="str">
        <f t="shared" si="1617"/>
        <v>vwp</v>
      </c>
    </row>
    <row r="14785" spans="1:7" x14ac:dyDescent="0.25">
      <c r="A14785">
        <f t="shared" si="1611"/>
        <v>21</v>
      </c>
      <c r="B14785">
        <f t="shared" si="1612"/>
        <v>22</v>
      </c>
      <c r="C14785">
        <f t="shared" si="1613"/>
        <v>16</v>
      </c>
      <c r="D14785" t="str">
        <f t="shared" si="1614"/>
        <v>v</v>
      </c>
      <c r="E14785" t="str">
        <f t="shared" si="1615"/>
        <v>w</v>
      </c>
      <c r="F14785" t="str">
        <f t="shared" si="1616"/>
        <v>q</v>
      </c>
      <c r="G14785" t="str">
        <f t="shared" si="1617"/>
        <v>vwq</v>
      </c>
    </row>
    <row r="14786" spans="1:7" x14ac:dyDescent="0.25">
      <c r="A14786">
        <f t="shared" ref="A14786:A14849" si="1618">MOD((ROW()-1-26*B14786-C14786)/(26*26),26)</f>
        <v>21</v>
      </c>
      <c r="B14786">
        <f t="shared" ref="B14786:B14849" si="1619">MOD((ROW()-1-C14786)/26,26)</f>
        <v>22</v>
      </c>
      <c r="C14786">
        <f t="shared" ref="C14786:C14849" si="1620">MOD(ROW()-1,26)</f>
        <v>17</v>
      </c>
      <c r="D14786" t="str">
        <f t="shared" ref="D14786:D14849" si="1621">MID($M$1,1+A14786,1)</f>
        <v>v</v>
      </c>
      <c r="E14786" t="str">
        <f t="shared" ref="E14786:E14849" si="1622">MID($M$1,1+B14786,1)</f>
        <v>w</v>
      </c>
      <c r="F14786" t="str">
        <f t="shared" ref="F14786:F14849" si="1623">MID($M$1,1+C14786,1)</f>
        <v>r</v>
      </c>
      <c r="G14786" t="str">
        <f t="shared" ref="G14786:G14849" si="1624">CONCATENATE(D14786,E14786,F14786)</f>
        <v>vwr</v>
      </c>
    </row>
    <row r="14787" spans="1:7" x14ac:dyDescent="0.25">
      <c r="A14787">
        <f t="shared" si="1618"/>
        <v>21</v>
      </c>
      <c r="B14787">
        <f t="shared" si="1619"/>
        <v>22</v>
      </c>
      <c r="C14787">
        <f t="shared" si="1620"/>
        <v>18</v>
      </c>
      <c r="D14787" t="str">
        <f t="shared" si="1621"/>
        <v>v</v>
      </c>
      <c r="E14787" t="str">
        <f t="shared" si="1622"/>
        <v>w</v>
      </c>
      <c r="F14787" t="str">
        <f t="shared" si="1623"/>
        <v>s</v>
      </c>
      <c r="G14787" t="str">
        <f t="shared" si="1624"/>
        <v>vws</v>
      </c>
    </row>
    <row r="14788" spans="1:7" x14ac:dyDescent="0.25">
      <c r="A14788">
        <f t="shared" si="1618"/>
        <v>21</v>
      </c>
      <c r="B14788">
        <f t="shared" si="1619"/>
        <v>22</v>
      </c>
      <c r="C14788">
        <f t="shared" si="1620"/>
        <v>19</v>
      </c>
      <c r="D14788" t="str">
        <f t="shared" si="1621"/>
        <v>v</v>
      </c>
      <c r="E14788" t="str">
        <f t="shared" si="1622"/>
        <v>w</v>
      </c>
      <c r="F14788" t="str">
        <f t="shared" si="1623"/>
        <v>t</v>
      </c>
      <c r="G14788" t="str">
        <f t="shared" si="1624"/>
        <v>vwt</v>
      </c>
    </row>
    <row r="14789" spans="1:7" x14ac:dyDescent="0.25">
      <c r="A14789">
        <f t="shared" si="1618"/>
        <v>21</v>
      </c>
      <c r="B14789">
        <f t="shared" si="1619"/>
        <v>22</v>
      </c>
      <c r="C14789">
        <f t="shared" si="1620"/>
        <v>20</v>
      </c>
      <c r="D14789" t="str">
        <f t="shared" si="1621"/>
        <v>v</v>
      </c>
      <c r="E14789" t="str">
        <f t="shared" si="1622"/>
        <v>w</v>
      </c>
      <c r="F14789" t="str">
        <f t="shared" si="1623"/>
        <v>u</v>
      </c>
      <c r="G14789" t="str">
        <f t="shared" si="1624"/>
        <v>vwu</v>
      </c>
    </row>
    <row r="14790" spans="1:7" x14ac:dyDescent="0.25">
      <c r="A14790">
        <f t="shared" si="1618"/>
        <v>21</v>
      </c>
      <c r="B14790">
        <f t="shared" si="1619"/>
        <v>22</v>
      </c>
      <c r="C14790">
        <f t="shared" si="1620"/>
        <v>21</v>
      </c>
      <c r="D14790" t="str">
        <f t="shared" si="1621"/>
        <v>v</v>
      </c>
      <c r="E14790" t="str">
        <f t="shared" si="1622"/>
        <v>w</v>
      </c>
      <c r="F14790" t="str">
        <f t="shared" si="1623"/>
        <v>v</v>
      </c>
      <c r="G14790" t="str">
        <f t="shared" si="1624"/>
        <v>vwv</v>
      </c>
    </row>
    <row r="14791" spans="1:7" x14ac:dyDescent="0.25">
      <c r="A14791">
        <f t="shared" si="1618"/>
        <v>21</v>
      </c>
      <c r="B14791">
        <f t="shared" si="1619"/>
        <v>22</v>
      </c>
      <c r="C14791">
        <f t="shared" si="1620"/>
        <v>22</v>
      </c>
      <c r="D14791" t="str">
        <f t="shared" si="1621"/>
        <v>v</v>
      </c>
      <c r="E14791" t="str">
        <f t="shared" si="1622"/>
        <v>w</v>
      </c>
      <c r="F14791" t="str">
        <f t="shared" si="1623"/>
        <v>w</v>
      </c>
      <c r="G14791" t="str">
        <f t="shared" si="1624"/>
        <v>vww</v>
      </c>
    </row>
    <row r="14792" spans="1:7" x14ac:dyDescent="0.25">
      <c r="A14792">
        <f t="shared" si="1618"/>
        <v>21</v>
      </c>
      <c r="B14792">
        <f t="shared" si="1619"/>
        <v>22</v>
      </c>
      <c r="C14792">
        <f t="shared" si="1620"/>
        <v>23</v>
      </c>
      <c r="D14792" t="str">
        <f t="shared" si="1621"/>
        <v>v</v>
      </c>
      <c r="E14792" t="str">
        <f t="shared" si="1622"/>
        <v>w</v>
      </c>
      <c r="F14792" t="str">
        <f t="shared" si="1623"/>
        <v>x</v>
      </c>
      <c r="G14792" t="str">
        <f t="shared" si="1624"/>
        <v>vwx</v>
      </c>
    </row>
    <row r="14793" spans="1:7" x14ac:dyDescent="0.25">
      <c r="A14793">
        <f t="shared" si="1618"/>
        <v>21</v>
      </c>
      <c r="B14793">
        <f t="shared" si="1619"/>
        <v>22</v>
      </c>
      <c r="C14793">
        <f t="shared" si="1620"/>
        <v>24</v>
      </c>
      <c r="D14793" t="str">
        <f t="shared" si="1621"/>
        <v>v</v>
      </c>
      <c r="E14793" t="str">
        <f t="shared" si="1622"/>
        <v>w</v>
      </c>
      <c r="F14793" t="str">
        <f t="shared" si="1623"/>
        <v>y</v>
      </c>
      <c r="G14793" t="str">
        <f t="shared" si="1624"/>
        <v>vwy</v>
      </c>
    </row>
    <row r="14794" spans="1:7" x14ac:dyDescent="0.25">
      <c r="A14794">
        <f t="shared" si="1618"/>
        <v>21</v>
      </c>
      <c r="B14794">
        <f t="shared" si="1619"/>
        <v>22</v>
      </c>
      <c r="C14794">
        <f t="shared" si="1620"/>
        <v>25</v>
      </c>
      <c r="D14794" t="str">
        <f t="shared" si="1621"/>
        <v>v</v>
      </c>
      <c r="E14794" t="str">
        <f t="shared" si="1622"/>
        <v>w</v>
      </c>
      <c r="F14794" t="str">
        <f t="shared" si="1623"/>
        <v>z</v>
      </c>
      <c r="G14794" t="str">
        <f t="shared" si="1624"/>
        <v>vwz</v>
      </c>
    </row>
    <row r="14795" spans="1:7" x14ac:dyDescent="0.25">
      <c r="A14795">
        <f t="shared" si="1618"/>
        <v>21</v>
      </c>
      <c r="B14795">
        <f t="shared" si="1619"/>
        <v>23</v>
      </c>
      <c r="C14795">
        <f t="shared" si="1620"/>
        <v>0</v>
      </c>
      <c r="D14795" t="str">
        <f t="shared" si="1621"/>
        <v>v</v>
      </c>
      <c r="E14795" t="str">
        <f t="shared" si="1622"/>
        <v>x</v>
      </c>
      <c r="F14795" t="str">
        <f t="shared" si="1623"/>
        <v>a</v>
      </c>
      <c r="G14795" t="str">
        <f t="shared" si="1624"/>
        <v>vxa</v>
      </c>
    </row>
    <row r="14796" spans="1:7" x14ac:dyDescent="0.25">
      <c r="A14796">
        <f t="shared" si="1618"/>
        <v>21</v>
      </c>
      <c r="B14796">
        <f t="shared" si="1619"/>
        <v>23</v>
      </c>
      <c r="C14796">
        <f t="shared" si="1620"/>
        <v>1</v>
      </c>
      <c r="D14796" t="str">
        <f t="shared" si="1621"/>
        <v>v</v>
      </c>
      <c r="E14796" t="str">
        <f t="shared" si="1622"/>
        <v>x</v>
      </c>
      <c r="F14796" t="str">
        <f t="shared" si="1623"/>
        <v>b</v>
      </c>
      <c r="G14796" t="str">
        <f t="shared" si="1624"/>
        <v>vxb</v>
      </c>
    </row>
    <row r="14797" spans="1:7" x14ac:dyDescent="0.25">
      <c r="A14797">
        <f t="shared" si="1618"/>
        <v>21</v>
      </c>
      <c r="B14797">
        <f t="shared" si="1619"/>
        <v>23</v>
      </c>
      <c r="C14797">
        <f t="shared" si="1620"/>
        <v>2</v>
      </c>
      <c r="D14797" t="str">
        <f t="shared" si="1621"/>
        <v>v</v>
      </c>
      <c r="E14797" t="str">
        <f t="shared" si="1622"/>
        <v>x</v>
      </c>
      <c r="F14797" t="str">
        <f t="shared" si="1623"/>
        <v>c</v>
      </c>
      <c r="G14797" t="str">
        <f t="shared" si="1624"/>
        <v>vxc</v>
      </c>
    </row>
    <row r="14798" spans="1:7" x14ac:dyDescent="0.25">
      <c r="A14798">
        <f t="shared" si="1618"/>
        <v>21</v>
      </c>
      <c r="B14798">
        <f t="shared" si="1619"/>
        <v>23</v>
      </c>
      <c r="C14798">
        <f t="shared" si="1620"/>
        <v>3</v>
      </c>
      <c r="D14798" t="str">
        <f t="shared" si="1621"/>
        <v>v</v>
      </c>
      <c r="E14798" t="str">
        <f t="shared" si="1622"/>
        <v>x</v>
      </c>
      <c r="F14798" t="str">
        <f t="shared" si="1623"/>
        <v>d</v>
      </c>
      <c r="G14798" t="str">
        <f t="shared" si="1624"/>
        <v>vxd</v>
      </c>
    </row>
    <row r="14799" spans="1:7" x14ac:dyDescent="0.25">
      <c r="A14799">
        <f t="shared" si="1618"/>
        <v>21</v>
      </c>
      <c r="B14799">
        <f t="shared" si="1619"/>
        <v>23</v>
      </c>
      <c r="C14799">
        <f t="shared" si="1620"/>
        <v>4</v>
      </c>
      <c r="D14799" t="str">
        <f t="shared" si="1621"/>
        <v>v</v>
      </c>
      <c r="E14799" t="str">
        <f t="shared" si="1622"/>
        <v>x</v>
      </c>
      <c r="F14799" t="str">
        <f t="shared" si="1623"/>
        <v>e</v>
      </c>
      <c r="G14799" t="str">
        <f t="shared" si="1624"/>
        <v>vxe</v>
      </c>
    </row>
    <row r="14800" spans="1:7" x14ac:dyDescent="0.25">
      <c r="A14800">
        <f t="shared" si="1618"/>
        <v>21</v>
      </c>
      <c r="B14800">
        <f t="shared" si="1619"/>
        <v>23</v>
      </c>
      <c r="C14800">
        <f t="shared" si="1620"/>
        <v>5</v>
      </c>
      <c r="D14800" t="str">
        <f t="shared" si="1621"/>
        <v>v</v>
      </c>
      <c r="E14800" t="str">
        <f t="shared" si="1622"/>
        <v>x</v>
      </c>
      <c r="F14800" t="str">
        <f t="shared" si="1623"/>
        <v>f</v>
      </c>
      <c r="G14800" t="str">
        <f t="shared" si="1624"/>
        <v>vxf</v>
      </c>
    </row>
    <row r="14801" spans="1:7" x14ac:dyDescent="0.25">
      <c r="A14801">
        <f t="shared" si="1618"/>
        <v>21</v>
      </c>
      <c r="B14801">
        <f t="shared" si="1619"/>
        <v>23</v>
      </c>
      <c r="C14801">
        <f t="shared" si="1620"/>
        <v>6</v>
      </c>
      <c r="D14801" t="str">
        <f t="shared" si="1621"/>
        <v>v</v>
      </c>
      <c r="E14801" t="str">
        <f t="shared" si="1622"/>
        <v>x</v>
      </c>
      <c r="F14801" t="str">
        <f t="shared" si="1623"/>
        <v>g</v>
      </c>
      <c r="G14801" t="str">
        <f t="shared" si="1624"/>
        <v>vxg</v>
      </c>
    </row>
    <row r="14802" spans="1:7" x14ac:dyDescent="0.25">
      <c r="A14802">
        <f t="shared" si="1618"/>
        <v>21</v>
      </c>
      <c r="B14802">
        <f t="shared" si="1619"/>
        <v>23</v>
      </c>
      <c r="C14802">
        <f t="shared" si="1620"/>
        <v>7</v>
      </c>
      <c r="D14802" t="str">
        <f t="shared" si="1621"/>
        <v>v</v>
      </c>
      <c r="E14802" t="str">
        <f t="shared" si="1622"/>
        <v>x</v>
      </c>
      <c r="F14802" t="str">
        <f t="shared" si="1623"/>
        <v>h</v>
      </c>
      <c r="G14802" t="str">
        <f t="shared" si="1624"/>
        <v>vxh</v>
      </c>
    </row>
    <row r="14803" spans="1:7" x14ac:dyDescent="0.25">
      <c r="A14803">
        <f t="shared" si="1618"/>
        <v>21</v>
      </c>
      <c r="B14803">
        <f t="shared" si="1619"/>
        <v>23</v>
      </c>
      <c r="C14803">
        <f t="shared" si="1620"/>
        <v>8</v>
      </c>
      <c r="D14803" t="str">
        <f t="shared" si="1621"/>
        <v>v</v>
      </c>
      <c r="E14803" t="str">
        <f t="shared" si="1622"/>
        <v>x</v>
      </c>
      <c r="F14803" t="str">
        <f t="shared" si="1623"/>
        <v>i</v>
      </c>
      <c r="G14803" t="str">
        <f t="shared" si="1624"/>
        <v>vxi</v>
      </c>
    </row>
    <row r="14804" spans="1:7" x14ac:dyDescent="0.25">
      <c r="A14804">
        <f t="shared" si="1618"/>
        <v>21</v>
      </c>
      <c r="B14804">
        <f t="shared" si="1619"/>
        <v>23</v>
      </c>
      <c r="C14804">
        <f t="shared" si="1620"/>
        <v>9</v>
      </c>
      <c r="D14804" t="str">
        <f t="shared" si="1621"/>
        <v>v</v>
      </c>
      <c r="E14804" t="str">
        <f t="shared" si="1622"/>
        <v>x</v>
      </c>
      <c r="F14804" t="str">
        <f t="shared" si="1623"/>
        <v>j</v>
      </c>
      <c r="G14804" t="str">
        <f t="shared" si="1624"/>
        <v>vxj</v>
      </c>
    </row>
    <row r="14805" spans="1:7" x14ac:dyDescent="0.25">
      <c r="A14805">
        <f t="shared" si="1618"/>
        <v>21</v>
      </c>
      <c r="B14805">
        <f t="shared" si="1619"/>
        <v>23</v>
      </c>
      <c r="C14805">
        <f t="shared" si="1620"/>
        <v>10</v>
      </c>
      <c r="D14805" t="str">
        <f t="shared" si="1621"/>
        <v>v</v>
      </c>
      <c r="E14805" t="str">
        <f t="shared" si="1622"/>
        <v>x</v>
      </c>
      <c r="F14805" t="str">
        <f t="shared" si="1623"/>
        <v>k</v>
      </c>
      <c r="G14805" t="str">
        <f t="shared" si="1624"/>
        <v>vxk</v>
      </c>
    </row>
    <row r="14806" spans="1:7" x14ac:dyDescent="0.25">
      <c r="A14806">
        <f t="shared" si="1618"/>
        <v>21</v>
      </c>
      <c r="B14806">
        <f t="shared" si="1619"/>
        <v>23</v>
      </c>
      <c r="C14806">
        <f t="shared" si="1620"/>
        <v>11</v>
      </c>
      <c r="D14806" t="str">
        <f t="shared" si="1621"/>
        <v>v</v>
      </c>
      <c r="E14806" t="str">
        <f t="shared" si="1622"/>
        <v>x</v>
      </c>
      <c r="F14806" t="str">
        <f t="shared" si="1623"/>
        <v>l</v>
      </c>
      <c r="G14806" t="str">
        <f t="shared" si="1624"/>
        <v>vxl</v>
      </c>
    </row>
    <row r="14807" spans="1:7" x14ac:dyDescent="0.25">
      <c r="A14807">
        <f t="shared" si="1618"/>
        <v>21</v>
      </c>
      <c r="B14807">
        <f t="shared" si="1619"/>
        <v>23</v>
      </c>
      <c r="C14807">
        <f t="shared" si="1620"/>
        <v>12</v>
      </c>
      <c r="D14807" t="str">
        <f t="shared" si="1621"/>
        <v>v</v>
      </c>
      <c r="E14807" t="str">
        <f t="shared" si="1622"/>
        <v>x</v>
      </c>
      <c r="F14807" t="str">
        <f t="shared" si="1623"/>
        <v>m</v>
      </c>
      <c r="G14807" t="str">
        <f t="shared" si="1624"/>
        <v>vxm</v>
      </c>
    </row>
    <row r="14808" spans="1:7" x14ac:dyDescent="0.25">
      <c r="A14808">
        <f t="shared" si="1618"/>
        <v>21</v>
      </c>
      <c r="B14808">
        <f t="shared" si="1619"/>
        <v>23</v>
      </c>
      <c r="C14808">
        <f t="shared" si="1620"/>
        <v>13</v>
      </c>
      <c r="D14808" t="str">
        <f t="shared" si="1621"/>
        <v>v</v>
      </c>
      <c r="E14808" t="str">
        <f t="shared" si="1622"/>
        <v>x</v>
      </c>
      <c r="F14808" t="str">
        <f t="shared" si="1623"/>
        <v>n</v>
      </c>
      <c r="G14808" t="str">
        <f t="shared" si="1624"/>
        <v>vxn</v>
      </c>
    </row>
    <row r="14809" spans="1:7" x14ac:dyDescent="0.25">
      <c r="A14809">
        <f t="shared" si="1618"/>
        <v>21</v>
      </c>
      <c r="B14809">
        <f t="shared" si="1619"/>
        <v>23</v>
      </c>
      <c r="C14809">
        <f t="shared" si="1620"/>
        <v>14</v>
      </c>
      <c r="D14809" t="str">
        <f t="shared" si="1621"/>
        <v>v</v>
      </c>
      <c r="E14809" t="str">
        <f t="shared" si="1622"/>
        <v>x</v>
      </c>
      <c r="F14809" t="str">
        <f t="shared" si="1623"/>
        <v>o</v>
      </c>
      <c r="G14809" t="str">
        <f t="shared" si="1624"/>
        <v>vxo</v>
      </c>
    </row>
    <row r="14810" spans="1:7" x14ac:dyDescent="0.25">
      <c r="A14810">
        <f t="shared" si="1618"/>
        <v>21</v>
      </c>
      <c r="B14810">
        <f t="shared" si="1619"/>
        <v>23</v>
      </c>
      <c r="C14810">
        <f t="shared" si="1620"/>
        <v>15</v>
      </c>
      <c r="D14810" t="str">
        <f t="shared" si="1621"/>
        <v>v</v>
      </c>
      <c r="E14810" t="str">
        <f t="shared" si="1622"/>
        <v>x</v>
      </c>
      <c r="F14810" t="str">
        <f t="shared" si="1623"/>
        <v>p</v>
      </c>
      <c r="G14810" t="str">
        <f t="shared" si="1624"/>
        <v>vxp</v>
      </c>
    </row>
    <row r="14811" spans="1:7" x14ac:dyDescent="0.25">
      <c r="A14811">
        <f t="shared" si="1618"/>
        <v>21</v>
      </c>
      <c r="B14811">
        <f t="shared" si="1619"/>
        <v>23</v>
      </c>
      <c r="C14811">
        <f t="shared" si="1620"/>
        <v>16</v>
      </c>
      <c r="D14811" t="str">
        <f t="shared" si="1621"/>
        <v>v</v>
      </c>
      <c r="E14811" t="str">
        <f t="shared" si="1622"/>
        <v>x</v>
      </c>
      <c r="F14811" t="str">
        <f t="shared" si="1623"/>
        <v>q</v>
      </c>
      <c r="G14811" t="str">
        <f t="shared" si="1624"/>
        <v>vxq</v>
      </c>
    </row>
    <row r="14812" spans="1:7" x14ac:dyDescent="0.25">
      <c r="A14812">
        <f t="shared" si="1618"/>
        <v>21</v>
      </c>
      <c r="B14812">
        <f t="shared" si="1619"/>
        <v>23</v>
      </c>
      <c r="C14812">
        <f t="shared" si="1620"/>
        <v>17</v>
      </c>
      <c r="D14812" t="str">
        <f t="shared" si="1621"/>
        <v>v</v>
      </c>
      <c r="E14812" t="str">
        <f t="shared" si="1622"/>
        <v>x</v>
      </c>
      <c r="F14812" t="str">
        <f t="shared" si="1623"/>
        <v>r</v>
      </c>
      <c r="G14812" t="str">
        <f t="shared" si="1624"/>
        <v>vxr</v>
      </c>
    </row>
    <row r="14813" spans="1:7" x14ac:dyDescent="0.25">
      <c r="A14813">
        <f t="shared" si="1618"/>
        <v>21</v>
      </c>
      <c r="B14813">
        <f t="shared" si="1619"/>
        <v>23</v>
      </c>
      <c r="C14813">
        <f t="shared" si="1620"/>
        <v>18</v>
      </c>
      <c r="D14813" t="str">
        <f t="shared" si="1621"/>
        <v>v</v>
      </c>
      <c r="E14813" t="str">
        <f t="shared" si="1622"/>
        <v>x</v>
      </c>
      <c r="F14813" t="str">
        <f t="shared" si="1623"/>
        <v>s</v>
      </c>
      <c r="G14813" t="str">
        <f t="shared" si="1624"/>
        <v>vxs</v>
      </c>
    </row>
    <row r="14814" spans="1:7" x14ac:dyDescent="0.25">
      <c r="A14814">
        <f t="shared" si="1618"/>
        <v>21</v>
      </c>
      <c r="B14814">
        <f t="shared" si="1619"/>
        <v>23</v>
      </c>
      <c r="C14814">
        <f t="shared" si="1620"/>
        <v>19</v>
      </c>
      <c r="D14814" t="str">
        <f t="shared" si="1621"/>
        <v>v</v>
      </c>
      <c r="E14814" t="str">
        <f t="shared" si="1622"/>
        <v>x</v>
      </c>
      <c r="F14814" t="str">
        <f t="shared" si="1623"/>
        <v>t</v>
      </c>
      <c r="G14814" t="str">
        <f t="shared" si="1624"/>
        <v>vxt</v>
      </c>
    </row>
    <row r="14815" spans="1:7" x14ac:dyDescent="0.25">
      <c r="A14815">
        <f t="shared" si="1618"/>
        <v>21</v>
      </c>
      <c r="B14815">
        <f t="shared" si="1619"/>
        <v>23</v>
      </c>
      <c r="C14815">
        <f t="shared" si="1620"/>
        <v>20</v>
      </c>
      <c r="D14815" t="str">
        <f t="shared" si="1621"/>
        <v>v</v>
      </c>
      <c r="E14815" t="str">
        <f t="shared" si="1622"/>
        <v>x</v>
      </c>
      <c r="F14815" t="str">
        <f t="shared" si="1623"/>
        <v>u</v>
      </c>
      <c r="G14815" t="str">
        <f t="shared" si="1624"/>
        <v>vxu</v>
      </c>
    </row>
    <row r="14816" spans="1:7" x14ac:dyDescent="0.25">
      <c r="A14816">
        <f t="shared" si="1618"/>
        <v>21</v>
      </c>
      <c r="B14816">
        <f t="shared" si="1619"/>
        <v>23</v>
      </c>
      <c r="C14816">
        <f t="shared" si="1620"/>
        <v>21</v>
      </c>
      <c r="D14816" t="str">
        <f t="shared" si="1621"/>
        <v>v</v>
      </c>
      <c r="E14816" t="str">
        <f t="shared" si="1622"/>
        <v>x</v>
      </c>
      <c r="F14816" t="str">
        <f t="shared" si="1623"/>
        <v>v</v>
      </c>
      <c r="G14816" t="str">
        <f t="shared" si="1624"/>
        <v>vxv</v>
      </c>
    </row>
    <row r="14817" spans="1:7" x14ac:dyDescent="0.25">
      <c r="A14817">
        <f t="shared" si="1618"/>
        <v>21</v>
      </c>
      <c r="B14817">
        <f t="shared" si="1619"/>
        <v>23</v>
      </c>
      <c r="C14817">
        <f t="shared" si="1620"/>
        <v>22</v>
      </c>
      <c r="D14817" t="str">
        <f t="shared" si="1621"/>
        <v>v</v>
      </c>
      <c r="E14817" t="str">
        <f t="shared" si="1622"/>
        <v>x</v>
      </c>
      <c r="F14817" t="str">
        <f t="shared" si="1623"/>
        <v>w</v>
      </c>
      <c r="G14817" t="str">
        <f t="shared" si="1624"/>
        <v>vxw</v>
      </c>
    </row>
    <row r="14818" spans="1:7" x14ac:dyDescent="0.25">
      <c r="A14818">
        <f t="shared" si="1618"/>
        <v>21</v>
      </c>
      <c r="B14818">
        <f t="shared" si="1619"/>
        <v>23</v>
      </c>
      <c r="C14818">
        <f t="shared" si="1620"/>
        <v>23</v>
      </c>
      <c r="D14818" t="str">
        <f t="shared" si="1621"/>
        <v>v</v>
      </c>
      <c r="E14818" t="str">
        <f t="shared" si="1622"/>
        <v>x</v>
      </c>
      <c r="F14818" t="str">
        <f t="shared" si="1623"/>
        <v>x</v>
      </c>
      <c r="G14818" t="str">
        <f t="shared" si="1624"/>
        <v>vxx</v>
      </c>
    </row>
    <row r="14819" spans="1:7" x14ac:dyDescent="0.25">
      <c r="A14819">
        <f t="shared" si="1618"/>
        <v>21</v>
      </c>
      <c r="B14819">
        <f t="shared" si="1619"/>
        <v>23</v>
      </c>
      <c r="C14819">
        <f t="shared" si="1620"/>
        <v>24</v>
      </c>
      <c r="D14819" t="str">
        <f t="shared" si="1621"/>
        <v>v</v>
      </c>
      <c r="E14819" t="str">
        <f t="shared" si="1622"/>
        <v>x</v>
      </c>
      <c r="F14819" t="str">
        <f t="shared" si="1623"/>
        <v>y</v>
      </c>
      <c r="G14819" t="str">
        <f t="shared" si="1624"/>
        <v>vxy</v>
      </c>
    </row>
    <row r="14820" spans="1:7" x14ac:dyDescent="0.25">
      <c r="A14820">
        <f t="shared" si="1618"/>
        <v>21</v>
      </c>
      <c r="B14820">
        <f t="shared" si="1619"/>
        <v>23</v>
      </c>
      <c r="C14820">
        <f t="shared" si="1620"/>
        <v>25</v>
      </c>
      <c r="D14820" t="str">
        <f t="shared" si="1621"/>
        <v>v</v>
      </c>
      <c r="E14820" t="str">
        <f t="shared" si="1622"/>
        <v>x</v>
      </c>
      <c r="F14820" t="str">
        <f t="shared" si="1623"/>
        <v>z</v>
      </c>
      <c r="G14820" t="str">
        <f t="shared" si="1624"/>
        <v>vxz</v>
      </c>
    </row>
    <row r="14821" spans="1:7" x14ac:dyDescent="0.25">
      <c r="A14821">
        <f t="shared" si="1618"/>
        <v>21</v>
      </c>
      <c r="B14821">
        <f t="shared" si="1619"/>
        <v>24</v>
      </c>
      <c r="C14821">
        <f t="shared" si="1620"/>
        <v>0</v>
      </c>
      <c r="D14821" t="str">
        <f t="shared" si="1621"/>
        <v>v</v>
      </c>
      <c r="E14821" t="str">
        <f t="shared" si="1622"/>
        <v>y</v>
      </c>
      <c r="F14821" t="str">
        <f t="shared" si="1623"/>
        <v>a</v>
      </c>
      <c r="G14821" t="str">
        <f t="shared" si="1624"/>
        <v>vya</v>
      </c>
    </row>
    <row r="14822" spans="1:7" x14ac:dyDescent="0.25">
      <c r="A14822">
        <f t="shared" si="1618"/>
        <v>21</v>
      </c>
      <c r="B14822">
        <f t="shared" si="1619"/>
        <v>24</v>
      </c>
      <c r="C14822">
        <f t="shared" si="1620"/>
        <v>1</v>
      </c>
      <c r="D14822" t="str">
        <f t="shared" si="1621"/>
        <v>v</v>
      </c>
      <c r="E14822" t="str">
        <f t="shared" si="1622"/>
        <v>y</v>
      </c>
      <c r="F14822" t="str">
        <f t="shared" si="1623"/>
        <v>b</v>
      </c>
      <c r="G14822" t="str">
        <f t="shared" si="1624"/>
        <v>vyb</v>
      </c>
    </row>
    <row r="14823" spans="1:7" x14ac:dyDescent="0.25">
      <c r="A14823">
        <f t="shared" si="1618"/>
        <v>21</v>
      </c>
      <c r="B14823">
        <f t="shared" si="1619"/>
        <v>24</v>
      </c>
      <c r="C14823">
        <f t="shared" si="1620"/>
        <v>2</v>
      </c>
      <c r="D14823" t="str">
        <f t="shared" si="1621"/>
        <v>v</v>
      </c>
      <c r="E14823" t="str">
        <f t="shared" si="1622"/>
        <v>y</v>
      </c>
      <c r="F14823" t="str">
        <f t="shared" si="1623"/>
        <v>c</v>
      </c>
      <c r="G14823" t="str">
        <f t="shared" si="1624"/>
        <v>vyc</v>
      </c>
    </row>
    <row r="14824" spans="1:7" x14ac:dyDescent="0.25">
      <c r="A14824">
        <f t="shared" si="1618"/>
        <v>21</v>
      </c>
      <c r="B14824">
        <f t="shared" si="1619"/>
        <v>24</v>
      </c>
      <c r="C14824">
        <f t="shared" si="1620"/>
        <v>3</v>
      </c>
      <c r="D14824" t="str">
        <f t="shared" si="1621"/>
        <v>v</v>
      </c>
      <c r="E14824" t="str">
        <f t="shared" si="1622"/>
        <v>y</v>
      </c>
      <c r="F14824" t="str">
        <f t="shared" si="1623"/>
        <v>d</v>
      </c>
      <c r="G14824" t="str">
        <f t="shared" si="1624"/>
        <v>vyd</v>
      </c>
    </row>
    <row r="14825" spans="1:7" x14ac:dyDescent="0.25">
      <c r="A14825">
        <f t="shared" si="1618"/>
        <v>21</v>
      </c>
      <c r="B14825">
        <f t="shared" si="1619"/>
        <v>24</v>
      </c>
      <c r="C14825">
        <f t="shared" si="1620"/>
        <v>4</v>
      </c>
      <c r="D14825" t="str">
        <f t="shared" si="1621"/>
        <v>v</v>
      </c>
      <c r="E14825" t="str">
        <f t="shared" si="1622"/>
        <v>y</v>
      </c>
      <c r="F14825" t="str">
        <f t="shared" si="1623"/>
        <v>e</v>
      </c>
      <c r="G14825" t="str">
        <f t="shared" si="1624"/>
        <v>vye</v>
      </c>
    </row>
    <row r="14826" spans="1:7" x14ac:dyDescent="0.25">
      <c r="A14826">
        <f t="shared" si="1618"/>
        <v>21</v>
      </c>
      <c r="B14826">
        <f t="shared" si="1619"/>
        <v>24</v>
      </c>
      <c r="C14826">
        <f t="shared" si="1620"/>
        <v>5</v>
      </c>
      <c r="D14826" t="str">
        <f t="shared" si="1621"/>
        <v>v</v>
      </c>
      <c r="E14826" t="str">
        <f t="shared" si="1622"/>
        <v>y</v>
      </c>
      <c r="F14826" t="str">
        <f t="shared" si="1623"/>
        <v>f</v>
      </c>
      <c r="G14826" t="str">
        <f t="shared" si="1624"/>
        <v>vyf</v>
      </c>
    </row>
    <row r="14827" spans="1:7" x14ac:dyDescent="0.25">
      <c r="A14827">
        <f t="shared" si="1618"/>
        <v>21</v>
      </c>
      <c r="B14827">
        <f t="shared" si="1619"/>
        <v>24</v>
      </c>
      <c r="C14827">
        <f t="shared" si="1620"/>
        <v>6</v>
      </c>
      <c r="D14827" t="str">
        <f t="shared" si="1621"/>
        <v>v</v>
      </c>
      <c r="E14827" t="str">
        <f t="shared" si="1622"/>
        <v>y</v>
      </c>
      <c r="F14827" t="str">
        <f t="shared" si="1623"/>
        <v>g</v>
      </c>
      <c r="G14827" t="str">
        <f t="shared" si="1624"/>
        <v>vyg</v>
      </c>
    </row>
    <row r="14828" spans="1:7" x14ac:dyDescent="0.25">
      <c r="A14828">
        <f t="shared" si="1618"/>
        <v>21</v>
      </c>
      <c r="B14828">
        <f t="shared" si="1619"/>
        <v>24</v>
      </c>
      <c r="C14828">
        <f t="shared" si="1620"/>
        <v>7</v>
      </c>
      <c r="D14828" t="str">
        <f t="shared" si="1621"/>
        <v>v</v>
      </c>
      <c r="E14828" t="str">
        <f t="shared" si="1622"/>
        <v>y</v>
      </c>
      <c r="F14828" t="str">
        <f t="shared" si="1623"/>
        <v>h</v>
      </c>
      <c r="G14828" t="str">
        <f t="shared" si="1624"/>
        <v>vyh</v>
      </c>
    </row>
    <row r="14829" spans="1:7" x14ac:dyDescent="0.25">
      <c r="A14829">
        <f t="shared" si="1618"/>
        <v>21</v>
      </c>
      <c r="B14829">
        <f t="shared" si="1619"/>
        <v>24</v>
      </c>
      <c r="C14829">
        <f t="shared" si="1620"/>
        <v>8</v>
      </c>
      <c r="D14829" t="str">
        <f t="shared" si="1621"/>
        <v>v</v>
      </c>
      <c r="E14829" t="str">
        <f t="shared" si="1622"/>
        <v>y</v>
      </c>
      <c r="F14829" t="str">
        <f t="shared" si="1623"/>
        <v>i</v>
      </c>
      <c r="G14829" t="str">
        <f t="shared" si="1624"/>
        <v>vyi</v>
      </c>
    </row>
    <row r="14830" spans="1:7" x14ac:dyDescent="0.25">
      <c r="A14830">
        <f t="shared" si="1618"/>
        <v>21</v>
      </c>
      <c r="B14830">
        <f t="shared" si="1619"/>
        <v>24</v>
      </c>
      <c r="C14830">
        <f t="shared" si="1620"/>
        <v>9</v>
      </c>
      <c r="D14830" t="str">
        <f t="shared" si="1621"/>
        <v>v</v>
      </c>
      <c r="E14830" t="str">
        <f t="shared" si="1622"/>
        <v>y</v>
      </c>
      <c r="F14830" t="str">
        <f t="shared" si="1623"/>
        <v>j</v>
      </c>
      <c r="G14830" t="str">
        <f t="shared" si="1624"/>
        <v>vyj</v>
      </c>
    </row>
    <row r="14831" spans="1:7" x14ac:dyDescent="0.25">
      <c r="A14831">
        <f t="shared" si="1618"/>
        <v>21</v>
      </c>
      <c r="B14831">
        <f t="shared" si="1619"/>
        <v>24</v>
      </c>
      <c r="C14831">
        <f t="shared" si="1620"/>
        <v>10</v>
      </c>
      <c r="D14831" t="str">
        <f t="shared" si="1621"/>
        <v>v</v>
      </c>
      <c r="E14831" t="str">
        <f t="shared" si="1622"/>
        <v>y</v>
      </c>
      <c r="F14831" t="str">
        <f t="shared" si="1623"/>
        <v>k</v>
      </c>
      <c r="G14831" t="str">
        <f t="shared" si="1624"/>
        <v>vyk</v>
      </c>
    </row>
    <row r="14832" spans="1:7" x14ac:dyDescent="0.25">
      <c r="A14832">
        <f t="shared" si="1618"/>
        <v>21</v>
      </c>
      <c r="B14832">
        <f t="shared" si="1619"/>
        <v>24</v>
      </c>
      <c r="C14832">
        <f t="shared" si="1620"/>
        <v>11</v>
      </c>
      <c r="D14832" t="str">
        <f t="shared" si="1621"/>
        <v>v</v>
      </c>
      <c r="E14832" t="str">
        <f t="shared" si="1622"/>
        <v>y</v>
      </c>
      <c r="F14832" t="str">
        <f t="shared" si="1623"/>
        <v>l</v>
      </c>
      <c r="G14832" t="str">
        <f t="shared" si="1624"/>
        <v>vyl</v>
      </c>
    </row>
    <row r="14833" spans="1:7" x14ac:dyDescent="0.25">
      <c r="A14833">
        <f t="shared" si="1618"/>
        <v>21</v>
      </c>
      <c r="B14833">
        <f t="shared" si="1619"/>
        <v>24</v>
      </c>
      <c r="C14833">
        <f t="shared" si="1620"/>
        <v>12</v>
      </c>
      <c r="D14833" t="str">
        <f t="shared" si="1621"/>
        <v>v</v>
      </c>
      <c r="E14833" t="str">
        <f t="shared" si="1622"/>
        <v>y</v>
      </c>
      <c r="F14833" t="str">
        <f t="shared" si="1623"/>
        <v>m</v>
      </c>
      <c r="G14833" t="str">
        <f t="shared" si="1624"/>
        <v>vym</v>
      </c>
    </row>
    <row r="14834" spans="1:7" x14ac:dyDescent="0.25">
      <c r="A14834">
        <f t="shared" si="1618"/>
        <v>21</v>
      </c>
      <c r="B14834">
        <f t="shared" si="1619"/>
        <v>24</v>
      </c>
      <c r="C14834">
        <f t="shared" si="1620"/>
        <v>13</v>
      </c>
      <c r="D14834" t="str">
        <f t="shared" si="1621"/>
        <v>v</v>
      </c>
      <c r="E14834" t="str">
        <f t="shared" si="1622"/>
        <v>y</v>
      </c>
      <c r="F14834" t="str">
        <f t="shared" si="1623"/>
        <v>n</v>
      </c>
      <c r="G14834" t="str">
        <f t="shared" si="1624"/>
        <v>vyn</v>
      </c>
    </row>
    <row r="14835" spans="1:7" x14ac:dyDescent="0.25">
      <c r="A14835">
        <f t="shared" si="1618"/>
        <v>21</v>
      </c>
      <c r="B14835">
        <f t="shared" si="1619"/>
        <v>24</v>
      </c>
      <c r="C14835">
        <f t="shared" si="1620"/>
        <v>14</v>
      </c>
      <c r="D14835" t="str">
        <f t="shared" si="1621"/>
        <v>v</v>
      </c>
      <c r="E14835" t="str">
        <f t="shared" si="1622"/>
        <v>y</v>
      </c>
      <c r="F14835" t="str">
        <f t="shared" si="1623"/>
        <v>o</v>
      </c>
      <c r="G14835" t="str">
        <f t="shared" si="1624"/>
        <v>vyo</v>
      </c>
    </row>
    <row r="14836" spans="1:7" x14ac:dyDescent="0.25">
      <c r="A14836">
        <f t="shared" si="1618"/>
        <v>21</v>
      </c>
      <c r="B14836">
        <f t="shared" si="1619"/>
        <v>24</v>
      </c>
      <c r="C14836">
        <f t="shared" si="1620"/>
        <v>15</v>
      </c>
      <c r="D14836" t="str">
        <f t="shared" si="1621"/>
        <v>v</v>
      </c>
      <c r="E14836" t="str">
        <f t="shared" si="1622"/>
        <v>y</v>
      </c>
      <c r="F14836" t="str">
        <f t="shared" si="1623"/>
        <v>p</v>
      </c>
      <c r="G14836" t="str">
        <f t="shared" si="1624"/>
        <v>vyp</v>
      </c>
    </row>
    <row r="14837" spans="1:7" x14ac:dyDescent="0.25">
      <c r="A14837">
        <f t="shared" si="1618"/>
        <v>21</v>
      </c>
      <c r="B14837">
        <f t="shared" si="1619"/>
        <v>24</v>
      </c>
      <c r="C14837">
        <f t="shared" si="1620"/>
        <v>16</v>
      </c>
      <c r="D14837" t="str">
        <f t="shared" si="1621"/>
        <v>v</v>
      </c>
      <c r="E14837" t="str">
        <f t="shared" si="1622"/>
        <v>y</v>
      </c>
      <c r="F14837" t="str">
        <f t="shared" si="1623"/>
        <v>q</v>
      </c>
      <c r="G14837" t="str">
        <f t="shared" si="1624"/>
        <v>vyq</v>
      </c>
    </row>
    <row r="14838" spans="1:7" x14ac:dyDescent="0.25">
      <c r="A14838">
        <f t="shared" si="1618"/>
        <v>21</v>
      </c>
      <c r="B14838">
        <f t="shared" si="1619"/>
        <v>24</v>
      </c>
      <c r="C14838">
        <f t="shared" si="1620"/>
        <v>17</v>
      </c>
      <c r="D14838" t="str">
        <f t="shared" si="1621"/>
        <v>v</v>
      </c>
      <c r="E14838" t="str">
        <f t="shared" si="1622"/>
        <v>y</v>
      </c>
      <c r="F14838" t="str">
        <f t="shared" si="1623"/>
        <v>r</v>
      </c>
      <c r="G14838" t="str">
        <f t="shared" si="1624"/>
        <v>vyr</v>
      </c>
    </row>
    <row r="14839" spans="1:7" x14ac:dyDescent="0.25">
      <c r="A14839">
        <f t="shared" si="1618"/>
        <v>21</v>
      </c>
      <c r="B14839">
        <f t="shared" si="1619"/>
        <v>24</v>
      </c>
      <c r="C14839">
        <f t="shared" si="1620"/>
        <v>18</v>
      </c>
      <c r="D14839" t="str">
        <f t="shared" si="1621"/>
        <v>v</v>
      </c>
      <c r="E14839" t="str">
        <f t="shared" si="1622"/>
        <v>y</v>
      </c>
      <c r="F14839" t="str">
        <f t="shared" si="1623"/>
        <v>s</v>
      </c>
      <c r="G14839" t="str">
        <f t="shared" si="1624"/>
        <v>vys</v>
      </c>
    </row>
    <row r="14840" spans="1:7" x14ac:dyDescent="0.25">
      <c r="A14840">
        <f t="shared" si="1618"/>
        <v>21</v>
      </c>
      <c r="B14840">
        <f t="shared" si="1619"/>
        <v>24</v>
      </c>
      <c r="C14840">
        <f t="shared" si="1620"/>
        <v>19</v>
      </c>
      <c r="D14840" t="str">
        <f t="shared" si="1621"/>
        <v>v</v>
      </c>
      <c r="E14840" t="str">
        <f t="shared" si="1622"/>
        <v>y</v>
      </c>
      <c r="F14840" t="str">
        <f t="shared" si="1623"/>
        <v>t</v>
      </c>
      <c r="G14840" t="str">
        <f t="shared" si="1624"/>
        <v>vyt</v>
      </c>
    </row>
    <row r="14841" spans="1:7" x14ac:dyDescent="0.25">
      <c r="A14841">
        <f t="shared" si="1618"/>
        <v>21</v>
      </c>
      <c r="B14841">
        <f t="shared" si="1619"/>
        <v>24</v>
      </c>
      <c r="C14841">
        <f t="shared" si="1620"/>
        <v>20</v>
      </c>
      <c r="D14841" t="str">
        <f t="shared" si="1621"/>
        <v>v</v>
      </c>
      <c r="E14841" t="str">
        <f t="shared" si="1622"/>
        <v>y</v>
      </c>
      <c r="F14841" t="str">
        <f t="shared" si="1623"/>
        <v>u</v>
      </c>
      <c r="G14841" t="str">
        <f t="shared" si="1624"/>
        <v>vyu</v>
      </c>
    </row>
    <row r="14842" spans="1:7" x14ac:dyDescent="0.25">
      <c r="A14842">
        <f t="shared" si="1618"/>
        <v>21</v>
      </c>
      <c r="B14842">
        <f t="shared" si="1619"/>
        <v>24</v>
      </c>
      <c r="C14842">
        <f t="shared" si="1620"/>
        <v>21</v>
      </c>
      <c r="D14842" t="str">
        <f t="shared" si="1621"/>
        <v>v</v>
      </c>
      <c r="E14842" t="str">
        <f t="shared" si="1622"/>
        <v>y</v>
      </c>
      <c r="F14842" t="str">
        <f t="shared" si="1623"/>
        <v>v</v>
      </c>
      <c r="G14842" t="str">
        <f t="shared" si="1624"/>
        <v>vyv</v>
      </c>
    </row>
    <row r="14843" spans="1:7" x14ac:dyDescent="0.25">
      <c r="A14843">
        <f t="shared" si="1618"/>
        <v>21</v>
      </c>
      <c r="B14843">
        <f t="shared" si="1619"/>
        <v>24</v>
      </c>
      <c r="C14843">
        <f t="shared" si="1620"/>
        <v>22</v>
      </c>
      <c r="D14843" t="str">
        <f t="shared" si="1621"/>
        <v>v</v>
      </c>
      <c r="E14843" t="str">
        <f t="shared" si="1622"/>
        <v>y</v>
      </c>
      <c r="F14843" t="str">
        <f t="shared" si="1623"/>
        <v>w</v>
      </c>
      <c r="G14843" t="str">
        <f t="shared" si="1624"/>
        <v>vyw</v>
      </c>
    </row>
    <row r="14844" spans="1:7" x14ac:dyDescent="0.25">
      <c r="A14844">
        <f t="shared" si="1618"/>
        <v>21</v>
      </c>
      <c r="B14844">
        <f t="shared" si="1619"/>
        <v>24</v>
      </c>
      <c r="C14844">
        <f t="shared" si="1620"/>
        <v>23</v>
      </c>
      <c r="D14844" t="str">
        <f t="shared" si="1621"/>
        <v>v</v>
      </c>
      <c r="E14844" t="str">
        <f t="shared" si="1622"/>
        <v>y</v>
      </c>
      <c r="F14844" t="str">
        <f t="shared" si="1623"/>
        <v>x</v>
      </c>
      <c r="G14844" t="str">
        <f t="shared" si="1624"/>
        <v>vyx</v>
      </c>
    </row>
    <row r="14845" spans="1:7" x14ac:dyDescent="0.25">
      <c r="A14845">
        <f t="shared" si="1618"/>
        <v>21</v>
      </c>
      <c r="B14845">
        <f t="shared" si="1619"/>
        <v>24</v>
      </c>
      <c r="C14845">
        <f t="shared" si="1620"/>
        <v>24</v>
      </c>
      <c r="D14845" t="str">
        <f t="shared" si="1621"/>
        <v>v</v>
      </c>
      <c r="E14845" t="str">
        <f t="shared" si="1622"/>
        <v>y</v>
      </c>
      <c r="F14845" t="str">
        <f t="shared" si="1623"/>
        <v>y</v>
      </c>
      <c r="G14845" t="str">
        <f t="shared" si="1624"/>
        <v>vyy</v>
      </c>
    </row>
    <row r="14846" spans="1:7" x14ac:dyDescent="0.25">
      <c r="A14846">
        <f t="shared" si="1618"/>
        <v>21</v>
      </c>
      <c r="B14846">
        <f t="shared" si="1619"/>
        <v>24</v>
      </c>
      <c r="C14846">
        <f t="shared" si="1620"/>
        <v>25</v>
      </c>
      <c r="D14846" t="str">
        <f t="shared" si="1621"/>
        <v>v</v>
      </c>
      <c r="E14846" t="str">
        <f t="shared" si="1622"/>
        <v>y</v>
      </c>
      <c r="F14846" t="str">
        <f t="shared" si="1623"/>
        <v>z</v>
      </c>
      <c r="G14846" t="str">
        <f t="shared" si="1624"/>
        <v>vyz</v>
      </c>
    </row>
    <row r="14847" spans="1:7" x14ac:dyDescent="0.25">
      <c r="A14847">
        <f t="shared" si="1618"/>
        <v>21</v>
      </c>
      <c r="B14847">
        <f t="shared" si="1619"/>
        <v>25</v>
      </c>
      <c r="C14847">
        <f t="shared" si="1620"/>
        <v>0</v>
      </c>
      <c r="D14847" t="str">
        <f t="shared" si="1621"/>
        <v>v</v>
      </c>
      <c r="E14847" t="str">
        <f t="shared" si="1622"/>
        <v>z</v>
      </c>
      <c r="F14847" t="str">
        <f t="shared" si="1623"/>
        <v>a</v>
      </c>
      <c r="G14847" t="str">
        <f t="shared" si="1624"/>
        <v>vza</v>
      </c>
    </row>
    <row r="14848" spans="1:7" x14ac:dyDescent="0.25">
      <c r="A14848">
        <f t="shared" si="1618"/>
        <v>21</v>
      </c>
      <c r="B14848">
        <f t="shared" si="1619"/>
        <v>25</v>
      </c>
      <c r="C14848">
        <f t="shared" si="1620"/>
        <v>1</v>
      </c>
      <c r="D14848" t="str">
        <f t="shared" si="1621"/>
        <v>v</v>
      </c>
      <c r="E14848" t="str">
        <f t="shared" si="1622"/>
        <v>z</v>
      </c>
      <c r="F14848" t="str">
        <f t="shared" si="1623"/>
        <v>b</v>
      </c>
      <c r="G14848" t="str">
        <f t="shared" si="1624"/>
        <v>vzb</v>
      </c>
    </row>
    <row r="14849" spans="1:7" x14ac:dyDescent="0.25">
      <c r="A14849">
        <f t="shared" si="1618"/>
        <v>21</v>
      </c>
      <c r="B14849">
        <f t="shared" si="1619"/>
        <v>25</v>
      </c>
      <c r="C14849">
        <f t="shared" si="1620"/>
        <v>2</v>
      </c>
      <c r="D14849" t="str">
        <f t="shared" si="1621"/>
        <v>v</v>
      </c>
      <c r="E14849" t="str">
        <f t="shared" si="1622"/>
        <v>z</v>
      </c>
      <c r="F14849" t="str">
        <f t="shared" si="1623"/>
        <v>c</v>
      </c>
      <c r="G14849" t="str">
        <f t="shared" si="1624"/>
        <v>vzc</v>
      </c>
    </row>
    <row r="14850" spans="1:7" x14ac:dyDescent="0.25">
      <c r="A14850">
        <f t="shared" ref="A14850:A14913" si="1625">MOD((ROW()-1-26*B14850-C14850)/(26*26),26)</f>
        <v>21</v>
      </c>
      <c r="B14850">
        <f t="shared" ref="B14850:B14913" si="1626">MOD((ROW()-1-C14850)/26,26)</f>
        <v>25</v>
      </c>
      <c r="C14850">
        <f t="shared" ref="C14850:C14913" si="1627">MOD(ROW()-1,26)</f>
        <v>3</v>
      </c>
      <c r="D14850" t="str">
        <f t="shared" ref="D14850:D14913" si="1628">MID($M$1,1+A14850,1)</f>
        <v>v</v>
      </c>
      <c r="E14850" t="str">
        <f t="shared" ref="E14850:E14913" si="1629">MID($M$1,1+B14850,1)</f>
        <v>z</v>
      </c>
      <c r="F14850" t="str">
        <f t="shared" ref="F14850:F14913" si="1630">MID($M$1,1+C14850,1)</f>
        <v>d</v>
      </c>
      <c r="G14850" t="str">
        <f t="shared" ref="G14850:G14913" si="1631">CONCATENATE(D14850,E14850,F14850)</f>
        <v>vzd</v>
      </c>
    </row>
    <row r="14851" spans="1:7" x14ac:dyDescent="0.25">
      <c r="A14851">
        <f t="shared" si="1625"/>
        <v>21</v>
      </c>
      <c r="B14851">
        <f t="shared" si="1626"/>
        <v>25</v>
      </c>
      <c r="C14851">
        <f t="shared" si="1627"/>
        <v>4</v>
      </c>
      <c r="D14851" t="str">
        <f t="shared" si="1628"/>
        <v>v</v>
      </c>
      <c r="E14851" t="str">
        <f t="shared" si="1629"/>
        <v>z</v>
      </c>
      <c r="F14851" t="str">
        <f t="shared" si="1630"/>
        <v>e</v>
      </c>
      <c r="G14851" t="str">
        <f t="shared" si="1631"/>
        <v>vze</v>
      </c>
    </row>
    <row r="14852" spans="1:7" x14ac:dyDescent="0.25">
      <c r="A14852">
        <f t="shared" si="1625"/>
        <v>21</v>
      </c>
      <c r="B14852">
        <f t="shared" si="1626"/>
        <v>25</v>
      </c>
      <c r="C14852">
        <f t="shared" si="1627"/>
        <v>5</v>
      </c>
      <c r="D14852" t="str">
        <f t="shared" si="1628"/>
        <v>v</v>
      </c>
      <c r="E14852" t="str">
        <f t="shared" si="1629"/>
        <v>z</v>
      </c>
      <c r="F14852" t="str">
        <f t="shared" si="1630"/>
        <v>f</v>
      </c>
      <c r="G14852" t="str">
        <f t="shared" si="1631"/>
        <v>vzf</v>
      </c>
    </row>
    <row r="14853" spans="1:7" x14ac:dyDescent="0.25">
      <c r="A14853">
        <f t="shared" si="1625"/>
        <v>21</v>
      </c>
      <c r="B14853">
        <f t="shared" si="1626"/>
        <v>25</v>
      </c>
      <c r="C14853">
        <f t="shared" si="1627"/>
        <v>6</v>
      </c>
      <c r="D14853" t="str">
        <f t="shared" si="1628"/>
        <v>v</v>
      </c>
      <c r="E14853" t="str">
        <f t="shared" si="1629"/>
        <v>z</v>
      </c>
      <c r="F14853" t="str">
        <f t="shared" si="1630"/>
        <v>g</v>
      </c>
      <c r="G14853" t="str">
        <f t="shared" si="1631"/>
        <v>vzg</v>
      </c>
    </row>
    <row r="14854" spans="1:7" x14ac:dyDescent="0.25">
      <c r="A14854">
        <f t="shared" si="1625"/>
        <v>21</v>
      </c>
      <c r="B14854">
        <f t="shared" si="1626"/>
        <v>25</v>
      </c>
      <c r="C14854">
        <f t="shared" si="1627"/>
        <v>7</v>
      </c>
      <c r="D14854" t="str">
        <f t="shared" si="1628"/>
        <v>v</v>
      </c>
      <c r="E14854" t="str">
        <f t="shared" si="1629"/>
        <v>z</v>
      </c>
      <c r="F14854" t="str">
        <f t="shared" si="1630"/>
        <v>h</v>
      </c>
      <c r="G14854" t="str">
        <f t="shared" si="1631"/>
        <v>vzh</v>
      </c>
    </row>
    <row r="14855" spans="1:7" x14ac:dyDescent="0.25">
      <c r="A14855">
        <f t="shared" si="1625"/>
        <v>21</v>
      </c>
      <c r="B14855">
        <f t="shared" si="1626"/>
        <v>25</v>
      </c>
      <c r="C14855">
        <f t="shared" si="1627"/>
        <v>8</v>
      </c>
      <c r="D14855" t="str">
        <f t="shared" si="1628"/>
        <v>v</v>
      </c>
      <c r="E14855" t="str">
        <f t="shared" si="1629"/>
        <v>z</v>
      </c>
      <c r="F14855" t="str">
        <f t="shared" si="1630"/>
        <v>i</v>
      </c>
      <c r="G14855" t="str">
        <f t="shared" si="1631"/>
        <v>vzi</v>
      </c>
    </row>
    <row r="14856" spans="1:7" x14ac:dyDescent="0.25">
      <c r="A14856">
        <f t="shared" si="1625"/>
        <v>21</v>
      </c>
      <c r="B14856">
        <f t="shared" si="1626"/>
        <v>25</v>
      </c>
      <c r="C14856">
        <f t="shared" si="1627"/>
        <v>9</v>
      </c>
      <c r="D14856" t="str">
        <f t="shared" si="1628"/>
        <v>v</v>
      </c>
      <c r="E14856" t="str">
        <f t="shared" si="1629"/>
        <v>z</v>
      </c>
      <c r="F14856" t="str">
        <f t="shared" si="1630"/>
        <v>j</v>
      </c>
      <c r="G14856" t="str">
        <f t="shared" si="1631"/>
        <v>vzj</v>
      </c>
    </row>
    <row r="14857" spans="1:7" x14ac:dyDescent="0.25">
      <c r="A14857">
        <f t="shared" si="1625"/>
        <v>21</v>
      </c>
      <c r="B14857">
        <f t="shared" si="1626"/>
        <v>25</v>
      </c>
      <c r="C14857">
        <f t="shared" si="1627"/>
        <v>10</v>
      </c>
      <c r="D14857" t="str">
        <f t="shared" si="1628"/>
        <v>v</v>
      </c>
      <c r="E14857" t="str">
        <f t="shared" si="1629"/>
        <v>z</v>
      </c>
      <c r="F14857" t="str">
        <f t="shared" si="1630"/>
        <v>k</v>
      </c>
      <c r="G14857" t="str">
        <f t="shared" si="1631"/>
        <v>vzk</v>
      </c>
    </row>
    <row r="14858" spans="1:7" x14ac:dyDescent="0.25">
      <c r="A14858">
        <f t="shared" si="1625"/>
        <v>21</v>
      </c>
      <c r="B14858">
        <f t="shared" si="1626"/>
        <v>25</v>
      </c>
      <c r="C14858">
        <f t="shared" si="1627"/>
        <v>11</v>
      </c>
      <c r="D14858" t="str">
        <f t="shared" si="1628"/>
        <v>v</v>
      </c>
      <c r="E14858" t="str">
        <f t="shared" si="1629"/>
        <v>z</v>
      </c>
      <c r="F14858" t="str">
        <f t="shared" si="1630"/>
        <v>l</v>
      </c>
      <c r="G14858" t="str">
        <f t="shared" si="1631"/>
        <v>vzl</v>
      </c>
    </row>
    <row r="14859" spans="1:7" x14ac:dyDescent="0.25">
      <c r="A14859">
        <f t="shared" si="1625"/>
        <v>21</v>
      </c>
      <c r="B14859">
        <f t="shared" si="1626"/>
        <v>25</v>
      </c>
      <c r="C14859">
        <f t="shared" si="1627"/>
        <v>12</v>
      </c>
      <c r="D14859" t="str">
        <f t="shared" si="1628"/>
        <v>v</v>
      </c>
      <c r="E14859" t="str">
        <f t="shared" si="1629"/>
        <v>z</v>
      </c>
      <c r="F14859" t="str">
        <f t="shared" si="1630"/>
        <v>m</v>
      </c>
      <c r="G14859" t="str">
        <f t="shared" si="1631"/>
        <v>vzm</v>
      </c>
    </row>
    <row r="14860" spans="1:7" x14ac:dyDescent="0.25">
      <c r="A14860">
        <f t="shared" si="1625"/>
        <v>21</v>
      </c>
      <c r="B14860">
        <f t="shared" si="1626"/>
        <v>25</v>
      </c>
      <c r="C14860">
        <f t="shared" si="1627"/>
        <v>13</v>
      </c>
      <c r="D14860" t="str">
        <f t="shared" si="1628"/>
        <v>v</v>
      </c>
      <c r="E14860" t="str">
        <f t="shared" si="1629"/>
        <v>z</v>
      </c>
      <c r="F14860" t="str">
        <f t="shared" si="1630"/>
        <v>n</v>
      </c>
      <c r="G14860" t="str">
        <f t="shared" si="1631"/>
        <v>vzn</v>
      </c>
    </row>
    <row r="14861" spans="1:7" x14ac:dyDescent="0.25">
      <c r="A14861">
        <f t="shared" si="1625"/>
        <v>21</v>
      </c>
      <c r="B14861">
        <f t="shared" si="1626"/>
        <v>25</v>
      </c>
      <c r="C14861">
        <f t="shared" si="1627"/>
        <v>14</v>
      </c>
      <c r="D14861" t="str">
        <f t="shared" si="1628"/>
        <v>v</v>
      </c>
      <c r="E14861" t="str">
        <f t="shared" si="1629"/>
        <v>z</v>
      </c>
      <c r="F14861" t="str">
        <f t="shared" si="1630"/>
        <v>o</v>
      </c>
      <c r="G14861" t="str">
        <f t="shared" si="1631"/>
        <v>vzo</v>
      </c>
    </row>
    <row r="14862" spans="1:7" x14ac:dyDescent="0.25">
      <c r="A14862">
        <f t="shared" si="1625"/>
        <v>21</v>
      </c>
      <c r="B14862">
        <f t="shared" si="1626"/>
        <v>25</v>
      </c>
      <c r="C14862">
        <f t="shared" si="1627"/>
        <v>15</v>
      </c>
      <c r="D14862" t="str">
        <f t="shared" si="1628"/>
        <v>v</v>
      </c>
      <c r="E14862" t="str">
        <f t="shared" si="1629"/>
        <v>z</v>
      </c>
      <c r="F14862" t="str">
        <f t="shared" si="1630"/>
        <v>p</v>
      </c>
      <c r="G14862" t="str">
        <f t="shared" si="1631"/>
        <v>vzp</v>
      </c>
    </row>
    <row r="14863" spans="1:7" x14ac:dyDescent="0.25">
      <c r="A14863">
        <f t="shared" si="1625"/>
        <v>21</v>
      </c>
      <c r="B14863">
        <f t="shared" si="1626"/>
        <v>25</v>
      </c>
      <c r="C14863">
        <f t="shared" si="1627"/>
        <v>16</v>
      </c>
      <c r="D14863" t="str">
        <f t="shared" si="1628"/>
        <v>v</v>
      </c>
      <c r="E14863" t="str">
        <f t="shared" si="1629"/>
        <v>z</v>
      </c>
      <c r="F14863" t="str">
        <f t="shared" si="1630"/>
        <v>q</v>
      </c>
      <c r="G14863" t="str">
        <f t="shared" si="1631"/>
        <v>vzq</v>
      </c>
    </row>
    <row r="14864" spans="1:7" x14ac:dyDescent="0.25">
      <c r="A14864">
        <f t="shared" si="1625"/>
        <v>21</v>
      </c>
      <c r="B14864">
        <f t="shared" si="1626"/>
        <v>25</v>
      </c>
      <c r="C14864">
        <f t="shared" si="1627"/>
        <v>17</v>
      </c>
      <c r="D14864" t="str">
        <f t="shared" si="1628"/>
        <v>v</v>
      </c>
      <c r="E14864" t="str">
        <f t="shared" si="1629"/>
        <v>z</v>
      </c>
      <c r="F14864" t="str">
        <f t="shared" si="1630"/>
        <v>r</v>
      </c>
      <c r="G14864" t="str">
        <f t="shared" si="1631"/>
        <v>vzr</v>
      </c>
    </row>
    <row r="14865" spans="1:7" x14ac:dyDescent="0.25">
      <c r="A14865">
        <f t="shared" si="1625"/>
        <v>21</v>
      </c>
      <c r="B14865">
        <f t="shared" si="1626"/>
        <v>25</v>
      </c>
      <c r="C14865">
        <f t="shared" si="1627"/>
        <v>18</v>
      </c>
      <c r="D14865" t="str">
        <f t="shared" si="1628"/>
        <v>v</v>
      </c>
      <c r="E14865" t="str">
        <f t="shared" si="1629"/>
        <v>z</v>
      </c>
      <c r="F14865" t="str">
        <f t="shared" si="1630"/>
        <v>s</v>
      </c>
      <c r="G14865" t="str">
        <f t="shared" si="1631"/>
        <v>vzs</v>
      </c>
    </row>
    <row r="14866" spans="1:7" x14ac:dyDescent="0.25">
      <c r="A14866">
        <f t="shared" si="1625"/>
        <v>21</v>
      </c>
      <c r="B14866">
        <f t="shared" si="1626"/>
        <v>25</v>
      </c>
      <c r="C14866">
        <f t="shared" si="1627"/>
        <v>19</v>
      </c>
      <c r="D14866" t="str">
        <f t="shared" si="1628"/>
        <v>v</v>
      </c>
      <c r="E14866" t="str">
        <f t="shared" si="1629"/>
        <v>z</v>
      </c>
      <c r="F14866" t="str">
        <f t="shared" si="1630"/>
        <v>t</v>
      </c>
      <c r="G14866" t="str">
        <f t="shared" si="1631"/>
        <v>vzt</v>
      </c>
    </row>
    <row r="14867" spans="1:7" x14ac:dyDescent="0.25">
      <c r="A14867">
        <f t="shared" si="1625"/>
        <v>21</v>
      </c>
      <c r="B14867">
        <f t="shared" si="1626"/>
        <v>25</v>
      </c>
      <c r="C14867">
        <f t="shared" si="1627"/>
        <v>20</v>
      </c>
      <c r="D14867" t="str">
        <f t="shared" si="1628"/>
        <v>v</v>
      </c>
      <c r="E14867" t="str">
        <f t="shared" si="1629"/>
        <v>z</v>
      </c>
      <c r="F14867" t="str">
        <f t="shared" si="1630"/>
        <v>u</v>
      </c>
      <c r="G14867" t="str">
        <f t="shared" si="1631"/>
        <v>vzu</v>
      </c>
    </row>
    <row r="14868" spans="1:7" x14ac:dyDescent="0.25">
      <c r="A14868">
        <f t="shared" si="1625"/>
        <v>21</v>
      </c>
      <c r="B14868">
        <f t="shared" si="1626"/>
        <v>25</v>
      </c>
      <c r="C14868">
        <f t="shared" si="1627"/>
        <v>21</v>
      </c>
      <c r="D14868" t="str">
        <f t="shared" si="1628"/>
        <v>v</v>
      </c>
      <c r="E14868" t="str">
        <f t="shared" si="1629"/>
        <v>z</v>
      </c>
      <c r="F14868" t="str">
        <f t="shared" si="1630"/>
        <v>v</v>
      </c>
      <c r="G14868" t="str">
        <f t="shared" si="1631"/>
        <v>vzv</v>
      </c>
    </row>
    <row r="14869" spans="1:7" x14ac:dyDescent="0.25">
      <c r="A14869">
        <f t="shared" si="1625"/>
        <v>21</v>
      </c>
      <c r="B14869">
        <f t="shared" si="1626"/>
        <v>25</v>
      </c>
      <c r="C14869">
        <f t="shared" si="1627"/>
        <v>22</v>
      </c>
      <c r="D14869" t="str">
        <f t="shared" si="1628"/>
        <v>v</v>
      </c>
      <c r="E14869" t="str">
        <f t="shared" si="1629"/>
        <v>z</v>
      </c>
      <c r="F14869" t="str">
        <f t="shared" si="1630"/>
        <v>w</v>
      </c>
      <c r="G14869" t="str">
        <f t="shared" si="1631"/>
        <v>vzw</v>
      </c>
    </row>
    <row r="14870" spans="1:7" x14ac:dyDescent="0.25">
      <c r="A14870">
        <f t="shared" si="1625"/>
        <v>21</v>
      </c>
      <c r="B14870">
        <f t="shared" si="1626"/>
        <v>25</v>
      </c>
      <c r="C14870">
        <f t="shared" si="1627"/>
        <v>23</v>
      </c>
      <c r="D14870" t="str">
        <f t="shared" si="1628"/>
        <v>v</v>
      </c>
      <c r="E14870" t="str">
        <f t="shared" si="1629"/>
        <v>z</v>
      </c>
      <c r="F14870" t="str">
        <f t="shared" si="1630"/>
        <v>x</v>
      </c>
      <c r="G14870" t="str">
        <f t="shared" si="1631"/>
        <v>vzx</v>
      </c>
    </row>
    <row r="14871" spans="1:7" x14ac:dyDescent="0.25">
      <c r="A14871">
        <f t="shared" si="1625"/>
        <v>21</v>
      </c>
      <c r="B14871">
        <f t="shared" si="1626"/>
        <v>25</v>
      </c>
      <c r="C14871">
        <f t="shared" si="1627"/>
        <v>24</v>
      </c>
      <c r="D14871" t="str">
        <f t="shared" si="1628"/>
        <v>v</v>
      </c>
      <c r="E14871" t="str">
        <f t="shared" si="1629"/>
        <v>z</v>
      </c>
      <c r="F14871" t="str">
        <f t="shared" si="1630"/>
        <v>y</v>
      </c>
      <c r="G14871" t="str">
        <f t="shared" si="1631"/>
        <v>vzy</v>
      </c>
    </row>
    <row r="14872" spans="1:7" x14ac:dyDescent="0.25">
      <c r="A14872">
        <f t="shared" si="1625"/>
        <v>21</v>
      </c>
      <c r="B14872">
        <f t="shared" si="1626"/>
        <v>25</v>
      </c>
      <c r="C14872">
        <f t="shared" si="1627"/>
        <v>25</v>
      </c>
      <c r="D14872" t="str">
        <f t="shared" si="1628"/>
        <v>v</v>
      </c>
      <c r="E14872" t="str">
        <f t="shared" si="1629"/>
        <v>z</v>
      </c>
      <c r="F14872" t="str">
        <f t="shared" si="1630"/>
        <v>z</v>
      </c>
      <c r="G14872" t="str">
        <f t="shared" si="1631"/>
        <v>vzz</v>
      </c>
    </row>
    <row r="14873" spans="1:7" x14ac:dyDescent="0.25">
      <c r="A14873">
        <f t="shared" si="1625"/>
        <v>22</v>
      </c>
      <c r="B14873">
        <f t="shared" si="1626"/>
        <v>0</v>
      </c>
      <c r="C14873">
        <f t="shared" si="1627"/>
        <v>0</v>
      </c>
      <c r="D14873" t="str">
        <f t="shared" si="1628"/>
        <v>w</v>
      </c>
      <c r="E14873" t="str">
        <f t="shared" si="1629"/>
        <v>a</v>
      </c>
      <c r="F14873" t="str">
        <f t="shared" si="1630"/>
        <v>a</v>
      </c>
      <c r="G14873" t="str">
        <f t="shared" si="1631"/>
        <v>waa</v>
      </c>
    </row>
    <row r="14874" spans="1:7" x14ac:dyDescent="0.25">
      <c r="A14874">
        <f t="shared" si="1625"/>
        <v>22</v>
      </c>
      <c r="B14874">
        <f t="shared" si="1626"/>
        <v>0</v>
      </c>
      <c r="C14874">
        <f t="shared" si="1627"/>
        <v>1</v>
      </c>
      <c r="D14874" t="str">
        <f t="shared" si="1628"/>
        <v>w</v>
      </c>
      <c r="E14874" t="str">
        <f t="shared" si="1629"/>
        <v>a</v>
      </c>
      <c r="F14874" t="str">
        <f t="shared" si="1630"/>
        <v>b</v>
      </c>
      <c r="G14874" t="str">
        <f t="shared" si="1631"/>
        <v>wab</v>
      </c>
    </row>
    <row r="14875" spans="1:7" x14ac:dyDescent="0.25">
      <c r="A14875">
        <f t="shared" si="1625"/>
        <v>22</v>
      </c>
      <c r="B14875">
        <f t="shared" si="1626"/>
        <v>0</v>
      </c>
      <c r="C14875">
        <f t="shared" si="1627"/>
        <v>2</v>
      </c>
      <c r="D14875" t="str">
        <f t="shared" si="1628"/>
        <v>w</v>
      </c>
      <c r="E14875" t="str">
        <f t="shared" si="1629"/>
        <v>a</v>
      </c>
      <c r="F14875" t="str">
        <f t="shared" si="1630"/>
        <v>c</v>
      </c>
      <c r="G14875" t="str">
        <f t="shared" si="1631"/>
        <v>wac</v>
      </c>
    </row>
    <row r="14876" spans="1:7" x14ac:dyDescent="0.25">
      <c r="A14876">
        <f t="shared" si="1625"/>
        <v>22</v>
      </c>
      <c r="B14876">
        <f t="shared" si="1626"/>
        <v>0</v>
      </c>
      <c r="C14876">
        <f t="shared" si="1627"/>
        <v>3</v>
      </c>
      <c r="D14876" t="str">
        <f t="shared" si="1628"/>
        <v>w</v>
      </c>
      <c r="E14876" t="str">
        <f t="shared" si="1629"/>
        <v>a</v>
      </c>
      <c r="F14876" t="str">
        <f t="shared" si="1630"/>
        <v>d</v>
      </c>
      <c r="G14876" t="str">
        <f t="shared" si="1631"/>
        <v>wad</v>
      </c>
    </row>
    <row r="14877" spans="1:7" x14ac:dyDescent="0.25">
      <c r="A14877">
        <f t="shared" si="1625"/>
        <v>22</v>
      </c>
      <c r="B14877">
        <f t="shared" si="1626"/>
        <v>0</v>
      </c>
      <c r="C14877">
        <f t="shared" si="1627"/>
        <v>4</v>
      </c>
      <c r="D14877" t="str">
        <f t="shared" si="1628"/>
        <v>w</v>
      </c>
      <c r="E14877" t="str">
        <f t="shared" si="1629"/>
        <v>a</v>
      </c>
      <c r="F14877" t="str">
        <f t="shared" si="1630"/>
        <v>e</v>
      </c>
      <c r="G14877" t="str">
        <f t="shared" si="1631"/>
        <v>wae</v>
      </c>
    </row>
    <row r="14878" spans="1:7" x14ac:dyDescent="0.25">
      <c r="A14878">
        <f t="shared" si="1625"/>
        <v>22</v>
      </c>
      <c r="B14878">
        <f t="shared" si="1626"/>
        <v>0</v>
      </c>
      <c r="C14878">
        <f t="shared" si="1627"/>
        <v>5</v>
      </c>
      <c r="D14878" t="str">
        <f t="shared" si="1628"/>
        <v>w</v>
      </c>
      <c r="E14878" t="str">
        <f t="shared" si="1629"/>
        <v>a</v>
      </c>
      <c r="F14878" t="str">
        <f t="shared" si="1630"/>
        <v>f</v>
      </c>
      <c r="G14878" t="str">
        <f t="shared" si="1631"/>
        <v>waf</v>
      </c>
    </row>
    <row r="14879" spans="1:7" x14ac:dyDescent="0.25">
      <c r="A14879">
        <f t="shared" si="1625"/>
        <v>22</v>
      </c>
      <c r="B14879">
        <f t="shared" si="1626"/>
        <v>0</v>
      </c>
      <c r="C14879">
        <f t="shared" si="1627"/>
        <v>6</v>
      </c>
      <c r="D14879" t="str">
        <f t="shared" si="1628"/>
        <v>w</v>
      </c>
      <c r="E14879" t="str">
        <f t="shared" si="1629"/>
        <v>a</v>
      </c>
      <c r="F14879" t="str">
        <f t="shared" si="1630"/>
        <v>g</v>
      </c>
      <c r="G14879" t="str">
        <f t="shared" si="1631"/>
        <v>wag</v>
      </c>
    </row>
    <row r="14880" spans="1:7" x14ac:dyDescent="0.25">
      <c r="A14880">
        <f t="shared" si="1625"/>
        <v>22</v>
      </c>
      <c r="B14880">
        <f t="shared" si="1626"/>
        <v>0</v>
      </c>
      <c r="C14880">
        <f t="shared" si="1627"/>
        <v>7</v>
      </c>
      <c r="D14880" t="str">
        <f t="shared" si="1628"/>
        <v>w</v>
      </c>
      <c r="E14880" t="str">
        <f t="shared" si="1629"/>
        <v>a</v>
      </c>
      <c r="F14880" t="str">
        <f t="shared" si="1630"/>
        <v>h</v>
      </c>
      <c r="G14880" t="str">
        <f t="shared" si="1631"/>
        <v>wah</v>
      </c>
    </row>
    <row r="14881" spans="1:7" x14ac:dyDescent="0.25">
      <c r="A14881">
        <f t="shared" si="1625"/>
        <v>22</v>
      </c>
      <c r="B14881">
        <f t="shared" si="1626"/>
        <v>0</v>
      </c>
      <c r="C14881">
        <f t="shared" si="1627"/>
        <v>8</v>
      </c>
      <c r="D14881" t="str">
        <f t="shared" si="1628"/>
        <v>w</v>
      </c>
      <c r="E14881" t="str">
        <f t="shared" si="1629"/>
        <v>a</v>
      </c>
      <c r="F14881" t="str">
        <f t="shared" si="1630"/>
        <v>i</v>
      </c>
      <c r="G14881" t="str">
        <f t="shared" si="1631"/>
        <v>wai</v>
      </c>
    </row>
    <row r="14882" spans="1:7" x14ac:dyDescent="0.25">
      <c r="A14882">
        <f t="shared" si="1625"/>
        <v>22</v>
      </c>
      <c r="B14882">
        <f t="shared" si="1626"/>
        <v>0</v>
      </c>
      <c r="C14882">
        <f t="shared" si="1627"/>
        <v>9</v>
      </c>
      <c r="D14882" t="str">
        <f t="shared" si="1628"/>
        <v>w</v>
      </c>
      <c r="E14882" t="str">
        <f t="shared" si="1629"/>
        <v>a</v>
      </c>
      <c r="F14882" t="str">
        <f t="shared" si="1630"/>
        <v>j</v>
      </c>
      <c r="G14882" t="str">
        <f t="shared" si="1631"/>
        <v>waj</v>
      </c>
    </row>
    <row r="14883" spans="1:7" x14ac:dyDescent="0.25">
      <c r="A14883">
        <f t="shared" si="1625"/>
        <v>22</v>
      </c>
      <c r="B14883">
        <f t="shared" si="1626"/>
        <v>0</v>
      </c>
      <c r="C14883">
        <f t="shared" si="1627"/>
        <v>10</v>
      </c>
      <c r="D14883" t="str">
        <f t="shared" si="1628"/>
        <v>w</v>
      </c>
      <c r="E14883" t="str">
        <f t="shared" si="1629"/>
        <v>a</v>
      </c>
      <c r="F14883" t="str">
        <f t="shared" si="1630"/>
        <v>k</v>
      </c>
      <c r="G14883" t="str">
        <f t="shared" si="1631"/>
        <v>wak</v>
      </c>
    </row>
    <row r="14884" spans="1:7" x14ac:dyDescent="0.25">
      <c r="A14884">
        <f t="shared" si="1625"/>
        <v>22</v>
      </c>
      <c r="B14884">
        <f t="shared" si="1626"/>
        <v>0</v>
      </c>
      <c r="C14884">
        <f t="shared" si="1627"/>
        <v>11</v>
      </c>
      <c r="D14884" t="str">
        <f t="shared" si="1628"/>
        <v>w</v>
      </c>
      <c r="E14884" t="str">
        <f t="shared" si="1629"/>
        <v>a</v>
      </c>
      <c r="F14884" t="str">
        <f t="shared" si="1630"/>
        <v>l</v>
      </c>
      <c r="G14884" t="str">
        <f t="shared" si="1631"/>
        <v>wal</v>
      </c>
    </row>
    <row r="14885" spans="1:7" x14ac:dyDescent="0.25">
      <c r="A14885">
        <f t="shared" si="1625"/>
        <v>22</v>
      </c>
      <c r="B14885">
        <f t="shared" si="1626"/>
        <v>0</v>
      </c>
      <c r="C14885">
        <f t="shared" si="1627"/>
        <v>12</v>
      </c>
      <c r="D14885" t="str">
        <f t="shared" si="1628"/>
        <v>w</v>
      </c>
      <c r="E14885" t="str">
        <f t="shared" si="1629"/>
        <v>a</v>
      </c>
      <c r="F14885" t="str">
        <f t="shared" si="1630"/>
        <v>m</v>
      </c>
      <c r="G14885" t="str">
        <f t="shared" si="1631"/>
        <v>wam</v>
      </c>
    </row>
    <row r="14886" spans="1:7" x14ac:dyDescent="0.25">
      <c r="A14886">
        <f t="shared" si="1625"/>
        <v>22</v>
      </c>
      <c r="B14886">
        <f t="shared" si="1626"/>
        <v>0</v>
      </c>
      <c r="C14886">
        <f t="shared" si="1627"/>
        <v>13</v>
      </c>
      <c r="D14886" t="str">
        <f t="shared" si="1628"/>
        <v>w</v>
      </c>
      <c r="E14886" t="str">
        <f t="shared" si="1629"/>
        <v>a</v>
      </c>
      <c r="F14886" t="str">
        <f t="shared" si="1630"/>
        <v>n</v>
      </c>
      <c r="G14886" t="str">
        <f t="shared" si="1631"/>
        <v>wan</v>
      </c>
    </row>
    <row r="14887" spans="1:7" x14ac:dyDescent="0.25">
      <c r="A14887">
        <f t="shared" si="1625"/>
        <v>22</v>
      </c>
      <c r="B14887">
        <f t="shared" si="1626"/>
        <v>0</v>
      </c>
      <c r="C14887">
        <f t="shared" si="1627"/>
        <v>14</v>
      </c>
      <c r="D14887" t="str">
        <f t="shared" si="1628"/>
        <v>w</v>
      </c>
      <c r="E14887" t="str">
        <f t="shared" si="1629"/>
        <v>a</v>
      </c>
      <c r="F14887" t="str">
        <f t="shared" si="1630"/>
        <v>o</v>
      </c>
      <c r="G14887" t="str">
        <f t="shared" si="1631"/>
        <v>wao</v>
      </c>
    </row>
    <row r="14888" spans="1:7" x14ac:dyDescent="0.25">
      <c r="A14888">
        <f t="shared" si="1625"/>
        <v>22</v>
      </c>
      <c r="B14888">
        <f t="shared" si="1626"/>
        <v>0</v>
      </c>
      <c r="C14888">
        <f t="shared" si="1627"/>
        <v>15</v>
      </c>
      <c r="D14888" t="str">
        <f t="shared" si="1628"/>
        <v>w</v>
      </c>
      <c r="E14888" t="str">
        <f t="shared" si="1629"/>
        <v>a</v>
      </c>
      <c r="F14888" t="str">
        <f t="shared" si="1630"/>
        <v>p</v>
      </c>
      <c r="G14888" t="str">
        <f t="shared" si="1631"/>
        <v>wap</v>
      </c>
    </row>
    <row r="14889" spans="1:7" x14ac:dyDescent="0.25">
      <c r="A14889">
        <f t="shared" si="1625"/>
        <v>22</v>
      </c>
      <c r="B14889">
        <f t="shared" si="1626"/>
        <v>0</v>
      </c>
      <c r="C14889">
        <f t="shared" si="1627"/>
        <v>16</v>
      </c>
      <c r="D14889" t="str">
        <f t="shared" si="1628"/>
        <v>w</v>
      </c>
      <c r="E14889" t="str">
        <f t="shared" si="1629"/>
        <v>a</v>
      </c>
      <c r="F14889" t="str">
        <f t="shared" si="1630"/>
        <v>q</v>
      </c>
      <c r="G14889" t="str">
        <f t="shared" si="1631"/>
        <v>waq</v>
      </c>
    </row>
    <row r="14890" spans="1:7" x14ac:dyDescent="0.25">
      <c r="A14890">
        <f t="shared" si="1625"/>
        <v>22</v>
      </c>
      <c r="B14890">
        <f t="shared" si="1626"/>
        <v>0</v>
      </c>
      <c r="C14890">
        <f t="shared" si="1627"/>
        <v>17</v>
      </c>
      <c r="D14890" t="str">
        <f t="shared" si="1628"/>
        <v>w</v>
      </c>
      <c r="E14890" t="str">
        <f t="shared" si="1629"/>
        <v>a</v>
      </c>
      <c r="F14890" t="str">
        <f t="shared" si="1630"/>
        <v>r</v>
      </c>
      <c r="G14890" t="str">
        <f t="shared" si="1631"/>
        <v>war</v>
      </c>
    </row>
    <row r="14891" spans="1:7" x14ac:dyDescent="0.25">
      <c r="A14891">
        <f t="shared" si="1625"/>
        <v>22</v>
      </c>
      <c r="B14891">
        <f t="shared" si="1626"/>
        <v>0</v>
      </c>
      <c r="C14891">
        <f t="shared" si="1627"/>
        <v>18</v>
      </c>
      <c r="D14891" t="str">
        <f t="shared" si="1628"/>
        <v>w</v>
      </c>
      <c r="E14891" t="str">
        <f t="shared" si="1629"/>
        <v>a</v>
      </c>
      <c r="F14891" t="str">
        <f t="shared" si="1630"/>
        <v>s</v>
      </c>
      <c r="G14891" t="str">
        <f t="shared" si="1631"/>
        <v>was</v>
      </c>
    </row>
    <row r="14892" spans="1:7" x14ac:dyDescent="0.25">
      <c r="A14892">
        <f t="shared" si="1625"/>
        <v>22</v>
      </c>
      <c r="B14892">
        <f t="shared" si="1626"/>
        <v>0</v>
      </c>
      <c r="C14892">
        <f t="shared" si="1627"/>
        <v>19</v>
      </c>
      <c r="D14892" t="str">
        <f t="shared" si="1628"/>
        <v>w</v>
      </c>
      <c r="E14892" t="str">
        <f t="shared" si="1629"/>
        <v>a</v>
      </c>
      <c r="F14892" t="str">
        <f t="shared" si="1630"/>
        <v>t</v>
      </c>
      <c r="G14892" t="str">
        <f t="shared" si="1631"/>
        <v>wat</v>
      </c>
    </row>
    <row r="14893" spans="1:7" x14ac:dyDescent="0.25">
      <c r="A14893">
        <f t="shared" si="1625"/>
        <v>22</v>
      </c>
      <c r="B14893">
        <f t="shared" si="1626"/>
        <v>0</v>
      </c>
      <c r="C14893">
        <f t="shared" si="1627"/>
        <v>20</v>
      </c>
      <c r="D14893" t="str">
        <f t="shared" si="1628"/>
        <v>w</v>
      </c>
      <c r="E14893" t="str">
        <f t="shared" si="1629"/>
        <v>a</v>
      </c>
      <c r="F14893" t="str">
        <f t="shared" si="1630"/>
        <v>u</v>
      </c>
      <c r="G14893" t="str">
        <f t="shared" si="1631"/>
        <v>wau</v>
      </c>
    </row>
    <row r="14894" spans="1:7" x14ac:dyDescent="0.25">
      <c r="A14894">
        <f t="shared" si="1625"/>
        <v>22</v>
      </c>
      <c r="B14894">
        <f t="shared" si="1626"/>
        <v>0</v>
      </c>
      <c r="C14894">
        <f t="shared" si="1627"/>
        <v>21</v>
      </c>
      <c r="D14894" t="str">
        <f t="shared" si="1628"/>
        <v>w</v>
      </c>
      <c r="E14894" t="str">
        <f t="shared" si="1629"/>
        <v>a</v>
      </c>
      <c r="F14894" t="str">
        <f t="shared" si="1630"/>
        <v>v</v>
      </c>
      <c r="G14894" t="str">
        <f t="shared" si="1631"/>
        <v>wav</v>
      </c>
    </row>
    <row r="14895" spans="1:7" x14ac:dyDescent="0.25">
      <c r="A14895">
        <f t="shared" si="1625"/>
        <v>22</v>
      </c>
      <c r="B14895">
        <f t="shared" si="1626"/>
        <v>0</v>
      </c>
      <c r="C14895">
        <f t="shared" si="1627"/>
        <v>22</v>
      </c>
      <c r="D14895" t="str">
        <f t="shared" si="1628"/>
        <v>w</v>
      </c>
      <c r="E14895" t="str">
        <f t="shared" si="1629"/>
        <v>a</v>
      </c>
      <c r="F14895" t="str">
        <f t="shared" si="1630"/>
        <v>w</v>
      </c>
      <c r="G14895" t="str">
        <f t="shared" si="1631"/>
        <v>waw</v>
      </c>
    </row>
    <row r="14896" spans="1:7" x14ac:dyDescent="0.25">
      <c r="A14896">
        <f t="shared" si="1625"/>
        <v>22</v>
      </c>
      <c r="B14896">
        <f t="shared" si="1626"/>
        <v>0</v>
      </c>
      <c r="C14896">
        <f t="shared" si="1627"/>
        <v>23</v>
      </c>
      <c r="D14896" t="str">
        <f t="shared" si="1628"/>
        <v>w</v>
      </c>
      <c r="E14896" t="str">
        <f t="shared" si="1629"/>
        <v>a</v>
      </c>
      <c r="F14896" t="str">
        <f t="shared" si="1630"/>
        <v>x</v>
      </c>
      <c r="G14896" t="str">
        <f t="shared" si="1631"/>
        <v>wax</v>
      </c>
    </row>
    <row r="14897" spans="1:7" x14ac:dyDescent="0.25">
      <c r="A14897">
        <f t="shared" si="1625"/>
        <v>22</v>
      </c>
      <c r="B14897">
        <f t="shared" si="1626"/>
        <v>0</v>
      </c>
      <c r="C14897">
        <f t="shared" si="1627"/>
        <v>24</v>
      </c>
      <c r="D14897" t="str">
        <f t="shared" si="1628"/>
        <v>w</v>
      </c>
      <c r="E14897" t="str">
        <f t="shared" si="1629"/>
        <v>a</v>
      </c>
      <c r="F14897" t="str">
        <f t="shared" si="1630"/>
        <v>y</v>
      </c>
      <c r="G14897" t="str">
        <f t="shared" si="1631"/>
        <v>way</v>
      </c>
    </row>
    <row r="14898" spans="1:7" x14ac:dyDescent="0.25">
      <c r="A14898">
        <f t="shared" si="1625"/>
        <v>22</v>
      </c>
      <c r="B14898">
        <f t="shared" si="1626"/>
        <v>0</v>
      </c>
      <c r="C14898">
        <f t="shared" si="1627"/>
        <v>25</v>
      </c>
      <c r="D14898" t="str">
        <f t="shared" si="1628"/>
        <v>w</v>
      </c>
      <c r="E14898" t="str">
        <f t="shared" si="1629"/>
        <v>a</v>
      </c>
      <c r="F14898" t="str">
        <f t="shared" si="1630"/>
        <v>z</v>
      </c>
      <c r="G14898" t="str">
        <f t="shared" si="1631"/>
        <v>waz</v>
      </c>
    </row>
    <row r="14899" spans="1:7" x14ac:dyDescent="0.25">
      <c r="A14899">
        <f t="shared" si="1625"/>
        <v>22</v>
      </c>
      <c r="B14899">
        <f t="shared" si="1626"/>
        <v>1</v>
      </c>
      <c r="C14899">
        <f t="shared" si="1627"/>
        <v>0</v>
      </c>
      <c r="D14899" t="str">
        <f t="shared" si="1628"/>
        <v>w</v>
      </c>
      <c r="E14899" t="str">
        <f t="shared" si="1629"/>
        <v>b</v>
      </c>
      <c r="F14899" t="str">
        <f t="shared" si="1630"/>
        <v>a</v>
      </c>
      <c r="G14899" t="str">
        <f t="shared" si="1631"/>
        <v>wba</v>
      </c>
    </row>
    <row r="14900" spans="1:7" x14ac:dyDescent="0.25">
      <c r="A14900">
        <f t="shared" si="1625"/>
        <v>22</v>
      </c>
      <c r="B14900">
        <f t="shared" si="1626"/>
        <v>1</v>
      </c>
      <c r="C14900">
        <f t="shared" si="1627"/>
        <v>1</v>
      </c>
      <c r="D14900" t="str">
        <f t="shared" si="1628"/>
        <v>w</v>
      </c>
      <c r="E14900" t="str">
        <f t="shared" si="1629"/>
        <v>b</v>
      </c>
      <c r="F14900" t="str">
        <f t="shared" si="1630"/>
        <v>b</v>
      </c>
      <c r="G14900" t="str">
        <f t="shared" si="1631"/>
        <v>wbb</v>
      </c>
    </row>
    <row r="14901" spans="1:7" x14ac:dyDescent="0.25">
      <c r="A14901">
        <f t="shared" si="1625"/>
        <v>22</v>
      </c>
      <c r="B14901">
        <f t="shared" si="1626"/>
        <v>1</v>
      </c>
      <c r="C14901">
        <f t="shared" si="1627"/>
        <v>2</v>
      </c>
      <c r="D14901" t="str">
        <f t="shared" si="1628"/>
        <v>w</v>
      </c>
      <c r="E14901" t="str">
        <f t="shared" si="1629"/>
        <v>b</v>
      </c>
      <c r="F14901" t="str">
        <f t="shared" si="1630"/>
        <v>c</v>
      </c>
      <c r="G14901" t="str">
        <f t="shared" si="1631"/>
        <v>wbc</v>
      </c>
    </row>
    <row r="14902" spans="1:7" x14ac:dyDescent="0.25">
      <c r="A14902">
        <f t="shared" si="1625"/>
        <v>22</v>
      </c>
      <c r="B14902">
        <f t="shared" si="1626"/>
        <v>1</v>
      </c>
      <c r="C14902">
        <f t="shared" si="1627"/>
        <v>3</v>
      </c>
      <c r="D14902" t="str">
        <f t="shared" si="1628"/>
        <v>w</v>
      </c>
      <c r="E14902" t="str">
        <f t="shared" si="1629"/>
        <v>b</v>
      </c>
      <c r="F14902" t="str">
        <f t="shared" si="1630"/>
        <v>d</v>
      </c>
      <c r="G14902" t="str">
        <f t="shared" si="1631"/>
        <v>wbd</v>
      </c>
    </row>
    <row r="14903" spans="1:7" x14ac:dyDescent="0.25">
      <c r="A14903">
        <f t="shared" si="1625"/>
        <v>22</v>
      </c>
      <c r="B14903">
        <f t="shared" si="1626"/>
        <v>1</v>
      </c>
      <c r="C14903">
        <f t="shared" si="1627"/>
        <v>4</v>
      </c>
      <c r="D14903" t="str">
        <f t="shared" si="1628"/>
        <v>w</v>
      </c>
      <c r="E14903" t="str">
        <f t="shared" si="1629"/>
        <v>b</v>
      </c>
      <c r="F14903" t="str">
        <f t="shared" si="1630"/>
        <v>e</v>
      </c>
      <c r="G14903" t="str">
        <f t="shared" si="1631"/>
        <v>wbe</v>
      </c>
    </row>
    <row r="14904" spans="1:7" x14ac:dyDescent="0.25">
      <c r="A14904">
        <f t="shared" si="1625"/>
        <v>22</v>
      </c>
      <c r="B14904">
        <f t="shared" si="1626"/>
        <v>1</v>
      </c>
      <c r="C14904">
        <f t="shared" si="1627"/>
        <v>5</v>
      </c>
      <c r="D14904" t="str">
        <f t="shared" si="1628"/>
        <v>w</v>
      </c>
      <c r="E14904" t="str">
        <f t="shared" si="1629"/>
        <v>b</v>
      </c>
      <c r="F14904" t="str">
        <f t="shared" si="1630"/>
        <v>f</v>
      </c>
      <c r="G14904" t="str">
        <f t="shared" si="1631"/>
        <v>wbf</v>
      </c>
    </row>
    <row r="14905" spans="1:7" x14ac:dyDescent="0.25">
      <c r="A14905">
        <f t="shared" si="1625"/>
        <v>22</v>
      </c>
      <c r="B14905">
        <f t="shared" si="1626"/>
        <v>1</v>
      </c>
      <c r="C14905">
        <f t="shared" si="1627"/>
        <v>6</v>
      </c>
      <c r="D14905" t="str">
        <f t="shared" si="1628"/>
        <v>w</v>
      </c>
      <c r="E14905" t="str">
        <f t="shared" si="1629"/>
        <v>b</v>
      </c>
      <c r="F14905" t="str">
        <f t="shared" si="1630"/>
        <v>g</v>
      </c>
      <c r="G14905" t="str">
        <f t="shared" si="1631"/>
        <v>wbg</v>
      </c>
    </row>
    <row r="14906" spans="1:7" x14ac:dyDescent="0.25">
      <c r="A14906">
        <f t="shared" si="1625"/>
        <v>22</v>
      </c>
      <c r="B14906">
        <f t="shared" si="1626"/>
        <v>1</v>
      </c>
      <c r="C14906">
        <f t="shared" si="1627"/>
        <v>7</v>
      </c>
      <c r="D14906" t="str">
        <f t="shared" si="1628"/>
        <v>w</v>
      </c>
      <c r="E14906" t="str">
        <f t="shared" si="1629"/>
        <v>b</v>
      </c>
      <c r="F14906" t="str">
        <f t="shared" si="1630"/>
        <v>h</v>
      </c>
      <c r="G14906" t="str">
        <f t="shared" si="1631"/>
        <v>wbh</v>
      </c>
    </row>
    <row r="14907" spans="1:7" x14ac:dyDescent="0.25">
      <c r="A14907">
        <f t="shared" si="1625"/>
        <v>22</v>
      </c>
      <c r="B14907">
        <f t="shared" si="1626"/>
        <v>1</v>
      </c>
      <c r="C14907">
        <f t="shared" si="1627"/>
        <v>8</v>
      </c>
      <c r="D14907" t="str">
        <f t="shared" si="1628"/>
        <v>w</v>
      </c>
      <c r="E14907" t="str">
        <f t="shared" si="1629"/>
        <v>b</v>
      </c>
      <c r="F14907" t="str">
        <f t="shared" si="1630"/>
        <v>i</v>
      </c>
      <c r="G14907" t="str">
        <f t="shared" si="1631"/>
        <v>wbi</v>
      </c>
    </row>
    <row r="14908" spans="1:7" x14ac:dyDescent="0.25">
      <c r="A14908">
        <f t="shared" si="1625"/>
        <v>22</v>
      </c>
      <c r="B14908">
        <f t="shared" si="1626"/>
        <v>1</v>
      </c>
      <c r="C14908">
        <f t="shared" si="1627"/>
        <v>9</v>
      </c>
      <c r="D14908" t="str">
        <f t="shared" si="1628"/>
        <v>w</v>
      </c>
      <c r="E14908" t="str">
        <f t="shared" si="1629"/>
        <v>b</v>
      </c>
      <c r="F14908" t="str">
        <f t="shared" si="1630"/>
        <v>j</v>
      </c>
      <c r="G14908" t="str">
        <f t="shared" si="1631"/>
        <v>wbj</v>
      </c>
    </row>
    <row r="14909" spans="1:7" x14ac:dyDescent="0.25">
      <c r="A14909">
        <f t="shared" si="1625"/>
        <v>22</v>
      </c>
      <c r="B14909">
        <f t="shared" si="1626"/>
        <v>1</v>
      </c>
      <c r="C14909">
        <f t="shared" si="1627"/>
        <v>10</v>
      </c>
      <c r="D14909" t="str">
        <f t="shared" si="1628"/>
        <v>w</v>
      </c>
      <c r="E14909" t="str">
        <f t="shared" si="1629"/>
        <v>b</v>
      </c>
      <c r="F14909" t="str">
        <f t="shared" si="1630"/>
        <v>k</v>
      </c>
      <c r="G14909" t="str">
        <f t="shared" si="1631"/>
        <v>wbk</v>
      </c>
    </row>
    <row r="14910" spans="1:7" x14ac:dyDescent="0.25">
      <c r="A14910">
        <f t="shared" si="1625"/>
        <v>22</v>
      </c>
      <c r="B14910">
        <f t="shared" si="1626"/>
        <v>1</v>
      </c>
      <c r="C14910">
        <f t="shared" si="1627"/>
        <v>11</v>
      </c>
      <c r="D14910" t="str">
        <f t="shared" si="1628"/>
        <v>w</v>
      </c>
      <c r="E14910" t="str">
        <f t="shared" si="1629"/>
        <v>b</v>
      </c>
      <c r="F14910" t="str">
        <f t="shared" si="1630"/>
        <v>l</v>
      </c>
      <c r="G14910" t="str">
        <f t="shared" si="1631"/>
        <v>wbl</v>
      </c>
    </row>
    <row r="14911" spans="1:7" x14ac:dyDescent="0.25">
      <c r="A14911">
        <f t="shared" si="1625"/>
        <v>22</v>
      </c>
      <c r="B14911">
        <f t="shared" si="1626"/>
        <v>1</v>
      </c>
      <c r="C14911">
        <f t="shared" si="1627"/>
        <v>12</v>
      </c>
      <c r="D14911" t="str">
        <f t="shared" si="1628"/>
        <v>w</v>
      </c>
      <c r="E14911" t="str">
        <f t="shared" si="1629"/>
        <v>b</v>
      </c>
      <c r="F14911" t="str">
        <f t="shared" si="1630"/>
        <v>m</v>
      </c>
      <c r="G14911" t="str">
        <f t="shared" si="1631"/>
        <v>wbm</v>
      </c>
    </row>
    <row r="14912" spans="1:7" x14ac:dyDescent="0.25">
      <c r="A14912">
        <f t="shared" si="1625"/>
        <v>22</v>
      </c>
      <c r="B14912">
        <f t="shared" si="1626"/>
        <v>1</v>
      </c>
      <c r="C14912">
        <f t="shared" si="1627"/>
        <v>13</v>
      </c>
      <c r="D14912" t="str">
        <f t="shared" si="1628"/>
        <v>w</v>
      </c>
      <c r="E14912" t="str">
        <f t="shared" si="1629"/>
        <v>b</v>
      </c>
      <c r="F14912" t="str">
        <f t="shared" si="1630"/>
        <v>n</v>
      </c>
      <c r="G14912" t="str">
        <f t="shared" si="1631"/>
        <v>wbn</v>
      </c>
    </row>
    <row r="14913" spans="1:7" x14ac:dyDescent="0.25">
      <c r="A14913">
        <f t="shared" si="1625"/>
        <v>22</v>
      </c>
      <c r="B14913">
        <f t="shared" si="1626"/>
        <v>1</v>
      </c>
      <c r="C14913">
        <f t="shared" si="1627"/>
        <v>14</v>
      </c>
      <c r="D14913" t="str">
        <f t="shared" si="1628"/>
        <v>w</v>
      </c>
      <c r="E14913" t="str">
        <f t="shared" si="1629"/>
        <v>b</v>
      </c>
      <c r="F14913" t="str">
        <f t="shared" si="1630"/>
        <v>o</v>
      </c>
      <c r="G14913" t="str">
        <f t="shared" si="1631"/>
        <v>wbo</v>
      </c>
    </row>
    <row r="14914" spans="1:7" x14ac:dyDescent="0.25">
      <c r="A14914">
        <f t="shared" ref="A14914:A14977" si="1632">MOD((ROW()-1-26*B14914-C14914)/(26*26),26)</f>
        <v>22</v>
      </c>
      <c r="B14914">
        <f t="shared" ref="B14914:B14977" si="1633">MOD((ROW()-1-C14914)/26,26)</f>
        <v>1</v>
      </c>
      <c r="C14914">
        <f t="shared" ref="C14914:C14977" si="1634">MOD(ROW()-1,26)</f>
        <v>15</v>
      </c>
      <c r="D14914" t="str">
        <f t="shared" ref="D14914:D14977" si="1635">MID($M$1,1+A14914,1)</f>
        <v>w</v>
      </c>
      <c r="E14914" t="str">
        <f t="shared" ref="E14914:E14977" si="1636">MID($M$1,1+B14914,1)</f>
        <v>b</v>
      </c>
      <c r="F14914" t="str">
        <f t="shared" ref="F14914:F14977" si="1637">MID($M$1,1+C14914,1)</f>
        <v>p</v>
      </c>
      <c r="G14914" t="str">
        <f t="shared" ref="G14914:G14977" si="1638">CONCATENATE(D14914,E14914,F14914)</f>
        <v>wbp</v>
      </c>
    </row>
    <row r="14915" spans="1:7" x14ac:dyDescent="0.25">
      <c r="A14915">
        <f t="shared" si="1632"/>
        <v>22</v>
      </c>
      <c r="B14915">
        <f t="shared" si="1633"/>
        <v>1</v>
      </c>
      <c r="C14915">
        <f t="shared" si="1634"/>
        <v>16</v>
      </c>
      <c r="D14915" t="str">
        <f t="shared" si="1635"/>
        <v>w</v>
      </c>
      <c r="E14915" t="str">
        <f t="shared" si="1636"/>
        <v>b</v>
      </c>
      <c r="F14915" t="str">
        <f t="shared" si="1637"/>
        <v>q</v>
      </c>
      <c r="G14915" t="str">
        <f t="shared" si="1638"/>
        <v>wbq</v>
      </c>
    </row>
    <row r="14916" spans="1:7" x14ac:dyDescent="0.25">
      <c r="A14916">
        <f t="shared" si="1632"/>
        <v>22</v>
      </c>
      <c r="B14916">
        <f t="shared" si="1633"/>
        <v>1</v>
      </c>
      <c r="C14916">
        <f t="shared" si="1634"/>
        <v>17</v>
      </c>
      <c r="D14916" t="str">
        <f t="shared" si="1635"/>
        <v>w</v>
      </c>
      <c r="E14916" t="str">
        <f t="shared" si="1636"/>
        <v>b</v>
      </c>
      <c r="F14916" t="str">
        <f t="shared" si="1637"/>
        <v>r</v>
      </c>
      <c r="G14916" t="str">
        <f t="shared" si="1638"/>
        <v>wbr</v>
      </c>
    </row>
    <row r="14917" spans="1:7" x14ac:dyDescent="0.25">
      <c r="A14917">
        <f t="shared" si="1632"/>
        <v>22</v>
      </c>
      <c r="B14917">
        <f t="shared" si="1633"/>
        <v>1</v>
      </c>
      <c r="C14917">
        <f t="shared" si="1634"/>
        <v>18</v>
      </c>
      <c r="D14917" t="str">
        <f t="shared" si="1635"/>
        <v>w</v>
      </c>
      <c r="E14917" t="str">
        <f t="shared" si="1636"/>
        <v>b</v>
      </c>
      <c r="F14917" t="str">
        <f t="shared" si="1637"/>
        <v>s</v>
      </c>
      <c r="G14917" t="str">
        <f t="shared" si="1638"/>
        <v>wbs</v>
      </c>
    </row>
    <row r="14918" spans="1:7" x14ac:dyDescent="0.25">
      <c r="A14918">
        <f t="shared" si="1632"/>
        <v>22</v>
      </c>
      <c r="B14918">
        <f t="shared" si="1633"/>
        <v>1</v>
      </c>
      <c r="C14918">
        <f t="shared" si="1634"/>
        <v>19</v>
      </c>
      <c r="D14918" t="str">
        <f t="shared" si="1635"/>
        <v>w</v>
      </c>
      <c r="E14918" t="str">
        <f t="shared" si="1636"/>
        <v>b</v>
      </c>
      <c r="F14918" t="str">
        <f t="shared" si="1637"/>
        <v>t</v>
      </c>
      <c r="G14918" t="str">
        <f t="shared" si="1638"/>
        <v>wbt</v>
      </c>
    </row>
    <row r="14919" spans="1:7" x14ac:dyDescent="0.25">
      <c r="A14919">
        <f t="shared" si="1632"/>
        <v>22</v>
      </c>
      <c r="B14919">
        <f t="shared" si="1633"/>
        <v>1</v>
      </c>
      <c r="C14919">
        <f t="shared" si="1634"/>
        <v>20</v>
      </c>
      <c r="D14919" t="str">
        <f t="shared" si="1635"/>
        <v>w</v>
      </c>
      <c r="E14919" t="str">
        <f t="shared" si="1636"/>
        <v>b</v>
      </c>
      <c r="F14919" t="str">
        <f t="shared" si="1637"/>
        <v>u</v>
      </c>
      <c r="G14919" t="str">
        <f t="shared" si="1638"/>
        <v>wbu</v>
      </c>
    </row>
    <row r="14920" spans="1:7" x14ac:dyDescent="0.25">
      <c r="A14920">
        <f t="shared" si="1632"/>
        <v>22</v>
      </c>
      <c r="B14920">
        <f t="shared" si="1633"/>
        <v>1</v>
      </c>
      <c r="C14920">
        <f t="shared" si="1634"/>
        <v>21</v>
      </c>
      <c r="D14920" t="str">
        <f t="shared" si="1635"/>
        <v>w</v>
      </c>
      <c r="E14920" t="str">
        <f t="shared" si="1636"/>
        <v>b</v>
      </c>
      <c r="F14920" t="str">
        <f t="shared" si="1637"/>
        <v>v</v>
      </c>
      <c r="G14920" t="str">
        <f t="shared" si="1638"/>
        <v>wbv</v>
      </c>
    </row>
    <row r="14921" spans="1:7" x14ac:dyDescent="0.25">
      <c r="A14921">
        <f t="shared" si="1632"/>
        <v>22</v>
      </c>
      <c r="B14921">
        <f t="shared" si="1633"/>
        <v>1</v>
      </c>
      <c r="C14921">
        <f t="shared" si="1634"/>
        <v>22</v>
      </c>
      <c r="D14921" t="str">
        <f t="shared" si="1635"/>
        <v>w</v>
      </c>
      <c r="E14921" t="str">
        <f t="shared" si="1636"/>
        <v>b</v>
      </c>
      <c r="F14921" t="str">
        <f t="shared" si="1637"/>
        <v>w</v>
      </c>
      <c r="G14921" t="str">
        <f t="shared" si="1638"/>
        <v>wbw</v>
      </c>
    </row>
    <row r="14922" spans="1:7" x14ac:dyDescent="0.25">
      <c r="A14922">
        <f t="shared" si="1632"/>
        <v>22</v>
      </c>
      <c r="B14922">
        <f t="shared" si="1633"/>
        <v>1</v>
      </c>
      <c r="C14922">
        <f t="shared" si="1634"/>
        <v>23</v>
      </c>
      <c r="D14922" t="str">
        <f t="shared" si="1635"/>
        <v>w</v>
      </c>
      <c r="E14922" t="str">
        <f t="shared" si="1636"/>
        <v>b</v>
      </c>
      <c r="F14922" t="str">
        <f t="shared" si="1637"/>
        <v>x</v>
      </c>
      <c r="G14922" t="str">
        <f t="shared" si="1638"/>
        <v>wbx</v>
      </c>
    </row>
    <row r="14923" spans="1:7" x14ac:dyDescent="0.25">
      <c r="A14923">
        <f t="shared" si="1632"/>
        <v>22</v>
      </c>
      <c r="B14923">
        <f t="shared" si="1633"/>
        <v>1</v>
      </c>
      <c r="C14923">
        <f t="shared" si="1634"/>
        <v>24</v>
      </c>
      <c r="D14923" t="str">
        <f t="shared" si="1635"/>
        <v>w</v>
      </c>
      <c r="E14923" t="str">
        <f t="shared" si="1636"/>
        <v>b</v>
      </c>
      <c r="F14923" t="str">
        <f t="shared" si="1637"/>
        <v>y</v>
      </c>
      <c r="G14923" t="str">
        <f t="shared" si="1638"/>
        <v>wby</v>
      </c>
    </row>
    <row r="14924" spans="1:7" x14ac:dyDescent="0.25">
      <c r="A14924">
        <f t="shared" si="1632"/>
        <v>22</v>
      </c>
      <c r="B14924">
        <f t="shared" si="1633"/>
        <v>1</v>
      </c>
      <c r="C14924">
        <f t="shared" si="1634"/>
        <v>25</v>
      </c>
      <c r="D14924" t="str">
        <f t="shared" si="1635"/>
        <v>w</v>
      </c>
      <c r="E14924" t="str">
        <f t="shared" si="1636"/>
        <v>b</v>
      </c>
      <c r="F14924" t="str">
        <f t="shared" si="1637"/>
        <v>z</v>
      </c>
      <c r="G14924" t="str">
        <f t="shared" si="1638"/>
        <v>wbz</v>
      </c>
    </row>
    <row r="14925" spans="1:7" x14ac:dyDescent="0.25">
      <c r="A14925">
        <f t="shared" si="1632"/>
        <v>22</v>
      </c>
      <c r="B14925">
        <f t="shared" si="1633"/>
        <v>2</v>
      </c>
      <c r="C14925">
        <f t="shared" si="1634"/>
        <v>0</v>
      </c>
      <c r="D14925" t="str">
        <f t="shared" si="1635"/>
        <v>w</v>
      </c>
      <c r="E14925" t="str">
        <f t="shared" si="1636"/>
        <v>c</v>
      </c>
      <c r="F14925" t="str">
        <f t="shared" si="1637"/>
        <v>a</v>
      </c>
      <c r="G14925" t="str">
        <f t="shared" si="1638"/>
        <v>wca</v>
      </c>
    </row>
    <row r="14926" spans="1:7" x14ac:dyDescent="0.25">
      <c r="A14926">
        <f t="shared" si="1632"/>
        <v>22</v>
      </c>
      <c r="B14926">
        <f t="shared" si="1633"/>
        <v>2</v>
      </c>
      <c r="C14926">
        <f t="shared" si="1634"/>
        <v>1</v>
      </c>
      <c r="D14926" t="str">
        <f t="shared" si="1635"/>
        <v>w</v>
      </c>
      <c r="E14926" t="str">
        <f t="shared" si="1636"/>
        <v>c</v>
      </c>
      <c r="F14926" t="str">
        <f t="shared" si="1637"/>
        <v>b</v>
      </c>
      <c r="G14926" t="str">
        <f t="shared" si="1638"/>
        <v>wcb</v>
      </c>
    </row>
    <row r="14927" spans="1:7" x14ac:dyDescent="0.25">
      <c r="A14927">
        <f t="shared" si="1632"/>
        <v>22</v>
      </c>
      <c r="B14927">
        <f t="shared" si="1633"/>
        <v>2</v>
      </c>
      <c r="C14927">
        <f t="shared" si="1634"/>
        <v>2</v>
      </c>
      <c r="D14927" t="str">
        <f t="shared" si="1635"/>
        <v>w</v>
      </c>
      <c r="E14927" t="str">
        <f t="shared" si="1636"/>
        <v>c</v>
      </c>
      <c r="F14927" t="str">
        <f t="shared" si="1637"/>
        <v>c</v>
      </c>
      <c r="G14927" t="str">
        <f t="shared" si="1638"/>
        <v>wcc</v>
      </c>
    </row>
    <row r="14928" spans="1:7" x14ac:dyDescent="0.25">
      <c r="A14928">
        <f t="shared" si="1632"/>
        <v>22</v>
      </c>
      <c r="B14928">
        <f t="shared" si="1633"/>
        <v>2</v>
      </c>
      <c r="C14928">
        <f t="shared" si="1634"/>
        <v>3</v>
      </c>
      <c r="D14928" t="str">
        <f t="shared" si="1635"/>
        <v>w</v>
      </c>
      <c r="E14928" t="str">
        <f t="shared" si="1636"/>
        <v>c</v>
      </c>
      <c r="F14928" t="str">
        <f t="shared" si="1637"/>
        <v>d</v>
      </c>
      <c r="G14928" t="str">
        <f t="shared" si="1638"/>
        <v>wcd</v>
      </c>
    </row>
    <row r="14929" spans="1:7" x14ac:dyDescent="0.25">
      <c r="A14929">
        <f t="shared" si="1632"/>
        <v>22</v>
      </c>
      <c r="B14929">
        <f t="shared" si="1633"/>
        <v>2</v>
      </c>
      <c r="C14929">
        <f t="shared" si="1634"/>
        <v>4</v>
      </c>
      <c r="D14929" t="str">
        <f t="shared" si="1635"/>
        <v>w</v>
      </c>
      <c r="E14929" t="str">
        <f t="shared" si="1636"/>
        <v>c</v>
      </c>
      <c r="F14929" t="str">
        <f t="shared" si="1637"/>
        <v>e</v>
      </c>
      <c r="G14929" t="str">
        <f t="shared" si="1638"/>
        <v>wce</v>
      </c>
    </row>
    <row r="14930" spans="1:7" x14ac:dyDescent="0.25">
      <c r="A14930">
        <f t="shared" si="1632"/>
        <v>22</v>
      </c>
      <c r="B14930">
        <f t="shared" si="1633"/>
        <v>2</v>
      </c>
      <c r="C14930">
        <f t="shared" si="1634"/>
        <v>5</v>
      </c>
      <c r="D14930" t="str">
        <f t="shared" si="1635"/>
        <v>w</v>
      </c>
      <c r="E14930" t="str">
        <f t="shared" si="1636"/>
        <v>c</v>
      </c>
      <c r="F14930" t="str">
        <f t="shared" si="1637"/>
        <v>f</v>
      </c>
      <c r="G14930" t="str">
        <f t="shared" si="1638"/>
        <v>wcf</v>
      </c>
    </row>
    <row r="14931" spans="1:7" x14ac:dyDescent="0.25">
      <c r="A14931">
        <f t="shared" si="1632"/>
        <v>22</v>
      </c>
      <c r="B14931">
        <f t="shared" si="1633"/>
        <v>2</v>
      </c>
      <c r="C14931">
        <f t="shared" si="1634"/>
        <v>6</v>
      </c>
      <c r="D14931" t="str">
        <f t="shared" si="1635"/>
        <v>w</v>
      </c>
      <c r="E14931" t="str">
        <f t="shared" si="1636"/>
        <v>c</v>
      </c>
      <c r="F14931" t="str">
        <f t="shared" si="1637"/>
        <v>g</v>
      </c>
      <c r="G14931" t="str">
        <f t="shared" si="1638"/>
        <v>wcg</v>
      </c>
    </row>
    <row r="14932" spans="1:7" x14ac:dyDescent="0.25">
      <c r="A14932">
        <f t="shared" si="1632"/>
        <v>22</v>
      </c>
      <c r="B14932">
        <f t="shared" si="1633"/>
        <v>2</v>
      </c>
      <c r="C14932">
        <f t="shared" si="1634"/>
        <v>7</v>
      </c>
      <c r="D14932" t="str">
        <f t="shared" si="1635"/>
        <v>w</v>
      </c>
      <c r="E14932" t="str">
        <f t="shared" si="1636"/>
        <v>c</v>
      </c>
      <c r="F14932" t="str">
        <f t="shared" si="1637"/>
        <v>h</v>
      </c>
      <c r="G14932" t="str">
        <f t="shared" si="1638"/>
        <v>wch</v>
      </c>
    </row>
    <row r="14933" spans="1:7" x14ac:dyDescent="0.25">
      <c r="A14933">
        <f t="shared" si="1632"/>
        <v>22</v>
      </c>
      <c r="B14933">
        <f t="shared" si="1633"/>
        <v>2</v>
      </c>
      <c r="C14933">
        <f t="shared" si="1634"/>
        <v>8</v>
      </c>
      <c r="D14933" t="str">
        <f t="shared" si="1635"/>
        <v>w</v>
      </c>
      <c r="E14933" t="str">
        <f t="shared" si="1636"/>
        <v>c</v>
      </c>
      <c r="F14933" t="str">
        <f t="shared" si="1637"/>
        <v>i</v>
      </c>
      <c r="G14933" t="str">
        <f t="shared" si="1638"/>
        <v>wci</v>
      </c>
    </row>
    <row r="14934" spans="1:7" x14ac:dyDescent="0.25">
      <c r="A14934">
        <f t="shared" si="1632"/>
        <v>22</v>
      </c>
      <c r="B14934">
        <f t="shared" si="1633"/>
        <v>2</v>
      </c>
      <c r="C14934">
        <f t="shared" si="1634"/>
        <v>9</v>
      </c>
      <c r="D14934" t="str">
        <f t="shared" si="1635"/>
        <v>w</v>
      </c>
      <c r="E14934" t="str">
        <f t="shared" si="1636"/>
        <v>c</v>
      </c>
      <c r="F14934" t="str">
        <f t="shared" si="1637"/>
        <v>j</v>
      </c>
      <c r="G14934" t="str">
        <f t="shared" si="1638"/>
        <v>wcj</v>
      </c>
    </row>
    <row r="14935" spans="1:7" x14ac:dyDescent="0.25">
      <c r="A14935">
        <f t="shared" si="1632"/>
        <v>22</v>
      </c>
      <c r="B14935">
        <f t="shared" si="1633"/>
        <v>2</v>
      </c>
      <c r="C14935">
        <f t="shared" si="1634"/>
        <v>10</v>
      </c>
      <c r="D14935" t="str">
        <f t="shared" si="1635"/>
        <v>w</v>
      </c>
      <c r="E14935" t="str">
        <f t="shared" si="1636"/>
        <v>c</v>
      </c>
      <c r="F14935" t="str">
        <f t="shared" si="1637"/>
        <v>k</v>
      </c>
      <c r="G14935" t="str">
        <f t="shared" si="1638"/>
        <v>wck</v>
      </c>
    </row>
    <row r="14936" spans="1:7" x14ac:dyDescent="0.25">
      <c r="A14936">
        <f t="shared" si="1632"/>
        <v>22</v>
      </c>
      <c r="B14936">
        <f t="shared" si="1633"/>
        <v>2</v>
      </c>
      <c r="C14936">
        <f t="shared" si="1634"/>
        <v>11</v>
      </c>
      <c r="D14936" t="str">
        <f t="shared" si="1635"/>
        <v>w</v>
      </c>
      <c r="E14936" t="str">
        <f t="shared" si="1636"/>
        <v>c</v>
      </c>
      <c r="F14936" t="str">
        <f t="shared" si="1637"/>
        <v>l</v>
      </c>
      <c r="G14936" t="str">
        <f t="shared" si="1638"/>
        <v>wcl</v>
      </c>
    </row>
    <row r="14937" spans="1:7" x14ac:dyDescent="0.25">
      <c r="A14937">
        <f t="shared" si="1632"/>
        <v>22</v>
      </c>
      <c r="B14937">
        <f t="shared" si="1633"/>
        <v>2</v>
      </c>
      <c r="C14937">
        <f t="shared" si="1634"/>
        <v>12</v>
      </c>
      <c r="D14937" t="str">
        <f t="shared" si="1635"/>
        <v>w</v>
      </c>
      <c r="E14937" t="str">
        <f t="shared" si="1636"/>
        <v>c</v>
      </c>
      <c r="F14937" t="str">
        <f t="shared" si="1637"/>
        <v>m</v>
      </c>
      <c r="G14937" t="str">
        <f t="shared" si="1638"/>
        <v>wcm</v>
      </c>
    </row>
    <row r="14938" spans="1:7" x14ac:dyDescent="0.25">
      <c r="A14938">
        <f t="shared" si="1632"/>
        <v>22</v>
      </c>
      <c r="B14938">
        <f t="shared" si="1633"/>
        <v>2</v>
      </c>
      <c r="C14938">
        <f t="shared" si="1634"/>
        <v>13</v>
      </c>
      <c r="D14938" t="str">
        <f t="shared" si="1635"/>
        <v>w</v>
      </c>
      <c r="E14938" t="str">
        <f t="shared" si="1636"/>
        <v>c</v>
      </c>
      <c r="F14938" t="str">
        <f t="shared" si="1637"/>
        <v>n</v>
      </c>
      <c r="G14938" t="str">
        <f t="shared" si="1638"/>
        <v>wcn</v>
      </c>
    </row>
    <row r="14939" spans="1:7" x14ac:dyDescent="0.25">
      <c r="A14939">
        <f t="shared" si="1632"/>
        <v>22</v>
      </c>
      <c r="B14939">
        <f t="shared" si="1633"/>
        <v>2</v>
      </c>
      <c r="C14939">
        <f t="shared" si="1634"/>
        <v>14</v>
      </c>
      <c r="D14939" t="str">
        <f t="shared" si="1635"/>
        <v>w</v>
      </c>
      <c r="E14939" t="str">
        <f t="shared" si="1636"/>
        <v>c</v>
      </c>
      <c r="F14939" t="str">
        <f t="shared" si="1637"/>
        <v>o</v>
      </c>
      <c r="G14939" t="str">
        <f t="shared" si="1638"/>
        <v>wco</v>
      </c>
    </row>
    <row r="14940" spans="1:7" x14ac:dyDescent="0.25">
      <c r="A14940">
        <f t="shared" si="1632"/>
        <v>22</v>
      </c>
      <c r="B14940">
        <f t="shared" si="1633"/>
        <v>2</v>
      </c>
      <c r="C14940">
        <f t="shared" si="1634"/>
        <v>15</v>
      </c>
      <c r="D14940" t="str">
        <f t="shared" si="1635"/>
        <v>w</v>
      </c>
      <c r="E14940" t="str">
        <f t="shared" si="1636"/>
        <v>c</v>
      </c>
      <c r="F14940" t="str">
        <f t="shared" si="1637"/>
        <v>p</v>
      </c>
      <c r="G14940" t="str">
        <f t="shared" si="1638"/>
        <v>wcp</v>
      </c>
    </row>
    <row r="14941" spans="1:7" x14ac:dyDescent="0.25">
      <c r="A14941">
        <f t="shared" si="1632"/>
        <v>22</v>
      </c>
      <c r="B14941">
        <f t="shared" si="1633"/>
        <v>2</v>
      </c>
      <c r="C14941">
        <f t="shared" si="1634"/>
        <v>16</v>
      </c>
      <c r="D14941" t="str">
        <f t="shared" si="1635"/>
        <v>w</v>
      </c>
      <c r="E14941" t="str">
        <f t="shared" si="1636"/>
        <v>c</v>
      </c>
      <c r="F14941" t="str">
        <f t="shared" si="1637"/>
        <v>q</v>
      </c>
      <c r="G14941" t="str">
        <f t="shared" si="1638"/>
        <v>wcq</v>
      </c>
    </row>
    <row r="14942" spans="1:7" x14ac:dyDescent="0.25">
      <c r="A14942">
        <f t="shared" si="1632"/>
        <v>22</v>
      </c>
      <c r="B14942">
        <f t="shared" si="1633"/>
        <v>2</v>
      </c>
      <c r="C14942">
        <f t="shared" si="1634"/>
        <v>17</v>
      </c>
      <c r="D14942" t="str">
        <f t="shared" si="1635"/>
        <v>w</v>
      </c>
      <c r="E14942" t="str">
        <f t="shared" si="1636"/>
        <v>c</v>
      </c>
      <c r="F14942" t="str">
        <f t="shared" si="1637"/>
        <v>r</v>
      </c>
      <c r="G14942" t="str">
        <f t="shared" si="1638"/>
        <v>wcr</v>
      </c>
    </row>
    <row r="14943" spans="1:7" x14ac:dyDescent="0.25">
      <c r="A14943">
        <f t="shared" si="1632"/>
        <v>22</v>
      </c>
      <c r="B14943">
        <f t="shared" si="1633"/>
        <v>2</v>
      </c>
      <c r="C14943">
        <f t="shared" si="1634"/>
        <v>18</v>
      </c>
      <c r="D14943" t="str">
        <f t="shared" si="1635"/>
        <v>w</v>
      </c>
      <c r="E14943" t="str">
        <f t="shared" si="1636"/>
        <v>c</v>
      </c>
      <c r="F14943" t="str">
        <f t="shared" si="1637"/>
        <v>s</v>
      </c>
      <c r="G14943" t="str">
        <f t="shared" si="1638"/>
        <v>wcs</v>
      </c>
    </row>
    <row r="14944" spans="1:7" x14ac:dyDescent="0.25">
      <c r="A14944">
        <f t="shared" si="1632"/>
        <v>22</v>
      </c>
      <c r="B14944">
        <f t="shared" si="1633"/>
        <v>2</v>
      </c>
      <c r="C14944">
        <f t="shared" si="1634"/>
        <v>19</v>
      </c>
      <c r="D14944" t="str">
        <f t="shared" si="1635"/>
        <v>w</v>
      </c>
      <c r="E14944" t="str">
        <f t="shared" si="1636"/>
        <v>c</v>
      </c>
      <c r="F14944" t="str">
        <f t="shared" si="1637"/>
        <v>t</v>
      </c>
      <c r="G14944" t="str">
        <f t="shared" si="1638"/>
        <v>wct</v>
      </c>
    </row>
    <row r="14945" spans="1:7" x14ac:dyDescent="0.25">
      <c r="A14945">
        <f t="shared" si="1632"/>
        <v>22</v>
      </c>
      <c r="B14945">
        <f t="shared" si="1633"/>
        <v>2</v>
      </c>
      <c r="C14945">
        <f t="shared" si="1634"/>
        <v>20</v>
      </c>
      <c r="D14945" t="str">
        <f t="shared" si="1635"/>
        <v>w</v>
      </c>
      <c r="E14945" t="str">
        <f t="shared" si="1636"/>
        <v>c</v>
      </c>
      <c r="F14945" t="str">
        <f t="shared" si="1637"/>
        <v>u</v>
      </c>
      <c r="G14945" t="str">
        <f t="shared" si="1638"/>
        <v>wcu</v>
      </c>
    </row>
    <row r="14946" spans="1:7" x14ac:dyDescent="0.25">
      <c r="A14946">
        <f t="shared" si="1632"/>
        <v>22</v>
      </c>
      <c r="B14946">
        <f t="shared" si="1633"/>
        <v>2</v>
      </c>
      <c r="C14946">
        <f t="shared" si="1634"/>
        <v>21</v>
      </c>
      <c r="D14946" t="str">
        <f t="shared" si="1635"/>
        <v>w</v>
      </c>
      <c r="E14946" t="str">
        <f t="shared" si="1636"/>
        <v>c</v>
      </c>
      <c r="F14946" t="str">
        <f t="shared" si="1637"/>
        <v>v</v>
      </c>
      <c r="G14946" t="str">
        <f t="shared" si="1638"/>
        <v>wcv</v>
      </c>
    </row>
    <row r="14947" spans="1:7" x14ac:dyDescent="0.25">
      <c r="A14947">
        <f t="shared" si="1632"/>
        <v>22</v>
      </c>
      <c r="B14947">
        <f t="shared" si="1633"/>
        <v>2</v>
      </c>
      <c r="C14947">
        <f t="shared" si="1634"/>
        <v>22</v>
      </c>
      <c r="D14947" t="str">
        <f t="shared" si="1635"/>
        <v>w</v>
      </c>
      <c r="E14947" t="str">
        <f t="shared" si="1636"/>
        <v>c</v>
      </c>
      <c r="F14947" t="str">
        <f t="shared" si="1637"/>
        <v>w</v>
      </c>
      <c r="G14947" t="str">
        <f t="shared" si="1638"/>
        <v>wcw</v>
      </c>
    </row>
    <row r="14948" spans="1:7" x14ac:dyDescent="0.25">
      <c r="A14948">
        <f t="shared" si="1632"/>
        <v>22</v>
      </c>
      <c r="B14948">
        <f t="shared" si="1633"/>
        <v>2</v>
      </c>
      <c r="C14948">
        <f t="shared" si="1634"/>
        <v>23</v>
      </c>
      <c r="D14948" t="str">
        <f t="shared" si="1635"/>
        <v>w</v>
      </c>
      <c r="E14948" t="str">
        <f t="shared" si="1636"/>
        <v>c</v>
      </c>
      <c r="F14948" t="str">
        <f t="shared" si="1637"/>
        <v>x</v>
      </c>
      <c r="G14948" t="str">
        <f t="shared" si="1638"/>
        <v>wcx</v>
      </c>
    </row>
    <row r="14949" spans="1:7" x14ac:dyDescent="0.25">
      <c r="A14949">
        <f t="shared" si="1632"/>
        <v>22</v>
      </c>
      <c r="B14949">
        <f t="shared" si="1633"/>
        <v>2</v>
      </c>
      <c r="C14949">
        <f t="shared" si="1634"/>
        <v>24</v>
      </c>
      <c r="D14949" t="str">
        <f t="shared" si="1635"/>
        <v>w</v>
      </c>
      <c r="E14949" t="str">
        <f t="shared" si="1636"/>
        <v>c</v>
      </c>
      <c r="F14949" t="str">
        <f t="shared" si="1637"/>
        <v>y</v>
      </c>
      <c r="G14949" t="str">
        <f t="shared" si="1638"/>
        <v>wcy</v>
      </c>
    </row>
    <row r="14950" spans="1:7" x14ac:dyDescent="0.25">
      <c r="A14950">
        <f t="shared" si="1632"/>
        <v>22</v>
      </c>
      <c r="B14950">
        <f t="shared" si="1633"/>
        <v>2</v>
      </c>
      <c r="C14950">
        <f t="shared" si="1634"/>
        <v>25</v>
      </c>
      <c r="D14950" t="str">
        <f t="shared" si="1635"/>
        <v>w</v>
      </c>
      <c r="E14950" t="str">
        <f t="shared" si="1636"/>
        <v>c</v>
      </c>
      <c r="F14950" t="str">
        <f t="shared" si="1637"/>
        <v>z</v>
      </c>
      <c r="G14950" t="str">
        <f t="shared" si="1638"/>
        <v>wcz</v>
      </c>
    </row>
    <row r="14951" spans="1:7" x14ac:dyDescent="0.25">
      <c r="A14951">
        <f t="shared" si="1632"/>
        <v>22</v>
      </c>
      <c r="B14951">
        <f t="shared" si="1633"/>
        <v>3</v>
      </c>
      <c r="C14951">
        <f t="shared" si="1634"/>
        <v>0</v>
      </c>
      <c r="D14951" t="str">
        <f t="shared" si="1635"/>
        <v>w</v>
      </c>
      <c r="E14951" t="str">
        <f t="shared" si="1636"/>
        <v>d</v>
      </c>
      <c r="F14951" t="str">
        <f t="shared" si="1637"/>
        <v>a</v>
      </c>
      <c r="G14951" t="str">
        <f t="shared" si="1638"/>
        <v>wda</v>
      </c>
    </row>
    <row r="14952" spans="1:7" x14ac:dyDescent="0.25">
      <c r="A14952">
        <f t="shared" si="1632"/>
        <v>22</v>
      </c>
      <c r="B14952">
        <f t="shared" si="1633"/>
        <v>3</v>
      </c>
      <c r="C14952">
        <f t="shared" si="1634"/>
        <v>1</v>
      </c>
      <c r="D14952" t="str">
        <f t="shared" si="1635"/>
        <v>w</v>
      </c>
      <c r="E14952" t="str">
        <f t="shared" si="1636"/>
        <v>d</v>
      </c>
      <c r="F14952" t="str">
        <f t="shared" si="1637"/>
        <v>b</v>
      </c>
      <c r="G14952" t="str">
        <f t="shared" si="1638"/>
        <v>wdb</v>
      </c>
    </row>
    <row r="14953" spans="1:7" x14ac:dyDescent="0.25">
      <c r="A14953">
        <f t="shared" si="1632"/>
        <v>22</v>
      </c>
      <c r="B14953">
        <f t="shared" si="1633"/>
        <v>3</v>
      </c>
      <c r="C14953">
        <f t="shared" si="1634"/>
        <v>2</v>
      </c>
      <c r="D14953" t="str">
        <f t="shared" si="1635"/>
        <v>w</v>
      </c>
      <c r="E14953" t="str">
        <f t="shared" si="1636"/>
        <v>d</v>
      </c>
      <c r="F14953" t="str">
        <f t="shared" si="1637"/>
        <v>c</v>
      </c>
      <c r="G14953" t="str">
        <f t="shared" si="1638"/>
        <v>wdc</v>
      </c>
    </row>
    <row r="14954" spans="1:7" x14ac:dyDescent="0.25">
      <c r="A14954">
        <f t="shared" si="1632"/>
        <v>22</v>
      </c>
      <c r="B14954">
        <f t="shared" si="1633"/>
        <v>3</v>
      </c>
      <c r="C14954">
        <f t="shared" si="1634"/>
        <v>3</v>
      </c>
      <c r="D14954" t="str">
        <f t="shared" si="1635"/>
        <v>w</v>
      </c>
      <c r="E14954" t="str">
        <f t="shared" si="1636"/>
        <v>d</v>
      </c>
      <c r="F14954" t="str">
        <f t="shared" si="1637"/>
        <v>d</v>
      </c>
      <c r="G14954" t="str">
        <f t="shared" si="1638"/>
        <v>wdd</v>
      </c>
    </row>
    <row r="14955" spans="1:7" x14ac:dyDescent="0.25">
      <c r="A14955">
        <f t="shared" si="1632"/>
        <v>22</v>
      </c>
      <c r="B14955">
        <f t="shared" si="1633"/>
        <v>3</v>
      </c>
      <c r="C14955">
        <f t="shared" si="1634"/>
        <v>4</v>
      </c>
      <c r="D14955" t="str">
        <f t="shared" si="1635"/>
        <v>w</v>
      </c>
      <c r="E14955" t="str">
        <f t="shared" si="1636"/>
        <v>d</v>
      </c>
      <c r="F14955" t="str">
        <f t="shared" si="1637"/>
        <v>e</v>
      </c>
      <c r="G14955" t="str">
        <f t="shared" si="1638"/>
        <v>wde</v>
      </c>
    </row>
    <row r="14956" spans="1:7" x14ac:dyDescent="0.25">
      <c r="A14956">
        <f t="shared" si="1632"/>
        <v>22</v>
      </c>
      <c r="B14956">
        <f t="shared" si="1633"/>
        <v>3</v>
      </c>
      <c r="C14956">
        <f t="shared" si="1634"/>
        <v>5</v>
      </c>
      <c r="D14956" t="str">
        <f t="shared" si="1635"/>
        <v>w</v>
      </c>
      <c r="E14956" t="str">
        <f t="shared" si="1636"/>
        <v>d</v>
      </c>
      <c r="F14956" t="str">
        <f t="shared" si="1637"/>
        <v>f</v>
      </c>
      <c r="G14956" t="str">
        <f t="shared" si="1638"/>
        <v>wdf</v>
      </c>
    </row>
    <row r="14957" spans="1:7" x14ac:dyDescent="0.25">
      <c r="A14957">
        <f t="shared" si="1632"/>
        <v>22</v>
      </c>
      <c r="B14957">
        <f t="shared" si="1633"/>
        <v>3</v>
      </c>
      <c r="C14957">
        <f t="shared" si="1634"/>
        <v>6</v>
      </c>
      <c r="D14957" t="str">
        <f t="shared" si="1635"/>
        <v>w</v>
      </c>
      <c r="E14957" t="str">
        <f t="shared" si="1636"/>
        <v>d</v>
      </c>
      <c r="F14957" t="str">
        <f t="shared" si="1637"/>
        <v>g</v>
      </c>
      <c r="G14957" t="str">
        <f t="shared" si="1638"/>
        <v>wdg</v>
      </c>
    </row>
    <row r="14958" spans="1:7" x14ac:dyDescent="0.25">
      <c r="A14958">
        <f t="shared" si="1632"/>
        <v>22</v>
      </c>
      <c r="B14958">
        <f t="shared" si="1633"/>
        <v>3</v>
      </c>
      <c r="C14958">
        <f t="shared" si="1634"/>
        <v>7</v>
      </c>
      <c r="D14958" t="str">
        <f t="shared" si="1635"/>
        <v>w</v>
      </c>
      <c r="E14958" t="str">
        <f t="shared" si="1636"/>
        <v>d</v>
      </c>
      <c r="F14958" t="str">
        <f t="shared" si="1637"/>
        <v>h</v>
      </c>
      <c r="G14958" t="str">
        <f t="shared" si="1638"/>
        <v>wdh</v>
      </c>
    </row>
    <row r="14959" spans="1:7" x14ac:dyDescent="0.25">
      <c r="A14959">
        <f t="shared" si="1632"/>
        <v>22</v>
      </c>
      <c r="B14959">
        <f t="shared" si="1633"/>
        <v>3</v>
      </c>
      <c r="C14959">
        <f t="shared" si="1634"/>
        <v>8</v>
      </c>
      <c r="D14959" t="str">
        <f t="shared" si="1635"/>
        <v>w</v>
      </c>
      <c r="E14959" t="str">
        <f t="shared" si="1636"/>
        <v>d</v>
      </c>
      <c r="F14959" t="str">
        <f t="shared" si="1637"/>
        <v>i</v>
      </c>
      <c r="G14959" t="str">
        <f t="shared" si="1638"/>
        <v>wdi</v>
      </c>
    </row>
    <row r="14960" spans="1:7" x14ac:dyDescent="0.25">
      <c r="A14960">
        <f t="shared" si="1632"/>
        <v>22</v>
      </c>
      <c r="B14960">
        <f t="shared" si="1633"/>
        <v>3</v>
      </c>
      <c r="C14960">
        <f t="shared" si="1634"/>
        <v>9</v>
      </c>
      <c r="D14960" t="str">
        <f t="shared" si="1635"/>
        <v>w</v>
      </c>
      <c r="E14960" t="str">
        <f t="shared" si="1636"/>
        <v>d</v>
      </c>
      <c r="F14960" t="str">
        <f t="shared" si="1637"/>
        <v>j</v>
      </c>
      <c r="G14960" t="str">
        <f t="shared" si="1638"/>
        <v>wdj</v>
      </c>
    </row>
    <row r="14961" spans="1:7" x14ac:dyDescent="0.25">
      <c r="A14961">
        <f t="shared" si="1632"/>
        <v>22</v>
      </c>
      <c r="B14961">
        <f t="shared" si="1633"/>
        <v>3</v>
      </c>
      <c r="C14961">
        <f t="shared" si="1634"/>
        <v>10</v>
      </c>
      <c r="D14961" t="str">
        <f t="shared" si="1635"/>
        <v>w</v>
      </c>
      <c r="E14961" t="str">
        <f t="shared" si="1636"/>
        <v>d</v>
      </c>
      <c r="F14961" t="str">
        <f t="shared" si="1637"/>
        <v>k</v>
      </c>
      <c r="G14961" t="str">
        <f t="shared" si="1638"/>
        <v>wdk</v>
      </c>
    </row>
    <row r="14962" spans="1:7" x14ac:dyDescent="0.25">
      <c r="A14962">
        <f t="shared" si="1632"/>
        <v>22</v>
      </c>
      <c r="B14962">
        <f t="shared" si="1633"/>
        <v>3</v>
      </c>
      <c r="C14962">
        <f t="shared" si="1634"/>
        <v>11</v>
      </c>
      <c r="D14962" t="str">
        <f t="shared" si="1635"/>
        <v>w</v>
      </c>
      <c r="E14962" t="str">
        <f t="shared" si="1636"/>
        <v>d</v>
      </c>
      <c r="F14962" t="str">
        <f t="shared" si="1637"/>
        <v>l</v>
      </c>
      <c r="G14962" t="str">
        <f t="shared" si="1638"/>
        <v>wdl</v>
      </c>
    </row>
    <row r="14963" spans="1:7" x14ac:dyDescent="0.25">
      <c r="A14963">
        <f t="shared" si="1632"/>
        <v>22</v>
      </c>
      <c r="B14963">
        <f t="shared" si="1633"/>
        <v>3</v>
      </c>
      <c r="C14963">
        <f t="shared" si="1634"/>
        <v>12</v>
      </c>
      <c r="D14963" t="str">
        <f t="shared" si="1635"/>
        <v>w</v>
      </c>
      <c r="E14963" t="str">
        <f t="shared" si="1636"/>
        <v>d</v>
      </c>
      <c r="F14963" t="str">
        <f t="shared" si="1637"/>
        <v>m</v>
      </c>
      <c r="G14963" t="str">
        <f t="shared" si="1638"/>
        <v>wdm</v>
      </c>
    </row>
    <row r="14964" spans="1:7" x14ac:dyDescent="0.25">
      <c r="A14964">
        <f t="shared" si="1632"/>
        <v>22</v>
      </c>
      <c r="B14964">
        <f t="shared" si="1633"/>
        <v>3</v>
      </c>
      <c r="C14964">
        <f t="shared" si="1634"/>
        <v>13</v>
      </c>
      <c r="D14964" t="str">
        <f t="shared" si="1635"/>
        <v>w</v>
      </c>
      <c r="E14964" t="str">
        <f t="shared" si="1636"/>
        <v>d</v>
      </c>
      <c r="F14964" t="str">
        <f t="shared" si="1637"/>
        <v>n</v>
      </c>
      <c r="G14964" t="str">
        <f t="shared" si="1638"/>
        <v>wdn</v>
      </c>
    </row>
    <row r="14965" spans="1:7" x14ac:dyDescent="0.25">
      <c r="A14965">
        <f t="shared" si="1632"/>
        <v>22</v>
      </c>
      <c r="B14965">
        <f t="shared" si="1633"/>
        <v>3</v>
      </c>
      <c r="C14965">
        <f t="shared" si="1634"/>
        <v>14</v>
      </c>
      <c r="D14965" t="str">
        <f t="shared" si="1635"/>
        <v>w</v>
      </c>
      <c r="E14965" t="str">
        <f t="shared" si="1636"/>
        <v>d</v>
      </c>
      <c r="F14965" t="str">
        <f t="shared" si="1637"/>
        <v>o</v>
      </c>
      <c r="G14965" t="str">
        <f t="shared" si="1638"/>
        <v>wdo</v>
      </c>
    </row>
    <row r="14966" spans="1:7" x14ac:dyDescent="0.25">
      <c r="A14966">
        <f t="shared" si="1632"/>
        <v>22</v>
      </c>
      <c r="B14966">
        <f t="shared" si="1633"/>
        <v>3</v>
      </c>
      <c r="C14966">
        <f t="shared" si="1634"/>
        <v>15</v>
      </c>
      <c r="D14966" t="str">
        <f t="shared" si="1635"/>
        <v>w</v>
      </c>
      <c r="E14966" t="str">
        <f t="shared" si="1636"/>
        <v>d</v>
      </c>
      <c r="F14966" t="str">
        <f t="shared" si="1637"/>
        <v>p</v>
      </c>
      <c r="G14966" t="str">
        <f t="shared" si="1638"/>
        <v>wdp</v>
      </c>
    </row>
    <row r="14967" spans="1:7" x14ac:dyDescent="0.25">
      <c r="A14967">
        <f t="shared" si="1632"/>
        <v>22</v>
      </c>
      <c r="B14967">
        <f t="shared" si="1633"/>
        <v>3</v>
      </c>
      <c r="C14967">
        <f t="shared" si="1634"/>
        <v>16</v>
      </c>
      <c r="D14967" t="str">
        <f t="shared" si="1635"/>
        <v>w</v>
      </c>
      <c r="E14967" t="str">
        <f t="shared" si="1636"/>
        <v>d</v>
      </c>
      <c r="F14967" t="str">
        <f t="shared" si="1637"/>
        <v>q</v>
      </c>
      <c r="G14967" t="str">
        <f t="shared" si="1638"/>
        <v>wdq</v>
      </c>
    </row>
    <row r="14968" spans="1:7" x14ac:dyDescent="0.25">
      <c r="A14968">
        <f t="shared" si="1632"/>
        <v>22</v>
      </c>
      <c r="B14968">
        <f t="shared" si="1633"/>
        <v>3</v>
      </c>
      <c r="C14968">
        <f t="shared" si="1634"/>
        <v>17</v>
      </c>
      <c r="D14968" t="str">
        <f t="shared" si="1635"/>
        <v>w</v>
      </c>
      <c r="E14968" t="str">
        <f t="shared" si="1636"/>
        <v>d</v>
      </c>
      <c r="F14968" t="str">
        <f t="shared" si="1637"/>
        <v>r</v>
      </c>
      <c r="G14968" t="str">
        <f t="shared" si="1638"/>
        <v>wdr</v>
      </c>
    </row>
    <row r="14969" spans="1:7" x14ac:dyDescent="0.25">
      <c r="A14969">
        <f t="shared" si="1632"/>
        <v>22</v>
      </c>
      <c r="B14969">
        <f t="shared" si="1633"/>
        <v>3</v>
      </c>
      <c r="C14969">
        <f t="shared" si="1634"/>
        <v>18</v>
      </c>
      <c r="D14969" t="str">
        <f t="shared" si="1635"/>
        <v>w</v>
      </c>
      <c r="E14969" t="str">
        <f t="shared" si="1636"/>
        <v>d</v>
      </c>
      <c r="F14969" t="str">
        <f t="shared" si="1637"/>
        <v>s</v>
      </c>
      <c r="G14969" t="str">
        <f t="shared" si="1638"/>
        <v>wds</v>
      </c>
    </row>
    <row r="14970" spans="1:7" x14ac:dyDescent="0.25">
      <c r="A14970">
        <f t="shared" si="1632"/>
        <v>22</v>
      </c>
      <c r="B14970">
        <f t="shared" si="1633"/>
        <v>3</v>
      </c>
      <c r="C14970">
        <f t="shared" si="1634"/>
        <v>19</v>
      </c>
      <c r="D14970" t="str">
        <f t="shared" si="1635"/>
        <v>w</v>
      </c>
      <c r="E14970" t="str">
        <f t="shared" si="1636"/>
        <v>d</v>
      </c>
      <c r="F14970" t="str">
        <f t="shared" si="1637"/>
        <v>t</v>
      </c>
      <c r="G14970" t="str">
        <f t="shared" si="1638"/>
        <v>wdt</v>
      </c>
    </row>
    <row r="14971" spans="1:7" x14ac:dyDescent="0.25">
      <c r="A14971">
        <f t="shared" si="1632"/>
        <v>22</v>
      </c>
      <c r="B14971">
        <f t="shared" si="1633"/>
        <v>3</v>
      </c>
      <c r="C14971">
        <f t="shared" si="1634"/>
        <v>20</v>
      </c>
      <c r="D14971" t="str">
        <f t="shared" si="1635"/>
        <v>w</v>
      </c>
      <c r="E14971" t="str">
        <f t="shared" si="1636"/>
        <v>d</v>
      </c>
      <c r="F14971" t="str">
        <f t="shared" si="1637"/>
        <v>u</v>
      </c>
      <c r="G14971" t="str">
        <f t="shared" si="1638"/>
        <v>wdu</v>
      </c>
    </row>
    <row r="14972" spans="1:7" x14ac:dyDescent="0.25">
      <c r="A14972">
        <f t="shared" si="1632"/>
        <v>22</v>
      </c>
      <c r="B14972">
        <f t="shared" si="1633"/>
        <v>3</v>
      </c>
      <c r="C14972">
        <f t="shared" si="1634"/>
        <v>21</v>
      </c>
      <c r="D14972" t="str">
        <f t="shared" si="1635"/>
        <v>w</v>
      </c>
      <c r="E14972" t="str">
        <f t="shared" si="1636"/>
        <v>d</v>
      </c>
      <c r="F14972" t="str">
        <f t="shared" si="1637"/>
        <v>v</v>
      </c>
      <c r="G14972" t="str">
        <f t="shared" si="1638"/>
        <v>wdv</v>
      </c>
    </row>
    <row r="14973" spans="1:7" x14ac:dyDescent="0.25">
      <c r="A14973">
        <f t="shared" si="1632"/>
        <v>22</v>
      </c>
      <c r="B14973">
        <f t="shared" si="1633"/>
        <v>3</v>
      </c>
      <c r="C14973">
        <f t="shared" si="1634"/>
        <v>22</v>
      </c>
      <c r="D14973" t="str">
        <f t="shared" si="1635"/>
        <v>w</v>
      </c>
      <c r="E14973" t="str">
        <f t="shared" si="1636"/>
        <v>d</v>
      </c>
      <c r="F14973" t="str">
        <f t="shared" si="1637"/>
        <v>w</v>
      </c>
      <c r="G14973" t="str">
        <f t="shared" si="1638"/>
        <v>wdw</v>
      </c>
    </row>
    <row r="14974" spans="1:7" x14ac:dyDescent="0.25">
      <c r="A14974">
        <f t="shared" si="1632"/>
        <v>22</v>
      </c>
      <c r="B14974">
        <f t="shared" si="1633"/>
        <v>3</v>
      </c>
      <c r="C14974">
        <f t="shared" si="1634"/>
        <v>23</v>
      </c>
      <c r="D14974" t="str">
        <f t="shared" si="1635"/>
        <v>w</v>
      </c>
      <c r="E14974" t="str">
        <f t="shared" si="1636"/>
        <v>d</v>
      </c>
      <c r="F14974" t="str">
        <f t="shared" si="1637"/>
        <v>x</v>
      </c>
      <c r="G14974" t="str">
        <f t="shared" si="1638"/>
        <v>wdx</v>
      </c>
    </row>
    <row r="14975" spans="1:7" x14ac:dyDescent="0.25">
      <c r="A14975">
        <f t="shared" si="1632"/>
        <v>22</v>
      </c>
      <c r="B14975">
        <f t="shared" si="1633"/>
        <v>3</v>
      </c>
      <c r="C14975">
        <f t="shared" si="1634"/>
        <v>24</v>
      </c>
      <c r="D14975" t="str">
        <f t="shared" si="1635"/>
        <v>w</v>
      </c>
      <c r="E14975" t="str">
        <f t="shared" si="1636"/>
        <v>d</v>
      </c>
      <c r="F14975" t="str">
        <f t="shared" si="1637"/>
        <v>y</v>
      </c>
      <c r="G14975" t="str">
        <f t="shared" si="1638"/>
        <v>wdy</v>
      </c>
    </row>
    <row r="14976" spans="1:7" x14ac:dyDescent="0.25">
      <c r="A14976">
        <f t="shared" si="1632"/>
        <v>22</v>
      </c>
      <c r="B14976">
        <f t="shared" si="1633"/>
        <v>3</v>
      </c>
      <c r="C14976">
        <f t="shared" si="1634"/>
        <v>25</v>
      </c>
      <c r="D14976" t="str">
        <f t="shared" si="1635"/>
        <v>w</v>
      </c>
      <c r="E14976" t="str">
        <f t="shared" si="1636"/>
        <v>d</v>
      </c>
      <c r="F14976" t="str">
        <f t="shared" si="1637"/>
        <v>z</v>
      </c>
      <c r="G14976" t="str">
        <f t="shared" si="1638"/>
        <v>wdz</v>
      </c>
    </row>
    <row r="14977" spans="1:7" x14ac:dyDescent="0.25">
      <c r="A14977">
        <f t="shared" si="1632"/>
        <v>22</v>
      </c>
      <c r="B14977">
        <f t="shared" si="1633"/>
        <v>4</v>
      </c>
      <c r="C14977">
        <f t="shared" si="1634"/>
        <v>0</v>
      </c>
      <c r="D14977" t="str">
        <f t="shared" si="1635"/>
        <v>w</v>
      </c>
      <c r="E14977" t="str">
        <f t="shared" si="1636"/>
        <v>e</v>
      </c>
      <c r="F14977" t="str">
        <f t="shared" si="1637"/>
        <v>a</v>
      </c>
      <c r="G14977" t="str">
        <f t="shared" si="1638"/>
        <v>wea</v>
      </c>
    </row>
    <row r="14978" spans="1:7" x14ac:dyDescent="0.25">
      <c r="A14978">
        <f t="shared" ref="A14978:A15041" si="1639">MOD((ROW()-1-26*B14978-C14978)/(26*26),26)</f>
        <v>22</v>
      </c>
      <c r="B14978">
        <f t="shared" ref="B14978:B15041" si="1640">MOD((ROW()-1-C14978)/26,26)</f>
        <v>4</v>
      </c>
      <c r="C14978">
        <f t="shared" ref="C14978:C15041" si="1641">MOD(ROW()-1,26)</f>
        <v>1</v>
      </c>
      <c r="D14978" t="str">
        <f t="shared" ref="D14978:D15041" si="1642">MID($M$1,1+A14978,1)</f>
        <v>w</v>
      </c>
      <c r="E14978" t="str">
        <f t="shared" ref="E14978:E15041" si="1643">MID($M$1,1+B14978,1)</f>
        <v>e</v>
      </c>
      <c r="F14978" t="str">
        <f t="shared" ref="F14978:F15041" si="1644">MID($M$1,1+C14978,1)</f>
        <v>b</v>
      </c>
      <c r="G14978" t="str">
        <f t="shared" ref="G14978:G15041" si="1645">CONCATENATE(D14978,E14978,F14978)</f>
        <v>web</v>
      </c>
    </row>
    <row r="14979" spans="1:7" x14ac:dyDescent="0.25">
      <c r="A14979">
        <f t="shared" si="1639"/>
        <v>22</v>
      </c>
      <c r="B14979">
        <f t="shared" si="1640"/>
        <v>4</v>
      </c>
      <c r="C14979">
        <f t="shared" si="1641"/>
        <v>2</v>
      </c>
      <c r="D14979" t="str">
        <f t="shared" si="1642"/>
        <v>w</v>
      </c>
      <c r="E14979" t="str">
        <f t="shared" si="1643"/>
        <v>e</v>
      </c>
      <c r="F14979" t="str">
        <f t="shared" si="1644"/>
        <v>c</v>
      </c>
      <c r="G14979" t="str">
        <f t="shared" si="1645"/>
        <v>wec</v>
      </c>
    </row>
    <row r="14980" spans="1:7" x14ac:dyDescent="0.25">
      <c r="A14980">
        <f t="shared" si="1639"/>
        <v>22</v>
      </c>
      <c r="B14980">
        <f t="shared" si="1640"/>
        <v>4</v>
      </c>
      <c r="C14980">
        <f t="shared" si="1641"/>
        <v>3</v>
      </c>
      <c r="D14980" t="str">
        <f t="shared" si="1642"/>
        <v>w</v>
      </c>
      <c r="E14980" t="str">
        <f t="shared" si="1643"/>
        <v>e</v>
      </c>
      <c r="F14980" t="str">
        <f t="shared" si="1644"/>
        <v>d</v>
      </c>
      <c r="G14980" t="str">
        <f t="shared" si="1645"/>
        <v>wed</v>
      </c>
    </row>
    <row r="14981" spans="1:7" x14ac:dyDescent="0.25">
      <c r="A14981">
        <f t="shared" si="1639"/>
        <v>22</v>
      </c>
      <c r="B14981">
        <f t="shared" si="1640"/>
        <v>4</v>
      </c>
      <c r="C14981">
        <f t="shared" si="1641"/>
        <v>4</v>
      </c>
      <c r="D14981" t="str">
        <f t="shared" si="1642"/>
        <v>w</v>
      </c>
      <c r="E14981" t="str">
        <f t="shared" si="1643"/>
        <v>e</v>
      </c>
      <c r="F14981" t="str">
        <f t="shared" si="1644"/>
        <v>e</v>
      </c>
      <c r="G14981" t="str">
        <f t="shared" si="1645"/>
        <v>wee</v>
      </c>
    </row>
    <row r="14982" spans="1:7" x14ac:dyDescent="0.25">
      <c r="A14982">
        <f t="shared" si="1639"/>
        <v>22</v>
      </c>
      <c r="B14982">
        <f t="shared" si="1640"/>
        <v>4</v>
      </c>
      <c r="C14982">
        <f t="shared" si="1641"/>
        <v>5</v>
      </c>
      <c r="D14982" t="str">
        <f t="shared" si="1642"/>
        <v>w</v>
      </c>
      <c r="E14982" t="str">
        <f t="shared" si="1643"/>
        <v>e</v>
      </c>
      <c r="F14982" t="str">
        <f t="shared" si="1644"/>
        <v>f</v>
      </c>
      <c r="G14982" t="str">
        <f t="shared" si="1645"/>
        <v>wef</v>
      </c>
    </row>
    <row r="14983" spans="1:7" x14ac:dyDescent="0.25">
      <c r="A14983">
        <f t="shared" si="1639"/>
        <v>22</v>
      </c>
      <c r="B14983">
        <f t="shared" si="1640"/>
        <v>4</v>
      </c>
      <c r="C14983">
        <f t="shared" si="1641"/>
        <v>6</v>
      </c>
      <c r="D14983" t="str">
        <f t="shared" si="1642"/>
        <v>w</v>
      </c>
      <c r="E14983" t="str">
        <f t="shared" si="1643"/>
        <v>e</v>
      </c>
      <c r="F14983" t="str">
        <f t="shared" si="1644"/>
        <v>g</v>
      </c>
      <c r="G14983" t="str">
        <f t="shared" si="1645"/>
        <v>weg</v>
      </c>
    </row>
    <row r="14984" spans="1:7" x14ac:dyDescent="0.25">
      <c r="A14984">
        <f t="shared" si="1639"/>
        <v>22</v>
      </c>
      <c r="B14984">
        <f t="shared" si="1640"/>
        <v>4</v>
      </c>
      <c r="C14984">
        <f t="shared" si="1641"/>
        <v>7</v>
      </c>
      <c r="D14984" t="str">
        <f t="shared" si="1642"/>
        <v>w</v>
      </c>
      <c r="E14984" t="str">
        <f t="shared" si="1643"/>
        <v>e</v>
      </c>
      <c r="F14984" t="str">
        <f t="shared" si="1644"/>
        <v>h</v>
      </c>
      <c r="G14984" t="str">
        <f t="shared" si="1645"/>
        <v>weh</v>
      </c>
    </row>
    <row r="14985" spans="1:7" x14ac:dyDescent="0.25">
      <c r="A14985">
        <f t="shared" si="1639"/>
        <v>22</v>
      </c>
      <c r="B14985">
        <f t="shared" si="1640"/>
        <v>4</v>
      </c>
      <c r="C14985">
        <f t="shared" si="1641"/>
        <v>8</v>
      </c>
      <c r="D14985" t="str">
        <f t="shared" si="1642"/>
        <v>w</v>
      </c>
      <c r="E14985" t="str">
        <f t="shared" si="1643"/>
        <v>e</v>
      </c>
      <c r="F14985" t="str">
        <f t="shared" si="1644"/>
        <v>i</v>
      </c>
      <c r="G14985" t="str">
        <f t="shared" si="1645"/>
        <v>wei</v>
      </c>
    </row>
    <row r="14986" spans="1:7" x14ac:dyDescent="0.25">
      <c r="A14986">
        <f t="shared" si="1639"/>
        <v>22</v>
      </c>
      <c r="B14986">
        <f t="shared" si="1640"/>
        <v>4</v>
      </c>
      <c r="C14986">
        <f t="shared" si="1641"/>
        <v>9</v>
      </c>
      <c r="D14986" t="str">
        <f t="shared" si="1642"/>
        <v>w</v>
      </c>
      <c r="E14986" t="str">
        <f t="shared" si="1643"/>
        <v>e</v>
      </c>
      <c r="F14986" t="str">
        <f t="shared" si="1644"/>
        <v>j</v>
      </c>
      <c r="G14986" t="str">
        <f t="shared" si="1645"/>
        <v>wej</v>
      </c>
    </row>
    <row r="14987" spans="1:7" x14ac:dyDescent="0.25">
      <c r="A14987">
        <f t="shared" si="1639"/>
        <v>22</v>
      </c>
      <c r="B14987">
        <f t="shared" si="1640"/>
        <v>4</v>
      </c>
      <c r="C14987">
        <f t="shared" si="1641"/>
        <v>10</v>
      </c>
      <c r="D14987" t="str">
        <f t="shared" si="1642"/>
        <v>w</v>
      </c>
      <c r="E14987" t="str">
        <f t="shared" si="1643"/>
        <v>e</v>
      </c>
      <c r="F14987" t="str">
        <f t="shared" si="1644"/>
        <v>k</v>
      </c>
      <c r="G14987" t="str">
        <f t="shared" si="1645"/>
        <v>wek</v>
      </c>
    </row>
    <row r="14988" spans="1:7" x14ac:dyDescent="0.25">
      <c r="A14988">
        <f t="shared" si="1639"/>
        <v>22</v>
      </c>
      <c r="B14988">
        <f t="shared" si="1640"/>
        <v>4</v>
      </c>
      <c r="C14988">
        <f t="shared" si="1641"/>
        <v>11</v>
      </c>
      <c r="D14988" t="str">
        <f t="shared" si="1642"/>
        <v>w</v>
      </c>
      <c r="E14988" t="str">
        <f t="shared" si="1643"/>
        <v>e</v>
      </c>
      <c r="F14988" t="str">
        <f t="shared" si="1644"/>
        <v>l</v>
      </c>
      <c r="G14988" t="str">
        <f t="shared" si="1645"/>
        <v>wel</v>
      </c>
    </row>
    <row r="14989" spans="1:7" x14ac:dyDescent="0.25">
      <c r="A14989">
        <f t="shared" si="1639"/>
        <v>22</v>
      </c>
      <c r="B14989">
        <f t="shared" si="1640"/>
        <v>4</v>
      </c>
      <c r="C14989">
        <f t="shared" si="1641"/>
        <v>12</v>
      </c>
      <c r="D14989" t="str">
        <f t="shared" si="1642"/>
        <v>w</v>
      </c>
      <c r="E14989" t="str">
        <f t="shared" si="1643"/>
        <v>e</v>
      </c>
      <c r="F14989" t="str">
        <f t="shared" si="1644"/>
        <v>m</v>
      </c>
      <c r="G14989" t="str">
        <f t="shared" si="1645"/>
        <v>wem</v>
      </c>
    </row>
    <row r="14990" spans="1:7" x14ac:dyDescent="0.25">
      <c r="A14990">
        <f t="shared" si="1639"/>
        <v>22</v>
      </c>
      <c r="B14990">
        <f t="shared" si="1640"/>
        <v>4</v>
      </c>
      <c r="C14990">
        <f t="shared" si="1641"/>
        <v>13</v>
      </c>
      <c r="D14990" t="str">
        <f t="shared" si="1642"/>
        <v>w</v>
      </c>
      <c r="E14990" t="str">
        <f t="shared" si="1643"/>
        <v>e</v>
      </c>
      <c r="F14990" t="str">
        <f t="shared" si="1644"/>
        <v>n</v>
      </c>
      <c r="G14990" t="str">
        <f t="shared" si="1645"/>
        <v>wen</v>
      </c>
    </row>
    <row r="14991" spans="1:7" x14ac:dyDescent="0.25">
      <c r="A14991">
        <f t="shared" si="1639"/>
        <v>22</v>
      </c>
      <c r="B14991">
        <f t="shared" si="1640"/>
        <v>4</v>
      </c>
      <c r="C14991">
        <f t="shared" si="1641"/>
        <v>14</v>
      </c>
      <c r="D14991" t="str">
        <f t="shared" si="1642"/>
        <v>w</v>
      </c>
      <c r="E14991" t="str">
        <f t="shared" si="1643"/>
        <v>e</v>
      </c>
      <c r="F14991" t="str">
        <f t="shared" si="1644"/>
        <v>o</v>
      </c>
      <c r="G14991" t="str">
        <f t="shared" si="1645"/>
        <v>weo</v>
      </c>
    </row>
    <row r="14992" spans="1:7" x14ac:dyDescent="0.25">
      <c r="A14992">
        <f t="shared" si="1639"/>
        <v>22</v>
      </c>
      <c r="B14992">
        <f t="shared" si="1640"/>
        <v>4</v>
      </c>
      <c r="C14992">
        <f t="shared" si="1641"/>
        <v>15</v>
      </c>
      <c r="D14992" t="str">
        <f t="shared" si="1642"/>
        <v>w</v>
      </c>
      <c r="E14992" t="str">
        <f t="shared" si="1643"/>
        <v>e</v>
      </c>
      <c r="F14992" t="str">
        <f t="shared" si="1644"/>
        <v>p</v>
      </c>
      <c r="G14992" t="str">
        <f t="shared" si="1645"/>
        <v>wep</v>
      </c>
    </row>
    <row r="14993" spans="1:7" x14ac:dyDescent="0.25">
      <c r="A14993">
        <f t="shared" si="1639"/>
        <v>22</v>
      </c>
      <c r="B14993">
        <f t="shared" si="1640"/>
        <v>4</v>
      </c>
      <c r="C14993">
        <f t="shared" si="1641"/>
        <v>16</v>
      </c>
      <c r="D14993" t="str">
        <f t="shared" si="1642"/>
        <v>w</v>
      </c>
      <c r="E14993" t="str">
        <f t="shared" si="1643"/>
        <v>e</v>
      </c>
      <c r="F14993" t="str">
        <f t="shared" si="1644"/>
        <v>q</v>
      </c>
      <c r="G14993" t="str">
        <f t="shared" si="1645"/>
        <v>weq</v>
      </c>
    </row>
    <row r="14994" spans="1:7" x14ac:dyDescent="0.25">
      <c r="A14994">
        <f t="shared" si="1639"/>
        <v>22</v>
      </c>
      <c r="B14994">
        <f t="shared" si="1640"/>
        <v>4</v>
      </c>
      <c r="C14994">
        <f t="shared" si="1641"/>
        <v>17</v>
      </c>
      <c r="D14994" t="str">
        <f t="shared" si="1642"/>
        <v>w</v>
      </c>
      <c r="E14994" t="str">
        <f t="shared" si="1643"/>
        <v>e</v>
      </c>
      <c r="F14994" t="str">
        <f t="shared" si="1644"/>
        <v>r</v>
      </c>
      <c r="G14994" t="str">
        <f t="shared" si="1645"/>
        <v>wer</v>
      </c>
    </row>
    <row r="14995" spans="1:7" x14ac:dyDescent="0.25">
      <c r="A14995">
        <f t="shared" si="1639"/>
        <v>22</v>
      </c>
      <c r="B14995">
        <f t="shared" si="1640"/>
        <v>4</v>
      </c>
      <c r="C14995">
        <f t="shared" si="1641"/>
        <v>18</v>
      </c>
      <c r="D14995" t="str">
        <f t="shared" si="1642"/>
        <v>w</v>
      </c>
      <c r="E14995" t="str">
        <f t="shared" si="1643"/>
        <v>e</v>
      </c>
      <c r="F14995" t="str">
        <f t="shared" si="1644"/>
        <v>s</v>
      </c>
      <c r="G14995" t="str">
        <f t="shared" si="1645"/>
        <v>wes</v>
      </c>
    </row>
    <row r="14996" spans="1:7" x14ac:dyDescent="0.25">
      <c r="A14996">
        <f t="shared" si="1639"/>
        <v>22</v>
      </c>
      <c r="B14996">
        <f t="shared" si="1640"/>
        <v>4</v>
      </c>
      <c r="C14996">
        <f t="shared" si="1641"/>
        <v>19</v>
      </c>
      <c r="D14996" t="str">
        <f t="shared" si="1642"/>
        <v>w</v>
      </c>
      <c r="E14996" t="str">
        <f t="shared" si="1643"/>
        <v>e</v>
      </c>
      <c r="F14996" t="str">
        <f t="shared" si="1644"/>
        <v>t</v>
      </c>
      <c r="G14996" t="str">
        <f t="shared" si="1645"/>
        <v>wet</v>
      </c>
    </row>
    <row r="14997" spans="1:7" x14ac:dyDescent="0.25">
      <c r="A14997">
        <f t="shared" si="1639"/>
        <v>22</v>
      </c>
      <c r="B14997">
        <f t="shared" si="1640"/>
        <v>4</v>
      </c>
      <c r="C14997">
        <f t="shared" si="1641"/>
        <v>20</v>
      </c>
      <c r="D14997" t="str">
        <f t="shared" si="1642"/>
        <v>w</v>
      </c>
      <c r="E14997" t="str">
        <f t="shared" si="1643"/>
        <v>e</v>
      </c>
      <c r="F14997" t="str">
        <f t="shared" si="1644"/>
        <v>u</v>
      </c>
      <c r="G14997" t="str">
        <f t="shared" si="1645"/>
        <v>weu</v>
      </c>
    </row>
    <row r="14998" spans="1:7" x14ac:dyDescent="0.25">
      <c r="A14998">
        <f t="shared" si="1639"/>
        <v>22</v>
      </c>
      <c r="B14998">
        <f t="shared" si="1640"/>
        <v>4</v>
      </c>
      <c r="C14998">
        <f t="shared" si="1641"/>
        <v>21</v>
      </c>
      <c r="D14998" t="str">
        <f t="shared" si="1642"/>
        <v>w</v>
      </c>
      <c r="E14998" t="str">
        <f t="shared" si="1643"/>
        <v>e</v>
      </c>
      <c r="F14998" t="str">
        <f t="shared" si="1644"/>
        <v>v</v>
      </c>
      <c r="G14998" t="str">
        <f t="shared" si="1645"/>
        <v>wev</v>
      </c>
    </row>
    <row r="14999" spans="1:7" x14ac:dyDescent="0.25">
      <c r="A14999">
        <f t="shared" si="1639"/>
        <v>22</v>
      </c>
      <c r="B14999">
        <f t="shared" si="1640"/>
        <v>4</v>
      </c>
      <c r="C14999">
        <f t="shared" si="1641"/>
        <v>22</v>
      </c>
      <c r="D14999" t="str">
        <f t="shared" si="1642"/>
        <v>w</v>
      </c>
      <c r="E14999" t="str">
        <f t="shared" si="1643"/>
        <v>e</v>
      </c>
      <c r="F14999" t="str">
        <f t="shared" si="1644"/>
        <v>w</v>
      </c>
      <c r="G14999" t="str">
        <f t="shared" si="1645"/>
        <v>wew</v>
      </c>
    </row>
    <row r="15000" spans="1:7" x14ac:dyDescent="0.25">
      <c r="A15000">
        <f t="shared" si="1639"/>
        <v>22</v>
      </c>
      <c r="B15000">
        <f t="shared" si="1640"/>
        <v>4</v>
      </c>
      <c r="C15000">
        <f t="shared" si="1641"/>
        <v>23</v>
      </c>
      <c r="D15000" t="str">
        <f t="shared" si="1642"/>
        <v>w</v>
      </c>
      <c r="E15000" t="str">
        <f t="shared" si="1643"/>
        <v>e</v>
      </c>
      <c r="F15000" t="str">
        <f t="shared" si="1644"/>
        <v>x</v>
      </c>
      <c r="G15000" t="str">
        <f t="shared" si="1645"/>
        <v>wex</v>
      </c>
    </row>
    <row r="15001" spans="1:7" x14ac:dyDescent="0.25">
      <c r="A15001">
        <f t="shared" si="1639"/>
        <v>22</v>
      </c>
      <c r="B15001">
        <f t="shared" si="1640"/>
        <v>4</v>
      </c>
      <c r="C15001">
        <f t="shared" si="1641"/>
        <v>24</v>
      </c>
      <c r="D15001" t="str">
        <f t="shared" si="1642"/>
        <v>w</v>
      </c>
      <c r="E15001" t="str">
        <f t="shared" si="1643"/>
        <v>e</v>
      </c>
      <c r="F15001" t="str">
        <f t="shared" si="1644"/>
        <v>y</v>
      </c>
      <c r="G15001" t="str">
        <f t="shared" si="1645"/>
        <v>wey</v>
      </c>
    </row>
    <row r="15002" spans="1:7" x14ac:dyDescent="0.25">
      <c r="A15002">
        <f t="shared" si="1639"/>
        <v>22</v>
      </c>
      <c r="B15002">
        <f t="shared" si="1640"/>
        <v>4</v>
      </c>
      <c r="C15002">
        <f t="shared" si="1641"/>
        <v>25</v>
      </c>
      <c r="D15002" t="str">
        <f t="shared" si="1642"/>
        <v>w</v>
      </c>
      <c r="E15002" t="str">
        <f t="shared" si="1643"/>
        <v>e</v>
      </c>
      <c r="F15002" t="str">
        <f t="shared" si="1644"/>
        <v>z</v>
      </c>
      <c r="G15002" t="str">
        <f t="shared" si="1645"/>
        <v>wez</v>
      </c>
    </row>
    <row r="15003" spans="1:7" x14ac:dyDescent="0.25">
      <c r="A15003">
        <f t="shared" si="1639"/>
        <v>22</v>
      </c>
      <c r="B15003">
        <f t="shared" si="1640"/>
        <v>5</v>
      </c>
      <c r="C15003">
        <f t="shared" si="1641"/>
        <v>0</v>
      </c>
      <c r="D15003" t="str">
        <f t="shared" si="1642"/>
        <v>w</v>
      </c>
      <c r="E15003" t="str">
        <f t="shared" si="1643"/>
        <v>f</v>
      </c>
      <c r="F15003" t="str">
        <f t="shared" si="1644"/>
        <v>a</v>
      </c>
      <c r="G15003" t="str">
        <f t="shared" si="1645"/>
        <v>wfa</v>
      </c>
    </row>
    <row r="15004" spans="1:7" x14ac:dyDescent="0.25">
      <c r="A15004">
        <f t="shared" si="1639"/>
        <v>22</v>
      </c>
      <c r="B15004">
        <f t="shared" si="1640"/>
        <v>5</v>
      </c>
      <c r="C15004">
        <f t="shared" si="1641"/>
        <v>1</v>
      </c>
      <c r="D15004" t="str">
        <f t="shared" si="1642"/>
        <v>w</v>
      </c>
      <c r="E15004" t="str">
        <f t="shared" si="1643"/>
        <v>f</v>
      </c>
      <c r="F15004" t="str">
        <f t="shared" si="1644"/>
        <v>b</v>
      </c>
      <c r="G15004" t="str">
        <f t="shared" si="1645"/>
        <v>wfb</v>
      </c>
    </row>
    <row r="15005" spans="1:7" x14ac:dyDescent="0.25">
      <c r="A15005">
        <f t="shared" si="1639"/>
        <v>22</v>
      </c>
      <c r="B15005">
        <f t="shared" si="1640"/>
        <v>5</v>
      </c>
      <c r="C15005">
        <f t="shared" si="1641"/>
        <v>2</v>
      </c>
      <c r="D15005" t="str">
        <f t="shared" si="1642"/>
        <v>w</v>
      </c>
      <c r="E15005" t="str">
        <f t="shared" si="1643"/>
        <v>f</v>
      </c>
      <c r="F15005" t="str">
        <f t="shared" si="1644"/>
        <v>c</v>
      </c>
      <c r="G15005" t="str">
        <f t="shared" si="1645"/>
        <v>wfc</v>
      </c>
    </row>
    <row r="15006" spans="1:7" x14ac:dyDescent="0.25">
      <c r="A15006">
        <f t="shared" si="1639"/>
        <v>22</v>
      </c>
      <c r="B15006">
        <f t="shared" si="1640"/>
        <v>5</v>
      </c>
      <c r="C15006">
        <f t="shared" si="1641"/>
        <v>3</v>
      </c>
      <c r="D15006" t="str">
        <f t="shared" si="1642"/>
        <v>w</v>
      </c>
      <c r="E15006" t="str">
        <f t="shared" si="1643"/>
        <v>f</v>
      </c>
      <c r="F15006" t="str">
        <f t="shared" si="1644"/>
        <v>d</v>
      </c>
      <c r="G15006" t="str">
        <f t="shared" si="1645"/>
        <v>wfd</v>
      </c>
    </row>
    <row r="15007" spans="1:7" x14ac:dyDescent="0.25">
      <c r="A15007">
        <f t="shared" si="1639"/>
        <v>22</v>
      </c>
      <c r="B15007">
        <f t="shared" si="1640"/>
        <v>5</v>
      </c>
      <c r="C15007">
        <f t="shared" si="1641"/>
        <v>4</v>
      </c>
      <c r="D15007" t="str">
        <f t="shared" si="1642"/>
        <v>w</v>
      </c>
      <c r="E15007" t="str">
        <f t="shared" si="1643"/>
        <v>f</v>
      </c>
      <c r="F15007" t="str">
        <f t="shared" si="1644"/>
        <v>e</v>
      </c>
      <c r="G15007" t="str">
        <f t="shared" si="1645"/>
        <v>wfe</v>
      </c>
    </row>
    <row r="15008" spans="1:7" x14ac:dyDescent="0.25">
      <c r="A15008">
        <f t="shared" si="1639"/>
        <v>22</v>
      </c>
      <c r="B15008">
        <f t="shared" si="1640"/>
        <v>5</v>
      </c>
      <c r="C15008">
        <f t="shared" si="1641"/>
        <v>5</v>
      </c>
      <c r="D15008" t="str">
        <f t="shared" si="1642"/>
        <v>w</v>
      </c>
      <c r="E15008" t="str">
        <f t="shared" si="1643"/>
        <v>f</v>
      </c>
      <c r="F15008" t="str">
        <f t="shared" si="1644"/>
        <v>f</v>
      </c>
      <c r="G15008" t="str">
        <f t="shared" si="1645"/>
        <v>wff</v>
      </c>
    </row>
    <row r="15009" spans="1:7" x14ac:dyDescent="0.25">
      <c r="A15009">
        <f t="shared" si="1639"/>
        <v>22</v>
      </c>
      <c r="B15009">
        <f t="shared" si="1640"/>
        <v>5</v>
      </c>
      <c r="C15009">
        <f t="shared" si="1641"/>
        <v>6</v>
      </c>
      <c r="D15009" t="str">
        <f t="shared" si="1642"/>
        <v>w</v>
      </c>
      <c r="E15009" t="str">
        <f t="shared" si="1643"/>
        <v>f</v>
      </c>
      <c r="F15009" t="str">
        <f t="shared" si="1644"/>
        <v>g</v>
      </c>
      <c r="G15009" t="str">
        <f t="shared" si="1645"/>
        <v>wfg</v>
      </c>
    </row>
    <row r="15010" spans="1:7" x14ac:dyDescent="0.25">
      <c r="A15010">
        <f t="shared" si="1639"/>
        <v>22</v>
      </c>
      <c r="B15010">
        <f t="shared" si="1640"/>
        <v>5</v>
      </c>
      <c r="C15010">
        <f t="shared" si="1641"/>
        <v>7</v>
      </c>
      <c r="D15010" t="str">
        <f t="shared" si="1642"/>
        <v>w</v>
      </c>
      <c r="E15010" t="str">
        <f t="shared" si="1643"/>
        <v>f</v>
      </c>
      <c r="F15010" t="str">
        <f t="shared" si="1644"/>
        <v>h</v>
      </c>
      <c r="G15010" t="str">
        <f t="shared" si="1645"/>
        <v>wfh</v>
      </c>
    </row>
    <row r="15011" spans="1:7" x14ac:dyDescent="0.25">
      <c r="A15011">
        <f t="shared" si="1639"/>
        <v>22</v>
      </c>
      <c r="B15011">
        <f t="shared" si="1640"/>
        <v>5</v>
      </c>
      <c r="C15011">
        <f t="shared" si="1641"/>
        <v>8</v>
      </c>
      <c r="D15011" t="str">
        <f t="shared" si="1642"/>
        <v>w</v>
      </c>
      <c r="E15011" t="str">
        <f t="shared" si="1643"/>
        <v>f</v>
      </c>
      <c r="F15011" t="str">
        <f t="shared" si="1644"/>
        <v>i</v>
      </c>
      <c r="G15011" t="str">
        <f t="shared" si="1645"/>
        <v>wfi</v>
      </c>
    </row>
    <row r="15012" spans="1:7" x14ac:dyDescent="0.25">
      <c r="A15012">
        <f t="shared" si="1639"/>
        <v>22</v>
      </c>
      <c r="B15012">
        <f t="shared" si="1640"/>
        <v>5</v>
      </c>
      <c r="C15012">
        <f t="shared" si="1641"/>
        <v>9</v>
      </c>
      <c r="D15012" t="str">
        <f t="shared" si="1642"/>
        <v>w</v>
      </c>
      <c r="E15012" t="str">
        <f t="shared" si="1643"/>
        <v>f</v>
      </c>
      <c r="F15012" t="str">
        <f t="shared" si="1644"/>
        <v>j</v>
      </c>
      <c r="G15012" t="str">
        <f t="shared" si="1645"/>
        <v>wfj</v>
      </c>
    </row>
    <row r="15013" spans="1:7" x14ac:dyDescent="0.25">
      <c r="A15013">
        <f t="shared" si="1639"/>
        <v>22</v>
      </c>
      <c r="B15013">
        <f t="shared" si="1640"/>
        <v>5</v>
      </c>
      <c r="C15013">
        <f t="shared" si="1641"/>
        <v>10</v>
      </c>
      <c r="D15013" t="str">
        <f t="shared" si="1642"/>
        <v>w</v>
      </c>
      <c r="E15013" t="str">
        <f t="shared" si="1643"/>
        <v>f</v>
      </c>
      <c r="F15013" t="str">
        <f t="shared" si="1644"/>
        <v>k</v>
      </c>
      <c r="G15013" t="str">
        <f t="shared" si="1645"/>
        <v>wfk</v>
      </c>
    </row>
    <row r="15014" spans="1:7" x14ac:dyDescent="0.25">
      <c r="A15014">
        <f t="shared" si="1639"/>
        <v>22</v>
      </c>
      <c r="B15014">
        <f t="shared" si="1640"/>
        <v>5</v>
      </c>
      <c r="C15014">
        <f t="shared" si="1641"/>
        <v>11</v>
      </c>
      <c r="D15014" t="str">
        <f t="shared" si="1642"/>
        <v>w</v>
      </c>
      <c r="E15014" t="str">
        <f t="shared" si="1643"/>
        <v>f</v>
      </c>
      <c r="F15014" t="str">
        <f t="shared" si="1644"/>
        <v>l</v>
      </c>
      <c r="G15014" t="str">
        <f t="shared" si="1645"/>
        <v>wfl</v>
      </c>
    </row>
    <row r="15015" spans="1:7" x14ac:dyDescent="0.25">
      <c r="A15015">
        <f t="shared" si="1639"/>
        <v>22</v>
      </c>
      <c r="B15015">
        <f t="shared" si="1640"/>
        <v>5</v>
      </c>
      <c r="C15015">
        <f t="shared" si="1641"/>
        <v>12</v>
      </c>
      <c r="D15015" t="str">
        <f t="shared" si="1642"/>
        <v>w</v>
      </c>
      <c r="E15015" t="str">
        <f t="shared" si="1643"/>
        <v>f</v>
      </c>
      <c r="F15015" t="str">
        <f t="shared" si="1644"/>
        <v>m</v>
      </c>
      <c r="G15015" t="str">
        <f t="shared" si="1645"/>
        <v>wfm</v>
      </c>
    </row>
    <row r="15016" spans="1:7" x14ac:dyDescent="0.25">
      <c r="A15016">
        <f t="shared" si="1639"/>
        <v>22</v>
      </c>
      <c r="B15016">
        <f t="shared" si="1640"/>
        <v>5</v>
      </c>
      <c r="C15016">
        <f t="shared" si="1641"/>
        <v>13</v>
      </c>
      <c r="D15016" t="str">
        <f t="shared" si="1642"/>
        <v>w</v>
      </c>
      <c r="E15016" t="str">
        <f t="shared" si="1643"/>
        <v>f</v>
      </c>
      <c r="F15016" t="str">
        <f t="shared" si="1644"/>
        <v>n</v>
      </c>
      <c r="G15016" t="str">
        <f t="shared" si="1645"/>
        <v>wfn</v>
      </c>
    </row>
    <row r="15017" spans="1:7" x14ac:dyDescent="0.25">
      <c r="A15017">
        <f t="shared" si="1639"/>
        <v>22</v>
      </c>
      <c r="B15017">
        <f t="shared" si="1640"/>
        <v>5</v>
      </c>
      <c r="C15017">
        <f t="shared" si="1641"/>
        <v>14</v>
      </c>
      <c r="D15017" t="str">
        <f t="shared" si="1642"/>
        <v>w</v>
      </c>
      <c r="E15017" t="str">
        <f t="shared" si="1643"/>
        <v>f</v>
      </c>
      <c r="F15017" t="str">
        <f t="shared" si="1644"/>
        <v>o</v>
      </c>
      <c r="G15017" t="str">
        <f t="shared" si="1645"/>
        <v>wfo</v>
      </c>
    </row>
    <row r="15018" spans="1:7" x14ac:dyDescent="0.25">
      <c r="A15018">
        <f t="shared" si="1639"/>
        <v>22</v>
      </c>
      <c r="B15018">
        <f t="shared" si="1640"/>
        <v>5</v>
      </c>
      <c r="C15018">
        <f t="shared" si="1641"/>
        <v>15</v>
      </c>
      <c r="D15018" t="str">
        <f t="shared" si="1642"/>
        <v>w</v>
      </c>
      <c r="E15018" t="str">
        <f t="shared" si="1643"/>
        <v>f</v>
      </c>
      <c r="F15018" t="str">
        <f t="shared" si="1644"/>
        <v>p</v>
      </c>
      <c r="G15018" t="str">
        <f t="shared" si="1645"/>
        <v>wfp</v>
      </c>
    </row>
    <row r="15019" spans="1:7" x14ac:dyDescent="0.25">
      <c r="A15019">
        <f t="shared" si="1639"/>
        <v>22</v>
      </c>
      <c r="B15019">
        <f t="shared" si="1640"/>
        <v>5</v>
      </c>
      <c r="C15019">
        <f t="shared" si="1641"/>
        <v>16</v>
      </c>
      <c r="D15019" t="str">
        <f t="shared" si="1642"/>
        <v>w</v>
      </c>
      <c r="E15019" t="str">
        <f t="shared" si="1643"/>
        <v>f</v>
      </c>
      <c r="F15019" t="str">
        <f t="shared" si="1644"/>
        <v>q</v>
      </c>
      <c r="G15019" t="str">
        <f t="shared" si="1645"/>
        <v>wfq</v>
      </c>
    </row>
    <row r="15020" spans="1:7" x14ac:dyDescent="0.25">
      <c r="A15020">
        <f t="shared" si="1639"/>
        <v>22</v>
      </c>
      <c r="B15020">
        <f t="shared" si="1640"/>
        <v>5</v>
      </c>
      <c r="C15020">
        <f t="shared" si="1641"/>
        <v>17</v>
      </c>
      <c r="D15020" t="str">
        <f t="shared" si="1642"/>
        <v>w</v>
      </c>
      <c r="E15020" t="str">
        <f t="shared" si="1643"/>
        <v>f</v>
      </c>
      <c r="F15020" t="str">
        <f t="shared" si="1644"/>
        <v>r</v>
      </c>
      <c r="G15020" t="str">
        <f t="shared" si="1645"/>
        <v>wfr</v>
      </c>
    </row>
    <row r="15021" spans="1:7" x14ac:dyDescent="0.25">
      <c r="A15021">
        <f t="shared" si="1639"/>
        <v>22</v>
      </c>
      <c r="B15021">
        <f t="shared" si="1640"/>
        <v>5</v>
      </c>
      <c r="C15021">
        <f t="shared" si="1641"/>
        <v>18</v>
      </c>
      <c r="D15021" t="str">
        <f t="shared" si="1642"/>
        <v>w</v>
      </c>
      <c r="E15021" t="str">
        <f t="shared" si="1643"/>
        <v>f</v>
      </c>
      <c r="F15021" t="str">
        <f t="shared" si="1644"/>
        <v>s</v>
      </c>
      <c r="G15021" t="str">
        <f t="shared" si="1645"/>
        <v>wfs</v>
      </c>
    </row>
    <row r="15022" spans="1:7" x14ac:dyDescent="0.25">
      <c r="A15022">
        <f t="shared" si="1639"/>
        <v>22</v>
      </c>
      <c r="B15022">
        <f t="shared" si="1640"/>
        <v>5</v>
      </c>
      <c r="C15022">
        <f t="shared" si="1641"/>
        <v>19</v>
      </c>
      <c r="D15022" t="str">
        <f t="shared" si="1642"/>
        <v>w</v>
      </c>
      <c r="E15022" t="str">
        <f t="shared" si="1643"/>
        <v>f</v>
      </c>
      <c r="F15022" t="str">
        <f t="shared" si="1644"/>
        <v>t</v>
      </c>
      <c r="G15022" t="str">
        <f t="shared" si="1645"/>
        <v>wft</v>
      </c>
    </row>
    <row r="15023" spans="1:7" x14ac:dyDescent="0.25">
      <c r="A15023">
        <f t="shared" si="1639"/>
        <v>22</v>
      </c>
      <c r="B15023">
        <f t="shared" si="1640"/>
        <v>5</v>
      </c>
      <c r="C15023">
        <f t="shared" si="1641"/>
        <v>20</v>
      </c>
      <c r="D15023" t="str">
        <f t="shared" si="1642"/>
        <v>w</v>
      </c>
      <c r="E15023" t="str">
        <f t="shared" si="1643"/>
        <v>f</v>
      </c>
      <c r="F15023" t="str">
        <f t="shared" si="1644"/>
        <v>u</v>
      </c>
      <c r="G15023" t="str">
        <f t="shared" si="1645"/>
        <v>wfu</v>
      </c>
    </row>
    <row r="15024" spans="1:7" x14ac:dyDescent="0.25">
      <c r="A15024">
        <f t="shared" si="1639"/>
        <v>22</v>
      </c>
      <c r="B15024">
        <f t="shared" si="1640"/>
        <v>5</v>
      </c>
      <c r="C15024">
        <f t="shared" si="1641"/>
        <v>21</v>
      </c>
      <c r="D15024" t="str">
        <f t="shared" si="1642"/>
        <v>w</v>
      </c>
      <c r="E15024" t="str">
        <f t="shared" si="1643"/>
        <v>f</v>
      </c>
      <c r="F15024" t="str">
        <f t="shared" si="1644"/>
        <v>v</v>
      </c>
      <c r="G15024" t="str">
        <f t="shared" si="1645"/>
        <v>wfv</v>
      </c>
    </row>
    <row r="15025" spans="1:7" x14ac:dyDescent="0.25">
      <c r="A15025">
        <f t="shared" si="1639"/>
        <v>22</v>
      </c>
      <c r="B15025">
        <f t="shared" si="1640"/>
        <v>5</v>
      </c>
      <c r="C15025">
        <f t="shared" si="1641"/>
        <v>22</v>
      </c>
      <c r="D15025" t="str">
        <f t="shared" si="1642"/>
        <v>w</v>
      </c>
      <c r="E15025" t="str">
        <f t="shared" si="1643"/>
        <v>f</v>
      </c>
      <c r="F15025" t="str">
        <f t="shared" si="1644"/>
        <v>w</v>
      </c>
      <c r="G15025" t="str">
        <f t="shared" si="1645"/>
        <v>wfw</v>
      </c>
    </row>
    <row r="15026" spans="1:7" x14ac:dyDescent="0.25">
      <c r="A15026">
        <f t="shared" si="1639"/>
        <v>22</v>
      </c>
      <c r="B15026">
        <f t="shared" si="1640"/>
        <v>5</v>
      </c>
      <c r="C15026">
        <f t="shared" si="1641"/>
        <v>23</v>
      </c>
      <c r="D15026" t="str">
        <f t="shared" si="1642"/>
        <v>w</v>
      </c>
      <c r="E15026" t="str">
        <f t="shared" si="1643"/>
        <v>f</v>
      </c>
      <c r="F15026" t="str">
        <f t="shared" si="1644"/>
        <v>x</v>
      </c>
      <c r="G15026" t="str">
        <f t="shared" si="1645"/>
        <v>wfx</v>
      </c>
    </row>
    <row r="15027" spans="1:7" x14ac:dyDescent="0.25">
      <c r="A15027">
        <f t="shared" si="1639"/>
        <v>22</v>
      </c>
      <c r="B15027">
        <f t="shared" si="1640"/>
        <v>5</v>
      </c>
      <c r="C15027">
        <f t="shared" si="1641"/>
        <v>24</v>
      </c>
      <c r="D15027" t="str">
        <f t="shared" si="1642"/>
        <v>w</v>
      </c>
      <c r="E15027" t="str">
        <f t="shared" si="1643"/>
        <v>f</v>
      </c>
      <c r="F15027" t="str">
        <f t="shared" si="1644"/>
        <v>y</v>
      </c>
      <c r="G15027" t="str">
        <f t="shared" si="1645"/>
        <v>wfy</v>
      </c>
    </row>
    <row r="15028" spans="1:7" x14ac:dyDescent="0.25">
      <c r="A15028">
        <f t="shared" si="1639"/>
        <v>22</v>
      </c>
      <c r="B15028">
        <f t="shared" si="1640"/>
        <v>5</v>
      </c>
      <c r="C15028">
        <f t="shared" si="1641"/>
        <v>25</v>
      </c>
      <c r="D15028" t="str">
        <f t="shared" si="1642"/>
        <v>w</v>
      </c>
      <c r="E15028" t="str">
        <f t="shared" si="1643"/>
        <v>f</v>
      </c>
      <c r="F15028" t="str">
        <f t="shared" si="1644"/>
        <v>z</v>
      </c>
      <c r="G15028" t="str">
        <f t="shared" si="1645"/>
        <v>wfz</v>
      </c>
    </row>
    <row r="15029" spans="1:7" x14ac:dyDescent="0.25">
      <c r="A15029">
        <f t="shared" si="1639"/>
        <v>22</v>
      </c>
      <c r="B15029">
        <f t="shared" si="1640"/>
        <v>6</v>
      </c>
      <c r="C15029">
        <f t="shared" si="1641"/>
        <v>0</v>
      </c>
      <c r="D15029" t="str">
        <f t="shared" si="1642"/>
        <v>w</v>
      </c>
      <c r="E15029" t="str">
        <f t="shared" si="1643"/>
        <v>g</v>
      </c>
      <c r="F15029" t="str">
        <f t="shared" si="1644"/>
        <v>a</v>
      </c>
      <c r="G15029" t="str">
        <f t="shared" si="1645"/>
        <v>wga</v>
      </c>
    </row>
    <row r="15030" spans="1:7" x14ac:dyDescent="0.25">
      <c r="A15030">
        <f t="shared" si="1639"/>
        <v>22</v>
      </c>
      <c r="B15030">
        <f t="shared" si="1640"/>
        <v>6</v>
      </c>
      <c r="C15030">
        <f t="shared" si="1641"/>
        <v>1</v>
      </c>
      <c r="D15030" t="str">
        <f t="shared" si="1642"/>
        <v>w</v>
      </c>
      <c r="E15030" t="str">
        <f t="shared" si="1643"/>
        <v>g</v>
      </c>
      <c r="F15030" t="str">
        <f t="shared" si="1644"/>
        <v>b</v>
      </c>
      <c r="G15030" t="str">
        <f t="shared" si="1645"/>
        <v>wgb</v>
      </c>
    </row>
    <row r="15031" spans="1:7" x14ac:dyDescent="0.25">
      <c r="A15031">
        <f t="shared" si="1639"/>
        <v>22</v>
      </c>
      <c r="B15031">
        <f t="shared" si="1640"/>
        <v>6</v>
      </c>
      <c r="C15031">
        <f t="shared" si="1641"/>
        <v>2</v>
      </c>
      <c r="D15031" t="str">
        <f t="shared" si="1642"/>
        <v>w</v>
      </c>
      <c r="E15031" t="str">
        <f t="shared" si="1643"/>
        <v>g</v>
      </c>
      <c r="F15031" t="str">
        <f t="shared" si="1644"/>
        <v>c</v>
      </c>
      <c r="G15031" t="str">
        <f t="shared" si="1645"/>
        <v>wgc</v>
      </c>
    </row>
    <row r="15032" spans="1:7" x14ac:dyDescent="0.25">
      <c r="A15032">
        <f t="shared" si="1639"/>
        <v>22</v>
      </c>
      <c r="B15032">
        <f t="shared" si="1640"/>
        <v>6</v>
      </c>
      <c r="C15032">
        <f t="shared" si="1641"/>
        <v>3</v>
      </c>
      <c r="D15032" t="str">
        <f t="shared" si="1642"/>
        <v>w</v>
      </c>
      <c r="E15032" t="str">
        <f t="shared" si="1643"/>
        <v>g</v>
      </c>
      <c r="F15032" t="str">
        <f t="shared" si="1644"/>
        <v>d</v>
      </c>
      <c r="G15032" t="str">
        <f t="shared" si="1645"/>
        <v>wgd</v>
      </c>
    </row>
    <row r="15033" spans="1:7" x14ac:dyDescent="0.25">
      <c r="A15033">
        <f t="shared" si="1639"/>
        <v>22</v>
      </c>
      <c r="B15033">
        <f t="shared" si="1640"/>
        <v>6</v>
      </c>
      <c r="C15033">
        <f t="shared" si="1641"/>
        <v>4</v>
      </c>
      <c r="D15033" t="str">
        <f t="shared" si="1642"/>
        <v>w</v>
      </c>
      <c r="E15033" t="str">
        <f t="shared" si="1643"/>
        <v>g</v>
      </c>
      <c r="F15033" t="str">
        <f t="shared" si="1644"/>
        <v>e</v>
      </c>
      <c r="G15033" t="str">
        <f t="shared" si="1645"/>
        <v>wge</v>
      </c>
    </row>
    <row r="15034" spans="1:7" x14ac:dyDescent="0.25">
      <c r="A15034">
        <f t="shared" si="1639"/>
        <v>22</v>
      </c>
      <c r="B15034">
        <f t="shared" si="1640"/>
        <v>6</v>
      </c>
      <c r="C15034">
        <f t="shared" si="1641"/>
        <v>5</v>
      </c>
      <c r="D15034" t="str">
        <f t="shared" si="1642"/>
        <v>w</v>
      </c>
      <c r="E15034" t="str">
        <f t="shared" si="1643"/>
        <v>g</v>
      </c>
      <c r="F15034" t="str">
        <f t="shared" si="1644"/>
        <v>f</v>
      </c>
      <c r="G15034" t="str">
        <f t="shared" si="1645"/>
        <v>wgf</v>
      </c>
    </row>
    <row r="15035" spans="1:7" x14ac:dyDescent="0.25">
      <c r="A15035">
        <f t="shared" si="1639"/>
        <v>22</v>
      </c>
      <c r="B15035">
        <f t="shared" si="1640"/>
        <v>6</v>
      </c>
      <c r="C15035">
        <f t="shared" si="1641"/>
        <v>6</v>
      </c>
      <c r="D15035" t="str">
        <f t="shared" si="1642"/>
        <v>w</v>
      </c>
      <c r="E15035" t="str">
        <f t="shared" si="1643"/>
        <v>g</v>
      </c>
      <c r="F15035" t="str">
        <f t="shared" si="1644"/>
        <v>g</v>
      </c>
      <c r="G15035" t="str">
        <f t="shared" si="1645"/>
        <v>wgg</v>
      </c>
    </row>
    <row r="15036" spans="1:7" x14ac:dyDescent="0.25">
      <c r="A15036">
        <f t="shared" si="1639"/>
        <v>22</v>
      </c>
      <c r="B15036">
        <f t="shared" si="1640"/>
        <v>6</v>
      </c>
      <c r="C15036">
        <f t="shared" si="1641"/>
        <v>7</v>
      </c>
      <c r="D15036" t="str">
        <f t="shared" si="1642"/>
        <v>w</v>
      </c>
      <c r="E15036" t="str">
        <f t="shared" si="1643"/>
        <v>g</v>
      </c>
      <c r="F15036" t="str">
        <f t="shared" si="1644"/>
        <v>h</v>
      </c>
      <c r="G15036" t="str">
        <f t="shared" si="1645"/>
        <v>wgh</v>
      </c>
    </row>
    <row r="15037" spans="1:7" x14ac:dyDescent="0.25">
      <c r="A15037">
        <f t="shared" si="1639"/>
        <v>22</v>
      </c>
      <c r="B15037">
        <f t="shared" si="1640"/>
        <v>6</v>
      </c>
      <c r="C15037">
        <f t="shared" si="1641"/>
        <v>8</v>
      </c>
      <c r="D15037" t="str">
        <f t="shared" si="1642"/>
        <v>w</v>
      </c>
      <c r="E15037" t="str">
        <f t="shared" si="1643"/>
        <v>g</v>
      </c>
      <c r="F15037" t="str">
        <f t="shared" si="1644"/>
        <v>i</v>
      </c>
      <c r="G15037" t="str">
        <f t="shared" si="1645"/>
        <v>wgi</v>
      </c>
    </row>
    <row r="15038" spans="1:7" x14ac:dyDescent="0.25">
      <c r="A15038">
        <f t="shared" si="1639"/>
        <v>22</v>
      </c>
      <c r="B15038">
        <f t="shared" si="1640"/>
        <v>6</v>
      </c>
      <c r="C15038">
        <f t="shared" si="1641"/>
        <v>9</v>
      </c>
      <c r="D15038" t="str">
        <f t="shared" si="1642"/>
        <v>w</v>
      </c>
      <c r="E15038" t="str">
        <f t="shared" si="1643"/>
        <v>g</v>
      </c>
      <c r="F15038" t="str">
        <f t="shared" si="1644"/>
        <v>j</v>
      </c>
      <c r="G15038" t="str">
        <f t="shared" si="1645"/>
        <v>wgj</v>
      </c>
    </row>
    <row r="15039" spans="1:7" x14ac:dyDescent="0.25">
      <c r="A15039">
        <f t="shared" si="1639"/>
        <v>22</v>
      </c>
      <c r="B15039">
        <f t="shared" si="1640"/>
        <v>6</v>
      </c>
      <c r="C15039">
        <f t="shared" si="1641"/>
        <v>10</v>
      </c>
      <c r="D15039" t="str">
        <f t="shared" si="1642"/>
        <v>w</v>
      </c>
      <c r="E15039" t="str">
        <f t="shared" si="1643"/>
        <v>g</v>
      </c>
      <c r="F15039" t="str">
        <f t="shared" si="1644"/>
        <v>k</v>
      </c>
      <c r="G15039" t="str">
        <f t="shared" si="1645"/>
        <v>wgk</v>
      </c>
    </row>
    <row r="15040" spans="1:7" x14ac:dyDescent="0.25">
      <c r="A15040">
        <f t="shared" si="1639"/>
        <v>22</v>
      </c>
      <c r="B15040">
        <f t="shared" si="1640"/>
        <v>6</v>
      </c>
      <c r="C15040">
        <f t="shared" si="1641"/>
        <v>11</v>
      </c>
      <c r="D15040" t="str">
        <f t="shared" si="1642"/>
        <v>w</v>
      </c>
      <c r="E15040" t="str">
        <f t="shared" si="1643"/>
        <v>g</v>
      </c>
      <c r="F15040" t="str">
        <f t="shared" si="1644"/>
        <v>l</v>
      </c>
      <c r="G15040" t="str">
        <f t="shared" si="1645"/>
        <v>wgl</v>
      </c>
    </row>
    <row r="15041" spans="1:7" x14ac:dyDescent="0.25">
      <c r="A15041">
        <f t="shared" si="1639"/>
        <v>22</v>
      </c>
      <c r="B15041">
        <f t="shared" si="1640"/>
        <v>6</v>
      </c>
      <c r="C15041">
        <f t="shared" si="1641"/>
        <v>12</v>
      </c>
      <c r="D15041" t="str">
        <f t="shared" si="1642"/>
        <v>w</v>
      </c>
      <c r="E15041" t="str">
        <f t="shared" si="1643"/>
        <v>g</v>
      </c>
      <c r="F15041" t="str">
        <f t="shared" si="1644"/>
        <v>m</v>
      </c>
      <c r="G15041" t="str">
        <f t="shared" si="1645"/>
        <v>wgm</v>
      </c>
    </row>
    <row r="15042" spans="1:7" x14ac:dyDescent="0.25">
      <c r="A15042">
        <f t="shared" ref="A15042:A15105" si="1646">MOD((ROW()-1-26*B15042-C15042)/(26*26),26)</f>
        <v>22</v>
      </c>
      <c r="B15042">
        <f t="shared" ref="B15042:B15105" si="1647">MOD((ROW()-1-C15042)/26,26)</f>
        <v>6</v>
      </c>
      <c r="C15042">
        <f t="shared" ref="C15042:C15105" si="1648">MOD(ROW()-1,26)</f>
        <v>13</v>
      </c>
      <c r="D15042" t="str">
        <f t="shared" ref="D15042:D15105" si="1649">MID($M$1,1+A15042,1)</f>
        <v>w</v>
      </c>
      <c r="E15042" t="str">
        <f t="shared" ref="E15042:E15105" si="1650">MID($M$1,1+B15042,1)</f>
        <v>g</v>
      </c>
      <c r="F15042" t="str">
        <f t="shared" ref="F15042:F15105" si="1651">MID($M$1,1+C15042,1)</f>
        <v>n</v>
      </c>
      <c r="G15042" t="str">
        <f t="shared" ref="G15042:G15105" si="1652">CONCATENATE(D15042,E15042,F15042)</f>
        <v>wgn</v>
      </c>
    </row>
    <row r="15043" spans="1:7" x14ac:dyDescent="0.25">
      <c r="A15043">
        <f t="shared" si="1646"/>
        <v>22</v>
      </c>
      <c r="B15043">
        <f t="shared" si="1647"/>
        <v>6</v>
      </c>
      <c r="C15043">
        <f t="shared" si="1648"/>
        <v>14</v>
      </c>
      <c r="D15043" t="str">
        <f t="shared" si="1649"/>
        <v>w</v>
      </c>
      <c r="E15043" t="str">
        <f t="shared" si="1650"/>
        <v>g</v>
      </c>
      <c r="F15043" t="str">
        <f t="shared" si="1651"/>
        <v>o</v>
      </c>
      <c r="G15043" t="str">
        <f t="shared" si="1652"/>
        <v>wgo</v>
      </c>
    </row>
    <row r="15044" spans="1:7" x14ac:dyDescent="0.25">
      <c r="A15044">
        <f t="shared" si="1646"/>
        <v>22</v>
      </c>
      <c r="B15044">
        <f t="shared" si="1647"/>
        <v>6</v>
      </c>
      <c r="C15044">
        <f t="shared" si="1648"/>
        <v>15</v>
      </c>
      <c r="D15044" t="str">
        <f t="shared" si="1649"/>
        <v>w</v>
      </c>
      <c r="E15044" t="str">
        <f t="shared" si="1650"/>
        <v>g</v>
      </c>
      <c r="F15044" t="str">
        <f t="shared" si="1651"/>
        <v>p</v>
      </c>
      <c r="G15044" t="str">
        <f t="shared" si="1652"/>
        <v>wgp</v>
      </c>
    </row>
    <row r="15045" spans="1:7" x14ac:dyDescent="0.25">
      <c r="A15045">
        <f t="shared" si="1646"/>
        <v>22</v>
      </c>
      <c r="B15045">
        <f t="shared" si="1647"/>
        <v>6</v>
      </c>
      <c r="C15045">
        <f t="shared" si="1648"/>
        <v>16</v>
      </c>
      <c r="D15045" t="str">
        <f t="shared" si="1649"/>
        <v>w</v>
      </c>
      <c r="E15045" t="str">
        <f t="shared" si="1650"/>
        <v>g</v>
      </c>
      <c r="F15045" t="str">
        <f t="shared" si="1651"/>
        <v>q</v>
      </c>
      <c r="G15045" t="str">
        <f t="shared" si="1652"/>
        <v>wgq</v>
      </c>
    </row>
    <row r="15046" spans="1:7" x14ac:dyDescent="0.25">
      <c r="A15046">
        <f t="shared" si="1646"/>
        <v>22</v>
      </c>
      <c r="B15046">
        <f t="shared" si="1647"/>
        <v>6</v>
      </c>
      <c r="C15046">
        <f t="shared" si="1648"/>
        <v>17</v>
      </c>
      <c r="D15046" t="str">
        <f t="shared" si="1649"/>
        <v>w</v>
      </c>
      <c r="E15046" t="str">
        <f t="shared" si="1650"/>
        <v>g</v>
      </c>
      <c r="F15046" t="str">
        <f t="shared" si="1651"/>
        <v>r</v>
      </c>
      <c r="G15046" t="str">
        <f t="shared" si="1652"/>
        <v>wgr</v>
      </c>
    </row>
    <row r="15047" spans="1:7" x14ac:dyDescent="0.25">
      <c r="A15047">
        <f t="shared" si="1646"/>
        <v>22</v>
      </c>
      <c r="B15047">
        <f t="shared" si="1647"/>
        <v>6</v>
      </c>
      <c r="C15047">
        <f t="shared" si="1648"/>
        <v>18</v>
      </c>
      <c r="D15047" t="str">
        <f t="shared" si="1649"/>
        <v>w</v>
      </c>
      <c r="E15047" t="str">
        <f t="shared" si="1650"/>
        <v>g</v>
      </c>
      <c r="F15047" t="str">
        <f t="shared" si="1651"/>
        <v>s</v>
      </c>
      <c r="G15047" t="str">
        <f t="shared" si="1652"/>
        <v>wgs</v>
      </c>
    </row>
    <row r="15048" spans="1:7" x14ac:dyDescent="0.25">
      <c r="A15048">
        <f t="shared" si="1646"/>
        <v>22</v>
      </c>
      <c r="B15048">
        <f t="shared" si="1647"/>
        <v>6</v>
      </c>
      <c r="C15048">
        <f t="shared" si="1648"/>
        <v>19</v>
      </c>
      <c r="D15048" t="str">
        <f t="shared" si="1649"/>
        <v>w</v>
      </c>
      <c r="E15048" t="str">
        <f t="shared" si="1650"/>
        <v>g</v>
      </c>
      <c r="F15048" t="str">
        <f t="shared" si="1651"/>
        <v>t</v>
      </c>
      <c r="G15048" t="str">
        <f t="shared" si="1652"/>
        <v>wgt</v>
      </c>
    </row>
    <row r="15049" spans="1:7" x14ac:dyDescent="0.25">
      <c r="A15049">
        <f t="shared" si="1646"/>
        <v>22</v>
      </c>
      <c r="B15049">
        <f t="shared" si="1647"/>
        <v>6</v>
      </c>
      <c r="C15049">
        <f t="shared" si="1648"/>
        <v>20</v>
      </c>
      <c r="D15049" t="str">
        <f t="shared" si="1649"/>
        <v>w</v>
      </c>
      <c r="E15049" t="str">
        <f t="shared" si="1650"/>
        <v>g</v>
      </c>
      <c r="F15049" t="str">
        <f t="shared" si="1651"/>
        <v>u</v>
      </c>
      <c r="G15049" t="str">
        <f t="shared" si="1652"/>
        <v>wgu</v>
      </c>
    </row>
    <row r="15050" spans="1:7" x14ac:dyDescent="0.25">
      <c r="A15050">
        <f t="shared" si="1646"/>
        <v>22</v>
      </c>
      <c r="B15050">
        <f t="shared" si="1647"/>
        <v>6</v>
      </c>
      <c r="C15050">
        <f t="shared" si="1648"/>
        <v>21</v>
      </c>
      <c r="D15050" t="str">
        <f t="shared" si="1649"/>
        <v>w</v>
      </c>
      <c r="E15050" t="str">
        <f t="shared" si="1650"/>
        <v>g</v>
      </c>
      <c r="F15050" t="str">
        <f t="shared" si="1651"/>
        <v>v</v>
      </c>
      <c r="G15050" t="str">
        <f t="shared" si="1652"/>
        <v>wgv</v>
      </c>
    </row>
    <row r="15051" spans="1:7" x14ac:dyDescent="0.25">
      <c r="A15051">
        <f t="shared" si="1646"/>
        <v>22</v>
      </c>
      <c r="B15051">
        <f t="shared" si="1647"/>
        <v>6</v>
      </c>
      <c r="C15051">
        <f t="shared" si="1648"/>
        <v>22</v>
      </c>
      <c r="D15051" t="str">
        <f t="shared" si="1649"/>
        <v>w</v>
      </c>
      <c r="E15051" t="str">
        <f t="shared" si="1650"/>
        <v>g</v>
      </c>
      <c r="F15051" t="str">
        <f t="shared" si="1651"/>
        <v>w</v>
      </c>
      <c r="G15051" t="str">
        <f t="shared" si="1652"/>
        <v>wgw</v>
      </c>
    </row>
    <row r="15052" spans="1:7" x14ac:dyDescent="0.25">
      <c r="A15052">
        <f t="shared" si="1646"/>
        <v>22</v>
      </c>
      <c r="B15052">
        <f t="shared" si="1647"/>
        <v>6</v>
      </c>
      <c r="C15052">
        <f t="shared" si="1648"/>
        <v>23</v>
      </c>
      <c r="D15052" t="str">
        <f t="shared" si="1649"/>
        <v>w</v>
      </c>
      <c r="E15052" t="str">
        <f t="shared" si="1650"/>
        <v>g</v>
      </c>
      <c r="F15052" t="str">
        <f t="shared" si="1651"/>
        <v>x</v>
      </c>
      <c r="G15052" t="str">
        <f t="shared" si="1652"/>
        <v>wgx</v>
      </c>
    </row>
    <row r="15053" spans="1:7" x14ac:dyDescent="0.25">
      <c r="A15053">
        <f t="shared" si="1646"/>
        <v>22</v>
      </c>
      <c r="B15053">
        <f t="shared" si="1647"/>
        <v>6</v>
      </c>
      <c r="C15053">
        <f t="shared" si="1648"/>
        <v>24</v>
      </c>
      <c r="D15053" t="str">
        <f t="shared" si="1649"/>
        <v>w</v>
      </c>
      <c r="E15053" t="str">
        <f t="shared" si="1650"/>
        <v>g</v>
      </c>
      <c r="F15053" t="str">
        <f t="shared" si="1651"/>
        <v>y</v>
      </c>
      <c r="G15053" t="str">
        <f t="shared" si="1652"/>
        <v>wgy</v>
      </c>
    </row>
    <row r="15054" spans="1:7" x14ac:dyDescent="0.25">
      <c r="A15054">
        <f t="shared" si="1646"/>
        <v>22</v>
      </c>
      <c r="B15054">
        <f t="shared" si="1647"/>
        <v>6</v>
      </c>
      <c r="C15054">
        <f t="shared" si="1648"/>
        <v>25</v>
      </c>
      <c r="D15054" t="str">
        <f t="shared" si="1649"/>
        <v>w</v>
      </c>
      <c r="E15054" t="str">
        <f t="shared" si="1650"/>
        <v>g</v>
      </c>
      <c r="F15054" t="str">
        <f t="shared" si="1651"/>
        <v>z</v>
      </c>
      <c r="G15054" t="str">
        <f t="shared" si="1652"/>
        <v>wgz</v>
      </c>
    </row>
    <row r="15055" spans="1:7" x14ac:dyDescent="0.25">
      <c r="A15055">
        <f t="shared" si="1646"/>
        <v>22</v>
      </c>
      <c r="B15055">
        <f t="shared" si="1647"/>
        <v>7</v>
      </c>
      <c r="C15055">
        <f t="shared" si="1648"/>
        <v>0</v>
      </c>
      <c r="D15055" t="str">
        <f t="shared" si="1649"/>
        <v>w</v>
      </c>
      <c r="E15055" t="str">
        <f t="shared" si="1650"/>
        <v>h</v>
      </c>
      <c r="F15055" t="str">
        <f t="shared" si="1651"/>
        <v>a</v>
      </c>
      <c r="G15055" t="str">
        <f t="shared" si="1652"/>
        <v>wha</v>
      </c>
    </row>
    <row r="15056" spans="1:7" x14ac:dyDescent="0.25">
      <c r="A15056">
        <f t="shared" si="1646"/>
        <v>22</v>
      </c>
      <c r="B15056">
        <f t="shared" si="1647"/>
        <v>7</v>
      </c>
      <c r="C15056">
        <f t="shared" si="1648"/>
        <v>1</v>
      </c>
      <c r="D15056" t="str">
        <f t="shared" si="1649"/>
        <v>w</v>
      </c>
      <c r="E15056" t="str">
        <f t="shared" si="1650"/>
        <v>h</v>
      </c>
      <c r="F15056" t="str">
        <f t="shared" si="1651"/>
        <v>b</v>
      </c>
      <c r="G15056" t="str">
        <f t="shared" si="1652"/>
        <v>whb</v>
      </c>
    </row>
    <row r="15057" spans="1:7" x14ac:dyDescent="0.25">
      <c r="A15057">
        <f t="shared" si="1646"/>
        <v>22</v>
      </c>
      <c r="B15057">
        <f t="shared" si="1647"/>
        <v>7</v>
      </c>
      <c r="C15057">
        <f t="shared" si="1648"/>
        <v>2</v>
      </c>
      <c r="D15057" t="str">
        <f t="shared" si="1649"/>
        <v>w</v>
      </c>
      <c r="E15057" t="str">
        <f t="shared" si="1650"/>
        <v>h</v>
      </c>
      <c r="F15057" t="str">
        <f t="shared" si="1651"/>
        <v>c</v>
      </c>
      <c r="G15057" t="str">
        <f t="shared" si="1652"/>
        <v>whc</v>
      </c>
    </row>
    <row r="15058" spans="1:7" x14ac:dyDescent="0.25">
      <c r="A15058">
        <f t="shared" si="1646"/>
        <v>22</v>
      </c>
      <c r="B15058">
        <f t="shared" si="1647"/>
        <v>7</v>
      </c>
      <c r="C15058">
        <f t="shared" si="1648"/>
        <v>3</v>
      </c>
      <c r="D15058" t="str">
        <f t="shared" si="1649"/>
        <v>w</v>
      </c>
      <c r="E15058" t="str">
        <f t="shared" si="1650"/>
        <v>h</v>
      </c>
      <c r="F15058" t="str">
        <f t="shared" si="1651"/>
        <v>d</v>
      </c>
      <c r="G15058" t="str">
        <f t="shared" si="1652"/>
        <v>whd</v>
      </c>
    </row>
    <row r="15059" spans="1:7" x14ac:dyDescent="0.25">
      <c r="A15059">
        <f t="shared" si="1646"/>
        <v>22</v>
      </c>
      <c r="B15059">
        <f t="shared" si="1647"/>
        <v>7</v>
      </c>
      <c r="C15059">
        <f t="shared" si="1648"/>
        <v>4</v>
      </c>
      <c r="D15059" t="str">
        <f t="shared" si="1649"/>
        <v>w</v>
      </c>
      <c r="E15059" t="str">
        <f t="shared" si="1650"/>
        <v>h</v>
      </c>
      <c r="F15059" t="str">
        <f t="shared" si="1651"/>
        <v>e</v>
      </c>
      <c r="G15059" t="str">
        <f t="shared" si="1652"/>
        <v>whe</v>
      </c>
    </row>
    <row r="15060" spans="1:7" x14ac:dyDescent="0.25">
      <c r="A15060">
        <f t="shared" si="1646"/>
        <v>22</v>
      </c>
      <c r="B15060">
        <f t="shared" si="1647"/>
        <v>7</v>
      </c>
      <c r="C15060">
        <f t="shared" si="1648"/>
        <v>5</v>
      </c>
      <c r="D15060" t="str">
        <f t="shared" si="1649"/>
        <v>w</v>
      </c>
      <c r="E15060" t="str">
        <f t="shared" si="1650"/>
        <v>h</v>
      </c>
      <c r="F15060" t="str">
        <f t="shared" si="1651"/>
        <v>f</v>
      </c>
      <c r="G15060" t="str">
        <f t="shared" si="1652"/>
        <v>whf</v>
      </c>
    </row>
    <row r="15061" spans="1:7" x14ac:dyDescent="0.25">
      <c r="A15061">
        <f t="shared" si="1646"/>
        <v>22</v>
      </c>
      <c r="B15061">
        <f t="shared" si="1647"/>
        <v>7</v>
      </c>
      <c r="C15061">
        <f t="shared" si="1648"/>
        <v>6</v>
      </c>
      <c r="D15061" t="str">
        <f t="shared" si="1649"/>
        <v>w</v>
      </c>
      <c r="E15061" t="str">
        <f t="shared" si="1650"/>
        <v>h</v>
      </c>
      <c r="F15061" t="str">
        <f t="shared" si="1651"/>
        <v>g</v>
      </c>
      <c r="G15061" t="str">
        <f t="shared" si="1652"/>
        <v>whg</v>
      </c>
    </row>
    <row r="15062" spans="1:7" x14ac:dyDescent="0.25">
      <c r="A15062">
        <f t="shared" si="1646"/>
        <v>22</v>
      </c>
      <c r="B15062">
        <f t="shared" si="1647"/>
        <v>7</v>
      </c>
      <c r="C15062">
        <f t="shared" si="1648"/>
        <v>7</v>
      </c>
      <c r="D15062" t="str">
        <f t="shared" si="1649"/>
        <v>w</v>
      </c>
      <c r="E15062" t="str">
        <f t="shared" si="1650"/>
        <v>h</v>
      </c>
      <c r="F15062" t="str">
        <f t="shared" si="1651"/>
        <v>h</v>
      </c>
      <c r="G15062" t="str">
        <f t="shared" si="1652"/>
        <v>whh</v>
      </c>
    </row>
    <row r="15063" spans="1:7" x14ac:dyDescent="0.25">
      <c r="A15063">
        <f t="shared" si="1646"/>
        <v>22</v>
      </c>
      <c r="B15063">
        <f t="shared" si="1647"/>
        <v>7</v>
      </c>
      <c r="C15063">
        <f t="shared" si="1648"/>
        <v>8</v>
      </c>
      <c r="D15063" t="str">
        <f t="shared" si="1649"/>
        <v>w</v>
      </c>
      <c r="E15063" t="str">
        <f t="shared" si="1650"/>
        <v>h</v>
      </c>
      <c r="F15063" t="str">
        <f t="shared" si="1651"/>
        <v>i</v>
      </c>
      <c r="G15063" t="str">
        <f t="shared" si="1652"/>
        <v>whi</v>
      </c>
    </row>
    <row r="15064" spans="1:7" x14ac:dyDescent="0.25">
      <c r="A15064">
        <f t="shared" si="1646"/>
        <v>22</v>
      </c>
      <c r="B15064">
        <f t="shared" si="1647"/>
        <v>7</v>
      </c>
      <c r="C15064">
        <f t="shared" si="1648"/>
        <v>9</v>
      </c>
      <c r="D15064" t="str">
        <f t="shared" si="1649"/>
        <v>w</v>
      </c>
      <c r="E15064" t="str">
        <f t="shared" si="1650"/>
        <v>h</v>
      </c>
      <c r="F15064" t="str">
        <f t="shared" si="1651"/>
        <v>j</v>
      </c>
      <c r="G15064" t="str">
        <f t="shared" si="1652"/>
        <v>whj</v>
      </c>
    </row>
    <row r="15065" spans="1:7" x14ac:dyDescent="0.25">
      <c r="A15065">
        <f t="shared" si="1646"/>
        <v>22</v>
      </c>
      <c r="B15065">
        <f t="shared" si="1647"/>
        <v>7</v>
      </c>
      <c r="C15065">
        <f t="shared" si="1648"/>
        <v>10</v>
      </c>
      <c r="D15065" t="str">
        <f t="shared" si="1649"/>
        <v>w</v>
      </c>
      <c r="E15065" t="str">
        <f t="shared" si="1650"/>
        <v>h</v>
      </c>
      <c r="F15065" t="str">
        <f t="shared" si="1651"/>
        <v>k</v>
      </c>
      <c r="G15065" t="str">
        <f t="shared" si="1652"/>
        <v>whk</v>
      </c>
    </row>
    <row r="15066" spans="1:7" x14ac:dyDescent="0.25">
      <c r="A15066">
        <f t="shared" si="1646"/>
        <v>22</v>
      </c>
      <c r="B15066">
        <f t="shared" si="1647"/>
        <v>7</v>
      </c>
      <c r="C15066">
        <f t="shared" si="1648"/>
        <v>11</v>
      </c>
      <c r="D15066" t="str">
        <f t="shared" si="1649"/>
        <v>w</v>
      </c>
      <c r="E15066" t="str">
        <f t="shared" si="1650"/>
        <v>h</v>
      </c>
      <c r="F15066" t="str">
        <f t="shared" si="1651"/>
        <v>l</v>
      </c>
      <c r="G15066" t="str">
        <f t="shared" si="1652"/>
        <v>whl</v>
      </c>
    </row>
    <row r="15067" spans="1:7" x14ac:dyDescent="0.25">
      <c r="A15067">
        <f t="shared" si="1646"/>
        <v>22</v>
      </c>
      <c r="B15067">
        <f t="shared" si="1647"/>
        <v>7</v>
      </c>
      <c r="C15067">
        <f t="shared" si="1648"/>
        <v>12</v>
      </c>
      <c r="D15067" t="str">
        <f t="shared" si="1649"/>
        <v>w</v>
      </c>
      <c r="E15067" t="str">
        <f t="shared" si="1650"/>
        <v>h</v>
      </c>
      <c r="F15067" t="str">
        <f t="shared" si="1651"/>
        <v>m</v>
      </c>
      <c r="G15067" t="str">
        <f t="shared" si="1652"/>
        <v>whm</v>
      </c>
    </row>
    <row r="15068" spans="1:7" x14ac:dyDescent="0.25">
      <c r="A15068">
        <f t="shared" si="1646"/>
        <v>22</v>
      </c>
      <c r="B15068">
        <f t="shared" si="1647"/>
        <v>7</v>
      </c>
      <c r="C15068">
        <f t="shared" si="1648"/>
        <v>13</v>
      </c>
      <c r="D15068" t="str">
        <f t="shared" si="1649"/>
        <v>w</v>
      </c>
      <c r="E15068" t="str">
        <f t="shared" si="1650"/>
        <v>h</v>
      </c>
      <c r="F15068" t="str">
        <f t="shared" si="1651"/>
        <v>n</v>
      </c>
      <c r="G15068" t="str">
        <f t="shared" si="1652"/>
        <v>whn</v>
      </c>
    </row>
    <row r="15069" spans="1:7" x14ac:dyDescent="0.25">
      <c r="A15069">
        <f t="shared" si="1646"/>
        <v>22</v>
      </c>
      <c r="B15069">
        <f t="shared" si="1647"/>
        <v>7</v>
      </c>
      <c r="C15069">
        <f t="shared" si="1648"/>
        <v>14</v>
      </c>
      <c r="D15069" t="str">
        <f t="shared" si="1649"/>
        <v>w</v>
      </c>
      <c r="E15069" t="str">
        <f t="shared" si="1650"/>
        <v>h</v>
      </c>
      <c r="F15069" t="str">
        <f t="shared" si="1651"/>
        <v>o</v>
      </c>
      <c r="G15069" t="str">
        <f t="shared" si="1652"/>
        <v>who</v>
      </c>
    </row>
    <row r="15070" spans="1:7" x14ac:dyDescent="0.25">
      <c r="A15070">
        <f t="shared" si="1646"/>
        <v>22</v>
      </c>
      <c r="B15070">
        <f t="shared" si="1647"/>
        <v>7</v>
      </c>
      <c r="C15070">
        <f t="shared" si="1648"/>
        <v>15</v>
      </c>
      <c r="D15070" t="str">
        <f t="shared" si="1649"/>
        <v>w</v>
      </c>
      <c r="E15070" t="str">
        <f t="shared" si="1650"/>
        <v>h</v>
      </c>
      <c r="F15070" t="str">
        <f t="shared" si="1651"/>
        <v>p</v>
      </c>
      <c r="G15070" t="str">
        <f t="shared" si="1652"/>
        <v>whp</v>
      </c>
    </row>
    <row r="15071" spans="1:7" x14ac:dyDescent="0.25">
      <c r="A15071">
        <f t="shared" si="1646"/>
        <v>22</v>
      </c>
      <c r="B15071">
        <f t="shared" si="1647"/>
        <v>7</v>
      </c>
      <c r="C15071">
        <f t="shared" si="1648"/>
        <v>16</v>
      </c>
      <c r="D15071" t="str">
        <f t="shared" si="1649"/>
        <v>w</v>
      </c>
      <c r="E15071" t="str">
        <f t="shared" si="1650"/>
        <v>h</v>
      </c>
      <c r="F15071" t="str">
        <f t="shared" si="1651"/>
        <v>q</v>
      </c>
      <c r="G15071" t="str">
        <f t="shared" si="1652"/>
        <v>whq</v>
      </c>
    </row>
    <row r="15072" spans="1:7" x14ac:dyDescent="0.25">
      <c r="A15072">
        <f t="shared" si="1646"/>
        <v>22</v>
      </c>
      <c r="B15072">
        <f t="shared" si="1647"/>
        <v>7</v>
      </c>
      <c r="C15072">
        <f t="shared" si="1648"/>
        <v>17</v>
      </c>
      <c r="D15072" t="str">
        <f t="shared" si="1649"/>
        <v>w</v>
      </c>
      <c r="E15072" t="str">
        <f t="shared" si="1650"/>
        <v>h</v>
      </c>
      <c r="F15072" t="str">
        <f t="shared" si="1651"/>
        <v>r</v>
      </c>
      <c r="G15072" t="str">
        <f t="shared" si="1652"/>
        <v>whr</v>
      </c>
    </row>
    <row r="15073" spans="1:7" x14ac:dyDescent="0.25">
      <c r="A15073">
        <f t="shared" si="1646"/>
        <v>22</v>
      </c>
      <c r="B15073">
        <f t="shared" si="1647"/>
        <v>7</v>
      </c>
      <c r="C15073">
        <f t="shared" si="1648"/>
        <v>18</v>
      </c>
      <c r="D15073" t="str">
        <f t="shared" si="1649"/>
        <v>w</v>
      </c>
      <c r="E15073" t="str">
        <f t="shared" si="1650"/>
        <v>h</v>
      </c>
      <c r="F15073" t="str">
        <f t="shared" si="1651"/>
        <v>s</v>
      </c>
      <c r="G15073" t="str">
        <f t="shared" si="1652"/>
        <v>whs</v>
      </c>
    </row>
    <row r="15074" spans="1:7" x14ac:dyDescent="0.25">
      <c r="A15074">
        <f t="shared" si="1646"/>
        <v>22</v>
      </c>
      <c r="B15074">
        <f t="shared" si="1647"/>
        <v>7</v>
      </c>
      <c r="C15074">
        <f t="shared" si="1648"/>
        <v>19</v>
      </c>
      <c r="D15074" t="str">
        <f t="shared" si="1649"/>
        <v>w</v>
      </c>
      <c r="E15074" t="str">
        <f t="shared" si="1650"/>
        <v>h</v>
      </c>
      <c r="F15074" t="str">
        <f t="shared" si="1651"/>
        <v>t</v>
      </c>
      <c r="G15074" t="str">
        <f t="shared" si="1652"/>
        <v>wht</v>
      </c>
    </row>
    <row r="15075" spans="1:7" x14ac:dyDescent="0.25">
      <c r="A15075">
        <f t="shared" si="1646"/>
        <v>22</v>
      </c>
      <c r="B15075">
        <f t="shared" si="1647"/>
        <v>7</v>
      </c>
      <c r="C15075">
        <f t="shared" si="1648"/>
        <v>20</v>
      </c>
      <c r="D15075" t="str">
        <f t="shared" si="1649"/>
        <v>w</v>
      </c>
      <c r="E15075" t="str">
        <f t="shared" si="1650"/>
        <v>h</v>
      </c>
      <c r="F15075" t="str">
        <f t="shared" si="1651"/>
        <v>u</v>
      </c>
      <c r="G15075" t="str">
        <f t="shared" si="1652"/>
        <v>whu</v>
      </c>
    </row>
    <row r="15076" spans="1:7" x14ac:dyDescent="0.25">
      <c r="A15076">
        <f t="shared" si="1646"/>
        <v>22</v>
      </c>
      <c r="B15076">
        <f t="shared" si="1647"/>
        <v>7</v>
      </c>
      <c r="C15076">
        <f t="shared" si="1648"/>
        <v>21</v>
      </c>
      <c r="D15076" t="str">
        <f t="shared" si="1649"/>
        <v>w</v>
      </c>
      <c r="E15076" t="str">
        <f t="shared" si="1650"/>
        <v>h</v>
      </c>
      <c r="F15076" t="str">
        <f t="shared" si="1651"/>
        <v>v</v>
      </c>
      <c r="G15076" t="str">
        <f t="shared" si="1652"/>
        <v>whv</v>
      </c>
    </row>
    <row r="15077" spans="1:7" x14ac:dyDescent="0.25">
      <c r="A15077">
        <f t="shared" si="1646"/>
        <v>22</v>
      </c>
      <c r="B15077">
        <f t="shared" si="1647"/>
        <v>7</v>
      </c>
      <c r="C15077">
        <f t="shared" si="1648"/>
        <v>22</v>
      </c>
      <c r="D15077" t="str">
        <f t="shared" si="1649"/>
        <v>w</v>
      </c>
      <c r="E15077" t="str">
        <f t="shared" si="1650"/>
        <v>h</v>
      </c>
      <c r="F15077" t="str">
        <f t="shared" si="1651"/>
        <v>w</v>
      </c>
      <c r="G15077" t="str">
        <f t="shared" si="1652"/>
        <v>whw</v>
      </c>
    </row>
    <row r="15078" spans="1:7" x14ac:dyDescent="0.25">
      <c r="A15078">
        <f t="shared" si="1646"/>
        <v>22</v>
      </c>
      <c r="B15078">
        <f t="shared" si="1647"/>
        <v>7</v>
      </c>
      <c r="C15078">
        <f t="shared" si="1648"/>
        <v>23</v>
      </c>
      <c r="D15078" t="str">
        <f t="shared" si="1649"/>
        <v>w</v>
      </c>
      <c r="E15078" t="str">
        <f t="shared" si="1650"/>
        <v>h</v>
      </c>
      <c r="F15078" t="str">
        <f t="shared" si="1651"/>
        <v>x</v>
      </c>
      <c r="G15078" t="str">
        <f t="shared" si="1652"/>
        <v>whx</v>
      </c>
    </row>
    <row r="15079" spans="1:7" x14ac:dyDescent="0.25">
      <c r="A15079">
        <f t="shared" si="1646"/>
        <v>22</v>
      </c>
      <c r="B15079">
        <f t="shared" si="1647"/>
        <v>7</v>
      </c>
      <c r="C15079">
        <f t="shared" si="1648"/>
        <v>24</v>
      </c>
      <c r="D15079" t="str">
        <f t="shared" si="1649"/>
        <v>w</v>
      </c>
      <c r="E15079" t="str">
        <f t="shared" si="1650"/>
        <v>h</v>
      </c>
      <c r="F15079" t="str">
        <f t="shared" si="1651"/>
        <v>y</v>
      </c>
      <c r="G15079" t="str">
        <f t="shared" si="1652"/>
        <v>why</v>
      </c>
    </row>
    <row r="15080" spans="1:7" x14ac:dyDescent="0.25">
      <c r="A15080">
        <f t="shared" si="1646"/>
        <v>22</v>
      </c>
      <c r="B15080">
        <f t="shared" si="1647"/>
        <v>7</v>
      </c>
      <c r="C15080">
        <f t="shared" si="1648"/>
        <v>25</v>
      </c>
      <c r="D15080" t="str">
        <f t="shared" si="1649"/>
        <v>w</v>
      </c>
      <c r="E15080" t="str">
        <f t="shared" si="1650"/>
        <v>h</v>
      </c>
      <c r="F15080" t="str">
        <f t="shared" si="1651"/>
        <v>z</v>
      </c>
      <c r="G15080" t="str">
        <f t="shared" si="1652"/>
        <v>whz</v>
      </c>
    </row>
    <row r="15081" spans="1:7" x14ac:dyDescent="0.25">
      <c r="A15081">
        <f t="shared" si="1646"/>
        <v>22</v>
      </c>
      <c r="B15081">
        <f t="shared" si="1647"/>
        <v>8</v>
      </c>
      <c r="C15081">
        <f t="shared" si="1648"/>
        <v>0</v>
      </c>
      <c r="D15081" t="str">
        <f t="shared" si="1649"/>
        <v>w</v>
      </c>
      <c r="E15081" t="str">
        <f t="shared" si="1650"/>
        <v>i</v>
      </c>
      <c r="F15081" t="str">
        <f t="shared" si="1651"/>
        <v>a</v>
      </c>
      <c r="G15081" t="str">
        <f t="shared" si="1652"/>
        <v>wia</v>
      </c>
    </row>
    <row r="15082" spans="1:7" x14ac:dyDescent="0.25">
      <c r="A15082">
        <f t="shared" si="1646"/>
        <v>22</v>
      </c>
      <c r="B15082">
        <f t="shared" si="1647"/>
        <v>8</v>
      </c>
      <c r="C15082">
        <f t="shared" si="1648"/>
        <v>1</v>
      </c>
      <c r="D15082" t="str">
        <f t="shared" si="1649"/>
        <v>w</v>
      </c>
      <c r="E15082" t="str">
        <f t="shared" si="1650"/>
        <v>i</v>
      </c>
      <c r="F15082" t="str">
        <f t="shared" si="1651"/>
        <v>b</v>
      </c>
      <c r="G15082" t="str">
        <f t="shared" si="1652"/>
        <v>wib</v>
      </c>
    </row>
    <row r="15083" spans="1:7" x14ac:dyDescent="0.25">
      <c r="A15083">
        <f t="shared" si="1646"/>
        <v>22</v>
      </c>
      <c r="B15083">
        <f t="shared" si="1647"/>
        <v>8</v>
      </c>
      <c r="C15083">
        <f t="shared" si="1648"/>
        <v>2</v>
      </c>
      <c r="D15083" t="str">
        <f t="shared" si="1649"/>
        <v>w</v>
      </c>
      <c r="E15083" t="str">
        <f t="shared" si="1650"/>
        <v>i</v>
      </c>
      <c r="F15083" t="str">
        <f t="shared" si="1651"/>
        <v>c</v>
      </c>
      <c r="G15083" t="str">
        <f t="shared" si="1652"/>
        <v>wic</v>
      </c>
    </row>
    <row r="15084" spans="1:7" x14ac:dyDescent="0.25">
      <c r="A15084">
        <f t="shared" si="1646"/>
        <v>22</v>
      </c>
      <c r="B15084">
        <f t="shared" si="1647"/>
        <v>8</v>
      </c>
      <c r="C15084">
        <f t="shared" si="1648"/>
        <v>3</v>
      </c>
      <c r="D15084" t="str">
        <f t="shared" si="1649"/>
        <v>w</v>
      </c>
      <c r="E15084" t="str">
        <f t="shared" si="1650"/>
        <v>i</v>
      </c>
      <c r="F15084" t="str">
        <f t="shared" si="1651"/>
        <v>d</v>
      </c>
      <c r="G15084" t="str">
        <f t="shared" si="1652"/>
        <v>wid</v>
      </c>
    </row>
    <row r="15085" spans="1:7" x14ac:dyDescent="0.25">
      <c r="A15085">
        <f t="shared" si="1646"/>
        <v>22</v>
      </c>
      <c r="B15085">
        <f t="shared" si="1647"/>
        <v>8</v>
      </c>
      <c r="C15085">
        <f t="shared" si="1648"/>
        <v>4</v>
      </c>
      <c r="D15085" t="str">
        <f t="shared" si="1649"/>
        <v>w</v>
      </c>
      <c r="E15085" t="str">
        <f t="shared" si="1650"/>
        <v>i</v>
      </c>
      <c r="F15085" t="str">
        <f t="shared" si="1651"/>
        <v>e</v>
      </c>
      <c r="G15085" t="str">
        <f t="shared" si="1652"/>
        <v>wie</v>
      </c>
    </row>
    <row r="15086" spans="1:7" x14ac:dyDescent="0.25">
      <c r="A15086">
        <f t="shared" si="1646"/>
        <v>22</v>
      </c>
      <c r="B15086">
        <f t="shared" si="1647"/>
        <v>8</v>
      </c>
      <c r="C15086">
        <f t="shared" si="1648"/>
        <v>5</v>
      </c>
      <c r="D15086" t="str">
        <f t="shared" si="1649"/>
        <v>w</v>
      </c>
      <c r="E15086" t="str">
        <f t="shared" si="1650"/>
        <v>i</v>
      </c>
      <c r="F15086" t="str">
        <f t="shared" si="1651"/>
        <v>f</v>
      </c>
      <c r="G15086" t="str">
        <f t="shared" si="1652"/>
        <v>wif</v>
      </c>
    </row>
    <row r="15087" spans="1:7" x14ac:dyDescent="0.25">
      <c r="A15087">
        <f t="shared" si="1646"/>
        <v>22</v>
      </c>
      <c r="B15087">
        <f t="shared" si="1647"/>
        <v>8</v>
      </c>
      <c r="C15087">
        <f t="shared" si="1648"/>
        <v>6</v>
      </c>
      <c r="D15087" t="str">
        <f t="shared" si="1649"/>
        <v>w</v>
      </c>
      <c r="E15087" t="str">
        <f t="shared" si="1650"/>
        <v>i</v>
      </c>
      <c r="F15087" t="str">
        <f t="shared" si="1651"/>
        <v>g</v>
      </c>
      <c r="G15087" t="str">
        <f t="shared" si="1652"/>
        <v>wig</v>
      </c>
    </row>
    <row r="15088" spans="1:7" x14ac:dyDescent="0.25">
      <c r="A15088">
        <f t="shared" si="1646"/>
        <v>22</v>
      </c>
      <c r="B15088">
        <f t="shared" si="1647"/>
        <v>8</v>
      </c>
      <c r="C15088">
        <f t="shared" si="1648"/>
        <v>7</v>
      </c>
      <c r="D15088" t="str">
        <f t="shared" si="1649"/>
        <v>w</v>
      </c>
      <c r="E15088" t="str">
        <f t="shared" si="1650"/>
        <v>i</v>
      </c>
      <c r="F15088" t="str">
        <f t="shared" si="1651"/>
        <v>h</v>
      </c>
      <c r="G15088" t="str">
        <f t="shared" si="1652"/>
        <v>wih</v>
      </c>
    </row>
    <row r="15089" spans="1:7" x14ac:dyDescent="0.25">
      <c r="A15089">
        <f t="shared" si="1646"/>
        <v>22</v>
      </c>
      <c r="B15089">
        <f t="shared" si="1647"/>
        <v>8</v>
      </c>
      <c r="C15089">
        <f t="shared" si="1648"/>
        <v>8</v>
      </c>
      <c r="D15089" t="str">
        <f t="shared" si="1649"/>
        <v>w</v>
      </c>
      <c r="E15089" t="str">
        <f t="shared" si="1650"/>
        <v>i</v>
      </c>
      <c r="F15089" t="str">
        <f t="shared" si="1651"/>
        <v>i</v>
      </c>
      <c r="G15089" t="str">
        <f t="shared" si="1652"/>
        <v>wii</v>
      </c>
    </row>
    <row r="15090" spans="1:7" x14ac:dyDescent="0.25">
      <c r="A15090">
        <f t="shared" si="1646"/>
        <v>22</v>
      </c>
      <c r="B15090">
        <f t="shared" si="1647"/>
        <v>8</v>
      </c>
      <c r="C15090">
        <f t="shared" si="1648"/>
        <v>9</v>
      </c>
      <c r="D15090" t="str">
        <f t="shared" si="1649"/>
        <v>w</v>
      </c>
      <c r="E15090" t="str">
        <f t="shared" si="1650"/>
        <v>i</v>
      </c>
      <c r="F15090" t="str">
        <f t="shared" si="1651"/>
        <v>j</v>
      </c>
      <c r="G15090" t="str">
        <f t="shared" si="1652"/>
        <v>wij</v>
      </c>
    </row>
    <row r="15091" spans="1:7" x14ac:dyDescent="0.25">
      <c r="A15091">
        <f t="shared" si="1646"/>
        <v>22</v>
      </c>
      <c r="B15091">
        <f t="shared" si="1647"/>
        <v>8</v>
      </c>
      <c r="C15091">
        <f t="shared" si="1648"/>
        <v>10</v>
      </c>
      <c r="D15091" t="str">
        <f t="shared" si="1649"/>
        <v>w</v>
      </c>
      <c r="E15091" t="str">
        <f t="shared" si="1650"/>
        <v>i</v>
      </c>
      <c r="F15091" t="str">
        <f t="shared" si="1651"/>
        <v>k</v>
      </c>
      <c r="G15091" t="str">
        <f t="shared" si="1652"/>
        <v>wik</v>
      </c>
    </row>
    <row r="15092" spans="1:7" x14ac:dyDescent="0.25">
      <c r="A15092">
        <f t="shared" si="1646"/>
        <v>22</v>
      </c>
      <c r="B15092">
        <f t="shared" si="1647"/>
        <v>8</v>
      </c>
      <c r="C15092">
        <f t="shared" si="1648"/>
        <v>11</v>
      </c>
      <c r="D15092" t="str">
        <f t="shared" si="1649"/>
        <v>w</v>
      </c>
      <c r="E15092" t="str">
        <f t="shared" si="1650"/>
        <v>i</v>
      </c>
      <c r="F15092" t="str">
        <f t="shared" si="1651"/>
        <v>l</v>
      </c>
      <c r="G15092" t="str">
        <f t="shared" si="1652"/>
        <v>wil</v>
      </c>
    </row>
    <row r="15093" spans="1:7" x14ac:dyDescent="0.25">
      <c r="A15093">
        <f t="shared" si="1646"/>
        <v>22</v>
      </c>
      <c r="B15093">
        <f t="shared" si="1647"/>
        <v>8</v>
      </c>
      <c r="C15093">
        <f t="shared" si="1648"/>
        <v>12</v>
      </c>
      <c r="D15093" t="str">
        <f t="shared" si="1649"/>
        <v>w</v>
      </c>
      <c r="E15093" t="str">
        <f t="shared" si="1650"/>
        <v>i</v>
      </c>
      <c r="F15093" t="str">
        <f t="shared" si="1651"/>
        <v>m</v>
      </c>
      <c r="G15093" t="str">
        <f t="shared" si="1652"/>
        <v>wim</v>
      </c>
    </row>
    <row r="15094" spans="1:7" x14ac:dyDescent="0.25">
      <c r="A15094">
        <f t="shared" si="1646"/>
        <v>22</v>
      </c>
      <c r="B15094">
        <f t="shared" si="1647"/>
        <v>8</v>
      </c>
      <c r="C15094">
        <f t="shared" si="1648"/>
        <v>13</v>
      </c>
      <c r="D15094" t="str">
        <f t="shared" si="1649"/>
        <v>w</v>
      </c>
      <c r="E15094" t="str">
        <f t="shared" si="1650"/>
        <v>i</v>
      </c>
      <c r="F15094" t="str">
        <f t="shared" si="1651"/>
        <v>n</v>
      </c>
      <c r="G15094" t="str">
        <f t="shared" si="1652"/>
        <v>win</v>
      </c>
    </row>
    <row r="15095" spans="1:7" x14ac:dyDescent="0.25">
      <c r="A15095">
        <f t="shared" si="1646"/>
        <v>22</v>
      </c>
      <c r="B15095">
        <f t="shared" si="1647"/>
        <v>8</v>
      </c>
      <c r="C15095">
        <f t="shared" si="1648"/>
        <v>14</v>
      </c>
      <c r="D15095" t="str">
        <f t="shared" si="1649"/>
        <v>w</v>
      </c>
      <c r="E15095" t="str">
        <f t="shared" si="1650"/>
        <v>i</v>
      </c>
      <c r="F15095" t="str">
        <f t="shared" si="1651"/>
        <v>o</v>
      </c>
      <c r="G15095" t="str">
        <f t="shared" si="1652"/>
        <v>wio</v>
      </c>
    </row>
    <row r="15096" spans="1:7" x14ac:dyDescent="0.25">
      <c r="A15096">
        <f t="shared" si="1646"/>
        <v>22</v>
      </c>
      <c r="B15096">
        <f t="shared" si="1647"/>
        <v>8</v>
      </c>
      <c r="C15096">
        <f t="shared" si="1648"/>
        <v>15</v>
      </c>
      <c r="D15096" t="str">
        <f t="shared" si="1649"/>
        <v>w</v>
      </c>
      <c r="E15096" t="str">
        <f t="shared" si="1650"/>
        <v>i</v>
      </c>
      <c r="F15096" t="str">
        <f t="shared" si="1651"/>
        <v>p</v>
      </c>
      <c r="G15096" t="str">
        <f t="shared" si="1652"/>
        <v>wip</v>
      </c>
    </row>
    <row r="15097" spans="1:7" x14ac:dyDescent="0.25">
      <c r="A15097">
        <f t="shared" si="1646"/>
        <v>22</v>
      </c>
      <c r="B15097">
        <f t="shared" si="1647"/>
        <v>8</v>
      </c>
      <c r="C15097">
        <f t="shared" si="1648"/>
        <v>16</v>
      </c>
      <c r="D15097" t="str">
        <f t="shared" si="1649"/>
        <v>w</v>
      </c>
      <c r="E15097" t="str">
        <f t="shared" si="1650"/>
        <v>i</v>
      </c>
      <c r="F15097" t="str">
        <f t="shared" si="1651"/>
        <v>q</v>
      </c>
      <c r="G15097" t="str">
        <f t="shared" si="1652"/>
        <v>wiq</v>
      </c>
    </row>
    <row r="15098" spans="1:7" x14ac:dyDescent="0.25">
      <c r="A15098">
        <f t="shared" si="1646"/>
        <v>22</v>
      </c>
      <c r="B15098">
        <f t="shared" si="1647"/>
        <v>8</v>
      </c>
      <c r="C15098">
        <f t="shared" si="1648"/>
        <v>17</v>
      </c>
      <c r="D15098" t="str">
        <f t="shared" si="1649"/>
        <v>w</v>
      </c>
      <c r="E15098" t="str">
        <f t="shared" si="1650"/>
        <v>i</v>
      </c>
      <c r="F15098" t="str">
        <f t="shared" si="1651"/>
        <v>r</v>
      </c>
      <c r="G15098" t="str">
        <f t="shared" si="1652"/>
        <v>wir</v>
      </c>
    </row>
    <row r="15099" spans="1:7" x14ac:dyDescent="0.25">
      <c r="A15099">
        <f t="shared" si="1646"/>
        <v>22</v>
      </c>
      <c r="B15099">
        <f t="shared" si="1647"/>
        <v>8</v>
      </c>
      <c r="C15099">
        <f t="shared" si="1648"/>
        <v>18</v>
      </c>
      <c r="D15099" t="str">
        <f t="shared" si="1649"/>
        <v>w</v>
      </c>
      <c r="E15099" t="str">
        <f t="shared" si="1650"/>
        <v>i</v>
      </c>
      <c r="F15099" t="str">
        <f t="shared" si="1651"/>
        <v>s</v>
      </c>
      <c r="G15099" t="str">
        <f t="shared" si="1652"/>
        <v>wis</v>
      </c>
    </row>
    <row r="15100" spans="1:7" x14ac:dyDescent="0.25">
      <c r="A15100">
        <f t="shared" si="1646"/>
        <v>22</v>
      </c>
      <c r="B15100">
        <f t="shared" si="1647"/>
        <v>8</v>
      </c>
      <c r="C15100">
        <f t="shared" si="1648"/>
        <v>19</v>
      </c>
      <c r="D15100" t="str">
        <f t="shared" si="1649"/>
        <v>w</v>
      </c>
      <c r="E15100" t="str">
        <f t="shared" si="1650"/>
        <v>i</v>
      </c>
      <c r="F15100" t="str">
        <f t="shared" si="1651"/>
        <v>t</v>
      </c>
      <c r="G15100" t="str">
        <f t="shared" si="1652"/>
        <v>wit</v>
      </c>
    </row>
    <row r="15101" spans="1:7" x14ac:dyDescent="0.25">
      <c r="A15101">
        <f t="shared" si="1646"/>
        <v>22</v>
      </c>
      <c r="B15101">
        <f t="shared" si="1647"/>
        <v>8</v>
      </c>
      <c r="C15101">
        <f t="shared" si="1648"/>
        <v>20</v>
      </c>
      <c r="D15101" t="str">
        <f t="shared" si="1649"/>
        <v>w</v>
      </c>
      <c r="E15101" t="str">
        <f t="shared" si="1650"/>
        <v>i</v>
      </c>
      <c r="F15101" t="str">
        <f t="shared" si="1651"/>
        <v>u</v>
      </c>
      <c r="G15101" t="str">
        <f t="shared" si="1652"/>
        <v>wiu</v>
      </c>
    </row>
    <row r="15102" spans="1:7" x14ac:dyDescent="0.25">
      <c r="A15102">
        <f t="shared" si="1646"/>
        <v>22</v>
      </c>
      <c r="B15102">
        <f t="shared" si="1647"/>
        <v>8</v>
      </c>
      <c r="C15102">
        <f t="shared" si="1648"/>
        <v>21</v>
      </c>
      <c r="D15102" t="str">
        <f t="shared" si="1649"/>
        <v>w</v>
      </c>
      <c r="E15102" t="str">
        <f t="shared" si="1650"/>
        <v>i</v>
      </c>
      <c r="F15102" t="str">
        <f t="shared" si="1651"/>
        <v>v</v>
      </c>
      <c r="G15102" t="str">
        <f t="shared" si="1652"/>
        <v>wiv</v>
      </c>
    </row>
    <row r="15103" spans="1:7" x14ac:dyDescent="0.25">
      <c r="A15103">
        <f t="shared" si="1646"/>
        <v>22</v>
      </c>
      <c r="B15103">
        <f t="shared" si="1647"/>
        <v>8</v>
      </c>
      <c r="C15103">
        <f t="shared" si="1648"/>
        <v>22</v>
      </c>
      <c r="D15103" t="str">
        <f t="shared" si="1649"/>
        <v>w</v>
      </c>
      <c r="E15103" t="str">
        <f t="shared" si="1650"/>
        <v>i</v>
      </c>
      <c r="F15103" t="str">
        <f t="shared" si="1651"/>
        <v>w</v>
      </c>
      <c r="G15103" t="str">
        <f t="shared" si="1652"/>
        <v>wiw</v>
      </c>
    </row>
    <row r="15104" spans="1:7" x14ac:dyDescent="0.25">
      <c r="A15104">
        <f t="shared" si="1646"/>
        <v>22</v>
      </c>
      <c r="B15104">
        <f t="shared" si="1647"/>
        <v>8</v>
      </c>
      <c r="C15104">
        <f t="shared" si="1648"/>
        <v>23</v>
      </c>
      <c r="D15104" t="str">
        <f t="shared" si="1649"/>
        <v>w</v>
      </c>
      <c r="E15104" t="str">
        <f t="shared" si="1650"/>
        <v>i</v>
      </c>
      <c r="F15104" t="str">
        <f t="shared" si="1651"/>
        <v>x</v>
      </c>
      <c r="G15104" t="str">
        <f t="shared" si="1652"/>
        <v>wix</v>
      </c>
    </row>
    <row r="15105" spans="1:7" x14ac:dyDescent="0.25">
      <c r="A15105">
        <f t="shared" si="1646"/>
        <v>22</v>
      </c>
      <c r="B15105">
        <f t="shared" si="1647"/>
        <v>8</v>
      </c>
      <c r="C15105">
        <f t="shared" si="1648"/>
        <v>24</v>
      </c>
      <c r="D15105" t="str">
        <f t="shared" si="1649"/>
        <v>w</v>
      </c>
      <c r="E15105" t="str">
        <f t="shared" si="1650"/>
        <v>i</v>
      </c>
      <c r="F15105" t="str">
        <f t="shared" si="1651"/>
        <v>y</v>
      </c>
      <c r="G15105" t="str">
        <f t="shared" si="1652"/>
        <v>wiy</v>
      </c>
    </row>
    <row r="15106" spans="1:7" x14ac:dyDescent="0.25">
      <c r="A15106">
        <f t="shared" ref="A15106:A15169" si="1653">MOD((ROW()-1-26*B15106-C15106)/(26*26),26)</f>
        <v>22</v>
      </c>
      <c r="B15106">
        <f t="shared" ref="B15106:B15169" si="1654">MOD((ROW()-1-C15106)/26,26)</f>
        <v>8</v>
      </c>
      <c r="C15106">
        <f t="shared" ref="C15106:C15169" si="1655">MOD(ROW()-1,26)</f>
        <v>25</v>
      </c>
      <c r="D15106" t="str">
        <f t="shared" ref="D15106:D15169" si="1656">MID($M$1,1+A15106,1)</f>
        <v>w</v>
      </c>
      <c r="E15106" t="str">
        <f t="shared" ref="E15106:E15169" si="1657">MID($M$1,1+B15106,1)</f>
        <v>i</v>
      </c>
      <c r="F15106" t="str">
        <f t="shared" ref="F15106:F15169" si="1658">MID($M$1,1+C15106,1)</f>
        <v>z</v>
      </c>
      <c r="G15106" t="str">
        <f t="shared" ref="G15106:G15169" si="1659">CONCATENATE(D15106,E15106,F15106)</f>
        <v>wiz</v>
      </c>
    </row>
    <row r="15107" spans="1:7" x14ac:dyDescent="0.25">
      <c r="A15107">
        <f t="shared" si="1653"/>
        <v>22</v>
      </c>
      <c r="B15107">
        <f t="shared" si="1654"/>
        <v>9</v>
      </c>
      <c r="C15107">
        <f t="shared" si="1655"/>
        <v>0</v>
      </c>
      <c r="D15107" t="str">
        <f t="shared" si="1656"/>
        <v>w</v>
      </c>
      <c r="E15107" t="str">
        <f t="shared" si="1657"/>
        <v>j</v>
      </c>
      <c r="F15107" t="str">
        <f t="shared" si="1658"/>
        <v>a</v>
      </c>
      <c r="G15107" t="str">
        <f t="shared" si="1659"/>
        <v>wja</v>
      </c>
    </row>
    <row r="15108" spans="1:7" x14ac:dyDescent="0.25">
      <c r="A15108">
        <f t="shared" si="1653"/>
        <v>22</v>
      </c>
      <c r="B15108">
        <f t="shared" si="1654"/>
        <v>9</v>
      </c>
      <c r="C15108">
        <f t="shared" si="1655"/>
        <v>1</v>
      </c>
      <c r="D15108" t="str">
        <f t="shared" si="1656"/>
        <v>w</v>
      </c>
      <c r="E15108" t="str">
        <f t="shared" si="1657"/>
        <v>j</v>
      </c>
      <c r="F15108" t="str">
        <f t="shared" si="1658"/>
        <v>b</v>
      </c>
      <c r="G15108" t="str">
        <f t="shared" si="1659"/>
        <v>wjb</v>
      </c>
    </row>
    <row r="15109" spans="1:7" x14ac:dyDescent="0.25">
      <c r="A15109">
        <f t="shared" si="1653"/>
        <v>22</v>
      </c>
      <c r="B15109">
        <f t="shared" si="1654"/>
        <v>9</v>
      </c>
      <c r="C15109">
        <f t="shared" si="1655"/>
        <v>2</v>
      </c>
      <c r="D15109" t="str">
        <f t="shared" si="1656"/>
        <v>w</v>
      </c>
      <c r="E15109" t="str">
        <f t="shared" si="1657"/>
        <v>j</v>
      </c>
      <c r="F15109" t="str">
        <f t="shared" si="1658"/>
        <v>c</v>
      </c>
      <c r="G15109" t="str">
        <f t="shared" si="1659"/>
        <v>wjc</v>
      </c>
    </row>
    <row r="15110" spans="1:7" x14ac:dyDescent="0.25">
      <c r="A15110">
        <f t="shared" si="1653"/>
        <v>22</v>
      </c>
      <c r="B15110">
        <f t="shared" si="1654"/>
        <v>9</v>
      </c>
      <c r="C15110">
        <f t="shared" si="1655"/>
        <v>3</v>
      </c>
      <c r="D15110" t="str">
        <f t="shared" si="1656"/>
        <v>w</v>
      </c>
      <c r="E15110" t="str">
        <f t="shared" si="1657"/>
        <v>j</v>
      </c>
      <c r="F15110" t="str">
        <f t="shared" si="1658"/>
        <v>d</v>
      </c>
      <c r="G15110" t="str">
        <f t="shared" si="1659"/>
        <v>wjd</v>
      </c>
    </row>
    <row r="15111" spans="1:7" x14ac:dyDescent="0.25">
      <c r="A15111">
        <f t="shared" si="1653"/>
        <v>22</v>
      </c>
      <c r="B15111">
        <f t="shared" si="1654"/>
        <v>9</v>
      </c>
      <c r="C15111">
        <f t="shared" si="1655"/>
        <v>4</v>
      </c>
      <c r="D15111" t="str">
        <f t="shared" si="1656"/>
        <v>w</v>
      </c>
      <c r="E15111" t="str">
        <f t="shared" si="1657"/>
        <v>j</v>
      </c>
      <c r="F15111" t="str">
        <f t="shared" si="1658"/>
        <v>e</v>
      </c>
      <c r="G15111" t="str">
        <f t="shared" si="1659"/>
        <v>wje</v>
      </c>
    </row>
    <row r="15112" spans="1:7" x14ac:dyDescent="0.25">
      <c r="A15112">
        <f t="shared" si="1653"/>
        <v>22</v>
      </c>
      <c r="B15112">
        <f t="shared" si="1654"/>
        <v>9</v>
      </c>
      <c r="C15112">
        <f t="shared" si="1655"/>
        <v>5</v>
      </c>
      <c r="D15112" t="str">
        <f t="shared" si="1656"/>
        <v>w</v>
      </c>
      <c r="E15112" t="str">
        <f t="shared" si="1657"/>
        <v>j</v>
      </c>
      <c r="F15112" t="str">
        <f t="shared" si="1658"/>
        <v>f</v>
      </c>
      <c r="G15112" t="str">
        <f t="shared" si="1659"/>
        <v>wjf</v>
      </c>
    </row>
    <row r="15113" spans="1:7" x14ac:dyDescent="0.25">
      <c r="A15113">
        <f t="shared" si="1653"/>
        <v>22</v>
      </c>
      <c r="B15113">
        <f t="shared" si="1654"/>
        <v>9</v>
      </c>
      <c r="C15113">
        <f t="shared" si="1655"/>
        <v>6</v>
      </c>
      <c r="D15113" t="str">
        <f t="shared" si="1656"/>
        <v>w</v>
      </c>
      <c r="E15113" t="str">
        <f t="shared" si="1657"/>
        <v>j</v>
      </c>
      <c r="F15113" t="str">
        <f t="shared" si="1658"/>
        <v>g</v>
      </c>
      <c r="G15113" t="str">
        <f t="shared" si="1659"/>
        <v>wjg</v>
      </c>
    </row>
    <row r="15114" spans="1:7" x14ac:dyDescent="0.25">
      <c r="A15114">
        <f t="shared" si="1653"/>
        <v>22</v>
      </c>
      <c r="B15114">
        <f t="shared" si="1654"/>
        <v>9</v>
      </c>
      <c r="C15114">
        <f t="shared" si="1655"/>
        <v>7</v>
      </c>
      <c r="D15114" t="str">
        <f t="shared" si="1656"/>
        <v>w</v>
      </c>
      <c r="E15114" t="str">
        <f t="shared" si="1657"/>
        <v>j</v>
      </c>
      <c r="F15114" t="str">
        <f t="shared" si="1658"/>
        <v>h</v>
      </c>
      <c r="G15114" t="str">
        <f t="shared" si="1659"/>
        <v>wjh</v>
      </c>
    </row>
    <row r="15115" spans="1:7" x14ac:dyDescent="0.25">
      <c r="A15115">
        <f t="shared" si="1653"/>
        <v>22</v>
      </c>
      <c r="B15115">
        <f t="shared" si="1654"/>
        <v>9</v>
      </c>
      <c r="C15115">
        <f t="shared" si="1655"/>
        <v>8</v>
      </c>
      <c r="D15115" t="str">
        <f t="shared" si="1656"/>
        <v>w</v>
      </c>
      <c r="E15115" t="str">
        <f t="shared" si="1657"/>
        <v>j</v>
      </c>
      <c r="F15115" t="str">
        <f t="shared" si="1658"/>
        <v>i</v>
      </c>
      <c r="G15115" t="str">
        <f t="shared" si="1659"/>
        <v>wji</v>
      </c>
    </row>
    <row r="15116" spans="1:7" x14ac:dyDescent="0.25">
      <c r="A15116">
        <f t="shared" si="1653"/>
        <v>22</v>
      </c>
      <c r="B15116">
        <f t="shared" si="1654"/>
        <v>9</v>
      </c>
      <c r="C15116">
        <f t="shared" si="1655"/>
        <v>9</v>
      </c>
      <c r="D15116" t="str">
        <f t="shared" si="1656"/>
        <v>w</v>
      </c>
      <c r="E15116" t="str">
        <f t="shared" si="1657"/>
        <v>j</v>
      </c>
      <c r="F15116" t="str">
        <f t="shared" si="1658"/>
        <v>j</v>
      </c>
      <c r="G15116" t="str">
        <f t="shared" si="1659"/>
        <v>wjj</v>
      </c>
    </row>
    <row r="15117" spans="1:7" x14ac:dyDescent="0.25">
      <c r="A15117">
        <f t="shared" si="1653"/>
        <v>22</v>
      </c>
      <c r="B15117">
        <f t="shared" si="1654"/>
        <v>9</v>
      </c>
      <c r="C15117">
        <f t="shared" si="1655"/>
        <v>10</v>
      </c>
      <c r="D15117" t="str">
        <f t="shared" si="1656"/>
        <v>w</v>
      </c>
      <c r="E15117" t="str">
        <f t="shared" si="1657"/>
        <v>j</v>
      </c>
      <c r="F15117" t="str">
        <f t="shared" si="1658"/>
        <v>k</v>
      </c>
      <c r="G15117" t="str">
        <f t="shared" si="1659"/>
        <v>wjk</v>
      </c>
    </row>
    <row r="15118" spans="1:7" x14ac:dyDescent="0.25">
      <c r="A15118">
        <f t="shared" si="1653"/>
        <v>22</v>
      </c>
      <c r="B15118">
        <f t="shared" si="1654"/>
        <v>9</v>
      </c>
      <c r="C15118">
        <f t="shared" si="1655"/>
        <v>11</v>
      </c>
      <c r="D15118" t="str">
        <f t="shared" si="1656"/>
        <v>w</v>
      </c>
      <c r="E15118" t="str">
        <f t="shared" si="1657"/>
        <v>j</v>
      </c>
      <c r="F15118" t="str">
        <f t="shared" si="1658"/>
        <v>l</v>
      </c>
      <c r="G15118" t="str">
        <f t="shared" si="1659"/>
        <v>wjl</v>
      </c>
    </row>
    <row r="15119" spans="1:7" x14ac:dyDescent="0.25">
      <c r="A15119">
        <f t="shared" si="1653"/>
        <v>22</v>
      </c>
      <c r="B15119">
        <f t="shared" si="1654"/>
        <v>9</v>
      </c>
      <c r="C15119">
        <f t="shared" si="1655"/>
        <v>12</v>
      </c>
      <c r="D15119" t="str">
        <f t="shared" si="1656"/>
        <v>w</v>
      </c>
      <c r="E15119" t="str">
        <f t="shared" si="1657"/>
        <v>j</v>
      </c>
      <c r="F15119" t="str">
        <f t="shared" si="1658"/>
        <v>m</v>
      </c>
      <c r="G15119" t="str">
        <f t="shared" si="1659"/>
        <v>wjm</v>
      </c>
    </row>
    <row r="15120" spans="1:7" x14ac:dyDescent="0.25">
      <c r="A15120">
        <f t="shared" si="1653"/>
        <v>22</v>
      </c>
      <c r="B15120">
        <f t="shared" si="1654"/>
        <v>9</v>
      </c>
      <c r="C15120">
        <f t="shared" si="1655"/>
        <v>13</v>
      </c>
      <c r="D15120" t="str">
        <f t="shared" si="1656"/>
        <v>w</v>
      </c>
      <c r="E15120" t="str">
        <f t="shared" si="1657"/>
        <v>j</v>
      </c>
      <c r="F15120" t="str">
        <f t="shared" si="1658"/>
        <v>n</v>
      </c>
      <c r="G15120" t="str">
        <f t="shared" si="1659"/>
        <v>wjn</v>
      </c>
    </row>
    <row r="15121" spans="1:7" x14ac:dyDescent="0.25">
      <c r="A15121">
        <f t="shared" si="1653"/>
        <v>22</v>
      </c>
      <c r="B15121">
        <f t="shared" si="1654"/>
        <v>9</v>
      </c>
      <c r="C15121">
        <f t="shared" si="1655"/>
        <v>14</v>
      </c>
      <c r="D15121" t="str">
        <f t="shared" si="1656"/>
        <v>w</v>
      </c>
      <c r="E15121" t="str">
        <f t="shared" si="1657"/>
        <v>j</v>
      </c>
      <c r="F15121" t="str">
        <f t="shared" si="1658"/>
        <v>o</v>
      </c>
      <c r="G15121" t="str">
        <f t="shared" si="1659"/>
        <v>wjo</v>
      </c>
    </row>
    <row r="15122" spans="1:7" x14ac:dyDescent="0.25">
      <c r="A15122">
        <f t="shared" si="1653"/>
        <v>22</v>
      </c>
      <c r="B15122">
        <f t="shared" si="1654"/>
        <v>9</v>
      </c>
      <c r="C15122">
        <f t="shared" si="1655"/>
        <v>15</v>
      </c>
      <c r="D15122" t="str">
        <f t="shared" si="1656"/>
        <v>w</v>
      </c>
      <c r="E15122" t="str">
        <f t="shared" si="1657"/>
        <v>j</v>
      </c>
      <c r="F15122" t="str">
        <f t="shared" si="1658"/>
        <v>p</v>
      </c>
      <c r="G15122" t="str">
        <f t="shared" si="1659"/>
        <v>wjp</v>
      </c>
    </row>
    <row r="15123" spans="1:7" x14ac:dyDescent="0.25">
      <c r="A15123">
        <f t="shared" si="1653"/>
        <v>22</v>
      </c>
      <c r="B15123">
        <f t="shared" si="1654"/>
        <v>9</v>
      </c>
      <c r="C15123">
        <f t="shared" si="1655"/>
        <v>16</v>
      </c>
      <c r="D15123" t="str">
        <f t="shared" si="1656"/>
        <v>w</v>
      </c>
      <c r="E15123" t="str">
        <f t="shared" si="1657"/>
        <v>j</v>
      </c>
      <c r="F15123" t="str">
        <f t="shared" si="1658"/>
        <v>q</v>
      </c>
      <c r="G15123" t="str">
        <f t="shared" si="1659"/>
        <v>wjq</v>
      </c>
    </row>
    <row r="15124" spans="1:7" x14ac:dyDescent="0.25">
      <c r="A15124">
        <f t="shared" si="1653"/>
        <v>22</v>
      </c>
      <c r="B15124">
        <f t="shared" si="1654"/>
        <v>9</v>
      </c>
      <c r="C15124">
        <f t="shared" si="1655"/>
        <v>17</v>
      </c>
      <c r="D15124" t="str">
        <f t="shared" si="1656"/>
        <v>w</v>
      </c>
      <c r="E15124" t="str">
        <f t="shared" si="1657"/>
        <v>j</v>
      </c>
      <c r="F15124" t="str">
        <f t="shared" si="1658"/>
        <v>r</v>
      </c>
      <c r="G15124" t="str">
        <f t="shared" si="1659"/>
        <v>wjr</v>
      </c>
    </row>
    <row r="15125" spans="1:7" x14ac:dyDescent="0.25">
      <c r="A15125">
        <f t="shared" si="1653"/>
        <v>22</v>
      </c>
      <c r="B15125">
        <f t="shared" si="1654"/>
        <v>9</v>
      </c>
      <c r="C15125">
        <f t="shared" si="1655"/>
        <v>18</v>
      </c>
      <c r="D15125" t="str">
        <f t="shared" si="1656"/>
        <v>w</v>
      </c>
      <c r="E15125" t="str">
        <f t="shared" si="1657"/>
        <v>j</v>
      </c>
      <c r="F15125" t="str">
        <f t="shared" si="1658"/>
        <v>s</v>
      </c>
      <c r="G15125" t="str">
        <f t="shared" si="1659"/>
        <v>wjs</v>
      </c>
    </row>
    <row r="15126" spans="1:7" x14ac:dyDescent="0.25">
      <c r="A15126">
        <f t="shared" si="1653"/>
        <v>22</v>
      </c>
      <c r="B15126">
        <f t="shared" si="1654"/>
        <v>9</v>
      </c>
      <c r="C15126">
        <f t="shared" si="1655"/>
        <v>19</v>
      </c>
      <c r="D15126" t="str">
        <f t="shared" si="1656"/>
        <v>w</v>
      </c>
      <c r="E15126" t="str">
        <f t="shared" si="1657"/>
        <v>j</v>
      </c>
      <c r="F15126" t="str">
        <f t="shared" si="1658"/>
        <v>t</v>
      </c>
      <c r="G15126" t="str">
        <f t="shared" si="1659"/>
        <v>wjt</v>
      </c>
    </row>
    <row r="15127" spans="1:7" x14ac:dyDescent="0.25">
      <c r="A15127">
        <f t="shared" si="1653"/>
        <v>22</v>
      </c>
      <c r="B15127">
        <f t="shared" si="1654"/>
        <v>9</v>
      </c>
      <c r="C15127">
        <f t="shared" si="1655"/>
        <v>20</v>
      </c>
      <c r="D15127" t="str">
        <f t="shared" si="1656"/>
        <v>w</v>
      </c>
      <c r="E15127" t="str">
        <f t="shared" si="1657"/>
        <v>j</v>
      </c>
      <c r="F15127" t="str">
        <f t="shared" si="1658"/>
        <v>u</v>
      </c>
      <c r="G15127" t="str">
        <f t="shared" si="1659"/>
        <v>wju</v>
      </c>
    </row>
    <row r="15128" spans="1:7" x14ac:dyDescent="0.25">
      <c r="A15128">
        <f t="shared" si="1653"/>
        <v>22</v>
      </c>
      <c r="B15128">
        <f t="shared" si="1654"/>
        <v>9</v>
      </c>
      <c r="C15128">
        <f t="shared" si="1655"/>
        <v>21</v>
      </c>
      <c r="D15128" t="str">
        <f t="shared" si="1656"/>
        <v>w</v>
      </c>
      <c r="E15128" t="str">
        <f t="shared" si="1657"/>
        <v>j</v>
      </c>
      <c r="F15128" t="str">
        <f t="shared" si="1658"/>
        <v>v</v>
      </c>
      <c r="G15128" t="str">
        <f t="shared" si="1659"/>
        <v>wjv</v>
      </c>
    </row>
    <row r="15129" spans="1:7" x14ac:dyDescent="0.25">
      <c r="A15129">
        <f t="shared" si="1653"/>
        <v>22</v>
      </c>
      <c r="B15129">
        <f t="shared" si="1654"/>
        <v>9</v>
      </c>
      <c r="C15129">
        <f t="shared" si="1655"/>
        <v>22</v>
      </c>
      <c r="D15129" t="str">
        <f t="shared" si="1656"/>
        <v>w</v>
      </c>
      <c r="E15129" t="str">
        <f t="shared" si="1657"/>
        <v>j</v>
      </c>
      <c r="F15129" t="str">
        <f t="shared" si="1658"/>
        <v>w</v>
      </c>
      <c r="G15129" t="str">
        <f t="shared" si="1659"/>
        <v>wjw</v>
      </c>
    </row>
    <row r="15130" spans="1:7" x14ac:dyDescent="0.25">
      <c r="A15130">
        <f t="shared" si="1653"/>
        <v>22</v>
      </c>
      <c r="B15130">
        <f t="shared" si="1654"/>
        <v>9</v>
      </c>
      <c r="C15130">
        <f t="shared" si="1655"/>
        <v>23</v>
      </c>
      <c r="D15130" t="str">
        <f t="shared" si="1656"/>
        <v>w</v>
      </c>
      <c r="E15130" t="str">
        <f t="shared" si="1657"/>
        <v>j</v>
      </c>
      <c r="F15130" t="str">
        <f t="shared" si="1658"/>
        <v>x</v>
      </c>
      <c r="G15130" t="str">
        <f t="shared" si="1659"/>
        <v>wjx</v>
      </c>
    </row>
    <row r="15131" spans="1:7" x14ac:dyDescent="0.25">
      <c r="A15131">
        <f t="shared" si="1653"/>
        <v>22</v>
      </c>
      <c r="B15131">
        <f t="shared" si="1654"/>
        <v>9</v>
      </c>
      <c r="C15131">
        <f t="shared" si="1655"/>
        <v>24</v>
      </c>
      <c r="D15131" t="str">
        <f t="shared" si="1656"/>
        <v>w</v>
      </c>
      <c r="E15131" t="str">
        <f t="shared" si="1657"/>
        <v>j</v>
      </c>
      <c r="F15131" t="str">
        <f t="shared" si="1658"/>
        <v>y</v>
      </c>
      <c r="G15131" t="str">
        <f t="shared" si="1659"/>
        <v>wjy</v>
      </c>
    </row>
    <row r="15132" spans="1:7" x14ac:dyDescent="0.25">
      <c r="A15132">
        <f t="shared" si="1653"/>
        <v>22</v>
      </c>
      <c r="B15132">
        <f t="shared" si="1654"/>
        <v>9</v>
      </c>
      <c r="C15132">
        <f t="shared" si="1655"/>
        <v>25</v>
      </c>
      <c r="D15132" t="str">
        <f t="shared" si="1656"/>
        <v>w</v>
      </c>
      <c r="E15132" t="str">
        <f t="shared" si="1657"/>
        <v>j</v>
      </c>
      <c r="F15132" t="str">
        <f t="shared" si="1658"/>
        <v>z</v>
      </c>
      <c r="G15132" t="str">
        <f t="shared" si="1659"/>
        <v>wjz</v>
      </c>
    </row>
    <row r="15133" spans="1:7" x14ac:dyDescent="0.25">
      <c r="A15133">
        <f t="shared" si="1653"/>
        <v>22</v>
      </c>
      <c r="B15133">
        <f t="shared" si="1654"/>
        <v>10</v>
      </c>
      <c r="C15133">
        <f t="shared" si="1655"/>
        <v>0</v>
      </c>
      <c r="D15133" t="str">
        <f t="shared" si="1656"/>
        <v>w</v>
      </c>
      <c r="E15133" t="str">
        <f t="shared" si="1657"/>
        <v>k</v>
      </c>
      <c r="F15133" t="str">
        <f t="shared" si="1658"/>
        <v>a</v>
      </c>
      <c r="G15133" t="str">
        <f t="shared" si="1659"/>
        <v>wka</v>
      </c>
    </row>
    <row r="15134" spans="1:7" x14ac:dyDescent="0.25">
      <c r="A15134">
        <f t="shared" si="1653"/>
        <v>22</v>
      </c>
      <c r="B15134">
        <f t="shared" si="1654"/>
        <v>10</v>
      </c>
      <c r="C15134">
        <f t="shared" si="1655"/>
        <v>1</v>
      </c>
      <c r="D15134" t="str">
        <f t="shared" si="1656"/>
        <v>w</v>
      </c>
      <c r="E15134" t="str">
        <f t="shared" si="1657"/>
        <v>k</v>
      </c>
      <c r="F15134" t="str">
        <f t="shared" si="1658"/>
        <v>b</v>
      </c>
      <c r="G15134" t="str">
        <f t="shared" si="1659"/>
        <v>wkb</v>
      </c>
    </row>
    <row r="15135" spans="1:7" x14ac:dyDescent="0.25">
      <c r="A15135">
        <f t="shared" si="1653"/>
        <v>22</v>
      </c>
      <c r="B15135">
        <f t="shared" si="1654"/>
        <v>10</v>
      </c>
      <c r="C15135">
        <f t="shared" si="1655"/>
        <v>2</v>
      </c>
      <c r="D15135" t="str">
        <f t="shared" si="1656"/>
        <v>w</v>
      </c>
      <c r="E15135" t="str">
        <f t="shared" si="1657"/>
        <v>k</v>
      </c>
      <c r="F15135" t="str">
        <f t="shared" si="1658"/>
        <v>c</v>
      </c>
      <c r="G15135" t="str">
        <f t="shared" si="1659"/>
        <v>wkc</v>
      </c>
    </row>
    <row r="15136" spans="1:7" x14ac:dyDescent="0.25">
      <c r="A15136">
        <f t="shared" si="1653"/>
        <v>22</v>
      </c>
      <c r="B15136">
        <f t="shared" si="1654"/>
        <v>10</v>
      </c>
      <c r="C15136">
        <f t="shared" si="1655"/>
        <v>3</v>
      </c>
      <c r="D15136" t="str">
        <f t="shared" si="1656"/>
        <v>w</v>
      </c>
      <c r="E15136" t="str">
        <f t="shared" si="1657"/>
        <v>k</v>
      </c>
      <c r="F15136" t="str">
        <f t="shared" si="1658"/>
        <v>d</v>
      </c>
      <c r="G15136" t="str">
        <f t="shared" si="1659"/>
        <v>wkd</v>
      </c>
    </row>
    <row r="15137" spans="1:7" x14ac:dyDescent="0.25">
      <c r="A15137">
        <f t="shared" si="1653"/>
        <v>22</v>
      </c>
      <c r="B15137">
        <f t="shared" si="1654"/>
        <v>10</v>
      </c>
      <c r="C15137">
        <f t="shared" si="1655"/>
        <v>4</v>
      </c>
      <c r="D15137" t="str">
        <f t="shared" si="1656"/>
        <v>w</v>
      </c>
      <c r="E15137" t="str">
        <f t="shared" si="1657"/>
        <v>k</v>
      </c>
      <c r="F15137" t="str">
        <f t="shared" si="1658"/>
        <v>e</v>
      </c>
      <c r="G15137" t="str">
        <f t="shared" si="1659"/>
        <v>wke</v>
      </c>
    </row>
    <row r="15138" spans="1:7" x14ac:dyDescent="0.25">
      <c r="A15138">
        <f t="shared" si="1653"/>
        <v>22</v>
      </c>
      <c r="B15138">
        <f t="shared" si="1654"/>
        <v>10</v>
      </c>
      <c r="C15138">
        <f t="shared" si="1655"/>
        <v>5</v>
      </c>
      <c r="D15138" t="str">
        <f t="shared" si="1656"/>
        <v>w</v>
      </c>
      <c r="E15138" t="str">
        <f t="shared" si="1657"/>
        <v>k</v>
      </c>
      <c r="F15138" t="str">
        <f t="shared" si="1658"/>
        <v>f</v>
      </c>
      <c r="G15138" t="str">
        <f t="shared" si="1659"/>
        <v>wkf</v>
      </c>
    </row>
    <row r="15139" spans="1:7" x14ac:dyDescent="0.25">
      <c r="A15139">
        <f t="shared" si="1653"/>
        <v>22</v>
      </c>
      <c r="B15139">
        <f t="shared" si="1654"/>
        <v>10</v>
      </c>
      <c r="C15139">
        <f t="shared" si="1655"/>
        <v>6</v>
      </c>
      <c r="D15139" t="str">
        <f t="shared" si="1656"/>
        <v>w</v>
      </c>
      <c r="E15139" t="str">
        <f t="shared" si="1657"/>
        <v>k</v>
      </c>
      <c r="F15139" t="str">
        <f t="shared" si="1658"/>
        <v>g</v>
      </c>
      <c r="G15139" t="str">
        <f t="shared" si="1659"/>
        <v>wkg</v>
      </c>
    </row>
    <row r="15140" spans="1:7" x14ac:dyDescent="0.25">
      <c r="A15140">
        <f t="shared" si="1653"/>
        <v>22</v>
      </c>
      <c r="B15140">
        <f t="shared" si="1654"/>
        <v>10</v>
      </c>
      <c r="C15140">
        <f t="shared" si="1655"/>
        <v>7</v>
      </c>
      <c r="D15140" t="str">
        <f t="shared" si="1656"/>
        <v>w</v>
      </c>
      <c r="E15140" t="str">
        <f t="shared" si="1657"/>
        <v>k</v>
      </c>
      <c r="F15140" t="str">
        <f t="shared" si="1658"/>
        <v>h</v>
      </c>
      <c r="G15140" t="str">
        <f t="shared" si="1659"/>
        <v>wkh</v>
      </c>
    </row>
    <row r="15141" spans="1:7" x14ac:dyDescent="0.25">
      <c r="A15141">
        <f t="shared" si="1653"/>
        <v>22</v>
      </c>
      <c r="B15141">
        <f t="shared" si="1654"/>
        <v>10</v>
      </c>
      <c r="C15141">
        <f t="shared" si="1655"/>
        <v>8</v>
      </c>
      <c r="D15141" t="str">
        <f t="shared" si="1656"/>
        <v>w</v>
      </c>
      <c r="E15141" t="str">
        <f t="shared" si="1657"/>
        <v>k</v>
      </c>
      <c r="F15141" t="str">
        <f t="shared" si="1658"/>
        <v>i</v>
      </c>
      <c r="G15141" t="str">
        <f t="shared" si="1659"/>
        <v>wki</v>
      </c>
    </row>
    <row r="15142" spans="1:7" x14ac:dyDescent="0.25">
      <c r="A15142">
        <f t="shared" si="1653"/>
        <v>22</v>
      </c>
      <c r="B15142">
        <f t="shared" si="1654"/>
        <v>10</v>
      </c>
      <c r="C15142">
        <f t="shared" si="1655"/>
        <v>9</v>
      </c>
      <c r="D15142" t="str">
        <f t="shared" si="1656"/>
        <v>w</v>
      </c>
      <c r="E15142" t="str">
        <f t="shared" si="1657"/>
        <v>k</v>
      </c>
      <c r="F15142" t="str">
        <f t="shared" si="1658"/>
        <v>j</v>
      </c>
      <c r="G15142" t="str">
        <f t="shared" si="1659"/>
        <v>wkj</v>
      </c>
    </row>
    <row r="15143" spans="1:7" x14ac:dyDescent="0.25">
      <c r="A15143">
        <f t="shared" si="1653"/>
        <v>22</v>
      </c>
      <c r="B15143">
        <f t="shared" si="1654"/>
        <v>10</v>
      </c>
      <c r="C15143">
        <f t="shared" si="1655"/>
        <v>10</v>
      </c>
      <c r="D15143" t="str">
        <f t="shared" si="1656"/>
        <v>w</v>
      </c>
      <c r="E15143" t="str">
        <f t="shared" si="1657"/>
        <v>k</v>
      </c>
      <c r="F15143" t="str">
        <f t="shared" si="1658"/>
        <v>k</v>
      </c>
      <c r="G15143" t="str">
        <f t="shared" si="1659"/>
        <v>wkk</v>
      </c>
    </row>
    <row r="15144" spans="1:7" x14ac:dyDescent="0.25">
      <c r="A15144">
        <f t="shared" si="1653"/>
        <v>22</v>
      </c>
      <c r="B15144">
        <f t="shared" si="1654"/>
        <v>10</v>
      </c>
      <c r="C15144">
        <f t="shared" si="1655"/>
        <v>11</v>
      </c>
      <c r="D15144" t="str">
        <f t="shared" si="1656"/>
        <v>w</v>
      </c>
      <c r="E15144" t="str">
        <f t="shared" si="1657"/>
        <v>k</v>
      </c>
      <c r="F15144" t="str">
        <f t="shared" si="1658"/>
        <v>l</v>
      </c>
      <c r="G15144" t="str">
        <f t="shared" si="1659"/>
        <v>wkl</v>
      </c>
    </row>
    <row r="15145" spans="1:7" x14ac:dyDescent="0.25">
      <c r="A15145">
        <f t="shared" si="1653"/>
        <v>22</v>
      </c>
      <c r="B15145">
        <f t="shared" si="1654"/>
        <v>10</v>
      </c>
      <c r="C15145">
        <f t="shared" si="1655"/>
        <v>12</v>
      </c>
      <c r="D15145" t="str">
        <f t="shared" si="1656"/>
        <v>w</v>
      </c>
      <c r="E15145" t="str">
        <f t="shared" si="1657"/>
        <v>k</v>
      </c>
      <c r="F15145" t="str">
        <f t="shared" si="1658"/>
        <v>m</v>
      </c>
      <c r="G15145" t="str">
        <f t="shared" si="1659"/>
        <v>wkm</v>
      </c>
    </row>
    <row r="15146" spans="1:7" x14ac:dyDescent="0.25">
      <c r="A15146">
        <f t="shared" si="1653"/>
        <v>22</v>
      </c>
      <c r="B15146">
        <f t="shared" si="1654"/>
        <v>10</v>
      </c>
      <c r="C15146">
        <f t="shared" si="1655"/>
        <v>13</v>
      </c>
      <c r="D15146" t="str">
        <f t="shared" si="1656"/>
        <v>w</v>
      </c>
      <c r="E15146" t="str">
        <f t="shared" si="1657"/>
        <v>k</v>
      </c>
      <c r="F15146" t="str">
        <f t="shared" si="1658"/>
        <v>n</v>
      </c>
      <c r="G15146" t="str">
        <f t="shared" si="1659"/>
        <v>wkn</v>
      </c>
    </row>
    <row r="15147" spans="1:7" x14ac:dyDescent="0.25">
      <c r="A15147">
        <f t="shared" si="1653"/>
        <v>22</v>
      </c>
      <c r="B15147">
        <f t="shared" si="1654"/>
        <v>10</v>
      </c>
      <c r="C15147">
        <f t="shared" si="1655"/>
        <v>14</v>
      </c>
      <c r="D15147" t="str">
        <f t="shared" si="1656"/>
        <v>w</v>
      </c>
      <c r="E15147" t="str">
        <f t="shared" si="1657"/>
        <v>k</v>
      </c>
      <c r="F15147" t="str">
        <f t="shared" si="1658"/>
        <v>o</v>
      </c>
      <c r="G15147" t="str">
        <f t="shared" si="1659"/>
        <v>wko</v>
      </c>
    </row>
    <row r="15148" spans="1:7" x14ac:dyDescent="0.25">
      <c r="A15148">
        <f t="shared" si="1653"/>
        <v>22</v>
      </c>
      <c r="B15148">
        <f t="shared" si="1654"/>
        <v>10</v>
      </c>
      <c r="C15148">
        <f t="shared" si="1655"/>
        <v>15</v>
      </c>
      <c r="D15148" t="str">
        <f t="shared" si="1656"/>
        <v>w</v>
      </c>
      <c r="E15148" t="str">
        <f t="shared" si="1657"/>
        <v>k</v>
      </c>
      <c r="F15148" t="str">
        <f t="shared" si="1658"/>
        <v>p</v>
      </c>
      <c r="G15148" t="str">
        <f t="shared" si="1659"/>
        <v>wkp</v>
      </c>
    </row>
    <row r="15149" spans="1:7" x14ac:dyDescent="0.25">
      <c r="A15149">
        <f t="shared" si="1653"/>
        <v>22</v>
      </c>
      <c r="B15149">
        <f t="shared" si="1654"/>
        <v>10</v>
      </c>
      <c r="C15149">
        <f t="shared" si="1655"/>
        <v>16</v>
      </c>
      <c r="D15149" t="str">
        <f t="shared" si="1656"/>
        <v>w</v>
      </c>
      <c r="E15149" t="str">
        <f t="shared" si="1657"/>
        <v>k</v>
      </c>
      <c r="F15149" t="str">
        <f t="shared" si="1658"/>
        <v>q</v>
      </c>
      <c r="G15149" t="str">
        <f t="shared" si="1659"/>
        <v>wkq</v>
      </c>
    </row>
    <row r="15150" spans="1:7" x14ac:dyDescent="0.25">
      <c r="A15150">
        <f t="shared" si="1653"/>
        <v>22</v>
      </c>
      <c r="B15150">
        <f t="shared" si="1654"/>
        <v>10</v>
      </c>
      <c r="C15150">
        <f t="shared" si="1655"/>
        <v>17</v>
      </c>
      <c r="D15150" t="str">
        <f t="shared" si="1656"/>
        <v>w</v>
      </c>
      <c r="E15150" t="str">
        <f t="shared" si="1657"/>
        <v>k</v>
      </c>
      <c r="F15150" t="str">
        <f t="shared" si="1658"/>
        <v>r</v>
      </c>
      <c r="G15150" t="str">
        <f t="shared" si="1659"/>
        <v>wkr</v>
      </c>
    </row>
    <row r="15151" spans="1:7" x14ac:dyDescent="0.25">
      <c r="A15151">
        <f t="shared" si="1653"/>
        <v>22</v>
      </c>
      <c r="B15151">
        <f t="shared" si="1654"/>
        <v>10</v>
      </c>
      <c r="C15151">
        <f t="shared" si="1655"/>
        <v>18</v>
      </c>
      <c r="D15151" t="str">
        <f t="shared" si="1656"/>
        <v>w</v>
      </c>
      <c r="E15151" t="str">
        <f t="shared" si="1657"/>
        <v>k</v>
      </c>
      <c r="F15151" t="str">
        <f t="shared" si="1658"/>
        <v>s</v>
      </c>
      <c r="G15151" t="str">
        <f t="shared" si="1659"/>
        <v>wks</v>
      </c>
    </row>
    <row r="15152" spans="1:7" x14ac:dyDescent="0.25">
      <c r="A15152">
        <f t="shared" si="1653"/>
        <v>22</v>
      </c>
      <c r="B15152">
        <f t="shared" si="1654"/>
        <v>10</v>
      </c>
      <c r="C15152">
        <f t="shared" si="1655"/>
        <v>19</v>
      </c>
      <c r="D15152" t="str">
        <f t="shared" si="1656"/>
        <v>w</v>
      </c>
      <c r="E15152" t="str">
        <f t="shared" si="1657"/>
        <v>k</v>
      </c>
      <c r="F15152" t="str">
        <f t="shared" si="1658"/>
        <v>t</v>
      </c>
      <c r="G15152" t="str">
        <f t="shared" si="1659"/>
        <v>wkt</v>
      </c>
    </row>
    <row r="15153" spans="1:7" x14ac:dyDescent="0.25">
      <c r="A15153">
        <f t="shared" si="1653"/>
        <v>22</v>
      </c>
      <c r="B15153">
        <f t="shared" si="1654"/>
        <v>10</v>
      </c>
      <c r="C15153">
        <f t="shared" si="1655"/>
        <v>20</v>
      </c>
      <c r="D15153" t="str">
        <f t="shared" si="1656"/>
        <v>w</v>
      </c>
      <c r="E15153" t="str">
        <f t="shared" si="1657"/>
        <v>k</v>
      </c>
      <c r="F15153" t="str">
        <f t="shared" si="1658"/>
        <v>u</v>
      </c>
      <c r="G15153" t="str">
        <f t="shared" si="1659"/>
        <v>wku</v>
      </c>
    </row>
    <row r="15154" spans="1:7" x14ac:dyDescent="0.25">
      <c r="A15154">
        <f t="shared" si="1653"/>
        <v>22</v>
      </c>
      <c r="B15154">
        <f t="shared" si="1654"/>
        <v>10</v>
      </c>
      <c r="C15154">
        <f t="shared" si="1655"/>
        <v>21</v>
      </c>
      <c r="D15154" t="str">
        <f t="shared" si="1656"/>
        <v>w</v>
      </c>
      <c r="E15154" t="str">
        <f t="shared" si="1657"/>
        <v>k</v>
      </c>
      <c r="F15154" t="str">
        <f t="shared" si="1658"/>
        <v>v</v>
      </c>
      <c r="G15154" t="str">
        <f t="shared" si="1659"/>
        <v>wkv</v>
      </c>
    </row>
    <row r="15155" spans="1:7" x14ac:dyDescent="0.25">
      <c r="A15155">
        <f t="shared" si="1653"/>
        <v>22</v>
      </c>
      <c r="B15155">
        <f t="shared" si="1654"/>
        <v>10</v>
      </c>
      <c r="C15155">
        <f t="shared" si="1655"/>
        <v>22</v>
      </c>
      <c r="D15155" t="str">
        <f t="shared" si="1656"/>
        <v>w</v>
      </c>
      <c r="E15155" t="str">
        <f t="shared" si="1657"/>
        <v>k</v>
      </c>
      <c r="F15155" t="str">
        <f t="shared" si="1658"/>
        <v>w</v>
      </c>
      <c r="G15155" t="str">
        <f t="shared" si="1659"/>
        <v>wkw</v>
      </c>
    </row>
    <row r="15156" spans="1:7" x14ac:dyDescent="0.25">
      <c r="A15156">
        <f t="shared" si="1653"/>
        <v>22</v>
      </c>
      <c r="B15156">
        <f t="shared" si="1654"/>
        <v>10</v>
      </c>
      <c r="C15156">
        <f t="shared" si="1655"/>
        <v>23</v>
      </c>
      <c r="D15156" t="str">
        <f t="shared" si="1656"/>
        <v>w</v>
      </c>
      <c r="E15156" t="str">
        <f t="shared" si="1657"/>
        <v>k</v>
      </c>
      <c r="F15156" t="str">
        <f t="shared" si="1658"/>
        <v>x</v>
      </c>
      <c r="G15156" t="str">
        <f t="shared" si="1659"/>
        <v>wkx</v>
      </c>
    </row>
    <row r="15157" spans="1:7" x14ac:dyDescent="0.25">
      <c r="A15157">
        <f t="shared" si="1653"/>
        <v>22</v>
      </c>
      <c r="B15157">
        <f t="shared" si="1654"/>
        <v>10</v>
      </c>
      <c r="C15157">
        <f t="shared" si="1655"/>
        <v>24</v>
      </c>
      <c r="D15157" t="str">
        <f t="shared" si="1656"/>
        <v>w</v>
      </c>
      <c r="E15157" t="str">
        <f t="shared" si="1657"/>
        <v>k</v>
      </c>
      <c r="F15157" t="str">
        <f t="shared" si="1658"/>
        <v>y</v>
      </c>
      <c r="G15157" t="str">
        <f t="shared" si="1659"/>
        <v>wky</v>
      </c>
    </row>
    <row r="15158" spans="1:7" x14ac:dyDescent="0.25">
      <c r="A15158">
        <f t="shared" si="1653"/>
        <v>22</v>
      </c>
      <c r="B15158">
        <f t="shared" si="1654"/>
        <v>10</v>
      </c>
      <c r="C15158">
        <f t="shared" si="1655"/>
        <v>25</v>
      </c>
      <c r="D15158" t="str">
        <f t="shared" si="1656"/>
        <v>w</v>
      </c>
      <c r="E15158" t="str">
        <f t="shared" si="1657"/>
        <v>k</v>
      </c>
      <c r="F15158" t="str">
        <f t="shared" si="1658"/>
        <v>z</v>
      </c>
      <c r="G15158" t="str">
        <f t="shared" si="1659"/>
        <v>wkz</v>
      </c>
    </row>
    <row r="15159" spans="1:7" x14ac:dyDescent="0.25">
      <c r="A15159">
        <f t="shared" si="1653"/>
        <v>22</v>
      </c>
      <c r="B15159">
        <f t="shared" si="1654"/>
        <v>11</v>
      </c>
      <c r="C15159">
        <f t="shared" si="1655"/>
        <v>0</v>
      </c>
      <c r="D15159" t="str">
        <f t="shared" si="1656"/>
        <v>w</v>
      </c>
      <c r="E15159" t="str">
        <f t="shared" si="1657"/>
        <v>l</v>
      </c>
      <c r="F15159" t="str">
        <f t="shared" si="1658"/>
        <v>a</v>
      </c>
      <c r="G15159" t="str">
        <f t="shared" si="1659"/>
        <v>wla</v>
      </c>
    </row>
    <row r="15160" spans="1:7" x14ac:dyDescent="0.25">
      <c r="A15160">
        <f t="shared" si="1653"/>
        <v>22</v>
      </c>
      <c r="B15160">
        <f t="shared" si="1654"/>
        <v>11</v>
      </c>
      <c r="C15160">
        <f t="shared" si="1655"/>
        <v>1</v>
      </c>
      <c r="D15160" t="str">
        <f t="shared" si="1656"/>
        <v>w</v>
      </c>
      <c r="E15160" t="str">
        <f t="shared" si="1657"/>
        <v>l</v>
      </c>
      <c r="F15160" t="str">
        <f t="shared" si="1658"/>
        <v>b</v>
      </c>
      <c r="G15160" t="str">
        <f t="shared" si="1659"/>
        <v>wlb</v>
      </c>
    </row>
    <row r="15161" spans="1:7" x14ac:dyDescent="0.25">
      <c r="A15161">
        <f t="shared" si="1653"/>
        <v>22</v>
      </c>
      <c r="B15161">
        <f t="shared" si="1654"/>
        <v>11</v>
      </c>
      <c r="C15161">
        <f t="shared" si="1655"/>
        <v>2</v>
      </c>
      <c r="D15161" t="str">
        <f t="shared" si="1656"/>
        <v>w</v>
      </c>
      <c r="E15161" t="str">
        <f t="shared" si="1657"/>
        <v>l</v>
      </c>
      <c r="F15161" t="str">
        <f t="shared" si="1658"/>
        <v>c</v>
      </c>
      <c r="G15161" t="str">
        <f t="shared" si="1659"/>
        <v>wlc</v>
      </c>
    </row>
    <row r="15162" spans="1:7" x14ac:dyDescent="0.25">
      <c r="A15162">
        <f t="shared" si="1653"/>
        <v>22</v>
      </c>
      <c r="B15162">
        <f t="shared" si="1654"/>
        <v>11</v>
      </c>
      <c r="C15162">
        <f t="shared" si="1655"/>
        <v>3</v>
      </c>
      <c r="D15162" t="str">
        <f t="shared" si="1656"/>
        <v>w</v>
      </c>
      <c r="E15162" t="str">
        <f t="shared" si="1657"/>
        <v>l</v>
      </c>
      <c r="F15162" t="str">
        <f t="shared" si="1658"/>
        <v>d</v>
      </c>
      <c r="G15162" t="str">
        <f t="shared" si="1659"/>
        <v>wld</v>
      </c>
    </row>
    <row r="15163" spans="1:7" x14ac:dyDescent="0.25">
      <c r="A15163">
        <f t="shared" si="1653"/>
        <v>22</v>
      </c>
      <c r="B15163">
        <f t="shared" si="1654"/>
        <v>11</v>
      </c>
      <c r="C15163">
        <f t="shared" si="1655"/>
        <v>4</v>
      </c>
      <c r="D15163" t="str">
        <f t="shared" si="1656"/>
        <v>w</v>
      </c>
      <c r="E15163" t="str">
        <f t="shared" si="1657"/>
        <v>l</v>
      </c>
      <c r="F15163" t="str">
        <f t="shared" si="1658"/>
        <v>e</v>
      </c>
      <c r="G15163" t="str">
        <f t="shared" si="1659"/>
        <v>wle</v>
      </c>
    </row>
    <row r="15164" spans="1:7" x14ac:dyDescent="0.25">
      <c r="A15164">
        <f t="shared" si="1653"/>
        <v>22</v>
      </c>
      <c r="B15164">
        <f t="shared" si="1654"/>
        <v>11</v>
      </c>
      <c r="C15164">
        <f t="shared" si="1655"/>
        <v>5</v>
      </c>
      <c r="D15164" t="str">
        <f t="shared" si="1656"/>
        <v>w</v>
      </c>
      <c r="E15164" t="str">
        <f t="shared" si="1657"/>
        <v>l</v>
      </c>
      <c r="F15164" t="str">
        <f t="shared" si="1658"/>
        <v>f</v>
      </c>
      <c r="G15164" t="str">
        <f t="shared" si="1659"/>
        <v>wlf</v>
      </c>
    </row>
    <row r="15165" spans="1:7" x14ac:dyDescent="0.25">
      <c r="A15165">
        <f t="shared" si="1653"/>
        <v>22</v>
      </c>
      <c r="B15165">
        <f t="shared" si="1654"/>
        <v>11</v>
      </c>
      <c r="C15165">
        <f t="shared" si="1655"/>
        <v>6</v>
      </c>
      <c r="D15165" t="str">
        <f t="shared" si="1656"/>
        <v>w</v>
      </c>
      <c r="E15165" t="str">
        <f t="shared" si="1657"/>
        <v>l</v>
      </c>
      <c r="F15165" t="str">
        <f t="shared" si="1658"/>
        <v>g</v>
      </c>
      <c r="G15165" t="str">
        <f t="shared" si="1659"/>
        <v>wlg</v>
      </c>
    </row>
    <row r="15166" spans="1:7" x14ac:dyDescent="0.25">
      <c r="A15166">
        <f t="shared" si="1653"/>
        <v>22</v>
      </c>
      <c r="B15166">
        <f t="shared" si="1654"/>
        <v>11</v>
      </c>
      <c r="C15166">
        <f t="shared" si="1655"/>
        <v>7</v>
      </c>
      <c r="D15166" t="str">
        <f t="shared" si="1656"/>
        <v>w</v>
      </c>
      <c r="E15166" t="str">
        <f t="shared" si="1657"/>
        <v>l</v>
      </c>
      <c r="F15166" t="str">
        <f t="shared" si="1658"/>
        <v>h</v>
      </c>
      <c r="G15166" t="str">
        <f t="shared" si="1659"/>
        <v>wlh</v>
      </c>
    </row>
    <row r="15167" spans="1:7" x14ac:dyDescent="0.25">
      <c r="A15167">
        <f t="shared" si="1653"/>
        <v>22</v>
      </c>
      <c r="B15167">
        <f t="shared" si="1654"/>
        <v>11</v>
      </c>
      <c r="C15167">
        <f t="shared" si="1655"/>
        <v>8</v>
      </c>
      <c r="D15167" t="str">
        <f t="shared" si="1656"/>
        <v>w</v>
      </c>
      <c r="E15167" t="str">
        <f t="shared" si="1657"/>
        <v>l</v>
      </c>
      <c r="F15167" t="str">
        <f t="shared" si="1658"/>
        <v>i</v>
      </c>
      <c r="G15167" t="str">
        <f t="shared" si="1659"/>
        <v>wli</v>
      </c>
    </row>
    <row r="15168" spans="1:7" x14ac:dyDescent="0.25">
      <c r="A15168">
        <f t="shared" si="1653"/>
        <v>22</v>
      </c>
      <c r="B15168">
        <f t="shared" si="1654"/>
        <v>11</v>
      </c>
      <c r="C15168">
        <f t="shared" si="1655"/>
        <v>9</v>
      </c>
      <c r="D15168" t="str">
        <f t="shared" si="1656"/>
        <v>w</v>
      </c>
      <c r="E15168" t="str">
        <f t="shared" si="1657"/>
        <v>l</v>
      </c>
      <c r="F15168" t="str">
        <f t="shared" si="1658"/>
        <v>j</v>
      </c>
      <c r="G15168" t="str">
        <f t="shared" si="1659"/>
        <v>wlj</v>
      </c>
    </row>
    <row r="15169" spans="1:7" x14ac:dyDescent="0.25">
      <c r="A15169">
        <f t="shared" si="1653"/>
        <v>22</v>
      </c>
      <c r="B15169">
        <f t="shared" si="1654"/>
        <v>11</v>
      </c>
      <c r="C15169">
        <f t="shared" si="1655"/>
        <v>10</v>
      </c>
      <c r="D15169" t="str">
        <f t="shared" si="1656"/>
        <v>w</v>
      </c>
      <c r="E15169" t="str">
        <f t="shared" si="1657"/>
        <v>l</v>
      </c>
      <c r="F15169" t="str">
        <f t="shared" si="1658"/>
        <v>k</v>
      </c>
      <c r="G15169" t="str">
        <f t="shared" si="1659"/>
        <v>wlk</v>
      </c>
    </row>
    <row r="15170" spans="1:7" x14ac:dyDescent="0.25">
      <c r="A15170">
        <f t="shared" ref="A15170:A15233" si="1660">MOD((ROW()-1-26*B15170-C15170)/(26*26),26)</f>
        <v>22</v>
      </c>
      <c r="B15170">
        <f t="shared" ref="B15170:B15233" si="1661">MOD((ROW()-1-C15170)/26,26)</f>
        <v>11</v>
      </c>
      <c r="C15170">
        <f t="shared" ref="C15170:C15233" si="1662">MOD(ROW()-1,26)</f>
        <v>11</v>
      </c>
      <c r="D15170" t="str">
        <f t="shared" ref="D15170:D15233" si="1663">MID($M$1,1+A15170,1)</f>
        <v>w</v>
      </c>
      <c r="E15170" t="str">
        <f t="shared" ref="E15170:E15233" si="1664">MID($M$1,1+B15170,1)</f>
        <v>l</v>
      </c>
      <c r="F15170" t="str">
        <f t="shared" ref="F15170:F15233" si="1665">MID($M$1,1+C15170,1)</f>
        <v>l</v>
      </c>
      <c r="G15170" t="str">
        <f t="shared" ref="G15170:G15233" si="1666">CONCATENATE(D15170,E15170,F15170)</f>
        <v>wll</v>
      </c>
    </row>
    <row r="15171" spans="1:7" x14ac:dyDescent="0.25">
      <c r="A15171">
        <f t="shared" si="1660"/>
        <v>22</v>
      </c>
      <c r="B15171">
        <f t="shared" si="1661"/>
        <v>11</v>
      </c>
      <c r="C15171">
        <f t="shared" si="1662"/>
        <v>12</v>
      </c>
      <c r="D15171" t="str">
        <f t="shared" si="1663"/>
        <v>w</v>
      </c>
      <c r="E15171" t="str">
        <f t="shared" si="1664"/>
        <v>l</v>
      </c>
      <c r="F15171" t="str">
        <f t="shared" si="1665"/>
        <v>m</v>
      </c>
      <c r="G15171" t="str">
        <f t="shared" si="1666"/>
        <v>wlm</v>
      </c>
    </row>
    <row r="15172" spans="1:7" x14ac:dyDescent="0.25">
      <c r="A15172">
        <f t="shared" si="1660"/>
        <v>22</v>
      </c>
      <c r="B15172">
        <f t="shared" si="1661"/>
        <v>11</v>
      </c>
      <c r="C15172">
        <f t="shared" si="1662"/>
        <v>13</v>
      </c>
      <c r="D15172" t="str">
        <f t="shared" si="1663"/>
        <v>w</v>
      </c>
      <c r="E15172" t="str">
        <f t="shared" si="1664"/>
        <v>l</v>
      </c>
      <c r="F15172" t="str">
        <f t="shared" si="1665"/>
        <v>n</v>
      </c>
      <c r="G15172" t="str">
        <f t="shared" si="1666"/>
        <v>wln</v>
      </c>
    </row>
    <row r="15173" spans="1:7" x14ac:dyDescent="0.25">
      <c r="A15173">
        <f t="shared" si="1660"/>
        <v>22</v>
      </c>
      <c r="B15173">
        <f t="shared" si="1661"/>
        <v>11</v>
      </c>
      <c r="C15173">
        <f t="shared" si="1662"/>
        <v>14</v>
      </c>
      <c r="D15173" t="str">
        <f t="shared" si="1663"/>
        <v>w</v>
      </c>
      <c r="E15173" t="str">
        <f t="shared" si="1664"/>
        <v>l</v>
      </c>
      <c r="F15173" t="str">
        <f t="shared" si="1665"/>
        <v>o</v>
      </c>
      <c r="G15173" t="str">
        <f t="shared" si="1666"/>
        <v>wlo</v>
      </c>
    </row>
    <row r="15174" spans="1:7" x14ac:dyDescent="0.25">
      <c r="A15174">
        <f t="shared" si="1660"/>
        <v>22</v>
      </c>
      <c r="B15174">
        <f t="shared" si="1661"/>
        <v>11</v>
      </c>
      <c r="C15174">
        <f t="shared" si="1662"/>
        <v>15</v>
      </c>
      <c r="D15174" t="str">
        <f t="shared" si="1663"/>
        <v>w</v>
      </c>
      <c r="E15174" t="str">
        <f t="shared" si="1664"/>
        <v>l</v>
      </c>
      <c r="F15174" t="str">
        <f t="shared" si="1665"/>
        <v>p</v>
      </c>
      <c r="G15174" t="str">
        <f t="shared" si="1666"/>
        <v>wlp</v>
      </c>
    </row>
    <row r="15175" spans="1:7" x14ac:dyDescent="0.25">
      <c r="A15175">
        <f t="shared" si="1660"/>
        <v>22</v>
      </c>
      <c r="B15175">
        <f t="shared" si="1661"/>
        <v>11</v>
      </c>
      <c r="C15175">
        <f t="shared" si="1662"/>
        <v>16</v>
      </c>
      <c r="D15175" t="str">
        <f t="shared" si="1663"/>
        <v>w</v>
      </c>
      <c r="E15175" t="str">
        <f t="shared" si="1664"/>
        <v>l</v>
      </c>
      <c r="F15175" t="str">
        <f t="shared" si="1665"/>
        <v>q</v>
      </c>
      <c r="G15175" t="str">
        <f t="shared" si="1666"/>
        <v>wlq</v>
      </c>
    </row>
    <row r="15176" spans="1:7" x14ac:dyDescent="0.25">
      <c r="A15176">
        <f t="shared" si="1660"/>
        <v>22</v>
      </c>
      <c r="B15176">
        <f t="shared" si="1661"/>
        <v>11</v>
      </c>
      <c r="C15176">
        <f t="shared" si="1662"/>
        <v>17</v>
      </c>
      <c r="D15176" t="str">
        <f t="shared" si="1663"/>
        <v>w</v>
      </c>
      <c r="E15176" t="str">
        <f t="shared" si="1664"/>
        <v>l</v>
      </c>
      <c r="F15176" t="str">
        <f t="shared" si="1665"/>
        <v>r</v>
      </c>
      <c r="G15176" t="str">
        <f t="shared" si="1666"/>
        <v>wlr</v>
      </c>
    </row>
    <row r="15177" spans="1:7" x14ac:dyDescent="0.25">
      <c r="A15177">
        <f t="shared" si="1660"/>
        <v>22</v>
      </c>
      <c r="B15177">
        <f t="shared" si="1661"/>
        <v>11</v>
      </c>
      <c r="C15177">
        <f t="shared" si="1662"/>
        <v>18</v>
      </c>
      <c r="D15177" t="str">
        <f t="shared" si="1663"/>
        <v>w</v>
      </c>
      <c r="E15177" t="str">
        <f t="shared" si="1664"/>
        <v>l</v>
      </c>
      <c r="F15177" t="str">
        <f t="shared" si="1665"/>
        <v>s</v>
      </c>
      <c r="G15177" t="str">
        <f t="shared" si="1666"/>
        <v>wls</v>
      </c>
    </row>
    <row r="15178" spans="1:7" x14ac:dyDescent="0.25">
      <c r="A15178">
        <f t="shared" si="1660"/>
        <v>22</v>
      </c>
      <c r="B15178">
        <f t="shared" si="1661"/>
        <v>11</v>
      </c>
      <c r="C15178">
        <f t="shared" si="1662"/>
        <v>19</v>
      </c>
      <c r="D15178" t="str">
        <f t="shared" si="1663"/>
        <v>w</v>
      </c>
      <c r="E15178" t="str">
        <f t="shared" si="1664"/>
        <v>l</v>
      </c>
      <c r="F15178" t="str">
        <f t="shared" si="1665"/>
        <v>t</v>
      </c>
      <c r="G15178" t="str">
        <f t="shared" si="1666"/>
        <v>wlt</v>
      </c>
    </row>
    <row r="15179" spans="1:7" x14ac:dyDescent="0.25">
      <c r="A15179">
        <f t="shared" si="1660"/>
        <v>22</v>
      </c>
      <c r="B15179">
        <f t="shared" si="1661"/>
        <v>11</v>
      </c>
      <c r="C15179">
        <f t="shared" si="1662"/>
        <v>20</v>
      </c>
      <c r="D15179" t="str">
        <f t="shared" si="1663"/>
        <v>w</v>
      </c>
      <c r="E15179" t="str">
        <f t="shared" si="1664"/>
        <v>l</v>
      </c>
      <c r="F15179" t="str">
        <f t="shared" si="1665"/>
        <v>u</v>
      </c>
      <c r="G15179" t="str">
        <f t="shared" si="1666"/>
        <v>wlu</v>
      </c>
    </row>
    <row r="15180" spans="1:7" x14ac:dyDescent="0.25">
      <c r="A15180">
        <f t="shared" si="1660"/>
        <v>22</v>
      </c>
      <c r="B15180">
        <f t="shared" si="1661"/>
        <v>11</v>
      </c>
      <c r="C15180">
        <f t="shared" si="1662"/>
        <v>21</v>
      </c>
      <c r="D15180" t="str">
        <f t="shared" si="1663"/>
        <v>w</v>
      </c>
      <c r="E15180" t="str">
        <f t="shared" si="1664"/>
        <v>l</v>
      </c>
      <c r="F15180" t="str">
        <f t="shared" si="1665"/>
        <v>v</v>
      </c>
      <c r="G15180" t="str">
        <f t="shared" si="1666"/>
        <v>wlv</v>
      </c>
    </row>
    <row r="15181" spans="1:7" x14ac:dyDescent="0.25">
      <c r="A15181">
        <f t="shared" si="1660"/>
        <v>22</v>
      </c>
      <c r="B15181">
        <f t="shared" si="1661"/>
        <v>11</v>
      </c>
      <c r="C15181">
        <f t="shared" si="1662"/>
        <v>22</v>
      </c>
      <c r="D15181" t="str">
        <f t="shared" si="1663"/>
        <v>w</v>
      </c>
      <c r="E15181" t="str">
        <f t="shared" si="1664"/>
        <v>l</v>
      </c>
      <c r="F15181" t="str">
        <f t="shared" si="1665"/>
        <v>w</v>
      </c>
      <c r="G15181" t="str">
        <f t="shared" si="1666"/>
        <v>wlw</v>
      </c>
    </row>
    <row r="15182" spans="1:7" x14ac:dyDescent="0.25">
      <c r="A15182">
        <f t="shared" si="1660"/>
        <v>22</v>
      </c>
      <c r="B15182">
        <f t="shared" si="1661"/>
        <v>11</v>
      </c>
      <c r="C15182">
        <f t="shared" si="1662"/>
        <v>23</v>
      </c>
      <c r="D15182" t="str">
        <f t="shared" si="1663"/>
        <v>w</v>
      </c>
      <c r="E15182" t="str">
        <f t="shared" si="1664"/>
        <v>l</v>
      </c>
      <c r="F15182" t="str">
        <f t="shared" si="1665"/>
        <v>x</v>
      </c>
      <c r="G15182" t="str">
        <f t="shared" si="1666"/>
        <v>wlx</v>
      </c>
    </row>
    <row r="15183" spans="1:7" x14ac:dyDescent="0.25">
      <c r="A15183">
        <f t="shared" si="1660"/>
        <v>22</v>
      </c>
      <c r="B15183">
        <f t="shared" si="1661"/>
        <v>11</v>
      </c>
      <c r="C15183">
        <f t="shared" si="1662"/>
        <v>24</v>
      </c>
      <c r="D15183" t="str">
        <f t="shared" si="1663"/>
        <v>w</v>
      </c>
      <c r="E15183" t="str">
        <f t="shared" si="1664"/>
        <v>l</v>
      </c>
      <c r="F15183" t="str">
        <f t="shared" si="1665"/>
        <v>y</v>
      </c>
      <c r="G15183" t="str">
        <f t="shared" si="1666"/>
        <v>wly</v>
      </c>
    </row>
    <row r="15184" spans="1:7" x14ac:dyDescent="0.25">
      <c r="A15184">
        <f t="shared" si="1660"/>
        <v>22</v>
      </c>
      <c r="B15184">
        <f t="shared" si="1661"/>
        <v>11</v>
      </c>
      <c r="C15184">
        <f t="shared" si="1662"/>
        <v>25</v>
      </c>
      <c r="D15184" t="str">
        <f t="shared" si="1663"/>
        <v>w</v>
      </c>
      <c r="E15184" t="str">
        <f t="shared" si="1664"/>
        <v>l</v>
      </c>
      <c r="F15184" t="str">
        <f t="shared" si="1665"/>
        <v>z</v>
      </c>
      <c r="G15184" t="str">
        <f t="shared" si="1666"/>
        <v>wlz</v>
      </c>
    </row>
    <row r="15185" spans="1:7" x14ac:dyDescent="0.25">
      <c r="A15185">
        <f t="shared" si="1660"/>
        <v>22</v>
      </c>
      <c r="B15185">
        <f t="shared" si="1661"/>
        <v>12</v>
      </c>
      <c r="C15185">
        <f t="shared" si="1662"/>
        <v>0</v>
      </c>
      <c r="D15185" t="str">
        <f t="shared" si="1663"/>
        <v>w</v>
      </c>
      <c r="E15185" t="str">
        <f t="shared" si="1664"/>
        <v>m</v>
      </c>
      <c r="F15185" t="str">
        <f t="shared" si="1665"/>
        <v>a</v>
      </c>
      <c r="G15185" t="str">
        <f t="shared" si="1666"/>
        <v>wma</v>
      </c>
    </row>
    <row r="15186" spans="1:7" x14ac:dyDescent="0.25">
      <c r="A15186">
        <f t="shared" si="1660"/>
        <v>22</v>
      </c>
      <c r="B15186">
        <f t="shared" si="1661"/>
        <v>12</v>
      </c>
      <c r="C15186">
        <f t="shared" si="1662"/>
        <v>1</v>
      </c>
      <c r="D15186" t="str">
        <f t="shared" si="1663"/>
        <v>w</v>
      </c>
      <c r="E15186" t="str">
        <f t="shared" si="1664"/>
        <v>m</v>
      </c>
      <c r="F15186" t="str">
        <f t="shared" si="1665"/>
        <v>b</v>
      </c>
      <c r="G15186" t="str">
        <f t="shared" si="1666"/>
        <v>wmb</v>
      </c>
    </row>
    <row r="15187" spans="1:7" x14ac:dyDescent="0.25">
      <c r="A15187">
        <f t="shared" si="1660"/>
        <v>22</v>
      </c>
      <c r="B15187">
        <f t="shared" si="1661"/>
        <v>12</v>
      </c>
      <c r="C15187">
        <f t="shared" si="1662"/>
        <v>2</v>
      </c>
      <c r="D15187" t="str">
        <f t="shared" si="1663"/>
        <v>w</v>
      </c>
      <c r="E15187" t="str">
        <f t="shared" si="1664"/>
        <v>m</v>
      </c>
      <c r="F15187" t="str">
        <f t="shared" si="1665"/>
        <v>c</v>
      </c>
      <c r="G15187" t="str">
        <f t="shared" si="1666"/>
        <v>wmc</v>
      </c>
    </row>
    <row r="15188" spans="1:7" x14ac:dyDescent="0.25">
      <c r="A15188">
        <f t="shared" si="1660"/>
        <v>22</v>
      </c>
      <c r="B15188">
        <f t="shared" si="1661"/>
        <v>12</v>
      </c>
      <c r="C15188">
        <f t="shared" si="1662"/>
        <v>3</v>
      </c>
      <c r="D15188" t="str">
        <f t="shared" si="1663"/>
        <v>w</v>
      </c>
      <c r="E15188" t="str">
        <f t="shared" si="1664"/>
        <v>m</v>
      </c>
      <c r="F15188" t="str">
        <f t="shared" si="1665"/>
        <v>d</v>
      </c>
      <c r="G15188" t="str">
        <f t="shared" si="1666"/>
        <v>wmd</v>
      </c>
    </row>
    <row r="15189" spans="1:7" x14ac:dyDescent="0.25">
      <c r="A15189">
        <f t="shared" si="1660"/>
        <v>22</v>
      </c>
      <c r="B15189">
        <f t="shared" si="1661"/>
        <v>12</v>
      </c>
      <c r="C15189">
        <f t="shared" si="1662"/>
        <v>4</v>
      </c>
      <c r="D15189" t="str">
        <f t="shared" si="1663"/>
        <v>w</v>
      </c>
      <c r="E15189" t="str">
        <f t="shared" si="1664"/>
        <v>m</v>
      </c>
      <c r="F15189" t="str">
        <f t="shared" si="1665"/>
        <v>e</v>
      </c>
      <c r="G15189" t="str">
        <f t="shared" si="1666"/>
        <v>wme</v>
      </c>
    </row>
    <row r="15190" spans="1:7" x14ac:dyDescent="0.25">
      <c r="A15190">
        <f t="shared" si="1660"/>
        <v>22</v>
      </c>
      <c r="B15190">
        <f t="shared" si="1661"/>
        <v>12</v>
      </c>
      <c r="C15190">
        <f t="shared" si="1662"/>
        <v>5</v>
      </c>
      <c r="D15190" t="str">
        <f t="shared" si="1663"/>
        <v>w</v>
      </c>
      <c r="E15190" t="str">
        <f t="shared" si="1664"/>
        <v>m</v>
      </c>
      <c r="F15190" t="str">
        <f t="shared" si="1665"/>
        <v>f</v>
      </c>
      <c r="G15190" t="str">
        <f t="shared" si="1666"/>
        <v>wmf</v>
      </c>
    </row>
    <row r="15191" spans="1:7" x14ac:dyDescent="0.25">
      <c r="A15191">
        <f t="shared" si="1660"/>
        <v>22</v>
      </c>
      <c r="B15191">
        <f t="shared" si="1661"/>
        <v>12</v>
      </c>
      <c r="C15191">
        <f t="shared" si="1662"/>
        <v>6</v>
      </c>
      <c r="D15191" t="str">
        <f t="shared" si="1663"/>
        <v>w</v>
      </c>
      <c r="E15191" t="str">
        <f t="shared" si="1664"/>
        <v>m</v>
      </c>
      <c r="F15191" t="str">
        <f t="shared" si="1665"/>
        <v>g</v>
      </c>
      <c r="G15191" t="str">
        <f t="shared" si="1666"/>
        <v>wmg</v>
      </c>
    </row>
    <row r="15192" spans="1:7" x14ac:dyDescent="0.25">
      <c r="A15192">
        <f t="shared" si="1660"/>
        <v>22</v>
      </c>
      <c r="B15192">
        <f t="shared" si="1661"/>
        <v>12</v>
      </c>
      <c r="C15192">
        <f t="shared" si="1662"/>
        <v>7</v>
      </c>
      <c r="D15192" t="str">
        <f t="shared" si="1663"/>
        <v>w</v>
      </c>
      <c r="E15192" t="str">
        <f t="shared" si="1664"/>
        <v>m</v>
      </c>
      <c r="F15192" t="str">
        <f t="shared" si="1665"/>
        <v>h</v>
      </c>
      <c r="G15192" t="str">
        <f t="shared" si="1666"/>
        <v>wmh</v>
      </c>
    </row>
    <row r="15193" spans="1:7" x14ac:dyDescent="0.25">
      <c r="A15193">
        <f t="shared" si="1660"/>
        <v>22</v>
      </c>
      <c r="B15193">
        <f t="shared" si="1661"/>
        <v>12</v>
      </c>
      <c r="C15193">
        <f t="shared" si="1662"/>
        <v>8</v>
      </c>
      <c r="D15193" t="str">
        <f t="shared" si="1663"/>
        <v>w</v>
      </c>
      <c r="E15193" t="str">
        <f t="shared" si="1664"/>
        <v>m</v>
      </c>
      <c r="F15193" t="str">
        <f t="shared" si="1665"/>
        <v>i</v>
      </c>
      <c r="G15193" t="str">
        <f t="shared" si="1666"/>
        <v>wmi</v>
      </c>
    </row>
    <row r="15194" spans="1:7" x14ac:dyDescent="0.25">
      <c r="A15194">
        <f t="shared" si="1660"/>
        <v>22</v>
      </c>
      <c r="B15194">
        <f t="shared" si="1661"/>
        <v>12</v>
      </c>
      <c r="C15194">
        <f t="shared" si="1662"/>
        <v>9</v>
      </c>
      <c r="D15194" t="str">
        <f t="shared" si="1663"/>
        <v>w</v>
      </c>
      <c r="E15194" t="str">
        <f t="shared" si="1664"/>
        <v>m</v>
      </c>
      <c r="F15194" t="str">
        <f t="shared" si="1665"/>
        <v>j</v>
      </c>
      <c r="G15194" t="str">
        <f t="shared" si="1666"/>
        <v>wmj</v>
      </c>
    </row>
    <row r="15195" spans="1:7" x14ac:dyDescent="0.25">
      <c r="A15195">
        <f t="shared" si="1660"/>
        <v>22</v>
      </c>
      <c r="B15195">
        <f t="shared" si="1661"/>
        <v>12</v>
      </c>
      <c r="C15195">
        <f t="shared" si="1662"/>
        <v>10</v>
      </c>
      <c r="D15195" t="str">
        <f t="shared" si="1663"/>
        <v>w</v>
      </c>
      <c r="E15195" t="str">
        <f t="shared" si="1664"/>
        <v>m</v>
      </c>
      <c r="F15195" t="str">
        <f t="shared" si="1665"/>
        <v>k</v>
      </c>
      <c r="G15195" t="str">
        <f t="shared" si="1666"/>
        <v>wmk</v>
      </c>
    </row>
    <row r="15196" spans="1:7" x14ac:dyDescent="0.25">
      <c r="A15196">
        <f t="shared" si="1660"/>
        <v>22</v>
      </c>
      <c r="B15196">
        <f t="shared" si="1661"/>
        <v>12</v>
      </c>
      <c r="C15196">
        <f t="shared" si="1662"/>
        <v>11</v>
      </c>
      <c r="D15196" t="str">
        <f t="shared" si="1663"/>
        <v>w</v>
      </c>
      <c r="E15196" t="str">
        <f t="shared" si="1664"/>
        <v>m</v>
      </c>
      <c r="F15196" t="str">
        <f t="shared" si="1665"/>
        <v>l</v>
      </c>
      <c r="G15196" t="str">
        <f t="shared" si="1666"/>
        <v>wml</v>
      </c>
    </row>
    <row r="15197" spans="1:7" x14ac:dyDescent="0.25">
      <c r="A15197">
        <f t="shared" si="1660"/>
        <v>22</v>
      </c>
      <c r="B15197">
        <f t="shared" si="1661"/>
        <v>12</v>
      </c>
      <c r="C15197">
        <f t="shared" si="1662"/>
        <v>12</v>
      </c>
      <c r="D15197" t="str">
        <f t="shared" si="1663"/>
        <v>w</v>
      </c>
      <c r="E15197" t="str">
        <f t="shared" si="1664"/>
        <v>m</v>
      </c>
      <c r="F15197" t="str">
        <f t="shared" si="1665"/>
        <v>m</v>
      </c>
      <c r="G15197" t="str">
        <f t="shared" si="1666"/>
        <v>wmm</v>
      </c>
    </row>
    <row r="15198" spans="1:7" x14ac:dyDescent="0.25">
      <c r="A15198">
        <f t="shared" si="1660"/>
        <v>22</v>
      </c>
      <c r="B15198">
        <f t="shared" si="1661"/>
        <v>12</v>
      </c>
      <c r="C15198">
        <f t="shared" si="1662"/>
        <v>13</v>
      </c>
      <c r="D15198" t="str">
        <f t="shared" si="1663"/>
        <v>w</v>
      </c>
      <c r="E15198" t="str">
        <f t="shared" si="1664"/>
        <v>m</v>
      </c>
      <c r="F15198" t="str">
        <f t="shared" si="1665"/>
        <v>n</v>
      </c>
      <c r="G15198" t="str">
        <f t="shared" si="1666"/>
        <v>wmn</v>
      </c>
    </row>
    <row r="15199" spans="1:7" x14ac:dyDescent="0.25">
      <c r="A15199">
        <f t="shared" si="1660"/>
        <v>22</v>
      </c>
      <c r="B15199">
        <f t="shared" si="1661"/>
        <v>12</v>
      </c>
      <c r="C15199">
        <f t="shared" si="1662"/>
        <v>14</v>
      </c>
      <c r="D15199" t="str">
        <f t="shared" si="1663"/>
        <v>w</v>
      </c>
      <c r="E15199" t="str">
        <f t="shared" si="1664"/>
        <v>m</v>
      </c>
      <c r="F15199" t="str">
        <f t="shared" si="1665"/>
        <v>o</v>
      </c>
      <c r="G15199" t="str">
        <f t="shared" si="1666"/>
        <v>wmo</v>
      </c>
    </row>
    <row r="15200" spans="1:7" x14ac:dyDescent="0.25">
      <c r="A15200">
        <f t="shared" si="1660"/>
        <v>22</v>
      </c>
      <c r="B15200">
        <f t="shared" si="1661"/>
        <v>12</v>
      </c>
      <c r="C15200">
        <f t="shared" si="1662"/>
        <v>15</v>
      </c>
      <c r="D15200" t="str">
        <f t="shared" si="1663"/>
        <v>w</v>
      </c>
      <c r="E15200" t="str">
        <f t="shared" si="1664"/>
        <v>m</v>
      </c>
      <c r="F15200" t="str">
        <f t="shared" si="1665"/>
        <v>p</v>
      </c>
      <c r="G15200" t="str">
        <f t="shared" si="1666"/>
        <v>wmp</v>
      </c>
    </row>
    <row r="15201" spans="1:7" x14ac:dyDescent="0.25">
      <c r="A15201">
        <f t="shared" si="1660"/>
        <v>22</v>
      </c>
      <c r="B15201">
        <f t="shared" si="1661"/>
        <v>12</v>
      </c>
      <c r="C15201">
        <f t="shared" si="1662"/>
        <v>16</v>
      </c>
      <c r="D15201" t="str">
        <f t="shared" si="1663"/>
        <v>w</v>
      </c>
      <c r="E15201" t="str">
        <f t="shared" si="1664"/>
        <v>m</v>
      </c>
      <c r="F15201" t="str">
        <f t="shared" si="1665"/>
        <v>q</v>
      </c>
      <c r="G15201" t="str">
        <f t="shared" si="1666"/>
        <v>wmq</v>
      </c>
    </row>
    <row r="15202" spans="1:7" x14ac:dyDescent="0.25">
      <c r="A15202">
        <f t="shared" si="1660"/>
        <v>22</v>
      </c>
      <c r="B15202">
        <f t="shared" si="1661"/>
        <v>12</v>
      </c>
      <c r="C15202">
        <f t="shared" si="1662"/>
        <v>17</v>
      </c>
      <c r="D15202" t="str">
        <f t="shared" si="1663"/>
        <v>w</v>
      </c>
      <c r="E15202" t="str">
        <f t="shared" si="1664"/>
        <v>m</v>
      </c>
      <c r="F15202" t="str">
        <f t="shared" si="1665"/>
        <v>r</v>
      </c>
      <c r="G15202" t="str">
        <f t="shared" si="1666"/>
        <v>wmr</v>
      </c>
    </row>
    <row r="15203" spans="1:7" x14ac:dyDescent="0.25">
      <c r="A15203">
        <f t="shared" si="1660"/>
        <v>22</v>
      </c>
      <c r="B15203">
        <f t="shared" si="1661"/>
        <v>12</v>
      </c>
      <c r="C15203">
        <f t="shared" si="1662"/>
        <v>18</v>
      </c>
      <c r="D15203" t="str">
        <f t="shared" si="1663"/>
        <v>w</v>
      </c>
      <c r="E15203" t="str">
        <f t="shared" si="1664"/>
        <v>m</v>
      </c>
      <c r="F15203" t="str">
        <f t="shared" si="1665"/>
        <v>s</v>
      </c>
      <c r="G15203" t="str">
        <f t="shared" si="1666"/>
        <v>wms</v>
      </c>
    </row>
    <row r="15204" spans="1:7" x14ac:dyDescent="0.25">
      <c r="A15204">
        <f t="shared" si="1660"/>
        <v>22</v>
      </c>
      <c r="B15204">
        <f t="shared" si="1661"/>
        <v>12</v>
      </c>
      <c r="C15204">
        <f t="shared" si="1662"/>
        <v>19</v>
      </c>
      <c r="D15204" t="str">
        <f t="shared" si="1663"/>
        <v>w</v>
      </c>
      <c r="E15204" t="str">
        <f t="shared" si="1664"/>
        <v>m</v>
      </c>
      <c r="F15204" t="str">
        <f t="shared" si="1665"/>
        <v>t</v>
      </c>
      <c r="G15204" t="str">
        <f t="shared" si="1666"/>
        <v>wmt</v>
      </c>
    </row>
    <row r="15205" spans="1:7" x14ac:dyDescent="0.25">
      <c r="A15205">
        <f t="shared" si="1660"/>
        <v>22</v>
      </c>
      <c r="B15205">
        <f t="shared" si="1661"/>
        <v>12</v>
      </c>
      <c r="C15205">
        <f t="shared" si="1662"/>
        <v>20</v>
      </c>
      <c r="D15205" t="str">
        <f t="shared" si="1663"/>
        <v>w</v>
      </c>
      <c r="E15205" t="str">
        <f t="shared" si="1664"/>
        <v>m</v>
      </c>
      <c r="F15205" t="str">
        <f t="shared" si="1665"/>
        <v>u</v>
      </c>
      <c r="G15205" t="str">
        <f t="shared" si="1666"/>
        <v>wmu</v>
      </c>
    </row>
    <row r="15206" spans="1:7" x14ac:dyDescent="0.25">
      <c r="A15206">
        <f t="shared" si="1660"/>
        <v>22</v>
      </c>
      <c r="B15206">
        <f t="shared" si="1661"/>
        <v>12</v>
      </c>
      <c r="C15206">
        <f t="shared" si="1662"/>
        <v>21</v>
      </c>
      <c r="D15206" t="str">
        <f t="shared" si="1663"/>
        <v>w</v>
      </c>
      <c r="E15206" t="str">
        <f t="shared" si="1664"/>
        <v>m</v>
      </c>
      <c r="F15206" t="str">
        <f t="shared" si="1665"/>
        <v>v</v>
      </c>
      <c r="G15206" t="str">
        <f t="shared" si="1666"/>
        <v>wmv</v>
      </c>
    </row>
    <row r="15207" spans="1:7" x14ac:dyDescent="0.25">
      <c r="A15207">
        <f t="shared" si="1660"/>
        <v>22</v>
      </c>
      <c r="B15207">
        <f t="shared" si="1661"/>
        <v>12</v>
      </c>
      <c r="C15207">
        <f t="shared" si="1662"/>
        <v>22</v>
      </c>
      <c r="D15207" t="str">
        <f t="shared" si="1663"/>
        <v>w</v>
      </c>
      <c r="E15207" t="str">
        <f t="shared" si="1664"/>
        <v>m</v>
      </c>
      <c r="F15207" t="str">
        <f t="shared" si="1665"/>
        <v>w</v>
      </c>
      <c r="G15207" t="str">
        <f t="shared" si="1666"/>
        <v>wmw</v>
      </c>
    </row>
    <row r="15208" spans="1:7" x14ac:dyDescent="0.25">
      <c r="A15208">
        <f t="shared" si="1660"/>
        <v>22</v>
      </c>
      <c r="B15208">
        <f t="shared" si="1661"/>
        <v>12</v>
      </c>
      <c r="C15208">
        <f t="shared" si="1662"/>
        <v>23</v>
      </c>
      <c r="D15208" t="str">
        <f t="shared" si="1663"/>
        <v>w</v>
      </c>
      <c r="E15208" t="str">
        <f t="shared" si="1664"/>
        <v>m</v>
      </c>
      <c r="F15208" t="str">
        <f t="shared" si="1665"/>
        <v>x</v>
      </c>
      <c r="G15208" t="str">
        <f t="shared" si="1666"/>
        <v>wmx</v>
      </c>
    </row>
    <row r="15209" spans="1:7" x14ac:dyDescent="0.25">
      <c r="A15209">
        <f t="shared" si="1660"/>
        <v>22</v>
      </c>
      <c r="B15209">
        <f t="shared" si="1661"/>
        <v>12</v>
      </c>
      <c r="C15209">
        <f t="shared" si="1662"/>
        <v>24</v>
      </c>
      <c r="D15209" t="str">
        <f t="shared" si="1663"/>
        <v>w</v>
      </c>
      <c r="E15209" t="str">
        <f t="shared" si="1664"/>
        <v>m</v>
      </c>
      <c r="F15209" t="str">
        <f t="shared" si="1665"/>
        <v>y</v>
      </c>
      <c r="G15209" t="str">
        <f t="shared" si="1666"/>
        <v>wmy</v>
      </c>
    </row>
    <row r="15210" spans="1:7" x14ac:dyDescent="0.25">
      <c r="A15210">
        <f t="shared" si="1660"/>
        <v>22</v>
      </c>
      <c r="B15210">
        <f t="shared" si="1661"/>
        <v>12</v>
      </c>
      <c r="C15210">
        <f t="shared" si="1662"/>
        <v>25</v>
      </c>
      <c r="D15210" t="str">
        <f t="shared" si="1663"/>
        <v>w</v>
      </c>
      <c r="E15210" t="str">
        <f t="shared" si="1664"/>
        <v>m</v>
      </c>
      <c r="F15210" t="str">
        <f t="shared" si="1665"/>
        <v>z</v>
      </c>
      <c r="G15210" t="str">
        <f t="shared" si="1666"/>
        <v>wmz</v>
      </c>
    </row>
    <row r="15211" spans="1:7" x14ac:dyDescent="0.25">
      <c r="A15211">
        <f t="shared" si="1660"/>
        <v>22</v>
      </c>
      <c r="B15211">
        <f t="shared" si="1661"/>
        <v>13</v>
      </c>
      <c r="C15211">
        <f t="shared" si="1662"/>
        <v>0</v>
      </c>
      <c r="D15211" t="str">
        <f t="shared" si="1663"/>
        <v>w</v>
      </c>
      <c r="E15211" t="str">
        <f t="shared" si="1664"/>
        <v>n</v>
      </c>
      <c r="F15211" t="str">
        <f t="shared" si="1665"/>
        <v>a</v>
      </c>
      <c r="G15211" t="str">
        <f t="shared" si="1666"/>
        <v>wna</v>
      </c>
    </row>
    <row r="15212" spans="1:7" x14ac:dyDescent="0.25">
      <c r="A15212">
        <f t="shared" si="1660"/>
        <v>22</v>
      </c>
      <c r="B15212">
        <f t="shared" si="1661"/>
        <v>13</v>
      </c>
      <c r="C15212">
        <f t="shared" si="1662"/>
        <v>1</v>
      </c>
      <c r="D15212" t="str">
        <f t="shared" si="1663"/>
        <v>w</v>
      </c>
      <c r="E15212" t="str">
        <f t="shared" si="1664"/>
        <v>n</v>
      </c>
      <c r="F15212" t="str">
        <f t="shared" si="1665"/>
        <v>b</v>
      </c>
      <c r="G15212" t="str">
        <f t="shared" si="1666"/>
        <v>wnb</v>
      </c>
    </row>
    <row r="15213" spans="1:7" x14ac:dyDescent="0.25">
      <c r="A15213">
        <f t="shared" si="1660"/>
        <v>22</v>
      </c>
      <c r="B15213">
        <f t="shared" si="1661"/>
        <v>13</v>
      </c>
      <c r="C15213">
        <f t="shared" si="1662"/>
        <v>2</v>
      </c>
      <c r="D15213" t="str">
        <f t="shared" si="1663"/>
        <v>w</v>
      </c>
      <c r="E15213" t="str">
        <f t="shared" si="1664"/>
        <v>n</v>
      </c>
      <c r="F15213" t="str">
        <f t="shared" si="1665"/>
        <v>c</v>
      </c>
      <c r="G15213" t="str">
        <f t="shared" si="1666"/>
        <v>wnc</v>
      </c>
    </row>
    <row r="15214" spans="1:7" x14ac:dyDescent="0.25">
      <c r="A15214">
        <f t="shared" si="1660"/>
        <v>22</v>
      </c>
      <c r="B15214">
        <f t="shared" si="1661"/>
        <v>13</v>
      </c>
      <c r="C15214">
        <f t="shared" si="1662"/>
        <v>3</v>
      </c>
      <c r="D15214" t="str">
        <f t="shared" si="1663"/>
        <v>w</v>
      </c>
      <c r="E15214" t="str">
        <f t="shared" si="1664"/>
        <v>n</v>
      </c>
      <c r="F15214" t="str">
        <f t="shared" si="1665"/>
        <v>d</v>
      </c>
      <c r="G15214" t="str">
        <f t="shared" si="1666"/>
        <v>wnd</v>
      </c>
    </row>
    <row r="15215" spans="1:7" x14ac:dyDescent="0.25">
      <c r="A15215">
        <f t="shared" si="1660"/>
        <v>22</v>
      </c>
      <c r="B15215">
        <f t="shared" si="1661"/>
        <v>13</v>
      </c>
      <c r="C15215">
        <f t="shared" si="1662"/>
        <v>4</v>
      </c>
      <c r="D15215" t="str">
        <f t="shared" si="1663"/>
        <v>w</v>
      </c>
      <c r="E15215" t="str">
        <f t="shared" si="1664"/>
        <v>n</v>
      </c>
      <c r="F15215" t="str">
        <f t="shared" si="1665"/>
        <v>e</v>
      </c>
      <c r="G15215" t="str">
        <f t="shared" si="1666"/>
        <v>wne</v>
      </c>
    </row>
    <row r="15216" spans="1:7" x14ac:dyDescent="0.25">
      <c r="A15216">
        <f t="shared" si="1660"/>
        <v>22</v>
      </c>
      <c r="B15216">
        <f t="shared" si="1661"/>
        <v>13</v>
      </c>
      <c r="C15216">
        <f t="shared" si="1662"/>
        <v>5</v>
      </c>
      <c r="D15216" t="str">
        <f t="shared" si="1663"/>
        <v>w</v>
      </c>
      <c r="E15216" t="str">
        <f t="shared" si="1664"/>
        <v>n</v>
      </c>
      <c r="F15216" t="str">
        <f t="shared" si="1665"/>
        <v>f</v>
      </c>
      <c r="G15216" t="str">
        <f t="shared" si="1666"/>
        <v>wnf</v>
      </c>
    </row>
    <row r="15217" spans="1:7" x14ac:dyDescent="0.25">
      <c r="A15217">
        <f t="shared" si="1660"/>
        <v>22</v>
      </c>
      <c r="B15217">
        <f t="shared" si="1661"/>
        <v>13</v>
      </c>
      <c r="C15217">
        <f t="shared" si="1662"/>
        <v>6</v>
      </c>
      <c r="D15217" t="str">
        <f t="shared" si="1663"/>
        <v>w</v>
      </c>
      <c r="E15217" t="str">
        <f t="shared" si="1664"/>
        <v>n</v>
      </c>
      <c r="F15217" t="str">
        <f t="shared" si="1665"/>
        <v>g</v>
      </c>
      <c r="G15217" t="str">
        <f t="shared" si="1666"/>
        <v>wng</v>
      </c>
    </row>
    <row r="15218" spans="1:7" x14ac:dyDescent="0.25">
      <c r="A15218">
        <f t="shared" si="1660"/>
        <v>22</v>
      </c>
      <c r="B15218">
        <f t="shared" si="1661"/>
        <v>13</v>
      </c>
      <c r="C15218">
        <f t="shared" si="1662"/>
        <v>7</v>
      </c>
      <c r="D15218" t="str">
        <f t="shared" si="1663"/>
        <v>w</v>
      </c>
      <c r="E15218" t="str">
        <f t="shared" si="1664"/>
        <v>n</v>
      </c>
      <c r="F15218" t="str">
        <f t="shared" si="1665"/>
        <v>h</v>
      </c>
      <c r="G15218" t="str">
        <f t="shared" si="1666"/>
        <v>wnh</v>
      </c>
    </row>
    <row r="15219" spans="1:7" x14ac:dyDescent="0.25">
      <c r="A15219">
        <f t="shared" si="1660"/>
        <v>22</v>
      </c>
      <c r="B15219">
        <f t="shared" si="1661"/>
        <v>13</v>
      </c>
      <c r="C15219">
        <f t="shared" si="1662"/>
        <v>8</v>
      </c>
      <c r="D15219" t="str">
        <f t="shared" si="1663"/>
        <v>w</v>
      </c>
      <c r="E15219" t="str">
        <f t="shared" si="1664"/>
        <v>n</v>
      </c>
      <c r="F15219" t="str">
        <f t="shared" si="1665"/>
        <v>i</v>
      </c>
      <c r="G15219" t="str">
        <f t="shared" si="1666"/>
        <v>wni</v>
      </c>
    </row>
    <row r="15220" spans="1:7" x14ac:dyDescent="0.25">
      <c r="A15220">
        <f t="shared" si="1660"/>
        <v>22</v>
      </c>
      <c r="B15220">
        <f t="shared" si="1661"/>
        <v>13</v>
      </c>
      <c r="C15220">
        <f t="shared" si="1662"/>
        <v>9</v>
      </c>
      <c r="D15220" t="str">
        <f t="shared" si="1663"/>
        <v>w</v>
      </c>
      <c r="E15220" t="str">
        <f t="shared" si="1664"/>
        <v>n</v>
      </c>
      <c r="F15220" t="str">
        <f t="shared" si="1665"/>
        <v>j</v>
      </c>
      <c r="G15220" t="str">
        <f t="shared" si="1666"/>
        <v>wnj</v>
      </c>
    </row>
    <row r="15221" spans="1:7" x14ac:dyDescent="0.25">
      <c r="A15221">
        <f t="shared" si="1660"/>
        <v>22</v>
      </c>
      <c r="B15221">
        <f t="shared" si="1661"/>
        <v>13</v>
      </c>
      <c r="C15221">
        <f t="shared" si="1662"/>
        <v>10</v>
      </c>
      <c r="D15221" t="str">
        <f t="shared" si="1663"/>
        <v>w</v>
      </c>
      <c r="E15221" t="str">
        <f t="shared" si="1664"/>
        <v>n</v>
      </c>
      <c r="F15221" t="str">
        <f t="shared" si="1665"/>
        <v>k</v>
      </c>
      <c r="G15221" t="str">
        <f t="shared" si="1666"/>
        <v>wnk</v>
      </c>
    </row>
    <row r="15222" spans="1:7" x14ac:dyDescent="0.25">
      <c r="A15222">
        <f t="shared" si="1660"/>
        <v>22</v>
      </c>
      <c r="B15222">
        <f t="shared" si="1661"/>
        <v>13</v>
      </c>
      <c r="C15222">
        <f t="shared" si="1662"/>
        <v>11</v>
      </c>
      <c r="D15222" t="str">
        <f t="shared" si="1663"/>
        <v>w</v>
      </c>
      <c r="E15222" t="str">
        <f t="shared" si="1664"/>
        <v>n</v>
      </c>
      <c r="F15222" t="str">
        <f t="shared" si="1665"/>
        <v>l</v>
      </c>
      <c r="G15222" t="str">
        <f t="shared" si="1666"/>
        <v>wnl</v>
      </c>
    </row>
    <row r="15223" spans="1:7" x14ac:dyDescent="0.25">
      <c r="A15223">
        <f t="shared" si="1660"/>
        <v>22</v>
      </c>
      <c r="B15223">
        <f t="shared" si="1661"/>
        <v>13</v>
      </c>
      <c r="C15223">
        <f t="shared" si="1662"/>
        <v>12</v>
      </c>
      <c r="D15223" t="str">
        <f t="shared" si="1663"/>
        <v>w</v>
      </c>
      <c r="E15223" t="str">
        <f t="shared" si="1664"/>
        <v>n</v>
      </c>
      <c r="F15223" t="str">
        <f t="shared" si="1665"/>
        <v>m</v>
      </c>
      <c r="G15223" t="str">
        <f t="shared" si="1666"/>
        <v>wnm</v>
      </c>
    </row>
    <row r="15224" spans="1:7" x14ac:dyDescent="0.25">
      <c r="A15224">
        <f t="shared" si="1660"/>
        <v>22</v>
      </c>
      <c r="B15224">
        <f t="shared" si="1661"/>
        <v>13</v>
      </c>
      <c r="C15224">
        <f t="shared" si="1662"/>
        <v>13</v>
      </c>
      <c r="D15224" t="str">
        <f t="shared" si="1663"/>
        <v>w</v>
      </c>
      <c r="E15224" t="str">
        <f t="shared" si="1664"/>
        <v>n</v>
      </c>
      <c r="F15224" t="str">
        <f t="shared" si="1665"/>
        <v>n</v>
      </c>
      <c r="G15224" t="str">
        <f t="shared" si="1666"/>
        <v>wnn</v>
      </c>
    </row>
    <row r="15225" spans="1:7" x14ac:dyDescent="0.25">
      <c r="A15225">
        <f t="shared" si="1660"/>
        <v>22</v>
      </c>
      <c r="B15225">
        <f t="shared" si="1661"/>
        <v>13</v>
      </c>
      <c r="C15225">
        <f t="shared" si="1662"/>
        <v>14</v>
      </c>
      <c r="D15225" t="str">
        <f t="shared" si="1663"/>
        <v>w</v>
      </c>
      <c r="E15225" t="str">
        <f t="shared" si="1664"/>
        <v>n</v>
      </c>
      <c r="F15225" t="str">
        <f t="shared" si="1665"/>
        <v>o</v>
      </c>
      <c r="G15225" t="str">
        <f t="shared" si="1666"/>
        <v>wno</v>
      </c>
    </row>
    <row r="15226" spans="1:7" x14ac:dyDescent="0.25">
      <c r="A15226">
        <f t="shared" si="1660"/>
        <v>22</v>
      </c>
      <c r="B15226">
        <f t="shared" si="1661"/>
        <v>13</v>
      </c>
      <c r="C15226">
        <f t="shared" si="1662"/>
        <v>15</v>
      </c>
      <c r="D15226" t="str">
        <f t="shared" si="1663"/>
        <v>w</v>
      </c>
      <c r="E15226" t="str">
        <f t="shared" si="1664"/>
        <v>n</v>
      </c>
      <c r="F15226" t="str">
        <f t="shared" si="1665"/>
        <v>p</v>
      </c>
      <c r="G15226" t="str">
        <f t="shared" si="1666"/>
        <v>wnp</v>
      </c>
    </row>
    <row r="15227" spans="1:7" x14ac:dyDescent="0.25">
      <c r="A15227">
        <f t="shared" si="1660"/>
        <v>22</v>
      </c>
      <c r="B15227">
        <f t="shared" si="1661"/>
        <v>13</v>
      </c>
      <c r="C15227">
        <f t="shared" si="1662"/>
        <v>16</v>
      </c>
      <c r="D15227" t="str">
        <f t="shared" si="1663"/>
        <v>w</v>
      </c>
      <c r="E15227" t="str">
        <f t="shared" si="1664"/>
        <v>n</v>
      </c>
      <c r="F15227" t="str">
        <f t="shared" si="1665"/>
        <v>q</v>
      </c>
      <c r="G15227" t="str">
        <f t="shared" si="1666"/>
        <v>wnq</v>
      </c>
    </row>
    <row r="15228" spans="1:7" x14ac:dyDescent="0.25">
      <c r="A15228">
        <f t="shared" si="1660"/>
        <v>22</v>
      </c>
      <c r="B15228">
        <f t="shared" si="1661"/>
        <v>13</v>
      </c>
      <c r="C15228">
        <f t="shared" si="1662"/>
        <v>17</v>
      </c>
      <c r="D15228" t="str">
        <f t="shared" si="1663"/>
        <v>w</v>
      </c>
      <c r="E15228" t="str">
        <f t="shared" si="1664"/>
        <v>n</v>
      </c>
      <c r="F15228" t="str">
        <f t="shared" si="1665"/>
        <v>r</v>
      </c>
      <c r="G15228" t="str">
        <f t="shared" si="1666"/>
        <v>wnr</v>
      </c>
    </row>
    <row r="15229" spans="1:7" x14ac:dyDescent="0.25">
      <c r="A15229">
        <f t="shared" si="1660"/>
        <v>22</v>
      </c>
      <c r="B15229">
        <f t="shared" si="1661"/>
        <v>13</v>
      </c>
      <c r="C15229">
        <f t="shared" si="1662"/>
        <v>18</v>
      </c>
      <c r="D15229" t="str">
        <f t="shared" si="1663"/>
        <v>w</v>
      </c>
      <c r="E15229" t="str">
        <f t="shared" si="1664"/>
        <v>n</v>
      </c>
      <c r="F15229" t="str">
        <f t="shared" si="1665"/>
        <v>s</v>
      </c>
      <c r="G15229" t="str">
        <f t="shared" si="1666"/>
        <v>wns</v>
      </c>
    </row>
    <row r="15230" spans="1:7" x14ac:dyDescent="0.25">
      <c r="A15230">
        <f t="shared" si="1660"/>
        <v>22</v>
      </c>
      <c r="B15230">
        <f t="shared" si="1661"/>
        <v>13</v>
      </c>
      <c r="C15230">
        <f t="shared" si="1662"/>
        <v>19</v>
      </c>
      <c r="D15230" t="str">
        <f t="shared" si="1663"/>
        <v>w</v>
      </c>
      <c r="E15230" t="str">
        <f t="shared" si="1664"/>
        <v>n</v>
      </c>
      <c r="F15230" t="str">
        <f t="shared" si="1665"/>
        <v>t</v>
      </c>
      <c r="G15230" t="str">
        <f t="shared" si="1666"/>
        <v>wnt</v>
      </c>
    </row>
    <row r="15231" spans="1:7" x14ac:dyDescent="0.25">
      <c r="A15231">
        <f t="shared" si="1660"/>
        <v>22</v>
      </c>
      <c r="B15231">
        <f t="shared" si="1661"/>
        <v>13</v>
      </c>
      <c r="C15231">
        <f t="shared" si="1662"/>
        <v>20</v>
      </c>
      <c r="D15231" t="str">
        <f t="shared" si="1663"/>
        <v>w</v>
      </c>
      <c r="E15231" t="str">
        <f t="shared" si="1664"/>
        <v>n</v>
      </c>
      <c r="F15231" t="str">
        <f t="shared" si="1665"/>
        <v>u</v>
      </c>
      <c r="G15231" t="str">
        <f t="shared" si="1666"/>
        <v>wnu</v>
      </c>
    </row>
    <row r="15232" spans="1:7" x14ac:dyDescent="0.25">
      <c r="A15232">
        <f t="shared" si="1660"/>
        <v>22</v>
      </c>
      <c r="B15232">
        <f t="shared" si="1661"/>
        <v>13</v>
      </c>
      <c r="C15232">
        <f t="shared" si="1662"/>
        <v>21</v>
      </c>
      <c r="D15232" t="str">
        <f t="shared" si="1663"/>
        <v>w</v>
      </c>
      <c r="E15232" t="str">
        <f t="shared" si="1664"/>
        <v>n</v>
      </c>
      <c r="F15232" t="str">
        <f t="shared" si="1665"/>
        <v>v</v>
      </c>
      <c r="G15232" t="str">
        <f t="shared" si="1666"/>
        <v>wnv</v>
      </c>
    </row>
    <row r="15233" spans="1:7" x14ac:dyDescent="0.25">
      <c r="A15233">
        <f t="shared" si="1660"/>
        <v>22</v>
      </c>
      <c r="B15233">
        <f t="shared" si="1661"/>
        <v>13</v>
      </c>
      <c r="C15233">
        <f t="shared" si="1662"/>
        <v>22</v>
      </c>
      <c r="D15233" t="str">
        <f t="shared" si="1663"/>
        <v>w</v>
      </c>
      <c r="E15233" t="str">
        <f t="shared" si="1664"/>
        <v>n</v>
      </c>
      <c r="F15233" t="str">
        <f t="shared" si="1665"/>
        <v>w</v>
      </c>
      <c r="G15233" t="str">
        <f t="shared" si="1666"/>
        <v>wnw</v>
      </c>
    </row>
    <row r="15234" spans="1:7" x14ac:dyDescent="0.25">
      <c r="A15234">
        <f t="shared" ref="A15234:A15297" si="1667">MOD((ROW()-1-26*B15234-C15234)/(26*26),26)</f>
        <v>22</v>
      </c>
      <c r="B15234">
        <f t="shared" ref="B15234:B15297" si="1668">MOD((ROW()-1-C15234)/26,26)</f>
        <v>13</v>
      </c>
      <c r="C15234">
        <f t="shared" ref="C15234:C15297" si="1669">MOD(ROW()-1,26)</f>
        <v>23</v>
      </c>
      <c r="D15234" t="str">
        <f t="shared" ref="D15234:D15297" si="1670">MID($M$1,1+A15234,1)</f>
        <v>w</v>
      </c>
      <c r="E15234" t="str">
        <f t="shared" ref="E15234:E15297" si="1671">MID($M$1,1+B15234,1)</f>
        <v>n</v>
      </c>
      <c r="F15234" t="str">
        <f t="shared" ref="F15234:F15297" si="1672">MID($M$1,1+C15234,1)</f>
        <v>x</v>
      </c>
      <c r="G15234" t="str">
        <f t="shared" ref="G15234:G15297" si="1673">CONCATENATE(D15234,E15234,F15234)</f>
        <v>wnx</v>
      </c>
    </row>
    <row r="15235" spans="1:7" x14ac:dyDescent="0.25">
      <c r="A15235">
        <f t="shared" si="1667"/>
        <v>22</v>
      </c>
      <c r="B15235">
        <f t="shared" si="1668"/>
        <v>13</v>
      </c>
      <c r="C15235">
        <f t="shared" si="1669"/>
        <v>24</v>
      </c>
      <c r="D15235" t="str">
        <f t="shared" si="1670"/>
        <v>w</v>
      </c>
      <c r="E15235" t="str">
        <f t="shared" si="1671"/>
        <v>n</v>
      </c>
      <c r="F15235" t="str">
        <f t="shared" si="1672"/>
        <v>y</v>
      </c>
      <c r="G15235" t="str">
        <f t="shared" si="1673"/>
        <v>wny</v>
      </c>
    </row>
    <row r="15236" spans="1:7" x14ac:dyDescent="0.25">
      <c r="A15236">
        <f t="shared" si="1667"/>
        <v>22</v>
      </c>
      <c r="B15236">
        <f t="shared" si="1668"/>
        <v>13</v>
      </c>
      <c r="C15236">
        <f t="shared" si="1669"/>
        <v>25</v>
      </c>
      <c r="D15236" t="str">
        <f t="shared" si="1670"/>
        <v>w</v>
      </c>
      <c r="E15236" t="str">
        <f t="shared" si="1671"/>
        <v>n</v>
      </c>
      <c r="F15236" t="str">
        <f t="shared" si="1672"/>
        <v>z</v>
      </c>
      <c r="G15236" t="str">
        <f t="shared" si="1673"/>
        <v>wnz</v>
      </c>
    </row>
    <row r="15237" spans="1:7" x14ac:dyDescent="0.25">
      <c r="A15237">
        <f t="shared" si="1667"/>
        <v>22</v>
      </c>
      <c r="B15237">
        <f t="shared" si="1668"/>
        <v>14</v>
      </c>
      <c r="C15237">
        <f t="shared" si="1669"/>
        <v>0</v>
      </c>
      <c r="D15237" t="str">
        <f t="shared" si="1670"/>
        <v>w</v>
      </c>
      <c r="E15237" t="str">
        <f t="shared" si="1671"/>
        <v>o</v>
      </c>
      <c r="F15237" t="str">
        <f t="shared" si="1672"/>
        <v>a</v>
      </c>
      <c r="G15237" t="str">
        <f t="shared" si="1673"/>
        <v>woa</v>
      </c>
    </row>
    <row r="15238" spans="1:7" x14ac:dyDescent="0.25">
      <c r="A15238">
        <f t="shared" si="1667"/>
        <v>22</v>
      </c>
      <c r="B15238">
        <f t="shared" si="1668"/>
        <v>14</v>
      </c>
      <c r="C15238">
        <f t="shared" si="1669"/>
        <v>1</v>
      </c>
      <c r="D15238" t="str">
        <f t="shared" si="1670"/>
        <v>w</v>
      </c>
      <c r="E15238" t="str">
        <f t="shared" si="1671"/>
        <v>o</v>
      </c>
      <c r="F15238" t="str">
        <f t="shared" si="1672"/>
        <v>b</v>
      </c>
      <c r="G15238" t="str">
        <f t="shared" si="1673"/>
        <v>wob</v>
      </c>
    </row>
    <row r="15239" spans="1:7" x14ac:dyDescent="0.25">
      <c r="A15239">
        <f t="shared" si="1667"/>
        <v>22</v>
      </c>
      <c r="B15239">
        <f t="shared" si="1668"/>
        <v>14</v>
      </c>
      <c r="C15239">
        <f t="shared" si="1669"/>
        <v>2</v>
      </c>
      <c r="D15239" t="str">
        <f t="shared" si="1670"/>
        <v>w</v>
      </c>
      <c r="E15239" t="str">
        <f t="shared" si="1671"/>
        <v>o</v>
      </c>
      <c r="F15239" t="str">
        <f t="shared" si="1672"/>
        <v>c</v>
      </c>
      <c r="G15239" t="str">
        <f t="shared" si="1673"/>
        <v>woc</v>
      </c>
    </row>
    <row r="15240" spans="1:7" x14ac:dyDescent="0.25">
      <c r="A15240">
        <f t="shared" si="1667"/>
        <v>22</v>
      </c>
      <c r="B15240">
        <f t="shared" si="1668"/>
        <v>14</v>
      </c>
      <c r="C15240">
        <f t="shared" si="1669"/>
        <v>3</v>
      </c>
      <c r="D15240" t="str">
        <f t="shared" si="1670"/>
        <v>w</v>
      </c>
      <c r="E15240" t="str">
        <f t="shared" si="1671"/>
        <v>o</v>
      </c>
      <c r="F15240" t="str">
        <f t="shared" si="1672"/>
        <v>d</v>
      </c>
      <c r="G15240" t="str">
        <f t="shared" si="1673"/>
        <v>wod</v>
      </c>
    </row>
    <row r="15241" spans="1:7" x14ac:dyDescent="0.25">
      <c r="A15241">
        <f t="shared" si="1667"/>
        <v>22</v>
      </c>
      <c r="B15241">
        <f t="shared" si="1668"/>
        <v>14</v>
      </c>
      <c r="C15241">
        <f t="shared" si="1669"/>
        <v>4</v>
      </c>
      <c r="D15241" t="str">
        <f t="shared" si="1670"/>
        <v>w</v>
      </c>
      <c r="E15241" t="str">
        <f t="shared" si="1671"/>
        <v>o</v>
      </c>
      <c r="F15241" t="str">
        <f t="shared" si="1672"/>
        <v>e</v>
      </c>
      <c r="G15241" t="str">
        <f t="shared" si="1673"/>
        <v>woe</v>
      </c>
    </row>
    <row r="15242" spans="1:7" x14ac:dyDescent="0.25">
      <c r="A15242">
        <f t="shared" si="1667"/>
        <v>22</v>
      </c>
      <c r="B15242">
        <f t="shared" si="1668"/>
        <v>14</v>
      </c>
      <c r="C15242">
        <f t="shared" si="1669"/>
        <v>5</v>
      </c>
      <c r="D15242" t="str">
        <f t="shared" si="1670"/>
        <v>w</v>
      </c>
      <c r="E15242" t="str">
        <f t="shared" si="1671"/>
        <v>o</v>
      </c>
      <c r="F15242" t="str">
        <f t="shared" si="1672"/>
        <v>f</v>
      </c>
      <c r="G15242" t="str">
        <f t="shared" si="1673"/>
        <v>wof</v>
      </c>
    </row>
    <row r="15243" spans="1:7" x14ac:dyDescent="0.25">
      <c r="A15243">
        <f t="shared" si="1667"/>
        <v>22</v>
      </c>
      <c r="B15243">
        <f t="shared" si="1668"/>
        <v>14</v>
      </c>
      <c r="C15243">
        <f t="shared" si="1669"/>
        <v>6</v>
      </c>
      <c r="D15243" t="str">
        <f t="shared" si="1670"/>
        <v>w</v>
      </c>
      <c r="E15243" t="str">
        <f t="shared" si="1671"/>
        <v>o</v>
      </c>
      <c r="F15243" t="str">
        <f t="shared" si="1672"/>
        <v>g</v>
      </c>
      <c r="G15243" t="str">
        <f t="shared" si="1673"/>
        <v>wog</v>
      </c>
    </row>
    <row r="15244" spans="1:7" x14ac:dyDescent="0.25">
      <c r="A15244">
        <f t="shared" si="1667"/>
        <v>22</v>
      </c>
      <c r="B15244">
        <f t="shared" si="1668"/>
        <v>14</v>
      </c>
      <c r="C15244">
        <f t="shared" si="1669"/>
        <v>7</v>
      </c>
      <c r="D15244" t="str">
        <f t="shared" si="1670"/>
        <v>w</v>
      </c>
      <c r="E15244" t="str">
        <f t="shared" si="1671"/>
        <v>o</v>
      </c>
      <c r="F15244" t="str">
        <f t="shared" si="1672"/>
        <v>h</v>
      </c>
      <c r="G15244" t="str">
        <f t="shared" si="1673"/>
        <v>woh</v>
      </c>
    </row>
    <row r="15245" spans="1:7" x14ac:dyDescent="0.25">
      <c r="A15245">
        <f t="shared" si="1667"/>
        <v>22</v>
      </c>
      <c r="B15245">
        <f t="shared" si="1668"/>
        <v>14</v>
      </c>
      <c r="C15245">
        <f t="shared" si="1669"/>
        <v>8</v>
      </c>
      <c r="D15245" t="str">
        <f t="shared" si="1670"/>
        <v>w</v>
      </c>
      <c r="E15245" t="str">
        <f t="shared" si="1671"/>
        <v>o</v>
      </c>
      <c r="F15245" t="str">
        <f t="shared" si="1672"/>
        <v>i</v>
      </c>
      <c r="G15245" t="str">
        <f t="shared" si="1673"/>
        <v>woi</v>
      </c>
    </row>
    <row r="15246" spans="1:7" x14ac:dyDescent="0.25">
      <c r="A15246">
        <f t="shared" si="1667"/>
        <v>22</v>
      </c>
      <c r="B15246">
        <f t="shared" si="1668"/>
        <v>14</v>
      </c>
      <c r="C15246">
        <f t="shared" si="1669"/>
        <v>9</v>
      </c>
      <c r="D15246" t="str">
        <f t="shared" si="1670"/>
        <v>w</v>
      </c>
      <c r="E15246" t="str">
        <f t="shared" si="1671"/>
        <v>o</v>
      </c>
      <c r="F15246" t="str">
        <f t="shared" si="1672"/>
        <v>j</v>
      </c>
      <c r="G15246" t="str">
        <f t="shared" si="1673"/>
        <v>woj</v>
      </c>
    </row>
    <row r="15247" spans="1:7" x14ac:dyDescent="0.25">
      <c r="A15247">
        <f t="shared" si="1667"/>
        <v>22</v>
      </c>
      <c r="B15247">
        <f t="shared" si="1668"/>
        <v>14</v>
      </c>
      <c r="C15247">
        <f t="shared" si="1669"/>
        <v>10</v>
      </c>
      <c r="D15247" t="str">
        <f t="shared" si="1670"/>
        <v>w</v>
      </c>
      <c r="E15247" t="str">
        <f t="shared" si="1671"/>
        <v>o</v>
      </c>
      <c r="F15247" t="str">
        <f t="shared" si="1672"/>
        <v>k</v>
      </c>
      <c r="G15247" t="str">
        <f t="shared" si="1673"/>
        <v>wok</v>
      </c>
    </row>
    <row r="15248" spans="1:7" x14ac:dyDescent="0.25">
      <c r="A15248">
        <f t="shared" si="1667"/>
        <v>22</v>
      </c>
      <c r="B15248">
        <f t="shared" si="1668"/>
        <v>14</v>
      </c>
      <c r="C15248">
        <f t="shared" si="1669"/>
        <v>11</v>
      </c>
      <c r="D15248" t="str">
        <f t="shared" si="1670"/>
        <v>w</v>
      </c>
      <c r="E15248" t="str">
        <f t="shared" si="1671"/>
        <v>o</v>
      </c>
      <c r="F15248" t="str">
        <f t="shared" si="1672"/>
        <v>l</v>
      </c>
      <c r="G15248" t="str">
        <f t="shared" si="1673"/>
        <v>wol</v>
      </c>
    </row>
    <row r="15249" spans="1:7" x14ac:dyDescent="0.25">
      <c r="A15249">
        <f t="shared" si="1667"/>
        <v>22</v>
      </c>
      <c r="B15249">
        <f t="shared" si="1668"/>
        <v>14</v>
      </c>
      <c r="C15249">
        <f t="shared" si="1669"/>
        <v>12</v>
      </c>
      <c r="D15249" t="str">
        <f t="shared" si="1670"/>
        <v>w</v>
      </c>
      <c r="E15249" t="str">
        <f t="shared" si="1671"/>
        <v>o</v>
      </c>
      <c r="F15249" t="str">
        <f t="shared" si="1672"/>
        <v>m</v>
      </c>
      <c r="G15249" t="str">
        <f t="shared" si="1673"/>
        <v>wom</v>
      </c>
    </row>
    <row r="15250" spans="1:7" x14ac:dyDescent="0.25">
      <c r="A15250">
        <f t="shared" si="1667"/>
        <v>22</v>
      </c>
      <c r="B15250">
        <f t="shared" si="1668"/>
        <v>14</v>
      </c>
      <c r="C15250">
        <f t="shared" si="1669"/>
        <v>13</v>
      </c>
      <c r="D15250" t="str">
        <f t="shared" si="1670"/>
        <v>w</v>
      </c>
      <c r="E15250" t="str">
        <f t="shared" si="1671"/>
        <v>o</v>
      </c>
      <c r="F15250" t="str">
        <f t="shared" si="1672"/>
        <v>n</v>
      </c>
      <c r="G15250" t="str">
        <f t="shared" si="1673"/>
        <v>won</v>
      </c>
    </row>
    <row r="15251" spans="1:7" x14ac:dyDescent="0.25">
      <c r="A15251">
        <f t="shared" si="1667"/>
        <v>22</v>
      </c>
      <c r="B15251">
        <f t="shared" si="1668"/>
        <v>14</v>
      </c>
      <c r="C15251">
        <f t="shared" si="1669"/>
        <v>14</v>
      </c>
      <c r="D15251" t="str">
        <f t="shared" si="1670"/>
        <v>w</v>
      </c>
      <c r="E15251" t="str">
        <f t="shared" si="1671"/>
        <v>o</v>
      </c>
      <c r="F15251" t="str">
        <f t="shared" si="1672"/>
        <v>o</v>
      </c>
      <c r="G15251" t="str">
        <f t="shared" si="1673"/>
        <v>woo</v>
      </c>
    </row>
    <row r="15252" spans="1:7" x14ac:dyDescent="0.25">
      <c r="A15252">
        <f t="shared" si="1667"/>
        <v>22</v>
      </c>
      <c r="B15252">
        <f t="shared" si="1668"/>
        <v>14</v>
      </c>
      <c r="C15252">
        <f t="shared" si="1669"/>
        <v>15</v>
      </c>
      <c r="D15252" t="str">
        <f t="shared" si="1670"/>
        <v>w</v>
      </c>
      <c r="E15252" t="str">
        <f t="shared" si="1671"/>
        <v>o</v>
      </c>
      <c r="F15252" t="str">
        <f t="shared" si="1672"/>
        <v>p</v>
      </c>
      <c r="G15252" t="str">
        <f t="shared" si="1673"/>
        <v>wop</v>
      </c>
    </row>
    <row r="15253" spans="1:7" x14ac:dyDescent="0.25">
      <c r="A15253">
        <f t="shared" si="1667"/>
        <v>22</v>
      </c>
      <c r="B15253">
        <f t="shared" si="1668"/>
        <v>14</v>
      </c>
      <c r="C15253">
        <f t="shared" si="1669"/>
        <v>16</v>
      </c>
      <c r="D15253" t="str">
        <f t="shared" si="1670"/>
        <v>w</v>
      </c>
      <c r="E15253" t="str">
        <f t="shared" si="1671"/>
        <v>o</v>
      </c>
      <c r="F15253" t="str">
        <f t="shared" si="1672"/>
        <v>q</v>
      </c>
      <c r="G15253" t="str">
        <f t="shared" si="1673"/>
        <v>woq</v>
      </c>
    </row>
    <row r="15254" spans="1:7" x14ac:dyDescent="0.25">
      <c r="A15254">
        <f t="shared" si="1667"/>
        <v>22</v>
      </c>
      <c r="B15254">
        <f t="shared" si="1668"/>
        <v>14</v>
      </c>
      <c r="C15254">
        <f t="shared" si="1669"/>
        <v>17</v>
      </c>
      <c r="D15254" t="str">
        <f t="shared" si="1670"/>
        <v>w</v>
      </c>
      <c r="E15254" t="str">
        <f t="shared" si="1671"/>
        <v>o</v>
      </c>
      <c r="F15254" t="str">
        <f t="shared" si="1672"/>
        <v>r</v>
      </c>
      <c r="G15254" t="str">
        <f t="shared" si="1673"/>
        <v>wor</v>
      </c>
    </row>
    <row r="15255" spans="1:7" x14ac:dyDescent="0.25">
      <c r="A15255">
        <f t="shared" si="1667"/>
        <v>22</v>
      </c>
      <c r="B15255">
        <f t="shared" si="1668"/>
        <v>14</v>
      </c>
      <c r="C15255">
        <f t="shared" si="1669"/>
        <v>18</v>
      </c>
      <c r="D15255" t="str">
        <f t="shared" si="1670"/>
        <v>w</v>
      </c>
      <c r="E15255" t="str">
        <f t="shared" si="1671"/>
        <v>o</v>
      </c>
      <c r="F15255" t="str">
        <f t="shared" si="1672"/>
        <v>s</v>
      </c>
      <c r="G15255" t="str">
        <f t="shared" si="1673"/>
        <v>wos</v>
      </c>
    </row>
    <row r="15256" spans="1:7" x14ac:dyDescent="0.25">
      <c r="A15256">
        <f t="shared" si="1667"/>
        <v>22</v>
      </c>
      <c r="B15256">
        <f t="shared" si="1668"/>
        <v>14</v>
      </c>
      <c r="C15256">
        <f t="shared" si="1669"/>
        <v>19</v>
      </c>
      <c r="D15256" t="str">
        <f t="shared" si="1670"/>
        <v>w</v>
      </c>
      <c r="E15256" t="str">
        <f t="shared" si="1671"/>
        <v>o</v>
      </c>
      <c r="F15256" t="str">
        <f t="shared" si="1672"/>
        <v>t</v>
      </c>
      <c r="G15256" t="str">
        <f t="shared" si="1673"/>
        <v>wot</v>
      </c>
    </row>
    <row r="15257" spans="1:7" x14ac:dyDescent="0.25">
      <c r="A15257">
        <f t="shared" si="1667"/>
        <v>22</v>
      </c>
      <c r="B15257">
        <f t="shared" si="1668"/>
        <v>14</v>
      </c>
      <c r="C15257">
        <f t="shared" si="1669"/>
        <v>20</v>
      </c>
      <c r="D15257" t="str">
        <f t="shared" si="1670"/>
        <v>w</v>
      </c>
      <c r="E15257" t="str">
        <f t="shared" si="1671"/>
        <v>o</v>
      </c>
      <c r="F15257" t="str">
        <f t="shared" si="1672"/>
        <v>u</v>
      </c>
      <c r="G15257" t="str">
        <f t="shared" si="1673"/>
        <v>wou</v>
      </c>
    </row>
    <row r="15258" spans="1:7" x14ac:dyDescent="0.25">
      <c r="A15258">
        <f t="shared" si="1667"/>
        <v>22</v>
      </c>
      <c r="B15258">
        <f t="shared" si="1668"/>
        <v>14</v>
      </c>
      <c r="C15258">
        <f t="shared" si="1669"/>
        <v>21</v>
      </c>
      <c r="D15258" t="str">
        <f t="shared" si="1670"/>
        <v>w</v>
      </c>
      <c r="E15258" t="str">
        <f t="shared" si="1671"/>
        <v>o</v>
      </c>
      <c r="F15258" t="str">
        <f t="shared" si="1672"/>
        <v>v</v>
      </c>
      <c r="G15258" t="str">
        <f t="shared" si="1673"/>
        <v>wov</v>
      </c>
    </row>
    <row r="15259" spans="1:7" x14ac:dyDescent="0.25">
      <c r="A15259">
        <f t="shared" si="1667"/>
        <v>22</v>
      </c>
      <c r="B15259">
        <f t="shared" si="1668"/>
        <v>14</v>
      </c>
      <c r="C15259">
        <f t="shared" si="1669"/>
        <v>22</v>
      </c>
      <c r="D15259" t="str">
        <f t="shared" si="1670"/>
        <v>w</v>
      </c>
      <c r="E15259" t="str">
        <f t="shared" si="1671"/>
        <v>o</v>
      </c>
      <c r="F15259" t="str">
        <f t="shared" si="1672"/>
        <v>w</v>
      </c>
      <c r="G15259" t="str">
        <f t="shared" si="1673"/>
        <v>wow</v>
      </c>
    </row>
    <row r="15260" spans="1:7" x14ac:dyDescent="0.25">
      <c r="A15260">
        <f t="shared" si="1667"/>
        <v>22</v>
      </c>
      <c r="B15260">
        <f t="shared" si="1668"/>
        <v>14</v>
      </c>
      <c r="C15260">
        <f t="shared" si="1669"/>
        <v>23</v>
      </c>
      <c r="D15260" t="str">
        <f t="shared" si="1670"/>
        <v>w</v>
      </c>
      <c r="E15260" t="str">
        <f t="shared" si="1671"/>
        <v>o</v>
      </c>
      <c r="F15260" t="str">
        <f t="shared" si="1672"/>
        <v>x</v>
      </c>
      <c r="G15260" t="str">
        <f t="shared" si="1673"/>
        <v>wox</v>
      </c>
    </row>
    <row r="15261" spans="1:7" x14ac:dyDescent="0.25">
      <c r="A15261">
        <f t="shared" si="1667"/>
        <v>22</v>
      </c>
      <c r="B15261">
        <f t="shared" si="1668"/>
        <v>14</v>
      </c>
      <c r="C15261">
        <f t="shared" si="1669"/>
        <v>24</v>
      </c>
      <c r="D15261" t="str">
        <f t="shared" si="1670"/>
        <v>w</v>
      </c>
      <c r="E15261" t="str">
        <f t="shared" si="1671"/>
        <v>o</v>
      </c>
      <c r="F15261" t="str">
        <f t="shared" si="1672"/>
        <v>y</v>
      </c>
      <c r="G15261" t="str">
        <f t="shared" si="1673"/>
        <v>woy</v>
      </c>
    </row>
    <row r="15262" spans="1:7" x14ac:dyDescent="0.25">
      <c r="A15262">
        <f t="shared" si="1667"/>
        <v>22</v>
      </c>
      <c r="B15262">
        <f t="shared" si="1668"/>
        <v>14</v>
      </c>
      <c r="C15262">
        <f t="shared" si="1669"/>
        <v>25</v>
      </c>
      <c r="D15262" t="str">
        <f t="shared" si="1670"/>
        <v>w</v>
      </c>
      <c r="E15262" t="str">
        <f t="shared" si="1671"/>
        <v>o</v>
      </c>
      <c r="F15262" t="str">
        <f t="shared" si="1672"/>
        <v>z</v>
      </c>
      <c r="G15262" t="str">
        <f t="shared" si="1673"/>
        <v>woz</v>
      </c>
    </row>
    <row r="15263" spans="1:7" x14ac:dyDescent="0.25">
      <c r="A15263">
        <f t="shared" si="1667"/>
        <v>22</v>
      </c>
      <c r="B15263">
        <f t="shared" si="1668"/>
        <v>15</v>
      </c>
      <c r="C15263">
        <f t="shared" si="1669"/>
        <v>0</v>
      </c>
      <c r="D15263" t="str">
        <f t="shared" si="1670"/>
        <v>w</v>
      </c>
      <c r="E15263" t="str">
        <f t="shared" si="1671"/>
        <v>p</v>
      </c>
      <c r="F15263" t="str">
        <f t="shared" si="1672"/>
        <v>a</v>
      </c>
      <c r="G15263" t="str">
        <f t="shared" si="1673"/>
        <v>wpa</v>
      </c>
    </row>
    <row r="15264" spans="1:7" x14ac:dyDescent="0.25">
      <c r="A15264">
        <f t="shared" si="1667"/>
        <v>22</v>
      </c>
      <c r="B15264">
        <f t="shared" si="1668"/>
        <v>15</v>
      </c>
      <c r="C15264">
        <f t="shared" si="1669"/>
        <v>1</v>
      </c>
      <c r="D15264" t="str">
        <f t="shared" si="1670"/>
        <v>w</v>
      </c>
      <c r="E15264" t="str">
        <f t="shared" si="1671"/>
        <v>p</v>
      </c>
      <c r="F15264" t="str">
        <f t="shared" si="1672"/>
        <v>b</v>
      </c>
      <c r="G15264" t="str">
        <f t="shared" si="1673"/>
        <v>wpb</v>
      </c>
    </row>
    <row r="15265" spans="1:7" x14ac:dyDescent="0.25">
      <c r="A15265">
        <f t="shared" si="1667"/>
        <v>22</v>
      </c>
      <c r="B15265">
        <f t="shared" si="1668"/>
        <v>15</v>
      </c>
      <c r="C15265">
        <f t="shared" si="1669"/>
        <v>2</v>
      </c>
      <c r="D15265" t="str">
        <f t="shared" si="1670"/>
        <v>w</v>
      </c>
      <c r="E15265" t="str">
        <f t="shared" si="1671"/>
        <v>p</v>
      </c>
      <c r="F15265" t="str">
        <f t="shared" si="1672"/>
        <v>c</v>
      </c>
      <c r="G15265" t="str">
        <f t="shared" si="1673"/>
        <v>wpc</v>
      </c>
    </row>
    <row r="15266" spans="1:7" x14ac:dyDescent="0.25">
      <c r="A15266">
        <f t="shared" si="1667"/>
        <v>22</v>
      </c>
      <c r="B15266">
        <f t="shared" si="1668"/>
        <v>15</v>
      </c>
      <c r="C15266">
        <f t="shared" si="1669"/>
        <v>3</v>
      </c>
      <c r="D15266" t="str">
        <f t="shared" si="1670"/>
        <v>w</v>
      </c>
      <c r="E15266" t="str">
        <f t="shared" si="1671"/>
        <v>p</v>
      </c>
      <c r="F15266" t="str">
        <f t="shared" si="1672"/>
        <v>d</v>
      </c>
      <c r="G15266" t="str">
        <f t="shared" si="1673"/>
        <v>wpd</v>
      </c>
    </row>
    <row r="15267" spans="1:7" x14ac:dyDescent="0.25">
      <c r="A15267">
        <f t="shared" si="1667"/>
        <v>22</v>
      </c>
      <c r="B15267">
        <f t="shared" si="1668"/>
        <v>15</v>
      </c>
      <c r="C15267">
        <f t="shared" si="1669"/>
        <v>4</v>
      </c>
      <c r="D15267" t="str">
        <f t="shared" si="1670"/>
        <v>w</v>
      </c>
      <c r="E15267" t="str">
        <f t="shared" si="1671"/>
        <v>p</v>
      </c>
      <c r="F15267" t="str">
        <f t="shared" si="1672"/>
        <v>e</v>
      </c>
      <c r="G15267" t="str">
        <f t="shared" si="1673"/>
        <v>wpe</v>
      </c>
    </row>
    <row r="15268" spans="1:7" x14ac:dyDescent="0.25">
      <c r="A15268">
        <f t="shared" si="1667"/>
        <v>22</v>
      </c>
      <c r="B15268">
        <f t="shared" si="1668"/>
        <v>15</v>
      </c>
      <c r="C15268">
        <f t="shared" si="1669"/>
        <v>5</v>
      </c>
      <c r="D15268" t="str">
        <f t="shared" si="1670"/>
        <v>w</v>
      </c>
      <c r="E15268" t="str">
        <f t="shared" si="1671"/>
        <v>p</v>
      </c>
      <c r="F15268" t="str">
        <f t="shared" si="1672"/>
        <v>f</v>
      </c>
      <c r="G15268" t="str">
        <f t="shared" si="1673"/>
        <v>wpf</v>
      </c>
    </row>
    <row r="15269" spans="1:7" x14ac:dyDescent="0.25">
      <c r="A15269">
        <f t="shared" si="1667"/>
        <v>22</v>
      </c>
      <c r="B15269">
        <f t="shared" si="1668"/>
        <v>15</v>
      </c>
      <c r="C15269">
        <f t="shared" si="1669"/>
        <v>6</v>
      </c>
      <c r="D15269" t="str">
        <f t="shared" si="1670"/>
        <v>w</v>
      </c>
      <c r="E15269" t="str">
        <f t="shared" si="1671"/>
        <v>p</v>
      </c>
      <c r="F15269" t="str">
        <f t="shared" si="1672"/>
        <v>g</v>
      </c>
      <c r="G15269" t="str">
        <f t="shared" si="1673"/>
        <v>wpg</v>
      </c>
    </row>
    <row r="15270" spans="1:7" x14ac:dyDescent="0.25">
      <c r="A15270">
        <f t="shared" si="1667"/>
        <v>22</v>
      </c>
      <c r="B15270">
        <f t="shared" si="1668"/>
        <v>15</v>
      </c>
      <c r="C15270">
        <f t="shared" si="1669"/>
        <v>7</v>
      </c>
      <c r="D15270" t="str">
        <f t="shared" si="1670"/>
        <v>w</v>
      </c>
      <c r="E15270" t="str">
        <f t="shared" si="1671"/>
        <v>p</v>
      </c>
      <c r="F15270" t="str">
        <f t="shared" si="1672"/>
        <v>h</v>
      </c>
      <c r="G15270" t="str">
        <f t="shared" si="1673"/>
        <v>wph</v>
      </c>
    </row>
    <row r="15271" spans="1:7" x14ac:dyDescent="0.25">
      <c r="A15271">
        <f t="shared" si="1667"/>
        <v>22</v>
      </c>
      <c r="B15271">
        <f t="shared" si="1668"/>
        <v>15</v>
      </c>
      <c r="C15271">
        <f t="shared" si="1669"/>
        <v>8</v>
      </c>
      <c r="D15271" t="str">
        <f t="shared" si="1670"/>
        <v>w</v>
      </c>
      <c r="E15271" t="str">
        <f t="shared" si="1671"/>
        <v>p</v>
      </c>
      <c r="F15271" t="str">
        <f t="shared" si="1672"/>
        <v>i</v>
      </c>
      <c r="G15271" t="str">
        <f t="shared" si="1673"/>
        <v>wpi</v>
      </c>
    </row>
    <row r="15272" spans="1:7" x14ac:dyDescent="0.25">
      <c r="A15272">
        <f t="shared" si="1667"/>
        <v>22</v>
      </c>
      <c r="B15272">
        <f t="shared" si="1668"/>
        <v>15</v>
      </c>
      <c r="C15272">
        <f t="shared" si="1669"/>
        <v>9</v>
      </c>
      <c r="D15272" t="str">
        <f t="shared" si="1670"/>
        <v>w</v>
      </c>
      <c r="E15272" t="str">
        <f t="shared" si="1671"/>
        <v>p</v>
      </c>
      <c r="F15272" t="str">
        <f t="shared" si="1672"/>
        <v>j</v>
      </c>
      <c r="G15272" t="str">
        <f t="shared" si="1673"/>
        <v>wpj</v>
      </c>
    </row>
    <row r="15273" spans="1:7" x14ac:dyDescent="0.25">
      <c r="A15273">
        <f t="shared" si="1667"/>
        <v>22</v>
      </c>
      <c r="B15273">
        <f t="shared" si="1668"/>
        <v>15</v>
      </c>
      <c r="C15273">
        <f t="shared" si="1669"/>
        <v>10</v>
      </c>
      <c r="D15273" t="str">
        <f t="shared" si="1670"/>
        <v>w</v>
      </c>
      <c r="E15273" t="str">
        <f t="shared" si="1671"/>
        <v>p</v>
      </c>
      <c r="F15273" t="str">
        <f t="shared" si="1672"/>
        <v>k</v>
      </c>
      <c r="G15273" t="str">
        <f t="shared" si="1673"/>
        <v>wpk</v>
      </c>
    </row>
    <row r="15274" spans="1:7" x14ac:dyDescent="0.25">
      <c r="A15274">
        <f t="shared" si="1667"/>
        <v>22</v>
      </c>
      <c r="B15274">
        <f t="shared" si="1668"/>
        <v>15</v>
      </c>
      <c r="C15274">
        <f t="shared" si="1669"/>
        <v>11</v>
      </c>
      <c r="D15274" t="str">
        <f t="shared" si="1670"/>
        <v>w</v>
      </c>
      <c r="E15274" t="str">
        <f t="shared" si="1671"/>
        <v>p</v>
      </c>
      <c r="F15274" t="str">
        <f t="shared" si="1672"/>
        <v>l</v>
      </c>
      <c r="G15274" t="str">
        <f t="shared" si="1673"/>
        <v>wpl</v>
      </c>
    </row>
    <row r="15275" spans="1:7" x14ac:dyDescent="0.25">
      <c r="A15275">
        <f t="shared" si="1667"/>
        <v>22</v>
      </c>
      <c r="B15275">
        <f t="shared" si="1668"/>
        <v>15</v>
      </c>
      <c r="C15275">
        <f t="shared" si="1669"/>
        <v>12</v>
      </c>
      <c r="D15275" t="str">
        <f t="shared" si="1670"/>
        <v>w</v>
      </c>
      <c r="E15275" t="str">
        <f t="shared" si="1671"/>
        <v>p</v>
      </c>
      <c r="F15275" t="str">
        <f t="shared" si="1672"/>
        <v>m</v>
      </c>
      <c r="G15275" t="str">
        <f t="shared" si="1673"/>
        <v>wpm</v>
      </c>
    </row>
    <row r="15276" spans="1:7" x14ac:dyDescent="0.25">
      <c r="A15276">
        <f t="shared" si="1667"/>
        <v>22</v>
      </c>
      <c r="B15276">
        <f t="shared" si="1668"/>
        <v>15</v>
      </c>
      <c r="C15276">
        <f t="shared" si="1669"/>
        <v>13</v>
      </c>
      <c r="D15276" t="str">
        <f t="shared" si="1670"/>
        <v>w</v>
      </c>
      <c r="E15276" t="str">
        <f t="shared" si="1671"/>
        <v>p</v>
      </c>
      <c r="F15276" t="str">
        <f t="shared" si="1672"/>
        <v>n</v>
      </c>
      <c r="G15276" t="str">
        <f t="shared" si="1673"/>
        <v>wpn</v>
      </c>
    </row>
    <row r="15277" spans="1:7" x14ac:dyDescent="0.25">
      <c r="A15277">
        <f t="shared" si="1667"/>
        <v>22</v>
      </c>
      <c r="B15277">
        <f t="shared" si="1668"/>
        <v>15</v>
      </c>
      <c r="C15277">
        <f t="shared" si="1669"/>
        <v>14</v>
      </c>
      <c r="D15277" t="str">
        <f t="shared" si="1670"/>
        <v>w</v>
      </c>
      <c r="E15277" t="str">
        <f t="shared" si="1671"/>
        <v>p</v>
      </c>
      <c r="F15277" t="str">
        <f t="shared" si="1672"/>
        <v>o</v>
      </c>
      <c r="G15277" t="str">
        <f t="shared" si="1673"/>
        <v>wpo</v>
      </c>
    </row>
    <row r="15278" spans="1:7" x14ac:dyDescent="0.25">
      <c r="A15278">
        <f t="shared" si="1667"/>
        <v>22</v>
      </c>
      <c r="B15278">
        <f t="shared" si="1668"/>
        <v>15</v>
      </c>
      <c r="C15278">
        <f t="shared" si="1669"/>
        <v>15</v>
      </c>
      <c r="D15278" t="str">
        <f t="shared" si="1670"/>
        <v>w</v>
      </c>
      <c r="E15278" t="str">
        <f t="shared" si="1671"/>
        <v>p</v>
      </c>
      <c r="F15278" t="str">
        <f t="shared" si="1672"/>
        <v>p</v>
      </c>
      <c r="G15278" t="str">
        <f t="shared" si="1673"/>
        <v>wpp</v>
      </c>
    </row>
    <row r="15279" spans="1:7" x14ac:dyDescent="0.25">
      <c r="A15279">
        <f t="shared" si="1667"/>
        <v>22</v>
      </c>
      <c r="B15279">
        <f t="shared" si="1668"/>
        <v>15</v>
      </c>
      <c r="C15279">
        <f t="shared" si="1669"/>
        <v>16</v>
      </c>
      <c r="D15279" t="str">
        <f t="shared" si="1670"/>
        <v>w</v>
      </c>
      <c r="E15279" t="str">
        <f t="shared" si="1671"/>
        <v>p</v>
      </c>
      <c r="F15279" t="str">
        <f t="shared" si="1672"/>
        <v>q</v>
      </c>
      <c r="G15279" t="str">
        <f t="shared" si="1673"/>
        <v>wpq</v>
      </c>
    </row>
    <row r="15280" spans="1:7" x14ac:dyDescent="0.25">
      <c r="A15280">
        <f t="shared" si="1667"/>
        <v>22</v>
      </c>
      <c r="B15280">
        <f t="shared" si="1668"/>
        <v>15</v>
      </c>
      <c r="C15280">
        <f t="shared" si="1669"/>
        <v>17</v>
      </c>
      <c r="D15280" t="str">
        <f t="shared" si="1670"/>
        <v>w</v>
      </c>
      <c r="E15280" t="str">
        <f t="shared" si="1671"/>
        <v>p</v>
      </c>
      <c r="F15280" t="str">
        <f t="shared" si="1672"/>
        <v>r</v>
      </c>
      <c r="G15280" t="str">
        <f t="shared" si="1673"/>
        <v>wpr</v>
      </c>
    </row>
    <row r="15281" spans="1:7" x14ac:dyDescent="0.25">
      <c r="A15281">
        <f t="shared" si="1667"/>
        <v>22</v>
      </c>
      <c r="B15281">
        <f t="shared" si="1668"/>
        <v>15</v>
      </c>
      <c r="C15281">
        <f t="shared" si="1669"/>
        <v>18</v>
      </c>
      <c r="D15281" t="str">
        <f t="shared" si="1670"/>
        <v>w</v>
      </c>
      <c r="E15281" t="str">
        <f t="shared" si="1671"/>
        <v>p</v>
      </c>
      <c r="F15281" t="str">
        <f t="shared" si="1672"/>
        <v>s</v>
      </c>
      <c r="G15281" t="str">
        <f t="shared" si="1673"/>
        <v>wps</v>
      </c>
    </row>
    <row r="15282" spans="1:7" x14ac:dyDescent="0.25">
      <c r="A15282">
        <f t="shared" si="1667"/>
        <v>22</v>
      </c>
      <c r="B15282">
        <f t="shared" si="1668"/>
        <v>15</v>
      </c>
      <c r="C15282">
        <f t="shared" si="1669"/>
        <v>19</v>
      </c>
      <c r="D15282" t="str">
        <f t="shared" si="1670"/>
        <v>w</v>
      </c>
      <c r="E15282" t="str">
        <f t="shared" si="1671"/>
        <v>p</v>
      </c>
      <c r="F15282" t="str">
        <f t="shared" si="1672"/>
        <v>t</v>
      </c>
      <c r="G15282" t="str">
        <f t="shared" si="1673"/>
        <v>wpt</v>
      </c>
    </row>
    <row r="15283" spans="1:7" x14ac:dyDescent="0.25">
      <c r="A15283">
        <f t="shared" si="1667"/>
        <v>22</v>
      </c>
      <c r="B15283">
        <f t="shared" si="1668"/>
        <v>15</v>
      </c>
      <c r="C15283">
        <f t="shared" si="1669"/>
        <v>20</v>
      </c>
      <c r="D15283" t="str">
        <f t="shared" si="1670"/>
        <v>w</v>
      </c>
      <c r="E15283" t="str">
        <f t="shared" si="1671"/>
        <v>p</v>
      </c>
      <c r="F15283" t="str">
        <f t="shared" si="1672"/>
        <v>u</v>
      </c>
      <c r="G15283" t="str">
        <f t="shared" si="1673"/>
        <v>wpu</v>
      </c>
    </row>
    <row r="15284" spans="1:7" x14ac:dyDescent="0.25">
      <c r="A15284">
        <f t="shared" si="1667"/>
        <v>22</v>
      </c>
      <c r="B15284">
        <f t="shared" si="1668"/>
        <v>15</v>
      </c>
      <c r="C15284">
        <f t="shared" si="1669"/>
        <v>21</v>
      </c>
      <c r="D15284" t="str">
        <f t="shared" si="1670"/>
        <v>w</v>
      </c>
      <c r="E15284" t="str">
        <f t="shared" si="1671"/>
        <v>p</v>
      </c>
      <c r="F15284" t="str">
        <f t="shared" si="1672"/>
        <v>v</v>
      </c>
      <c r="G15284" t="str">
        <f t="shared" si="1673"/>
        <v>wpv</v>
      </c>
    </row>
    <row r="15285" spans="1:7" x14ac:dyDescent="0.25">
      <c r="A15285">
        <f t="shared" si="1667"/>
        <v>22</v>
      </c>
      <c r="B15285">
        <f t="shared" si="1668"/>
        <v>15</v>
      </c>
      <c r="C15285">
        <f t="shared" si="1669"/>
        <v>22</v>
      </c>
      <c r="D15285" t="str">
        <f t="shared" si="1670"/>
        <v>w</v>
      </c>
      <c r="E15285" t="str">
        <f t="shared" si="1671"/>
        <v>p</v>
      </c>
      <c r="F15285" t="str">
        <f t="shared" si="1672"/>
        <v>w</v>
      </c>
      <c r="G15285" t="str">
        <f t="shared" si="1673"/>
        <v>wpw</v>
      </c>
    </row>
    <row r="15286" spans="1:7" x14ac:dyDescent="0.25">
      <c r="A15286">
        <f t="shared" si="1667"/>
        <v>22</v>
      </c>
      <c r="B15286">
        <f t="shared" si="1668"/>
        <v>15</v>
      </c>
      <c r="C15286">
        <f t="shared" si="1669"/>
        <v>23</v>
      </c>
      <c r="D15286" t="str">
        <f t="shared" si="1670"/>
        <v>w</v>
      </c>
      <c r="E15286" t="str">
        <f t="shared" si="1671"/>
        <v>p</v>
      </c>
      <c r="F15286" t="str">
        <f t="shared" si="1672"/>
        <v>x</v>
      </c>
      <c r="G15286" t="str">
        <f t="shared" si="1673"/>
        <v>wpx</v>
      </c>
    </row>
    <row r="15287" spans="1:7" x14ac:dyDescent="0.25">
      <c r="A15287">
        <f t="shared" si="1667"/>
        <v>22</v>
      </c>
      <c r="B15287">
        <f t="shared" si="1668"/>
        <v>15</v>
      </c>
      <c r="C15287">
        <f t="shared" si="1669"/>
        <v>24</v>
      </c>
      <c r="D15287" t="str">
        <f t="shared" si="1670"/>
        <v>w</v>
      </c>
      <c r="E15287" t="str">
        <f t="shared" si="1671"/>
        <v>p</v>
      </c>
      <c r="F15287" t="str">
        <f t="shared" si="1672"/>
        <v>y</v>
      </c>
      <c r="G15287" t="str">
        <f t="shared" si="1673"/>
        <v>wpy</v>
      </c>
    </row>
    <row r="15288" spans="1:7" x14ac:dyDescent="0.25">
      <c r="A15288">
        <f t="shared" si="1667"/>
        <v>22</v>
      </c>
      <c r="B15288">
        <f t="shared" si="1668"/>
        <v>15</v>
      </c>
      <c r="C15288">
        <f t="shared" si="1669"/>
        <v>25</v>
      </c>
      <c r="D15288" t="str">
        <f t="shared" si="1670"/>
        <v>w</v>
      </c>
      <c r="E15288" t="str">
        <f t="shared" si="1671"/>
        <v>p</v>
      </c>
      <c r="F15288" t="str">
        <f t="shared" si="1672"/>
        <v>z</v>
      </c>
      <c r="G15288" t="str">
        <f t="shared" si="1673"/>
        <v>wpz</v>
      </c>
    </row>
    <row r="15289" spans="1:7" x14ac:dyDescent="0.25">
      <c r="A15289">
        <f t="shared" si="1667"/>
        <v>22</v>
      </c>
      <c r="B15289">
        <f t="shared" si="1668"/>
        <v>16</v>
      </c>
      <c r="C15289">
        <f t="shared" si="1669"/>
        <v>0</v>
      </c>
      <c r="D15289" t="str">
        <f t="shared" si="1670"/>
        <v>w</v>
      </c>
      <c r="E15289" t="str">
        <f t="shared" si="1671"/>
        <v>q</v>
      </c>
      <c r="F15289" t="str">
        <f t="shared" si="1672"/>
        <v>a</v>
      </c>
      <c r="G15289" t="str">
        <f t="shared" si="1673"/>
        <v>wqa</v>
      </c>
    </row>
    <row r="15290" spans="1:7" x14ac:dyDescent="0.25">
      <c r="A15290">
        <f t="shared" si="1667"/>
        <v>22</v>
      </c>
      <c r="B15290">
        <f t="shared" si="1668"/>
        <v>16</v>
      </c>
      <c r="C15290">
        <f t="shared" si="1669"/>
        <v>1</v>
      </c>
      <c r="D15290" t="str">
        <f t="shared" si="1670"/>
        <v>w</v>
      </c>
      <c r="E15290" t="str">
        <f t="shared" si="1671"/>
        <v>q</v>
      </c>
      <c r="F15290" t="str">
        <f t="shared" si="1672"/>
        <v>b</v>
      </c>
      <c r="G15290" t="str">
        <f t="shared" si="1673"/>
        <v>wqb</v>
      </c>
    </row>
    <row r="15291" spans="1:7" x14ac:dyDescent="0.25">
      <c r="A15291">
        <f t="shared" si="1667"/>
        <v>22</v>
      </c>
      <c r="B15291">
        <f t="shared" si="1668"/>
        <v>16</v>
      </c>
      <c r="C15291">
        <f t="shared" si="1669"/>
        <v>2</v>
      </c>
      <c r="D15291" t="str">
        <f t="shared" si="1670"/>
        <v>w</v>
      </c>
      <c r="E15291" t="str">
        <f t="shared" si="1671"/>
        <v>q</v>
      </c>
      <c r="F15291" t="str">
        <f t="shared" si="1672"/>
        <v>c</v>
      </c>
      <c r="G15291" t="str">
        <f t="shared" si="1673"/>
        <v>wqc</v>
      </c>
    </row>
    <row r="15292" spans="1:7" x14ac:dyDescent="0.25">
      <c r="A15292">
        <f t="shared" si="1667"/>
        <v>22</v>
      </c>
      <c r="B15292">
        <f t="shared" si="1668"/>
        <v>16</v>
      </c>
      <c r="C15292">
        <f t="shared" si="1669"/>
        <v>3</v>
      </c>
      <c r="D15292" t="str">
        <f t="shared" si="1670"/>
        <v>w</v>
      </c>
      <c r="E15292" t="str">
        <f t="shared" si="1671"/>
        <v>q</v>
      </c>
      <c r="F15292" t="str">
        <f t="shared" si="1672"/>
        <v>d</v>
      </c>
      <c r="G15292" t="str">
        <f t="shared" si="1673"/>
        <v>wqd</v>
      </c>
    </row>
    <row r="15293" spans="1:7" x14ac:dyDescent="0.25">
      <c r="A15293">
        <f t="shared" si="1667"/>
        <v>22</v>
      </c>
      <c r="B15293">
        <f t="shared" si="1668"/>
        <v>16</v>
      </c>
      <c r="C15293">
        <f t="shared" si="1669"/>
        <v>4</v>
      </c>
      <c r="D15293" t="str">
        <f t="shared" si="1670"/>
        <v>w</v>
      </c>
      <c r="E15293" t="str">
        <f t="shared" si="1671"/>
        <v>q</v>
      </c>
      <c r="F15293" t="str">
        <f t="shared" si="1672"/>
        <v>e</v>
      </c>
      <c r="G15293" t="str">
        <f t="shared" si="1673"/>
        <v>wqe</v>
      </c>
    </row>
    <row r="15294" spans="1:7" x14ac:dyDescent="0.25">
      <c r="A15294">
        <f t="shared" si="1667"/>
        <v>22</v>
      </c>
      <c r="B15294">
        <f t="shared" si="1668"/>
        <v>16</v>
      </c>
      <c r="C15294">
        <f t="shared" si="1669"/>
        <v>5</v>
      </c>
      <c r="D15294" t="str">
        <f t="shared" si="1670"/>
        <v>w</v>
      </c>
      <c r="E15294" t="str">
        <f t="shared" si="1671"/>
        <v>q</v>
      </c>
      <c r="F15294" t="str">
        <f t="shared" si="1672"/>
        <v>f</v>
      </c>
      <c r="G15294" t="str">
        <f t="shared" si="1673"/>
        <v>wqf</v>
      </c>
    </row>
    <row r="15295" spans="1:7" x14ac:dyDescent="0.25">
      <c r="A15295">
        <f t="shared" si="1667"/>
        <v>22</v>
      </c>
      <c r="B15295">
        <f t="shared" si="1668"/>
        <v>16</v>
      </c>
      <c r="C15295">
        <f t="shared" si="1669"/>
        <v>6</v>
      </c>
      <c r="D15295" t="str">
        <f t="shared" si="1670"/>
        <v>w</v>
      </c>
      <c r="E15295" t="str">
        <f t="shared" si="1671"/>
        <v>q</v>
      </c>
      <c r="F15295" t="str">
        <f t="shared" si="1672"/>
        <v>g</v>
      </c>
      <c r="G15295" t="str">
        <f t="shared" si="1673"/>
        <v>wqg</v>
      </c>
    </row>
    <row r="15296" spans="1:7" x14ac:dyDescent="0.25">
      <c r="A15296">
        <f t="shared" si="1667"/>
        <v>22</v>
      </c>
      <c r="B15296">
        <f t="shared" si="1668"/>
        <v>16</v>
      </c>
      <c r="C15296">
        <f t="shared" si="1669"/>
        <v>7</v>
      </c>
      <c r="D15296" t="str">
        <f t="shared" si="1670"/>
        <v>w</v>
      </c>
      <c r="E15296" t="str">
        <f t="shared" si="1671"/>
        <v>q</v>
      </c>
      <c r="F15296" t="str">
        <f t="shared" si="1672"/>
        <v>h</v>
      </c>
      <c r="G15296" t="str">
        <f t="shared" si="1673"/>
        <v>wqh</v>
      </c>
    </row>
    <row r="15297" spans="1:7" x14ac:dyDescent="0.25">
      <c r="A15297">
        <f t="shared" si="1667"/>
        <v>22</v>
      </c>
      <c r="B15297">
        <f t="shared" si="1668"/>
        <v>16</v>
      </c>
      <c r="C15297">
        <f t="shared" si="1669"/>
        <v>8</v>
      </c>
      <c r="D15297" t="str">
        <f t="shared" si="1670"/>
        <v>w</v>
      </c>
      <c r="E15297" t="str">
        <f t="shared" si="1671"/>
        <v>q</v>
      </c>
      <c r="F15297" t="str">
        <f t="shared" si="1672"/>
        <v>i</v>
      </c>
      <c r="G15297" t="str">
        <f t="shared" si="1673"/>
        <v>wqi</v>
      </c>
    </row>
    <row r="15298" spans="1:7" x14ac:dyDescent="0.25">
      <c r="A15298">
        <f t="shared" ref="A15298:A15361" si="1674">MOD((ROW()-1-26*B15298-C15298)/(26*26),26)</f>
        <v>22</v>
      </c>
      <c r="B15298">
        <f t="shared" ref="B15298:B15361" si="1675">MOD((ROW()-1-C15298)/26,26)</f>
        <v>16</v>
      </c>
      <c r="C15298">
        <f t="shared" ref="C15298:C15361" si="1676">MOD(ROW()-1,26)</f>
        <v>9</v>
      </c>
      <c r="D15298" t="str">
        <f t="shared" ref="D15298:D15361" si="1677">MID($M$1,1+A15298,1)</f>
        <v>w</v>
      </c>
      <c r="E15298" t="str">
        <f t="shared" ref="E15298:E15361" si="1678">MID($M$1,1+B15298,1)</f>
        <v>q</v>
      </c>
      <c r="F15298" t="str">
        <f t="shared" ref="F15298:F15361" si="1679">MID($M$1,1+C15298,1)</f>
        <v>j</v>
      </c>
      <c r="G15298" t="str">
        <f t="shared" ref="G15298:G15361" si="1680">CONCATENATE(D15298,E15298,F15298)</f>
        <v>wqj</v>
      </c>
    </row>
    <row r="15299" spans="1:7" x14ac:dyDescent="0.25">
      <c r="A15299">
        <f t="shared" si="1674"/>
        <v>22</v>
      </c>
      <c r="B15299">
        <f t="shared" si="1675"/>
        <v>16</v>
      </c>
      <c r="C15299">
        <f t="shared" si="1676"/>
        <v>10</v>
      </c>
      <c r="D15299" t="str">
        <f t="shared" si="1677"/>
        <v>w</v>
      </c>
      <c r="E15299" t="str">
        <f t="shared" si="1678"/>
        <v>q</v>
      </c>
      <c r="F15299" t="str">
        <f t="shared" si="1679"/>
        <v>k</v>
      </c>
      <c r="G15299" t="str">
        <f t="shared" si="1680"/>
        <v>wqk</v>
      </c>
    </row>
    <row r="15300" spans="1:7" x14ac:dyDescent="0.25">
      <c r="A15300">
        <f t="shared" si="1674"/>
        <v>22</v>
      </c>
      <c r="B15300">
        <f t="shared" si="1675"/>
        <v>16</v>
      </c>
      <c r="C15300">
        <f t="shared" si="1676"/>
        <v>11</v>
      </c>
      <c r="D15300" t="str">
        <f t="shared" si="1677"/>
        <v>w</v>
      </c>
      <c r="E15300" t="str">
        <f t="shared" si="1678"/>
        <v>q</v>
      </c>
      <c r="F15300" t="str">
        <f t="shared" si="1679"/>
        <v>l</v>
      </c>
      <c r="G15300" t="str">
        <f t="shared" si="1680"/>
        <v>wql</v>
      </c>
    </row>
    <row r="15301" spans="1:7" x14ac:dyDescent="0.25">
      <c r="A15301">
        <f t="shared" si="1674"/>
        <v>22</v>
      </c>
      <c r="B15301">
        <f t="shared" si="1675"/>
        <v>16</v>
      </c>
      <c r="C15301">
        <f t="shared" si="1676"/>
        <v>12</v>
      </c>
      <c r="D15301" t="str">
        <f t="shared" si="1677"/>
        <v>w</v>
      </c>
      <c r="E15301" t="str">
        <f t="shared" si="1678"/>
        <v>q</v>
      </c>
      <c r="F15301" t="str">
        <f t="shared" si="1679"/>
        <v>m</v>
      </c>
      <c r="G15301" t="str">
        <f t="shared" si="1680"/>
        <v>wqm</v>
      </c>
    </row>
    <row r="15302" spans="1:7" x14ac:dyDescent="0.25">
      <c r="A15302">
        <f t="shared" si="1674"/>
        <v>22</v>
      </c>
      <c r="B15302">
        <f t="shared" si="1675"/>
        <v>16</v>
      </c>
      <c r="C15302">
        <f t="shared" si="1676"/>
        <v>13</v>
      </c>
      <c r="D15302" t="str">
        <f t="shared" si="1677"/>
        <v>w</v>
      </c>
      <c r="E15302" t="str">
        <f t="shared" si="1678"/>
        <v>q</v>
      </c>
      <c r="F15302" t="str">
        <f t="shared" si="1679"/>
        <v>n</v>
      </c>
      <c r="G15302" t="str">
        <f t="shared" si="1680"/>
        <v>wqn</v>
      </c>
    </row>
    <row r="15303" spans="1:7" x14ac:dyDescent="0.25">
      <c r="A15303">
        <f t="shared" si="1674"/>
        <v>22</v>
      </c>
      <c r="B15303">
        <f t="shared" si="1675"/>
        <v>16</v>
      </c>
      <c r="C15303">
        <f t="shared" si="1676"/>
        <v>14</v>
      </c>
      <c r="D15303" t="str">
        <f t="shared" si="1677"/>
        <v>w</v>
      </c>
      <c r="E15303" t="str">
        <f t="shared" si="1678"/>
        <v>q</v>
      </c>
      <c r="F15303" t="str">
        <f t="shared" si="1679"/>
        <v>o</v>
      </c>
      <c r="G15303" t="str">
        <f t="shared" si="1680"/>
        <v>wqo</v>
      </c>
    </row>
    <row r="15304" spans="1:7" x14ac:dyDescent="0.25">
      <c r="A15304">
        <f t="shared" si="1674"/>
        <v>22</v>
      </c>
      <c r="B15304">
        <f t="shared" si="1675"/>
        <v>16</v>
      </c>
      <c r="C15304">
        <f t="shared" si="1676"/>
        <v>15</v>
      </c>
      <c r="D15304" t="str">
        <f t="shared" si="1677"/>
        <v>w</v>
      </c>
      <c r="E15304" t="str">
        <f t="shared" si="1678"/>
        <v>q</v>
      </c>
      <c r="F15304" t="str">
        <f t="shared" si="1679"/>
        <v>p</v>
      </c>
      <c r="G15304" t="str">
        <f t="shared" si="1680"/>
        <v>wqp</v>
      </c>
    </row>
    <row r="15305" spans="1:7" x14ac:dyDescent="0.25">
      <c r="A15305">
        <f t="shared" si="1674"/>
        <v>22</v>
      </c>
      <c r="B15305">
        <f t="shared" si="1675"/>
        <v>16</v>
      </c>
      <c r="C15305">
        <f t="shared" si="1676"/>
        <v>16</v>
      </c>
      <c r="D15305" t="str">
        <f t="shared" si="1677"/>
        <v>w</v>
      </c>
      <c r="E15305" t="str">
        <f t="shared" si="1678"/>
        <v>q</v>
      </c>
      <c r="F15305" t="str">
        <f t="shared" si="1679"/>
        <v>q</v>
      </c>
      <c r="G15305" t="str">
        <f t="shared" si="1680"/>
        <v>wqq</v>
      </c>
    </row>
    <row r="15306" spans="1:7" x14ac:dyDescent="0.25">
      <c r="A15306">
        <f t="shared" si="1674"/>
        <v>22</v>
      </c>
      <c r="B15306">
        <f t="shared" si="1675"/>
        <v>16</v>
      </c>
      <c r="C15306">
        <f t="shared" si="1676"/>
        <v>17</v>
      </c>
      <c r="D15306" t="str">
        <f t="shared" si="1677"/>
        <v>w</v>
      </c>
      <c r="E15306" t="str">
        <f t="shared" si="1678"/>
        <v>q</v>
      </c>
      <c r="F15306" t="str">
        <f t="shared" si="1679"/>
        <v>r</v>
      </c>
      <c r="G15306" t="str">
        <f t="shared" si="1680"/>
        <v>wqr</v>
      </c>
    </row>
    <row r="15307" spans="1:7" x14ac:dyDescent="0.25">
      <c r="A15307">
        <f t="shared" si="1674"/>
        <v>22</v>
      </c>
      <c r="B15307">
        <f t="shared" si="1675"/>
        <v>16</v>
      </c>
      <c r="C15307">
        <f t="shared" si="1676"/>
        <v>18</v>
      </c>
      <c r="D15307" t="str">
        <f t="shared" si="1677"/>
        <v>w</v>
      </c>
      <c r="E15307" t="str">
        <f t="shared" si="1678"/>
        <v>q</v>
      </c>
      <c r="F15307" t="str">
        <f t="shared" si="1679"/>
        <v>s</v>
      </c>
      <c r="G15307" t="str">
        <f t="shared" si="1680"/>
        <v>wqs</v>
      </c>
    </row>
    <row r="15308" spans="1:7" x14ac:dyDescent="0.25">
      <c r="A15308">
        <f t="shared" si="1674"/>
        <v>22</v>
      </c>
      <c r="B15308">
        <f t="shared" si="1675"/>
        <v>16</v>
      </c>
      <c r="C15308">
        <f t="shared" si="1676"/>
        <v>19</v>
      </c>
      <c r="D15308" t="str">
        <f t="shared" si="1677"/>
        <v>w</v>
      </c>
      <c r="E15308" t="str">
        <f t="shared" si="1678"/>
        <v>q</v>
      </c>
      <c r="F15308" t="str">
        <f t="shared" si="1679"/>
        <v>t</v>
      </c>
      <c r="G15308" t="str">
        <f t="shared" si="1680"/>
        <v>wqt</v>
      </c>
    </row>
    <row r="15309" spans="1:7" x14ac:dyDescent="0.25">
      <c r="A15309">
        <f t="shared" si="1674"/>
        <v>22</v>
      </c>
      <c r="B15309">
        <f t="shared" si="1675"/>
        <v>16</v>
      </c>
      <c r="C15309">
        <f t="shared" si="1676"/>
        <v>20</v>
      </c>
      <c r="D15309" t="str">
        <f t="shared" si="1677"/>
        <v>w</v>
      </c>
      <c r="E15309" t="str">
        <f t="shared" si="1678"/>
        <v>q</v>
      </c>
      <c r="F15309" t="str">
        <f t="shared" si="1679"/>
        <v>u</v>
      </c>
      <c r="G15309" t="str">
        <f t="shared" si="1680"/>
        <v>wqu</v>
      </c>
    </row>
    <row r="15310" spans="1:7" x14ac:dyDescent="0.25">
      <c r="A15310">
        <f t="shared" si="1674"/>
        <v>22</v>
      </c>
      <c r="B15310">
        <f t="shared" si="1675"/>
        <v>16</v>
      </c>
      <c r="C15310">
        <f t="shared" si="1676"/>
        <v>21</v>
      </c>
      <c r="D15310" t="str">
        <f t="shared" si="1677"/>
        <v>w</v>
      </c>
      <c r="E15310" t="str">
        <f t="shared" si="1678"/>
        <v>q</v>
      </c>
      <c r="F15310" t="str">
        <f t="shared" si="1679"/>
        <v>v</v>
      </c>
      <c r="G15310" t="str">
        <f t="shared" si="1680"/>
        <v>wqv</v>
      </c>
    </row>
    <row r="15311" spans="1:7" x14ac:dyDescent="0.25">
      <c r="A15311">
        <f t="shared" si="1674"/>
        <v>22</v>
      </c>
      <c r="B15311">
        <f t="shared" si="1675"/>
        <v>16</v>
      </c>
      <c r="C15311">
        <f t="shared" si="1676"/>
        <v>22</v>
      </c>
      <c r="D15311" t="str">
        <f t="shared" si="1677"/>
        <v>w</v>
      </c>
      <c r="E15311" t="str">
        <f t="shared" si="1678"/>
        <v>q</v>
      </c>
      <c r="F15311" t="str">
        <f t="shared" si="1679"/>
        <v>w</v>
      </c>
      <c r="G15311" t="str">
        <f t="shared" si="1680"/>
        <v>wqw</v>
      </c>
    </row>
    <row r="15312" spans="1:7" x14ac:dyDescent="0.25">
      <c r="A15312">
        <f t="shared" si="1674"/>
        <v>22</v>
      </c>
      <c r="B15312">
        <f t="shared" si="1675"/>
        <v>16</v>
      </c>
      <c r="C15312">
        <f t="shared" si="1676"/>
        <v>23</v>
      </c>
      <c r="D15312" t="str">
        <f t="shared" si="1677"/>
        <v>w</v>
      </c>
      <c r="E15312" t="str">
        <f t="shared" si="1678"/>
        <v>q</v>
      </c>
      <c r="F15312" t="str">
        <f t="shared" si="1679"/>
        <v>x</v>
      </c>
      <c r="G15312" t="str">
        <f t="shared" si="1680"/>
        <v>wqx</v>
      </c>
    </row>
    <row r="15313" spans="1:7" x14ac:dyDescent="0.25">
      <c r="A15313">
        <f t="shared" si="1674"/>
        <v>22</v>
      </c>
      <c r="B15313">
        <f t="shared" si="1675"/>
        <v>16</v>
      </c>
      <c r="C15313">
        <f t="shared" si="1676"/>
        <v>24</v>
      </c>
      <c r="D15313" t="str">
        <f t="shared" si="1677"/>
        <v>w</v>
      </c>
      <c r="E15313" t="str">
        <f t="shared" si="1678"/>
        <v>q</v>
      </c>
      <c r="F15313" t="str">
        <f t="shared" si="1679"/>
        <v>y</v>
      </c>
      <c r="G15313" t="str">
        <f t="shared" si="1680"/>
        <v>wqy</v>
      </c>
    </row>
    <row r="15314" spans="1:7" x14ac:dyDescent="0.25">
      <c r="A15314">
        <f t="shared" si="1674"/>
        <v>22</v>
      </c>
      <c r="B15314">
        <f t="shared" si="1675"/>
        <v>16</v>
      </c>
      <c r="C15314">
        <f t="shared" si="1676"/>
        <v>25</v>
      </c>
      <c r="D15314" t="str">
        <f t="shared" si="1677"/>
        <v>w</v>
      </c>
      <c r="E15314" t="str">
        <f t="shared" si="1678"/>
        <v>q</v>
      </c>
      <c r="F15314" t="str">
        <f t="shared" si="1679"/>
        <v>z</v>
      </c>
      <c r="G15314" t="str">
        <f t="shared" si="1680"/>
        <v>wqz</v>
      </c>
    </row>
    <row r="15315" spans="1:7" x14ac:dyDescent="0.25">
      <c r="A15315">
        <f t="shared" si="1674"/>
        <v>22</v>
      </c>
      <c r="B15315">
        <f t="shared" si="1675"/>
        <v>17</v>
      </c>
      <c r="C15315">
        <f t="shared" si="1676"/>
        <v>0</v>
      </c>
      <c r="D15315" t="str">
        <f t="shared" si="1677"/>
        <v>w</v>
      </c>
      <c r="E15315" t="str">
        <f t="shared" si="1678"/>
        <v>r</v>
      </c>
      <c r="F15315" t="str">
        <f t="shared" si="1679"/>
        <v>a</v>
      </c>
      <c r="G15315" t="str">
        <f t="shared" si="1680"/>
        <v>wra</v>
      </c>
    </row>
    <row r="15316" spans="1:7" x14ac:dyDescent="0.25">
      <c r="A15316">
        <f t="shared" si="1674"/>
        <v>22</v>
      </c>
      <c r="B15316">
        <f t="shared" si="1675"/>
        <v>17</v>
      </c>
      <c r="C15316">
        <f t="shared" si="1676"/>
        <v>1</v>
      </c>
      <c r="D15316" t="str">
        <f t="shared" si="1677"/>
        <v>w</v>
      </c>
      <c r="E15316" t="str">
        <f t="shared" si="1678"/>
        <v>r</v>
      </c>
      <c r="F15316" t="str">
        <f t="shared" si="1679"/>
        <v>b</v>
      </c>
      <c r="G15316" t="str">
        <f t="shared" si="1680"/>
        <v>wrb</v>
      </c>
    </row>
    <row r="15317" spans="1:7" x14ac:dyDescent="0.25">
      <c r="A15317">
        <f t="shared" si="1674"/>
        <v>22</v>
      </c>
      <c r="B15317">
        <f t="shared" si="1675"/>
        <v>17</v>
      </c>
      <c r="C15317">
        <f t="shared" si="1676"/>
        <v>2</v>
      </c>
      <c r="D15317" t="str">
        <f t="shared" si="1677"/>
        <v>w</v>
      </c>
      <c r="E15317" t="str">
        <f t="shared" si="1678"/>
        <v>r</v>
      </c>
      <c r="F15317" t="str">
        <f t="shared" si="1679"/>
        <v>c</v>
      </c>
      <c r="G15317" t="str">
        <f t="shared" si="1680"/>
        <v>wrc</v>
      </c>
    </row>
    <row r="15318" spans="1:7" x14ac:dyDescent="0.25">
      <c r="A15318">
        <f t="shared" si="1674"/>
        <v>22</v>
      </c>
      <c r="B15318">
        <f t="shared" si="1675"/>
        <v>17</v>
      </c>
      <c r="C15318">
        <f t="shared" si="1676"/>
        <v>3</v>
      </c>
      <c r="D15318" t="str">
        <f t="shared" si="1677"/>
        <v>w</v>
      </c>
      <c r="E15318" t="str">
        <f t="shared" si="1678"/>
        <v>r</v>
      </c>
      <c r="F15318" t="str">
        <f t="shared" si="1679"/>
        <v>d</v>
      </c>
      <c r="G15318" t="str">
        <f t="shared" si="1680"/>
        <v>wrd</v>
      </c>
    </row>
    <row r="15319" spans="1:7" x14ac:dyDescent="0.25">
      <c r="A15319">
        <f t="shared" si="1674"/>
        <v>22</v>
      </c>
      <c r="B15319">
        <f t="shared" si="1675"/>
        <v>17</v>
      </c>
      <c r="C15319">
        <f t="shared" si="1676"/>
        <v>4</v>
      </c>
      <c r="D15319" t="str">
        <f t="shared" si="1677"/>
        <v>w</v>
      </c>
      <c r="E15319" t="str">
        <f t="shared" si="1678"/>
        <v>r</v>
      </c>
      <c r="F15319" t="str">
        <f t="shared" si="1679"/>
        <v>e</v>
      </c>
      <c r="G15319" t="str">
        <f t="shared" si="1680"/>
        <v>wre</v>
      </c>
    </row>
    <row r="15320" spans="1:7" x14ac:dyDescent="0.25">
      <c r="A15320">
        <f t="shared" si="1674"/>
        <v>22</v>
      </c>
      <c r="B15320">
        <f t="shared" si="1675"/>
        <v>17</v>
      </c>
      <c r="C15320">
        <f t="shared" si="1676"/>
        <v>5</v>
      </c>
      <c r="D15320" t="str">
        <f t="shared" si="1677"/>
        <v>w</v>
      </c>
      <c r="E15320" t="str">
        <f t="shared" si="1678"/>
        <v>r</v>
      </c>
      <c r="F15320" t="str">
        <f t="shared" si="1679"/>
        <v>f</v>
      </c>
      <c r="G15320" t="str">
        <f t="shared" si="1680"/>
        <v>wrf</v>
      </c>
    </row>
    <row r="15321" spans="1:7" x14ac:dyDescent="0.25">
      <c r="A15321">
        <f t="shared" si="1674"/>
        <v>22</v>
      </c>
      <c r="B15321">
        <f t="shared" si="1675"/>
        <v>17</v>
      </c>
      <c r="C15321">
        <f t="shared" si="1676"/>
        <v>6</v>
      </c>
      <c r="D15321" t="str">
        <f t="shared" si="1677"/>
        <v>w</v>
      </c>
      <c r="E15321" t="str">
        <f t="shared" si="1678"/>
        <v>r</v>
      </c>
      <c r="F15321" t="str">
        <f t="shared" si="1679"/>
        <v>g</v>
      </c>
      <c r="G15321" t="str">
        <f t="shared" si="1680"/>
        <v>wrg</v>
      </c>
    </row>
    <row r="15322" spans="1:7" x14ac:dyDescent="0.25">
      <c r="A15322">
        <f t="shared" si="1674"/>
        <v>22</v>
      </c>
      <c r="B15322">
        <f t="shared" si="1675"/>
        <v>17</v>
      </c>
      <c r="C15322">
        <f t="shared" si="1676"/>
        <v>7</v>
      </c>
      <c r="D15322" t="str">
        <f t="shared" si="1677"/>
        <v>w</v>
      </c>
      <c r="E15322" t="str">
        <f t="shared" si="1678"/>
        <v>r</v>
      </c>
      <c r="F15322" t="str">
        <f t="shared" si="1679"/>
        <v>h</v>
      </c>
      <c r="G15322" t="str">
        <f t="shared" si="1680"/>
        <v>wrh</v>
      </c>
    </row>
    <row r="15323" spans="1:7" x14ac:dyDescent="0.25">
      <c r="A15323">
        <f t="shared" si="1674"/>
        <v>22</v>
      </c>
      <c r="B15323">
        <f t="shared" si="1675"/>
        <v>17</v>
      </c>
      <c r="C15323">
        <f t="shared" si="1676"/>
        <v>8</v>
      </c>
      <c r="D15323" t="str">
        <f t="shared" si="1677"/>
        <v>w</v>
      </c>
      <c r="E15323" t="str">
        <f t="shared" si="1678"/>
        <v>r</v>
      </c>
      <c r="F15323" t="str">
        <f t="shared" si="1679"/>
        <v>i</v>
      </c>
      <c r="G15323" t="str">
        <f t="shared" si="1680"/>
        <v>wri</v>
      </c>
    </row>
    <row r="15324" spans="1:7" x14ac:dyDescent="0.25">
      <c r="A15324">
        <f t="shared" si="1674"/>
        <v>22</v>
      </c>
      <c r="B15324">
        <f t="shared" si="1675"/>
        <v>17</v>
      </c>
      <c r="C15324">
        <f t="shared" si="1676"/>
        <v>9</v>
      </c>
      <c r="D15324" t="str">
        <f t="shared" si="1677"/>
        <v>w</v>
      </c>
      <c r="E15324" t="str">
        <f t="shared" si="1678"/>
        <v>r</v>
      </c>
      <c r="F15324" t="str">
        <f t="shared" si="1679"/>
        <v>j</v>
      </c>
      <c r="G15324" t="str">
        <f t="shared" si="1680"/>
        <v>wrj</v>
      </c>
    </row>
    <row r="15325" spans="1:7" x14ac:dyDescent="0.25">
      <c r="A15325">
        <f t="shared" si="1674"/>
        <v>22</v>
      </c>
      <c r="B15325">
        <f t="shared" si="1675"/>
        <v>17</v>
      </c>
      <c r="C15325">
        <f t="shared" si="1676"/>
        <v>10</v>
      </c>
      <c r="D15325" t="str">
        <f t="shared" si="1677"/>
        <v>w</v>
      </c>
      <c r="E15325" t="str">
        <f t="shared" si="1678"/>
        <v>r</v>
      </c>
      <c r="F15325" t="str">
        <f t="shared" si="1679"/>
        <v>k</v>
      </c>
      <c r="G15325" t="str">
        <f t="shared" si="1680"/>
        <v>wrk</v>
      </c>
    </row>
    <row r="15326" spans="1:7" x14ac:dyDescent="0.25">
      <c r="A15326">
        <f t="shared" si="1674"/>
        <v>22</v>
      </c>
      <c r="B15326">
        <f t="shared" si="1675"/>
        <v>17</v>
      </c>
      <c r="C15326">
        <f t="shared" si="1676"/>
        <v>11</v>
      </c>
      <c r="D15326" t="str">
        <f t="shared" si="1677"/>
        <v>w</v>
      </c>
      <c r="E15326" t="str">
        <f t="shared" si="1678"/>
        <v>r</v>
      </c>
      <c r="F15326" t="str">
        <f t="shared" si="1679"/>
        <v>l</v>
      </c>
      <c r="G15326" t="str">
        <f t="shared" si="1680"/>
        <v>wrl</v>
      </c>
    </row>
    <row r="15327" spans="1:7" x14ac:dyDescent="0.25">
      <c r="A15327">
        <f t="shared" si="1674"/>
        <v>22</v>
      </c>
      <c r="B15327">
        <f t="shared" si="1675"/>
        <v>17</v>
      </c>
      <c r="C15327">
        <f t="shared" si="1676"/>
        <v>12</v>
      </c>
      <c r="D15327" t="str">
        <f t="shared" si="1677"/>
        <v>w</v>
      </c>
      <c r="E15327" t="str">
        <f t="shared" si="1678"/>
        <v>r</v>
      </c>
      <c r="F15327" t="str">
        <f t="shared" si="1679"/>
        <v>m</v>
      </c>
      <c r="G15327" t="str">
        <f t="shared" si="1680"/>
        <v>wrm</v>
      </c>
    </row>
    <row r="15328" spans="1:7" x14ac:dyDescent="0.25">
      <c r="A15328">
        <f t="shared" si="1674"/>
        <v>22</v>
      </c>
      <c r="B15328">
        <f t="shared" si="1675"/>
        <v>17</v>
      </c>
      <c r="C15328">
        <f t="shared" si="1676"/>
        <v>13</v>
      </c>
      <c r="D15328" t="str">
        <f t="shared" si="1677"/>
        <v>w</v>
      </c>
      <c r="E15328" t="str">
        <f t="shared" si="1678"/>
        <v>r</v>
      </c>
      <c r="F15328" t="str">
        <f t="shared" si="1679"/>
        <v>n</v>
      </c>
      <c r="G15328" t="str">
        <f t="shared" si="1680"/>
        <v>wrn</v>
      </c>
    </row>
    <row r="15329" spans="1:7" x14ac:dyDescent="0.25">
      <c r="A15329">
        <f t="shared" si="1674"/>
        <v>22</v>
      </c>
      <c r="B15329">
        <f t="shared" si="1675"/>
        <v>17</v>
      </c>
      <c r="C15329">
        <f t="shared" si="1676"/>
        <v>14</v>
      </c>
      <c r="D15329" t="str">
        <f t="shared" si="1677"/>
        <v>w</v>
      </c>
      <c r="E15329" t="str">
        <f t="shared" si="1678"/>
        <v>r</v>
      </c>
      <c r="F15329" t="str">
        <f t="shared" si="1679"/>
        <v>o</v>
      </c>
      <c r="G15329" t="str">
        <f t="shared" si="1680"/>
        <v>wro</v>
      </c>
    </row>
    <row r="15330" spans="1:7" x14ac:dyDescent="0.25">
      <c r="A15330">
        <f t="shared" si="1674"/>
        <v>22</v>
      </c>
      <c r="B15330">
        <f t="shared" si="1675"/>
        <v>17</v>
      </c>
      <c r="C15330">
        <f t="shared" si="1676"/>
        <v>15</v>
      </c>
      <c r="D15330" t="str">
        <f t="shared" si="1677"/>
        <v>w</v>
      </c>
      <c r="E15330" t="str">
        <f t="shared" si="1678"/>
        <v>r</v>
      </c>
      <c r="F15330" t="str">
        <f t="shared" si="1679"/>
        <v>p</v>
      </c>
      <c r="G15330" t="str">
        <f t="shared" si="1680"/>
        <v>wrp</v>
      </c>
    </row>
    <row r="15331" spans="1:7" x14ac:dyDescent="0.25">
      <c r="A15331">
        <f t="shared" si="1674"/>
        <v>22</v>
      </c>
      <c r="B15331">
        <f t="shared" si="1675"/>
        <v>17</v>
      </c>
      <c r="C15331">
        <f t="shared" si="1676"/>
        <v>16</v>
      </c>
      <c r="D15331" t="str">
        <f t="shared" si="1677"/>
        <v>w</v>
      </c>
      <c r="E15331" t="str">
        <f t="shared" si="1678"/>
        <v>r</v>
      </c>
      <c r="F15331" t="str">
        <f t="shared" si="1679"/>
        <v>q</v>
      </c>
      <c r="G15331" t="str">
        <f t="shared" si="1680"/>
        <v>wrq</v>
      </c>
    </row>
    <row r="15332" spans="1:7" x14ac:dyDescent="0.25">
      <c r="A15332">
        <f t="shared" si="1674"/>
        <v>22</v>
      </c>
      <c r="B15332">
        <f t="shared" si="1675"/>
        <v>17</v>
      </c>
      <c r="C15332">
        <f t="shared" si="1676"/>
        <v>17</v>
      </c>
      <c r="D15332" t="str">
        <f t="shared" si="1677"/>
        <v>w</v>
      </c>
      <c r="E15332" t="str">
        <f t="shared" si="1678"/>
        <v>r</v>
      </c>
      <c r="F15332" t="str">
        <f t="shared" si="1679"/>
        <v>r</v>
      </c>
      <c r="G15332" t="str">
        <f t="shared" si="1680"/>
        <v>wrr</v>
      </c>
    </row>
    <row r="15333" spans="1:7" x14ac:dyDescent="0.25">
      <c r="A15333">
        <f t="shared" si="1674"/>
        <v>22</v>
      </c>
      <c r="B15333">
        <f t="shared" si="1675"/>
        <v>17</v>
      </c>
      <c r="C15333">
        <f t="shared" si="1676"/>
        <v>18</v>
      </c>
      <c r="D15333" t="str">
        <f t="shared" si="1677"/>
        <v>w</v>
      </c>
      <c r="E15333" t="str">
        <f t="shared" si="1678"/>
        <v>r</v>
      </c>
      <c r="F15333" t="str">
        <f t="shared" si="1679"/>
        <v>s</v>
      </c>
      <c r="G15333" t="str">
        <f t="shared" si="1680"/>
        <v>wrs</v>
      </c>
    </row>
    <row r="15334" spans="1:7" x14ac:dyDescent="0.25">
      <c r="A15334">
        <f t="shared" si="1674"/>
        <v>22</v>
      </c>
      <c r="B15334">
        <f t="shared" si="1675"/>
        <v>17</v>
      </c>
      <c r="C15334">
        <f t="shared" si="1676"/>
        <v>19</v>
      </c>
      <c r="D15334" t="str">
        <f t="shared" si="1677"/>
        <v>w</v>
      </c>
      <c r="E15334" t="str">
        <f t="shared" si="1678"/>
        <v>r</v>
      </c>
      <c r="F15334" t="str">
        <f t="shared" si="1679"/>
        <v>t</v>
      </c>
      <c r="G15334" t="str">
        <f t="shared" si="1680"/>
        <v>wrt</v>
      </c>
    </row>
    <row r="15335" spans="1:7" x14ac:dyDescent="0.25">
      <c r="A15335">
        <f t="shared" si="1674"/>
        <v>22</v>
      </c>
      <c r="B15335">
        <f t="shared" si="1675"/>
        <v>17</v>
      </c>
      <c r="C15335">
        <f t="shared" si="1676"/>
        <v>20</v>
      </c>
      <c r="D15335" t="str">
        <f t="shared" si="1677"/>
        <v>w</v>
      </c>
      <c r="E15335" t="str">
        <f t="shared" si="1678"/>
        <v>r</v>
      </c>
      <c r="F15335" t="str">
        <f t="shared" si="1679"/>
        <v>u</v>
      </c>
      <c r="G15335" t="str">
        <f t="shared" si="1680"/>
        <v>wru</v>
      </c>
    </row>
    <row r="15336" spans="1:7" x14ac:dyDescent="0.25">
      <c r="A15336">
        <f t="shared" si="1674"/>
        <v>22</v>
      </c>
      <c r="B15336">
        <f t="shared" si="1675"/>
        <v>17</v>
      </c>
      <c r="C15336">
        <f t="shared" si="1676"/>
        <v>21</v>
      </c>
      <c r="D15336" t="str">
        <f t="shared" si="1677"/>
        <v>w</v>
      </c>
      <c r="E15336" t="str">
        <f t="shared" si="1678"/>
        <v>r</v>
      </c>
      <c r="F15336" t="str">
        <f t="shared" si="1679"/>
        <v>v</v>
      </c>
      <c r="G15336" t="str">
        <f t="shared" si="1680"/>
        <v>wrv</v>
      </c>
    </row>
    <row r="15337" spans="1:7" x14ac:dyDescent="0.25">
      <c r="A15337">
        <f t="shared" si="1674"/>
        <v>22</v>
      </c>
      <c r="B15337">
        <f t="shared" si="1675"/>
        <v>17</v>
      </c>
      <c r="C15337">
        <f t="shared" si="1676"/>
        <v>22</v>
      </c>
      <c r="D15337" t="str">
        <f t="shared" si="1677"/>
        <v>w</v>
      </c>
      <c r="E15337" t="str">
        <f t="shared" si="1678"/>
        <v>r</v>
      </c>
      <c r="F15337" t="str">
        <f t="shared" si="1679"/>
        <v>w</v>
      </c>
      <c r="G15337" t="str">
        <f t="shared" si="1680"/>
        <v>wrw</v>
      </c>
    </row>
    <row r="15338" spans="1:7" x14ac:dyDescent="0.25">
      <c r="A15338">
        <f t="shared" si="1674"/>
        <v>22</v>
      </c>
      <c r="B15338">
        <f t="shared" si="1675"/>
        <v>17</v>
      </c>
      <c r="C15338">
        <f t="shared" si="1676"/>
        <v>23</v>
      </c>
      <c r="D15338" t="str">
        <f t="shared" si="1677"/>
        <v>w</v>
      </c>
      <c r="E15338" t="str">
        <f t="shared" si="1678"/>
        <v>r</v>
      </c>
      <c r="F15338" t="str">
        <f t="shared" si="1679"/>
        <v>x</v>
      </c>
      <c r="G15338" t="str">
        <f t="shared" si="1680"/>
        <v>wrx</v>
      </c>
    </row>
    <row r="15339" spans="1:7" x14ac:dyDescent="0.25">
      <c r="A15339">
        <f t="shared" si="1674"/>
        <v>22</v>
      </c>
      <c r="B15339">
        <f t="shared" si="1675"/>
        <v>17</v>
      </c>
      <c r="C15339">
        <f t="shared" si="1676"/>
        <v>24</v>
      </c>
      <c r="D15339" t="str">
        <f t="shared" si="1677"/>
        <v>w</v>
      </c>
      <c r="E15339" t="str">
        <f t="shared" si="1678"/>
        <v>r</v>
      </c>
      <c r="F15339" t="str">
        <f t="shared" si="1679"/>
        <v>y</v>
      </c>
      <c r="G15339" t="str">
        <f t="shared" si="1680"/>
        <v>wry</v>
      </c>
    </row>
    <row r="15340" spans="1:7" x14ac:dyDescent="0.25">
      <c r="A15340">
        <f t="shared" si="1674"/>
        <v>22</v>
      </c>
      <c r="B15340">
        <f t="shared" si="1675"/>
        <v>17</v>
      </c>
      <c r="C15340">
        <f t="shared" si="1676"/>
        <v>25</v>
      </c>
      <c r="D15340" t="str">
        <f t="shared" si="1677"/>
        <v>w</v>
      </c>
      <c r="E15340" t="str">
        <f t="shared" si="1678"/>
        <v>r</v>
      </c>
      <c r="F15340" t="str">
        <f t="shared" si="1679"/>
        <v>z</v>
      </c>
      <c r="G15340" t="str">
        <f t="shared" si="1680"/>
        <v>wrz</v>
      </c>
    </row>
    <row r="15341" spans="1:7" x14ac:dyDescent="0.25">
      <c r="A15341">
        <f t="shared" si="1674"/>
        <v>22</v>
      </c>
      <c r="B15341">
        <f t="shared" si="1675"/>
        <v>18</v>
      </c>
      <c r="C15341">
        <f t="shared" si="1676"/>
        <v>0</v>
      </c>
      <c r="D15341" t="str">
        <f t="shared" si="1677"/>
        <v>w</v>
      </c>
      <c r="E15341" t="str">
        <f t="shared" si="1678"/>
        <v>s</v>
      </c>
      <c r="F15341" t="str">
        <f t="shared" si="1679"/>
        <v>a</v>
      </c>
      <c r="G15341" t="str">
        <f t="shared" si="1680"/>
        <v>wsa</v>
      </c>
    </row>
    <row r="15342" spans="1:7" x14ac:dyDescent="0.25">
      <c r="A15342">
        <f t="shared" si="1674"/>
        <v>22</v>
      </c>
      <c r="B15342">
        <f t="shared" si="1675"/>
        <v>18</v>
      </c>
      <c r="C15342">
        <f t="shared" si="1676"/>
        <v>1</v>
      </c>
      <c r="D15342" t="str">
        <f t="shared" si="1677"/>
        <v>w</v>
      </c>
      <c r="E15342" t="str">
        <f t="shared" si="1678"/>
        <v>s</v>
      </c>
      <c r="F15342" t="str">
        <f t="shared" si="1679"/>
        <v>b</v>
      </c>
      <c r="G15342" t="str">
        <f t="shared" si="1680"/>
        <v>wsb</v>
      </c>
    </row>
    <row r="15343" spans="1:7" x14ac:dyDescent="0.25">
      <c r="A15343">
        <f t="shared" si="1674"/>
        <v>22</v>
      </c>
      <c r="B15343">
        <f t="shared" si="1675"/>
        <v>18</v>
      </c>
      <c r="C15343">
        <f t="shared" si="1676"/>
        <v>2</v>
      </c>
      <c r="D15343" t="str">
        <f t="shared" si="1677"/>
        <v>w</v>
      </c>
      <c r="E15343" t="str">
        <f t="shared" si="1678"/>
        <v>s</v>
      </c>
      <c r="F15343" t="str">
        <f t="shared" si="1679"/>
        <v>c</v>
      </c>
      <c r="G15343" t="str">
        <f t="shared" si="1680"/>
        <v>wsc</v>
      </c>
    </row>
    <row r="15344" spans="1:7" x14ac:dyDescent="0.25">
      <c r="A15344">
        <f t="shared" si="1674"/>
        <v>22</v>
      </c>
      <c r="B15344">
        <f t="shared" si="1675"/>
        <v>18</v>
      </c>
      <c r="C15344">
        <f t="shared" si="1676"/>
        <v>3</v>
      </c>
      <c r="D15344" t="str">
        <f t="shared" si="1677"/>
        <v>w</v>
      </c>
      <c r="E15344" t="str">
        <f t="shared" si="1678"/>
        <v>s</v>
      </c>
      <c r="F15344" t="str">
        <f t="shared" si="1679"/>
        <v>d</v>
      </c>
      <c r="G15344" t="str">
        <f t="shared" si="1680"/>
        <v>wsd</v>
      </c>
    </row>
    <row r="15345" spans="1:7" x14ac:dyDescent="0.25">
      <c r="A15345">
        <f t="shared" si="1674"/>
        <v>22</v>
      </c>
      <c r="B15345">
        <f t="shared" si="1675"/>
        <v>18</v>
      </c>
      <c r="C15345">
        <f t="shared" si="1676"/>
        <v>4</v>
      </c>
      <c r="D15345" t="str">
        <f t="shared" si="1677"/>
        <v>w</v>
      </c>
      <c r="E15345" t="str">
        <f t="shared" si="1678"/>
        <v>s</v>
      </c>
      <c r="F15345" t="str">
        <f t="shared" si="1679"/>
        <v>e</v>
      </c>
      <c r="G15345" t="str">
        <f t="shared" si="1680"/>
        <v>wse</v>
      </c>
    </row>
    <row r="15346" spans="1:7" x14ac:dyDescent="0.25">
      <c r="A15346">
        <f t="shared" si="1674"/>
        <v>22</v>
      </c>
      <c r="B15346">
        <f t="shared" si="1675"/>
        <v>18</v>
      </c>
      <c r="C15346">
        <f t="shared" si="1676"/>
        <v>5</v>
      </c>
      <c r="D15346" t="str">
        <f t="shared" si="1677"/>
        <v>w</v>
      </c>
      <c r="E15346" t="str">
        <f t="shared" si="1678"/>
        <v>s</v>
      </c>
      <c r="F15346" t="str">
        <f t="shared" si="1679"/>
        <v>f</v>
      </c>
      <c r="G15346" t="str">
        <f t="shared" si="1680"/>
        <v>wsf</v>
      </c>
    </row>
    <row r="15347" spans="1:7" x14ac:dyDescent="0.25">
      <c r="A15347">
        <f t="shared" si="1674"/>
        <v>22</v>
      </c>
      <c r="B15347">
        <f t="shared" si="1675"/>
        <v>18</v>
      </c>
      <c r="C15347">
        <f t="shared" si="1676"/>
        <v>6</v>
      </c>
      <c r="D15347" t="str">
        <f t="shared" si="1677"/>
        <v>w</v>
      </c>
      <c r="E15347" t="str">
        <f t="shared" si="1678"/>
        <v>s</v>
      </c>
      <c r="F15347" t="str">
        <f t="shared" si="1679"/>
        <v>g</v>
      </c>
      <c r="G15347" t="str">
        <f t="shared" si="1680"/>
        <v>wsg</v>
      </c>
    </row>
    <row r="15348" spans="1:7" x14ac:dyDescent="0.25">
      <c r="A15348">
        <f t="shared" si="1674"/>
        <v>22</v>
      </c>
      <c r="B15348">
        <f t="shared" si="1675"/>
        <v>18</v>
      </c>
      <c r="C15348">
        <f t="shared" si="1676"/>
        <v>7</v>
      </c>
      <c r="D15348" t="str">
        <f t="shared" si="1677"/>
        <v>w</v>
      </c>
      <c r="E15348" t="str">
        <f t="shared" si="1678"/>
        <v>s</v>
      </c>
      <c r="F15348" t="str">
        <f t="shared" si="1679"/>
        <v>h</v>
      </c>
      <c r="G15348" t="str">
        <f t="shared" si="1680"/>
        <v>wsh</v>
      </c>
    </row>
    <row r="15349" spans="1:7" x14ac:dyDescent="0.25">
      <c r="A15349">
        <f t="shared" si="1674"/>
        <v>22</v>
      </c>
      <c r="B15349">
        <f t="shared" si="1675"/>
        <v>18</v>
      </c>
      <c r="C15349">
        <f t="shared" si="1676"/>
        <v>8</v>
      </c>
      <c r="D15349" t="str">
        <f t="shared" si="1677"/>
        <v>w</v>
      </c>
      <c r="E15349" t="str">
        <f t="shared" si="1678"/>
        <v>s</v>
      </c>
      <c r="F15349" t="str">
        <f t="shared" si="1679"/>
        <v>i</v>
      </c>
      <c r="G15349" t="str">
        <f t="shared" si="1680"/>
        <v>wsi</v>
      </c>
    </row>
    <row r="15350" spans="1:7" x14ac:dyDescent="0.25">
      <c r="A15350">
        <f t="shared" si="1674"/>
        <v>22</v>
      </c>
      <c r="B15350">
        <f t="shared" si="1675"/>
        <v>18</v>
      </c>
      <c r="C15350">
        <f t="shared" si="1676"/>
        <v>9</v>
      </c>
      <c r="D15350" t="str">
        <f t="shared" si="1677"/>
        <v>w</v>
      </c>
      <c r="E15350" t="str">
        <f t="shared" si="1678"/>
        <v>s</v>
      </c>
      <c r="F15350" t="str">
        <f t="shared" si="1679"/>
        <v>j</v>
      </c>
      <c r="G15350" t="str">
        <f t="shared" si="1680"/>
        <v>wsj</v>
      </c>
    </row>
    <row r="15351" spans="1:7" x14ac:dyDescent="0.25">
      <c r="A15351">
        <f t="shared" si="1674"/>
        <v>22</v>
      </c>
      <c r="B15351">
        <f t="shared" si="1675"/>
        <v>18</v>
      </c>
      <c r="C15351">
        <f t="shared" si="1676"/>
        <v>10</v>
      </c>
      <c r="D15351" t="str">
        <f t="shared" si="1677"/>
        <v>w</v>
      </c>
      <c r="E15351" t="str">
        <f t="shared" si="1678"/>
        <v>s</v>
      </c>
      <c r="F15351" t="str">
        <f t="shared" si="1679"/>
        <v>k</v>
      </c>
      <c r="G15351" t="str">
        <f t="shared" si="1680"/>
        <v>wsk</v>
      </c>
    </row>
    <row r="15352" spans="1:7" x14ac:dyDescent="0.25">
      <c r="A15352">
        <f t="shared" si="1674"/>
        <v>22</v>
      </c>
      <c r="B15352">
        <f t="shared" si="1675"/>
        <v>18</v>
      </c>
      <c r="C15352">
        <f t="shared" si="1676"/>
        <v>11</v>
      </c>
      <c r="D15352" t="str">
        <f t="shared" si="1677"/>
        <v>w</v>
      </c>
      <c r="E15352" t="str">
        <f t="shared" si="1678"/>
        <v>s</v>
      </c>
      <c r="F15352" t="str">
        <f t="shared" si="1679"/>
        <v>l</v>
      </c>
      <c r="G15352" t="str">
        <f t="shared" si="1680"/>
        <v>wsl</v>
      </c>
    </row>
    <row r="15353" spans="1:7" x14ac:dyDescent="0.25">
      <c r="A15353">
        <f t="shared" si="1674"/>
        <v>22</v>
      </c>
      <c r="B15353">
        <f t="shared" si="1675"/>
        <v>18</v>
      </c>
      <c r="C15353">
        <f t="shared" si="1676"/>
        <v>12</v>
      </c>
      <c r="D15353" t="str">
        <f t="shared" si="1677"/>
        <v>w</v>
      </c>
      <c r="E15353" t="str">
        <f t="shared" si="1678"/>
        <v>s</v>
      </c>
      <c r="F15353" t="str">
        <f t="shared" si="1679"/>
        <v>m</v>
      </c>
      <c r="G15353" t="str">
        <f t="shared" si="1680"/>
        <v>wsm</v>
      </c>
    </row>
    <row r="15354" spans="1:7" x14ac:dyDescent="0.25">
      <c r="A15354">
        <f t="shared" si="1674"/>
        <v>22</v>
      </c>
      <c r="B15354">
        <f t="shared" si="1675"/>
        <v>18</v>
      </c>
      <c r="C15354">
        <f t="shared" si="1676"/>
        <v>13</v>
      </c>
      <c r="D15354" t="str">
        <f t="shared" si="1677"/>
        <v>w</v>
      </c>
      <c r="E15354" t="str">
        <f t="shared" si="1678"/>
        <v>s</v>
      </c>
      <c r="F15354" t="str">
        <f t="shared" si="1679"/>
        <v>n</v>
      </c>
      <c r="G15354" t="str">
        <f t="shared" si="1680"/>
        <v>wsn</v>
      </c>
    </row>
    <row r="15355" spans="1:7" x14ac:dyDescent="0.25">
      <c r="A15355">
        <f t="shared" si="1674"/>
        <v>22</v>
      </c>
      <c r="B15355">
        <f t="shared" si="1675"/>
        <v>18</v>
      </c>
      <c r="C15355">
        <f t="shared" si="1676"/>
        <v>14</v>
      </c>
      <c r="D15355" t="str">
        <f t="shared" si="1677"/>
        <v>w</v>
      </c>
      <c r="E15355" t="str">
        <f t="shared" si="1678"/>
        <v>s</v>
      </c>
      <c r="F15355" t="str">
        <f t="shared" si="1679"/>
        <v>o</v>
      </c>
      <c r="G15355" t="str">
        <f t="shared" si="1680"/>
        <v>wso</v>
      </c>
    </row>
    <row r="15356" spans="1:7" x14ac:dyDescent="0.25">
      <c r="A15356">
        <f t="shared" si="1674"/>
        <v>22</v>
      </c>
      <c r="B15356">
        <f t="shared" si="1675"/>
        <v>18</v>
      </c>
      <c r="C15356">
        <f t="shared" si="1676"/>
        <v>15</v>
      </c>
      <c r="D15356" t="str">
        <f t="shared" si="1677"/>
        <v>w</v>
      </c>
      <c r="E15356" t="str">
        <f t="shared" si="1678"/>
        <v>s</v>
      </c>
      <c r="F15356" t="str">
        <f t="shared" si="1679"/>
        <v>p</v>
      </c>
      <c r="G15356" t="str">
        <f t="shared" si="1680"/>
        <v>wsp</v>
      </c>
    </row>
    <row r="15357" spans="1:7" x14ac:dyDescent="0.25">
      <c r="A15357">
        <f t="shared" si="1674"/>
        <v>22</v>
      </c>
      <c r="B15357">
        <f t="shared" si="1675"/>
        <v>18</v>
      </c>
      <c r="C15357">
        <f t="shared" si="1676"/>
        <v>16</v>
      </c>
      <c r="D15357" t="str">
        <f t="shared" si="1677"/>
        <v>w</v>
      </c>
      <c r="E15357" t="str">
        <f t="shared" si="1678"/>
        <v>s</v>
      </c>
      <c r="F15357" t="str">
        <f t="shared" si="1679"/>
        <v>q</v>
      </c>
      <c r="G15357" t="str">
        <f t="shared" si="1680"/>
        <v>wsq</v>
      </c>
    </row>
    <row r="15358" spans="1:7" x14ac:dyDescent="0.25">
      <c r="A15358">
        <f t="shared" si="1674"/>
        <v>22</v>
      </c>
      <c r="B15358">
        <f t="shared" si="1675"/>
        <v>18</v>
      </c>
      <c r="C15358">
        <f t="shared" si="1676"/>
        <v>17</v>
      </c>
      <c r="D15358" t="str">
        <f t="shared" si="1677"/>
        <v>w</v>
      </c>
      <c r="E15358" t="str">
        <f t="shared" si="1678"/>
        <v>s</v>
      </c>
      <c r="F15358" t="str">
        <f t="shared" si="1679"/>
        <v>r</v>
      </c>
      <c r="G15358" t="str">
        <f t="shared" si="1680"/>
        <v>wsr</v>
      </c>
    </row>
    <row r="15359" spans="1:7" x14ac:dyDescent="0.25">
      <c r="A15359">
        <f t="shared" si="1674"/>
        <v>22</v>
      </c>
      <c r="B15359">
        <f t="shared" si="1675"/>
        <v>18</v>
      </c>
      <c r="C15359">
        <f t="shared" si="1676"/>
        <v>18</v>
      </c>
      <c r="D15359" t="str">
        <f t="shared" si="1677"/>
        <v>w</v>
      </c>
      <c r="E15359" t="str">
        <f t="shared" si="1678"/>
        <v>s</v>
      </c>
      <c r="F15359" t="str">
        <f t="shared" si="1679"/>
        <v>s</v>
      </c>
      <c r="G15359" t="str">
        <f t="shared" si="1680"/>
        <v>wss</v>
      </c>
    </row>
    <row r="15360" spans="1:7" x14ac:dyDescent="0.25">
      <c r="A15360">
        <f t="shared" si="1674"/>
        <v>22</v>
      </c>
      <c r="B15360">
        <f t="shared" si="1675"/>
        <v>18</v>
      </c>
      <c r="C15360">
        <f t="shared" si="1676"/>
        <v>19</v>
      </c>
      <c r="D15360" t="str">
        <f t="shared" si="1677"/>
        <v>w</v>
      </c>
      <c r="E15360" t="str">
        <f t="shared" si="1678"/>
        <v>s</v>
      </c>
      <c r="F15360" t="str">
        <f t="shared" si="1679"/>
        <v>t</v>
      </c>
      <c r="G15360" t="str">
        <f t="shared" si="1680"/>
        <v>wst</v>
      </c>
    </row>
    <row r="15361" spans="1:7" x14ac:dyDescent="0.25">
      <c r="A15361">
        <f t="shared" si="1674"/>
        <v>22</v>
      </c>
      <c r="B15361">
        <f t="shared" si="1675"/>
        <v>18</v>
      </c>
      <c r="C15361">
        <f t="shared" si="1676"/>
        <v>20</v>
      </c>
      <c r="D15361" t="str">
        <f t="shared" si="1677"/>
        <v>w</v>
      </c>
      <c r="E15361" t="str">
        <f t="shared" si="1678"/>
        <v>s</v>
      </c>
      <c r="F15361" t="str">
        <f t="shared" si="1679"/>
        <v>u</v>
      </c>
      <c r="G15361" t="str">
        <f t="shared" si="1680"/>
        <v>wsu</v>
      </c>
    </row>
    <row r="15362" spans="1:7" x14ac:dyDescent="0.25">
      <c r="A15362">
        <f t="shared" ref="A15362:A15425" si="1681">MOD((ROW()-1-26*B15362-C15362)/(26*26),26)</f>
        <v>22</v>
      </c>
      <c r="B15362">
        <f t="shared" ref="B15362:B15425" si="1682">MOD((ROW()-1-C15362)/26,26)</f>
        <v>18</v>
      </c>
      <c r="C15362">
        <f t="shared" ref="C15362:C15425" si="1683">MOD(ROW()-1,26)</f>
        <v>21</v>
      </c>
      <c r="D15362" t="str">
        <f t="shared" ref="D15362:D15425" si="1684">MID($M$1,1+A15362,1)</f>
        <v>w</v>
      </c>
      <c r="E15362" t="str">
        <f t="shared" ref="E15362:E15425" si="1685">MID($M$1,1+B15362,1)</f>
        <v>s</v>
      </c>
      <c r="F15362" t="str">
        <f t="shared" ref="F15362:F15425" si="1686">MID($M$1,1+C15362,1)</f>
        <v>v</v>
      </c>
      <c r="G15362" t="str">
        <f t="shared" ref="G15362:G15425" si="1687">CONCATENATE(D15362,E15362,F15362)</f>
        <v>wsv</v>
      </c>
    </row>
    <row r="15363" spans="1:7" x14ac:dyDescent="0.25">
      <c r="A15363">
        <f t="shared" si="1681"/>
        <v>22</v>
      </c>
      <c r="B15363">
        <f t="shared" si="1682"/>
        <v>18</v>
      </c>
      <c r="C15363">
        <f t="shared" si="1683"/>
        <v>22</v>
      </c>
      <c r="D15363" t="str">
        <f t="shared" si="1684"/>
        <v>w</v>
      </c>
      <c r="E15363" t="str">
        <f t="shared" si="1685"/>
        <v>s</v>
      </c>
      <c r="F15363" t="str">
        <f t="shared" si="1686"/>
        <v>w</v>
      </c>
      <c r="G15363" t="str">
        <f t="shared" si="1687"/>
        <v>wsw</v>
      </c>
    </row>
    <row r="15364" spans="1:7" x14ac:dyDescent="0.25">
      <c r="A15364">
        <f t="shared" si="1681"/>
        <v>22</v>
      </c>
      <c r="B15364">
        <f t="shared" si="1682"/>
        <v>18</v>
      </c>
      <c r="C15364">
        <f t="shared" si="1683"/>
        <v>23</v>
      </c>
      <c r="D15364" t="str">
        <f t="shared" si="1684"/>
        <v>w</v>
      </c>
      <c r="E15364" t="str">
        <f t="shared" si="1685"/>
        <v>s</v>
      </c>
      <c r="F15364" t="str">
        <f t="shared" si="1686"/>
        <v>x</v>
      </c>
      <c r="G15364" t="str">
        <f t="shared" si="1687"/>
        <v>wsx</v>
      </c>
    </row>
    <row r="15365" spans="1:7" x14ac:dyDescent="0.25">
      <c r="A15365">
        <f t="shared" si="1681"/>
        <v>22</v>
      </c>
      <c r="B15365">
        <f t="shared" si="1682"/>
        <v>18</v>
      </c>
      <c r="C15365">
        <f t="shared" si="1683"/>
        <v>24</v>
      </c>
      <c r="D15365" t="str">
        <f t="shared" si="1684"/>
        <v>w</v>
      </c>
      <c r="E15365" t="str">
        <f t="shared" si="1685"/>
        <v>s</v>
      </c>
      <c r="F15365" t="str">
        <f t="shared" si="1686"/>
        <v>y</v>
      </c>
      <c r="G15365" t="str">
        <f t="shared" si="1687"/>
        <v>wsy</v>
      </c>
    </row>
    <row r="15366" spans="1:7" x14ac:dyDescent="0.25">
      <c r="A15366">
        <f t="shared" si="1681"/>
        <v>22</v>
      </c>
      <c r="B15366">
        <f t="shared" si="1682"/>
        <v>18</v>
      </c>
      <c r="C15366">
        <f t="shared" si="1683"/>
        <v>25</v>
      </c>
      <c r="D15366" t="str">
        <f t="shared" si="1684"/>
        <v>w</v>
      </c>
      <c r="E15366" t="str">
        <f t="shared" si="1685"/>
        <v>s</v>
      </c>
      <c r="F15366" t="str">
        <f t="shared" si="1686"/>
        <v>z</v>
      </c>
      <c r="G15366" t="str">
        <f t="shared" si="1687"/>
        <v>wsz</v>
      </c>
    </row>
    <row r="15367" spans="1:7" x14ac:dyDescent="0.25">
      <c r="A15367">
        <f t="shared" si="1681"/>
        <v>22</v>
      </c>
      <c r="B15367">
        <f t="shared" si="1682"/>
        <v>19</v>
      </c>
      <c r="C15367">
        <f t="shared" si="1683"/>
        <v>0</v>
      </c>
      <c r="D15367" t="str">
        <f t="shared" si="1684"/>
        <v>w</v>
      </c>
      <c r="E15367" t="str">
        <f t="shared" si="1685"/>
        <v>t</v>
      </c>
      <c r="F15367" t="str">
        <f t="shared" si="1686"/>
        <v>a</v>
      </c>
      <c r="G15367" t="str">
        <f t="shared" si="1687"/>
        <v>wta</v>
      </c>
    </row>
    <row r="15368" spans="1:7" x14ac:dyDescent="0.25">
      <c r="A15368">
        <f t="shared" si="1681"/>
        <v>22</v>
      </c>
      <c r="B15368">
        <f t="shared" si="1682"/>
        <v>19</v>
      </c>
      <c r="C15368">
        <f t="shared" si="1683"/>
        <v>1</v>
      </c>
      <c r="D15368" t="str">
        <f t="shared" si="1684"/>
        <v>w</v>
      </c>
      <c r="E15368" t="str">
        <f t="shared" si="1685"/>
        <v>t</v>
      </c>
      <c r="F15368" t="str">
        <f t="shared" si="1686"/>
        <v>b</v>
      </c>
      <c r="G15368" t="str">
        <f t="shared" si="1687"/>
        <v>wtb</v>
      </c>
    </row>
    <row r="15369" spans="1:7" x14ac:dyDescent="0.25">
      <c r="A15369">
        <f t="shared" si="1681"/>
        <v>22</v>
      </c>
      <c r="B15369">
        <f t="shared" si="1682"/>
        <v>19</v>
      </c>
      <c r="C15369">
        <f t="shared" si="1683"/>
        <v>2</v>
      </c>
      <c r="D15369" t="str">
        <f t="shared" si="1684"/>
        <v>w</v>
      </c>
      <c r="E15369" t="str">
        <f t="shared" si="1685"/>
        <v>t</v>
      </c>
      <c r="F15369" t="str">
        <f t="shared" si="1686"/>
        <v>c</v>
      </c>
      <c r="G15369" t="str">
        <f t="shared" si="1687"/>
        <v>wtc</v>
      </c>
    </row>
    <row r="15370" spans="1:7" x14ac:dyDescent="0.25">
      <c r="A15370">
        <f t="shared" si="1681"/>
        <v>22</v>
      </c>
      <c r="B15370">
        <f t="shared" si="1682"/>
        <v>19</v>
      </c>
      <c r="C15370">
        <f t="shared" si="1683"/>
        <v>3</v>
      </c>
      <c r="D15370" t="str">
        <f t="shared" si="1684"/>
        <v>w</v>
      </c>
      <c r="E15370" t="str">
        <f t="shared" si="1685"/>
        <v>t</v>
      </c>
      <c r="F15370" t="str">
        <f t="shared" si="1686"/>
        <v>d</v>
      </c>
      <c r="G15370" t="str">
        <f t="shared" si="1687"/>
        <v>wtd</v>
      </c>
    </row>
    <row r="15371" spans="1:7" x14ac:dyDescent="0.25">
      <c r="A15371">
        <f t="shared" si="1681"/>
        <v>22</v>
      </c>
      <c r="B15371">
        <f t="shared" si="1682"/>
        <v>19</v>
      </c>
      <c r="C15371">
        <f t="shared" si="1683"/>
        <v>4</v>
      </c>
      <c r="D15371" t="str">
        <f t="shared" si="1684"/>
        <v>w</v>
      </c>
      <c r="E15371" t="str">
        <f t="shared" si="1685"/>
        <v>t</v>
      </c>
      <c r="F15371" t="str">
        <f t="shared" si="1686"/>
        <v>e</v>
      </c>
      <c r="G15371" t="str">
        <f t="shared" si="1687"/>
        <v>wte</v>
      </c>
    </row>
    <row r="15372" spans="1:7" x14ac:dyDescent="0.25">
      <c r="A15372">
        <f t="shared" si="1681"/>
        <v>22</v>
      </c>
      <c r="B15372">
        <f t="shared" si="1682"/>
        <v>19</v>
      </c>
      <c r="C15372">
        <f t="shared" si="1683"/>
        <v>5</v>
      </c>
      <c r="D15372" t="str">
        <f t="shared" si="1684"/>
        <v>w</v>
      </c>
      <c r="E15372" t="str">
        <f t="shared" si="1685"/>
        <v>t</v>
      </c>
      <c r="F15372" t="str">
        <f t="shared" si="1686"/>
        <v>f</v>
      </c>
      <c r="G15372" t="str">
        <f t="shared" si="1687"/>
        <v>wtf</v>
      </c>
    </row>
    <row r="15373" spans="1:7" x14ac:dyDescent="0.25">
      <c r="A15373">
        <f t="shared" si="1681"/>
        <v>22</v>
      </c>
      <c r="B15373">
        <f t="shared" si="1682"/>
        <v>19</v>
      </c>
      <c r="C15373">
        <f t="shared" si="1683"/>
        <v>6</v>
      </c>
      <c r="D15373" t="str">
        <f t="shared" si="1684"/>
        <v>w</v>
      </c>
      <c r="E15373" t="str">
        <f t="shared" si="1685"/>
        <v>t</v>
      </c>
      <c r="F15373" t="str">
        <f t="shared" si="1686"/>
        <v>g</v>
      </c>
      <c r="G15373" t="str">
        <f t="shared" si="1687"/>
        <v>wtg</v>
      </c>
    </row>
    <row r="15374" spans="1:7" x14ac:dyDescent="0.25">
      <c r="A15374">
        <f t="shared" si="1681"/>
        <v>22</v>
      </c>
      <c r="B15374">
        <f t="shared" si="1682"/>
        <v>19</v>
      </c>
      <c r="C15374">
        <f t="shared" si="1683"/>
        <v>7</v>
      </c>
      <c r="D15374" t="str">
        <f t="shared" si="1684"/>
        <v>w</v>
      </c>
      <c r="E15374" t="str">
        <f t="shared" si="1685"/>
        <v>t</v>
      </c>
      <c r="F15374" t="str">
        <f t="shared" si="1686"/>
        <v>h</v>
      </c>
      <c r="G15374" t="str">
        <f t="shared" si="1687"/>
        <v>wth</v>
      </c>
    </row>
    <row r="15375" spans="1:7" x14ac:dyDescent="0.25">
      <c r="A15375">
        <f t="shared" si="1681"/>
        <v>22</v>
      </c>
      <c r="B15375">
        <f t="shared" si="1682"/>
        <v>19</v>
      </c>
      <c r="C15375">
        <f t="shared" si="1683"/>
        <v>8</v>
      </c>
      <c r="D15375" t="str">
        <f t="shared" si="1684"/>
        <v>w</v>
      </c>
      <c r="E15375" t="str">
        <f t="shared" si="1685"/>
        <v>t</v>
      </c>
      <c r="F15375" t="str">
        <f t="shared" si="1686"/>
        <v>i</v>
      </c>
      <c r="G15375" t="str">
        <f t="shared" si="1687"/>
        <v>wti</v>
      </c>
    </row>
    <row r="15376" spans="1:7" x14ac:dyDescent="0.25">
      <c r="A15376">
        <f t="shared" si="1681"/>
        <v>22</v>
      </c>
      <c r="B15376">
        <f t="shared" si="1682"/>
        <v>19</v>
      </c>
      <c r="C15376">
        <f t="shared" si="1683"/>
        <v>9</v>
      </c>
      <c r="D15376" t="str">
        <f t="shared" si="1684"/>
        <v>w</v>
      </c>
      <c r="E15376" t="str">
        <f t="shared" si="1685"/>
        <v>t</v>
      </c>
      <c r="F15376" t="str">
        <f t="shared" si="1686"/>
        <v>j</v>
      </c>
      <c r="G15376" t="str">
        <f t="shared" si="1687"/>
        <v>wtj</v>
      </c>
    </row>
    <row r="15377" spans="1:7" x14ac:dyDescent="0.25">
      <c r="A15377">
        <f t="shared" si="1681"/>
        <v>22</v>
      </c>
      <c r="B15377">
        <f t="shared" si="1682"/>
        <v>19</v>
      </c>
      <c r="C15377">
        <f t="shared" si="1683"/>
        <v>10</v>
      </c>
      <c r="D15377" t="str">
        <f t="shared" si="1684"/>
        <v>w</v>
      </c>
      <c r="E15377" t="str">
        <f t="shared" si="1685"/>
        <v>t</v>
      </c>
      <c r="F15377" t="str">
        <f t="shared" si="1686"/>
        <v>k</v>
      </c>
      <c r="G15377" t="str">
        <f t="shared" si="1687"/>
        <v>wtk</v>
      </c>
    </row>
    <row r="15378" spans="1:7" x14ac:dyDescent="0.25">
      <c r="A15378">
        <f t="shared" si="1681"/>
        <v>22</v>
      </c>
      <c r="B15378">
        <f t="shared" si="1682"/>
        <v>19</v>
      </c>
      <c r="C15378">
        <f t="shared" si="1683"/>
        <v>11</v>
      </c>
      <c r="D15378" t="str">
        <f t="shared" si="1684"/>
        <v>w</v>
      </c>
      <c r="E15378" t="str">
        <f t="shared" si="1685"/>
        <v>t</v>
      </c>
      <c r="F15378" t="str">
        <f t="shared" si="1686"/>
        <v>l</v>
      </c>
      <c r="G15378" t="str">
        <f t="shared" si="1687"/>
        <v>wtl</v>
      </c>
    </row>
    <row r="15379" spans="1:7" x14ac:dyDescent="0.25">
      <c r="A15379">
        <f t="shared" si="1681"/>
        <v>22</v>
      </c>
      <c r="B15379">
        <f t="shared" si="1682"/>
        <v>19</v>
      </c>
      <c r="C15379">
        <f t="shared" si="1683"/>
        <v>12</v>
      </c>
      <c r="D15379" t="str">
        <f t="shared" si="1684"/>
        <v>w</v>
      </c>
      <c r="E15379" t="str">
        <f t="shared" si="1685"/>
        <v>t</v>
      </c>
      <c r="F15379" t="str">
        <f t="shared" si="1686"/>
        <v>m</v>
      </c>
      <c r="G15379" t="str">
        <f t="shared" si="1687"/>
        <v>wtm</v>
      </c>
    </row>
    <row r="15380" spans="1:7" x14ac:dyDescent="0.25">
      <c r="A15380">
        <f t="shared" si="1681"/>
        <v>22</v>
      </c>
      <c r="B15380">
        <f t="shared" si="1682"/>
        <v>19</v>
      </c>
      <c r="C15380">
        <f t="shared" si="1683"/>
        <v>13</v>
      </c>
      <c r="D15380" t="str">
        <f t="shared" si="1684"/>
        <v>w</v>
      </c>
      <c r="E15380" t="str">
        <f t="shared" si="1685"/>
        <v>t</v>
      </c>
      <c r="F15380" t="str">
        <f t="shared" si="1686"/>
        <v>n</v>
      </c>
      <c r="G15380" t="str">
        <f t="shared" si="1687"/>
        <v>wtn</v>
      </c>
    </row>
    <row r="15381" spans="1:7" x14ac:dyDescent="0.25">
      <c r="A15381">
        <f t="shared" si="1681"/>
        <v>22</v>
      </c>
      <c r="B15381">
        <f t="shared" si="1682"/>
        <v>19</v>
      </c>
      <c r="C15381">
        <f t="shared" si="1683"/>
        <v>14</v>
      </c>
      <c r="D15381" t="str">
        <f t="shared" si="1684"/>
        <v>w</v>
      </c>
      <c r="E15381" t="str">
        <f t="shared" si="1685"/>
        <v>t</v>
      </c>
      <c r="F15381" t="str">
        <f t="shared" si="1686"/>
        <v>o</v>
      </c>
      <c r="G15381" t="str">
        <f t="shared" si="1687"/>
        <v>wto</v>
      </c>
    </row>
    <row r="15382" spans="1:7" x14ac:dyDescent="0.25">
      <c r="A15382">
        <f t="shared" si="1681"/>
        <v>22</v>
      </c>
      <c r="B15382">
        <f t="shared" si="1682"/>
        <v>19</v>
      </c>
      <c r="C15382">
        <f t="shared" si="1683"/>
        <v>15</v>
      </c>
      <c r="D15382" t="str">
        <f t="shared" si="1684"/>
        <v>w</v>
      </c>
      <c r="E15382" t="str">
        <f t="shared" si="1685"/>
        <v>t</v>
      </c>
      <c r="F15382" t="str">
        <f t="shared" si="1686"/>
        <v>p</v>
      </c>
      <c r="G15382" t="str">
        <f t="shared" si="1687"/>
        <v>wtp</v>
      </c>
    </row>
    <row r="15383" spans="1:7" x14ac:dyDescent="0.25">
      <c r="A15383">
        <f t="shared" si="1681"/>
        <v>22</v>
      </c>
      <c r="B15383">
        <f t="shared" si="1682"/>
        <v>19</v>
      </c>
      <c r="C15383">
        <f t="shared" si="1683"/>
        <v>16</v>
      </c>
      <c r="D15383" t="str">
        <f t="shared" si="1684"/>
        <v>w</v>
      </c>
      <c r="E15383" t="str">
        <f t="shared" si="1685"/>
        <v>t</v>
      </c>
      <c r="F15383" t="str">
        <f t="shared" si="1686"/>
        <v>q</v>
      </c>
      <c r="G15383" t="str">
        <f t="shared" si="1687"/>
        <v>wtq</v>
      </c>
    </row>
    <row r="15384" spans="1:7" x14ac:dyDescent="0.25">
      <c r="A15384">
        <f t="shared" si="1681"/>
        <v>22</v>
      </c>
      <c r="B15384">
        <f t="shared" si="1682"/>
        <v>19</v>
      </c>
      <c r="C15384">
        <f t="shared" si="1683"/>
        <v>17</v>
      </c>
      <c r="D15384" t="str">
        <f t="shared" si="1684"/>
        <v>w</v>
      </c>
      <c r="E15384" t="str">
        <f t="shared" si="1685"/>
        <v>t</v>
      </c>
      <c r="F15384" t="str">
        <f t="shared" si="1686"/>
        <v>r</v>
      </c>
      <c r="G15384" t="str">
        <f t="shared" si="1687"/>
        <v>wtr</v>
      </c>
    </row>
    <row r="15385" spans="1:7" x14ac:dyDescent="0.25">
      <c r="A15385">
        <f t="shared" si="1681"/>
        <v>22</v>
      </c>
      <c r="B15385">
        <f t="shared" si="1682"/>
        <v>19</v>
      </c>
      <c r="C15385">
        <f t="shared" si="1683"/>
        <v>18</v>
      </c>
      <c r="D15385" t="str">
        <f t="shared" si="1684"/>
        <v>w</v>
      </c>
      <c r="E15385" t="str">
        <f t="shared" si="1685"/>
        <v>t</v>
      </c>
      <c r="F15385" t="str">
        <f t="shared" si="1686"/>
        <v>s</v>
      </c>
      <c r="G15385" t="str">
        <f t="shared" si="1687"/>
        <v>wts</v>
      </c>
    </row>
    <row r="15386" spans="1:7" x14ac:dyDescent="0.25">
      <c r="A15386">
        <f t="shared" si="1681"/>
        <v>22</v>
      </c>
      <c r="B15386">
        <f t="shared" si="1682"/>
        <v>19</v>
      </c>
      <c r="C15386">
        <f t="shared" si="1683"/>
        <v>19</v>
      </c>
      <c r="D15386" t="str">
        <f t="shared" si="1684"/>
        <v>w</v>
      </c>
      <c r="E15386" t="str">
        <f t="shared" si="1685"/>
        <v>t</v>
      </c>
      <c r="F15386" t="str">
        <f t="shared" si="1686"/>
        <v>t</v>
      </c>
      <c r="G15386" t="str">
        <f t="shared" si="1687"/>
        <v>wtt</v>
      </c>
    </row>
    <row r="15387" spans="1:7" x14ac:dyDescent="0.25">
      <c r="A15387">
        <f t="shared" si="1681"/>
        <v>22</v>
      </c>
      <c r="B15387">
        <f t="shared" si="1682"/>
        <v>19</v>
      </c>
      <c r="C15387">
        <f t="shared" si="1683"/>
        <v>20</v>
      </c>
      <c r="D15387" t="str">
        <f t="shared" si="1684"/>
        <v>w</v>
      </c>
      <c r="E15387" t="str">
        <f t="shared" si="1685"/>
        <v>t</v>
      </c>
      <c r="F15387" t="str">
        <f t="shared" si="1686"/>
        <v>u</v>
      </c>
      <c r="G15387" t="str">
        <f t="shared" si="1687"/>
        <v>wtu</v>
      </c>
    </row>
    <row r="15388" spans="1:7" x14ac:dyDescent="0.25">
      <c r="A15388">
        <f t="shared" si="1681"/>
        <v>22</v>
      </c>
      <c r="B15388">
        <f t="shared" si="1682"/>
        <v>19</v>
      </c>
      <c r="C15388">
        <f t="shared" si="1683"/>
        <v>21</v>
      </c>
      <c r="D15388" t="str">
        <f t="shared" si="1684"/>
        <v>w</v>
      </c>
      <c r="E15388" t="str">
        <f t="shared" si="1685"/>
        <v>t</v>
      </c>
      <c r="F15388" t="str">
        <f t="shared" si="1686"/>
        <v>v</v>
      </c>
      <c r="G15388" t="str">
        <f t="shared" si="1687"/>
        <v>wtv</v>
      </c>
    </row>
    <row r="15389" spans="1:7" x14ac:dyDescent="0.25">
      <c r="A15389">
        <f t="shared" si="1681"/>
        <v>22</v>
      </c>
      <c r="B15389">
        <f t="shared" si="1682"/>
        <v>19</v>
      </c>
      <c r="C15389">
        <f t="shared" si="1683"/>
        <v>22</v>
      </c>
      <c r="D15389" t="str">
        <f t="shared" si="1684"/>
        <v>w</v>
      </c>
      <c r="E15389" t="str">
        <f t="shared" si="1685"/>
        <v>t</v>
      </c>
      <c r="F15389" t="str">
        <f t="shared" si="1686"/>
        <v>w</v>
      </c>
      <c r="G15389" t="str">
        <f t="shared" si="1687"/>
        <v>wtw</v>
      </c>
    </row>
    <row r="15390" spans="1:7" x14ac:dyDescent="0.25">
      <c r="A15390">
        <f t="shared" si="1681"/>
        <v>22</v>
      </c>
      <c r="B15390">
        <f t="shared" si="1682"/>
        <v>19</v>
      </c>
      <c r="C15390">
        <f t="shared" si="1683"/>
        <v>23</v>
      </c>
      <c r="D15390" t="str">
        <f t="shared" si="1684"/>
        <v>w</v>
      </c>
      <c r="E15390" t="str">
        <f t="shared" si="1685"/>
        <v>t</v>
      </c>
      <c r="F15390" t="str">
        <f t="shared" si="1686"/>
        <v>x</v>
      </c>
      <c r="G15390" t="str">
        <f t="shared" si="1687"/>
        <v>wtx</v>
      </c>
    </row>
    <row r="15391" spans="1:7" x14ac:dyDescent="0.25">
      <c r="A15391">
        <f t="shared" si="1681"/>
        <v>22</v>
      </c>
      <c r="B15391">
        <f t="shared" si="1682"/>
        <v>19</v>
      </c>
      <c r="C15391">
        <f t="shared" si="1683"/>
        <v>24</v>
      </c>
      <c r="D15391" t="str">
        <f t="shared" si="1684"/>
        <v>w</v>
      </c>
      <c r="E15391" t="str">
        <f t="shared" si="1685"/>
        <v>t</v>
      </c>
      <c r="F15391" t="str">
        <f t="shared" si="1686"/>
        <v>y</v>
      </c>
      <c r="G15391" t="str">
        <f t="shared" si="1687"/>
        <v>wty</v>
      </c>
    </row>
    <row r="15392" spans="1:7" x14ac:dyDescent="0.25">
      <c r="A15392">
        <f t="shared" si="1681"/>
        <v>22</v>
      </c>
      <c r="B15392">
        <f t="shared" si="1682"/>
        <v>19</v>
      </c>
      <c r="C15392">
        <f t="shared" si="1683"/>
        <v>25</v>
      </c>
      <c r="D15392" t="str">
        <f t="shared" si="1684"/>
        <v>w</v>
      </c>
      <c r="E15392" t="str">
        <f t="shared" si="1685"/>
        <v>t</v>
      </c>
      <c r="F15392" t="str">
        <f t="shared" si="1686"/>
        <v>z</v>
      </c>
      <c r="G15392" t="str">
        <f t="shared" si="1687"/>
        <v>wtz</v>
      </c>
    </row>
    <row r="15393" spans="1:7" x14ac:dyDescent="0.25">
      <c r="A15393">
        <f t="shared" si="1681"/>
        <v>22</v>
      </c>
      <c r="B15393">
        <f t="shared" si="1682"/>
        <v>20</v>
      </c>
      <c r="C15393">
        <f t="shared" si="1683"/>
        <v>0</v>
      </c>
      <c r="D15393" t="str">
        <f t="shared" si="1684"/>
        <v>w</v>
      </c>
      <c r="E15393" t="str">
        <f t="shared" si="1685"/>
        <v>u</v>
      </c>
      <c r="F15393" t="str">
        <f t="shared" si="1686"/>
        <v>a</v>
      </c>
      <c r="G15393" t="str">
        <f t="shared" si="1687"/>
        <v>wua</v>
      </c>
    </row>
    <row r="15394" spans="1:7" x14ac:dyDescent="0.25">
      <c r="A15394">
        <f t="shared" si="1681"/>
        <v>22</v>
      </c>
      <c r="B15394">
        <f t="shared" si="1682"/>
        <v>20</v>
      </c>
      <c r="C15394">
        <f t="shared" si="1683"/>
        <v>1</v>
      </c>
      <c r="D15394" t="str">
        <f t="shared" si="1684"/>
        <v>w</v>
      </c>
      <c r="E15394" t="str">
        <f t="shared" si="1685"/>
        <v>u</v>
      </c>
      <c r="F15394" t="str">
        <f t="shared" si="1686"/>
        <v>b</v>
      </c>
      <c r="G15394" t="str">
        <f t="shared" si="1687"/>
        <v>wub</v>
      </c>
    </row>
    <row r="15395" spans="1:7" x14ac:dyDescent="0.25">
      <c r="A15395">
        <f t="shared" si="1681"/>
        <v>22</v>
      </c>
      <c r="B15395">
        <f t="shared" si="1682"/>
        <v>20</v>
      </c>
      <c r="C15395">
        <f t="shared" si="1683"/>
        <v>2</v>
      </c>
      <c r="D15395" t="str">
        <f t="shared" si="1684"/>
        <v>w</v>
      </c>
      <c r="E15395" t="str">
        <f t="shared" si="1685"/>
        <v>u</v>
      </c>
      <c r="F15395" t="str">
        <f t="shared" si="1686"/>
        <v>c</v>
      </c>
      <c r="G15395" t="str">
        <f t="shared" si="1687"/>
        <v>wuc</v>
      </c>
    </row>
    <row r="15396" spans="1:7" x14ac:dyDescent="0.25">
      <c r="A15396">
        <f t="shared" si="1681"/>
        <v>22</v>
      </c>
      <c r="B15396">
        <f t="shared" si="1682"/>
        <v>20</v>
      </c>
      <c r="C15396">
        <f t="shared" si="1683"/>
        <v>3</v>
      </c>
      <c r="D15396" t="str">
        <f t="shared" si="1684"/>
        <v>w</v>
      </c>
      <c r="E15396" t="str">
        <f t="shared" si="1685"/>
        <v>u</v>
      </c>
      <c r="F15396" t="str">
        <f t="shared" si="1686"/>
        <v>d</v>
      </c>
      <c r="G15396" t="str">
        <f t="shared" si="1687"/>
        <v>wud</v>
      </c>
    </row>
    <row r="15397" spans="1:7" x14ac:dyDescent="0.25">
      <c r="A15397">
        <f t="shared" si="1681"/>
        <v>22</v>
      </c>
      <c r="B15397">
        <f t="shared" si="1682"/>
        <v>20</v>
      </c>
      <c r="C15397">
        <f t="shared" si="1683"/>
        <v>4</v>
      </c>
      <c r="D15397" t="str">
        <f t="shared" si="1684"/>
        <v>w</v>
      </c>
      <c r="E15397" t="str">
        <f t="shared" si="1685"/>
        <v>u</v>
      </c>
      <c r="F15397" t="str">
        <f t="shared" si="1686"/>
        <v>e</v>
      </c>
      <c r="G15397" t="str">
        <f t="shared" si="1687"/>
        <v>wue</v>
      </c>
    </row>
    <row r="15398" spans="1:7" x14ac:dyDescent="0.25">
      <c r="A15398">
        <f t="shared" si="1681"/>
        <v>22</v>
      </c>
      <c r="B15398">
        <f t="shared" si="1682"/>
        <v>20</v>
      </c>
      <c r="C15398">
        <f t="shared" si="1683"/>
        <v>5</v>
      </c>
      <c r="D15398" t="str">
        <f t="shared" si="1684"/>
        <v>w</v>
      </c>
      <c r="E15398" t="str">
        <f t="shared" si="1685"/>
        <v>u</v>
      </c>
      <c r="F15398" t="str">
        <f t="shared" si="1686"/>
        <v>f</v>
      </c>
      <c r="G15398" t="str">
        <f t="shared" si="1687"/>
        <v>wuf</v>
      </c>
    </row>
    <row r="15399" spans="1:7" x14ac:dyDescent="0.25">
      <c r="A15399">
        <f t="shared" si="1681"/>
        <v>22</v>
      </c>
      <c r="B15399">
        <f t="shared" si="1682"/>
        <v>20</v>
      </c>
      <c r="C15399">
        <f t="shared" si="1683"/>
        <v>6</v>
      </c>
      <c r="D15399" t="str">
        <f t="shared" si="1684"/>
        <v>w</v>
      </c>
      <c r="E15399" t="str">
        <f t="shared" si="1685"/>
        <v>u</v>
      </c>
      <c r="F15399" t="str">
        <f t="shared" si="1686"/>
        <v>g</v>
      </c>
      <c r="G15399" t="str">
        <f t="shared" si="1687"/>
        <v>wug</v>
      </c>
    </row>
    <row r="15400" spans="1:7" x14ac:dyDescent="0.25">
      <c r="A15400">
        <f t="shared" si="1681"/>
        <v>22</v>
      </c>
      <c r="B15400">
        <f t="shared" si="1682"/>
        <v>20</v>
      </c>
      <c r="C15400">
        <f t="shared" si="1683"/>
        <v>7</v>
      </c>
      <c r="D15400" t="str">
        <f t="shared" si="1684"/>
        <v>w</v>
      </c>
      <c r="E15400" t="str">
        <f t="shared" si="1685"/>
        <v>u</v>
      </c>
      <c r="F15400" t="str">
        <f t="shared" si="1686"/>
        <v>h</v>
      </c>
      <c r="G15400" t="str">
        <f t="shared" si="1687"/>
        <v>wuh</v>
      </c>
    </row>
    <row r="15401" spans="1:7" x14ac:dyDescent="0.25">
      <c r="A15401">
        <f t="shared" si="1681"/>
        <v>22</v>
      </c>
      <c r="B15401">
        <f t="shared" si="1682"/>
        <v>20</v>
      </c>
      <c r="C15401">
        <f t="shared" si="1683"/>
        <v>8</v>
      </c>
      <c r="D15401" t="str">
        <f t="shared" si="1684"/>
        <v>w</v>
      </c>
      <c r="E15401" t="str">
        <f t="shared" si="1685"/>
        <v>u</v>
      </c>
      <c r="F15401" t="str">
        <f t="shared" si="1686"/>
        <v>i</v>
      </c>
      <c r="G15401" t="str">
        <f t="shared" si="1687"/>
        <v>wui</v>
      </c>
    </row>
    <row r="15402" spans="1:7" x14ac:dyDescent="0.25">
      <c r="A15402">
        <f t="shared" si="1681"/>
        <v>22</v>
      </c>
      <c r="B15402">
        <f t="shared" si="1682"/>
        <v>20</v>
      </c>
      <c r="C15402">
        <f t="shared" si="1683"/>
        <v>9</v>
      </c>
      <c r="D15402" t="str">
        <f t="shared" si="1684"/>
        <v>w</v>
      </c>
      <c r="E15402" t="str">
        <f t="shared" si="1685"/>
        <v>u</v>
      </c>
      <c r="F15402" t="str">
        <f t="shared" si="1686"/>
        <v>j</v>
      </c>
      <c r="G15402" t="str">
        <f t="shared" si="1687"/>
        <v>wuj</v>
      </c>
    </row>
    <row r="15403" spans="1:7" x14ac:dyDescent="0.25">
      <c r="A15403">
        <f t="shared" si="1681"/>
        <v>22</v>
      </c>
      <c r="B15403">
        <f t="shared" si="1682"/>
        <v>20</v>
      </c>
      <c r="C15403">
        <f t="shared" si="1683"/>
        <v>10</v>
      </c>
      <c r="D15403" t="str">
        <f t="shared" si="1684"/>
        <v>w</v>
      </c>
      <c r="E15403" t="str">
        <f t="shared" si="1685"/>
        <v>u</v>
      </c>
      <c r="F15403" t="str">
        <f t="shared" si="1686"/>
        <v>k</v>
      </c>
      <c r="G15403" t="str">
        <f t="shared" si="1687"/>
        <v>wuk</v>
      </c>
    </row>
    <row r="15404" spans="1:7" x14ac:dyDescent="0.25">
      <c r="A15404">
        <f t="shared" si="1681"/>
        <v>22</v>
      </c>
      <c r="B15404">
        <f t="shared" si="1682"/>
        <v>20</v>
      </c>
      <c r="C15404">
        <f t="shared" si="1683"/>
        <v>11</v>
      </c>
      <c r="D15404" t="str">
        <f t="shared" si="1684"/>
        <v>w</v>
      </c>
      <c r="E15404" t="str">
        <f t="shared" si="1685"/>
        <v>u</v>
      </c>
      <c r="F15404" t="str">
        <f t="shared" si="1686"/>
        <v>l</v>
      </c>
      <c r="G15404" t="str">
        <f t="shared" si="1687"/>
        <v>wul</v>
      </c>
    </row>
    <row r="15405" spans="1:7" x14ac:dyDescent="0.25">
      <c r="A15405">
        <f t="shared" si="1681"/>
        <v>22</v>
      </c>
      <c r="B15405">
        <f t="shared" si="1682"/>
        <v>20</v>
      </c>
      <c r="C15405">
        <f t="shared" si="1683"/>
        <v>12</v>
      </c>
      <c r="D15405" t="str">
        <f t="shared" si="1684"/>
        <v>w</v>
      </c>
      <c r="E15405" t="str">
        <f t="shared" si="1685"/>
        <v>u</v>
      </c>
      <c r="F15405" t="str">
        <f t="shared" si="1686"/>
        <v>m</v>
      </c>
      <c r="G15405" t="str">
        <f t="shared" si="1687"/>
        <v>wum</v>
      </c>
    </row>
    <row r="15406" spans="1:7" x14ac:dyDescent="0.25">
      <c r="A15406">
        <f t="shared" si="1681"/>
        <v>22</v>
      </c>
      <c r="B15406">
        <f t="shared" si="1682"/>
        <v>20</v>
      </c>
      <c r="C15406">
        <f t="shared" si="1683"/>
        <v>13</v>
      </c>
      <c r="D15406" t="str">
        <f t="shared" si="1684"/>
        <v>w</v>
      </c>
      <c r="E15406" t="str">
        <f t="shared" si="1685"/>
        <v>u</v>
      </c>
      <c r="F15406" t="str">
        <f t="shared" si="1686"/>
        <v>n</v>
      </c>
      <c r="G15406" t="str">
        <f t="shared" si="1687"/>
        <v>wun</v>
      </c>
    </row>
    <row r="15407" spans="1:7" x14ac:dyDescent="0.25">
      <c r="A15407">
        <f t="shared" si="1681"/>
        <v>22</v>
      </c>
      <c r="B15407">
        <f t="shared" si="1682"/>
        <v>20</v>
      </c>
      <c r="C15407">
        <f t="shared" si="1683"/>
        <v>14</v>
      </c>
      <c r="D15407" t="str">
        <f t="shared" si="1684"/>
        <v>w</v>
      </c>
      <c r="E15407" t="str">
        <f t="shared" si="1685"/>
        <v>u</v>
      </c>
      <c r="F15407" t="str">
        <f t="shared" si="1686"/>
        <v>o</v>
      </c>
      <c r="G15407" t="str">
        <f t="shared" si="1687"/>
        <v>wuo</v>
      </c>
    </row>
    <row r="15408" spans="1:7" x14ac:dyDescent="0.25">
      <c r="A15408">
        <f t="shared" si="1681"/>
        <v>22</v>
      </c>
      <c r="B15408">
        <f t="shared" si="1682"/>
        <v>20</v>
      </c>
      <c r="C15408">
        <f t="shared" si="1683"/>
        <v>15</v>
      </c>
      <c r="D15408" t="str">
        <f t="shared" si="1684"/>
        <v>w</v>
      </c>
      <c r="E15408" t="str">
        <f t="shared" si="1685"/>
        <v>u</v>
      </c>
      <c r="F15408" t="str">
        <f t="shared" si="1686"/>
        <v>p</v>
      </c>
      <c r="G15408" t="str">
        <f t="shared" si="1687"/>
        <v>wup</v>
      </c>
    </row>
    <row r="15409" spans="1:7" x14ac:dyDescent="0.25">
      <c r="A15409">
        <f t="shared" si="1681"/>
        <v>22</v>
      </c>
      <c r="B15409">
        <f t="shared" si="1682"/>
        <v>20</v>
      </c>
      <c r="C15409">
        <f t="shared" si="1683"/>
        <v>16</v>
      </c>
      <c r="D15409" t="str">
        <f t="shared" si="1684"/>
        <v>w</v>
      </c>
      <c r="E15409" t="str">
        <f t="shared" si="1685"/>
        <v>u</v>
      </c>
      <c r="F15409" t="str">
        <f t="shared" si="1686"/>
        <v>q</v>
      </c>
      <c r="G15409" t="str">
        <f t="shared" si="1687"/>
        <v>wuq</v>
      </c>
    </row>
    <row r="15410" spans="1:7" x14ac:dyDescent="0.25">
      <c r="A15410">
        <f t="shared" si="1681"/>
        <v>22</v>
      </c>
      <c r="B15410">
        <f t="shared" si="1682"/>
        <v>20</v>
      </c>
      <c r="C15410">
        <f t="shared" si="1683"/>
        <v>17</v>
      </c>
      <c r="D15410" t="str">
        <f t="shared" si="1684"/>
        <v>w</v>
      </c>
      <c r="E15410" t="str">
        <f t="shared" si="1685"/>
        <v>u</v>
      </c>
      <c r="F15410" t="str">
        <f t="shared" si="1686"/>
        <v>r</v>
      </c>
      <c r="G15410" t="str">
        <f t="shared" si="1687"/>
        <v>wur</v>
      </c>
    </row>
    <row r="15411" spans="1:7" x14ac:dyDescent="0.25">
      <c r="A15411">
        <f t="shared" si="1681"/>
        <v>22</v>
      </c>
      <c r="B15411">
        <f t="shared" si="1682"/>
        <v>20</v>
      </c>
      <c r="C15411">
        <f t="shared" si="1683"/>
        <v>18</v>
      </c>
      <c r="D15411" t="str">
        <f t="shared" si="1684"/>
        <v>w</v>
      </c>
      <c r="E15411" t="str">
        <f t="shared" si="1685"/>
        <v>u</v>
      </c>
      <c r="F15411" t="str">
        <f t="shared" si="1686"/>
        <v>s</v>
      </c>
      <c r="G15411" t="str">
        <f t="shared" si="1687"/>
        <v>wus</v>
      </c>
    </row>
    <row r="15412" spans="1:7" x14ac:dyDescent="0.25">
      <c r="A15412">
        <f t="shared" si="1681"/>
        <v>22</v>
      </c>
      <c r="B15412">
        <f t="shared" si="1682"/>
        <v>20</v>
      </c>
      <c r="C15412">
        <f t="shared" si="1683"/>
        <v>19</v>
      </c>
      <c r="D15412" t="str">
        <f t="shared" si="1684"/>
        <v>w</v>
      </c>
      <c r="E15412" t="str">
        <f t="shared" si="1685"/>
        <v>u</v>
      </c>
      <c r="F15412" t="str">
        <f t="shared" si="1686"/>
        <v>t</v>
      </c>
      <c r="G15412" t="str">
        <f t="shared" si="1687"/>
        <v>wut</v>
      </c>
    </row>
    <row r="15413" spans="1:7" x14ac:dyDescent="0.25">
      <c r="A15413">
        <f t="shared" si="1681"/>
        <v>22</v>
      </c>
      <c r="B15413">
        <f t="shared" si="1682"/>
        <v>20</v>
      </c>
      <c r="C15413">
        <f t="shared" si="1683"/>
        <v>20</v>
      </c>
      <c r="D15413" t="str">
        <f t="shared" si="1684"/>
        <v>w</v>
      </c>
      <c r="E15413" t="str">
        <f t="shared" si="1685"/>
        <v>u</v>
      </c>
      <c r="F15413" t="str">
        <f t="shared" si="1686"/>
        <v>u</v>
      </c>
      <c r="G15413" t="str">
        <f t="shared" si="1687"/>
        <v>wuu</v>
      </c>
    </row>
    <row r="15414" spans="1:7" x14ac:dyDescent="0.25">
      <c r="A15414">
        <f t="shared" si="1681"/>
        <v>22</v>
      </c>
      <c r="B15414">
        <f t="shared" si="1682"/>
        <v>20</v>
      </c>
      <c r="C15414">
        <f t="shared" si="1683"/>
        <v>21</v>
      </c>
      <c r="D15414" t="str">
        <f t="shared" si="1684"/>
        <v>w</v>
      </c>
      <c r="E15414" t="str">
        <f t="shared" si="1685"/>
        <v>u</v>
      </c>
      <c r="F15414" t="str">
        <f t="shared" si="1686"/>
        <v>v</v>
      </c>
      <c r="G15414" t="str">
        <f t="shared" si="1687"/>
        <v>wuv</v>
      </c>
    </row>
    <row r="15415" spans="1:7" x14ac:dyDescent="0.25">
      <c r="A15415">
        <f t="shared" si="1681"/>
        <v>22</v>
      </c>
      <c r="B15415">
        <f t="shared" si="1682"/>
        <v>20</v>
      </c>
      <c r="C15415">
        <f t="shared" si="1683"/>
        <v>22</v>
      </c>
      <c r="D15415" t="str">
        <f t="shared" si="1684"/>
        <v>w</v>
      </c>
      <c r="E15415" t="str">
        <f t="shared" si="1685"/>
        <v>u</v>
      </c>
      <c r="F15415" t="str">
        <f t="shared" si="1686"/>
        <v>w</v>
      </c>
      <c r="G15415" t="str">
        <f t="shared" si="1687"/>
        <v>wuw</v>
      </c>
    </row>
    <row r="15416" spans="1:7" x14ac:dyDescent="0.25">
      <c r="A15416">
        <f t="shared" si="1681"/>
        <v>22</v>
      </c>
      <c r="B15416">
        <f t="shared" si="1682"/>
        <v>20</v>
      </c>
      <c r="C15416">
        <f t="shared" si="1683"/>
        <v>23</v>
      </c>
      <c r="D15416" t="str">
        <f t="shared" si="1684"/>
        <v>w</v>
      </c>
      <c r="E15416" t="str">
        <f t="shared" si="1685"/>
        <v>u</v>
      </c>
      <c r="F15416" t="str">
        <f t="shared" si="1686"/>
        <v>x</v>
      </c>
      <c r="G15416" t="str">
        <f t="shared" si="1687"/>
        <v>wux</v>
      </c>
    </row>
    <row r="15417" spans="1:7" x14ac:dyDescent="0.25">
      <c r="A15417">
        <f t="shared" si="1681"/>
        <v>22</v>
      </c>
      <c r="B15417">
        <f t="shared" si="1682"/>
        <v>20</v>
      </c>
      <c r="C15417">
        <f t="shared" si="1683"/>
        <v>24</v>
      </c>
      <c r="D15417" t="str">
        <f t="shared" si="1684"/>
        <v>w</v>
      </c>
      <c r="E15417" t="str">
        <f t="shared" si="1685"/>
        <v>u</v>
      </c>
      <c r="F15417" t="str">
        <f t="shared" si="1686"/>
        <v>y</v>
      </c>
      <c r="G15417" t="str">
        <f t="shared" si="1687"/>
        <v>wuy</v>
      </c>
    </row>
    <row r="15418" spans="1:7" x14ac:dyDescent="0.25">
      <c r="A15418">
        <f t="shared" si="1681"/>
        <v>22</v>
      </c>
      <c r="B15418">
        <f t="shared" si="1682"/>
        <v>20</v>
      </c>
      <c r="C15418">
        <f t="shared" si="1683"/>
        <v>25</v>
      </c>
      <c r="D15418" t="str">
        <f t="shared" si="1684"/>
        <v>w</v>
      </c>
      <c r="E15418" t="str">
        <f t="shared" si="1685"/>
        <v>u</v>
      </c>
      <c r="F15418" t="str">
        <f t="shared" si="1686"/>
        <v>z</v>
      </c>
      <c r="G15418" t="str">
        <f t="shared" si="1687"/>
        <v>wuz</v>
      </c>
    </row>
    <row r="15419" spans="1:7" x14ac:dyDescent="0.25">
      <c r="A15419">
        <f t="shared" si="1681"/>
        <v>22</v>
      </c>
      <c r="B15419">
        <f t="shared" si="1682"/>
        <v>21</v>
      </c>
      <c r="C15419">
        <f t="shared" si="1683"/>
        <v>0</v>
      </c>
      <c r="D15419" t="str">
        <f t="shared" si="1684"/>
        <v>w</v>
      </c>
      <c r="E15419" t="str">
        <f t="shared" si="1685"/>
        <v>v</v>
      </c>
      <c r="F15419" t="str">
        <f t="shared" si="1686"/>
        <v>a</v>
      </c>
      <c r="G15419" t="str">
        <f t="shared" si="1687"/>
        <v>wva</v>
      </c>
    </row>
    <row r="15420" spans="1:7" x14ac:dyDescent="0.25">
      <c r="A15420">
        <f t="shared" si="1681"/>
        <v>22</v>
      </c>
      <c r="B15420">
        <f t="shared" si="1682"/>
        <v>21</v>
      </c>
      <c r="C15420">
        <f t="shared" si="1683"/>
        <v>1</v>
      </c>
      <c r="D15420" t="str">
        <f t="shared" si="1684"/>
        <v>w</v>
      </c>
      <c r="E15420" t="str">
        <f t="shared" si="1685"/>
        <v>v</v>
      </c>
      <c r="F15420" t="str">
        <f t="shared" si="1686"/>
        <v>b</v>
      </c>
      <c r="G15420" t="str">
        <f t="shared" si="1687"/>
        <v>wvb</v>
      </c>
    </row>
    <row r="15421" spans="1:7" x14ac:dyDescent="0.25">
      <c r="A15421">
        <f t="shared" si="1681"/>
        <v>22</v>
      </c>
      <c r="B15421">
        <f t="shared" si="1682"/>
        <v>21</v>
      </c>
      <c r="C15421">
        <f t="shared" si="1683"/>
        <v>2</v>
      </c>
      <c r="D15421" t="str">
        <f t="shared" si="1684"/>
        <v>w</v>
      </c>
      <c r="E15421" t="str">
        <f t="shared" si="1685"/>
        <v>v</v>
      </c>
      <c r="F15421" t="str">
        <f t="shared" si="1686"/>
        <v>c</v>
      </c>
      <c r="G15421" t="str">
        <f t="shared" si="1687"/>
        <v>wvc</v>
      </c>
    </row>
    <row r="15422" spans="1:7" x14ac:dyDescent="0.25">
      <c r="A15422">
        <f t="shared" si="1681"/>
        <v>22</v>
      </c>
      <c r="B15422">
        <f t="shared" si="1682"/>
        <v>21</v>
      </c>
      <c r="C15422">
        <f t="shared" si="1683"/>
        <v>3</v>
      </c>
      <c r="D15422" t="str">
        <f t="shared" si="1684"/>
        <v>w</v>
      </c>
      <c r="E15422" t="str">
        <f t="shared" si="1685"/>
        <v>v</v>
      </c>
      <c r="F15422" t="str">
        <f t="shared" si="1686"/>
        <v>d</v>
      </c>
      <c r="G15422" t="str">
        <f t="shared" si="1687"/>
        <v>wvd</v>
      </c>
    </row>
    <row r="15423" spans="1:7" x14ac:dyDescent="0.25">
      <c r="A15423">
        <f t="shared" si="1681"/>
        <v>22</v>
      </c>
      <c r="B15423">
        <f t="shared" si="1682"/>
        <v>21</v>
      </c>
      <c r="C15423">
        <f t="shared" si="1683"/>
        <v>4</v>
      </c>
      <c r="D15423" t="str">
        <f t="shared" si="1684"/>
        <v>w</v>
      </c>
      <c r="E15423" t="str">
        <f t="shared" si="1685"/>
        <v>v</v>
      </c>
      <c r="F15423" t="str">
        <f t="shared" si="1686"/>
        <v>e</v>
      </c>
      <c r="G15423" t="str">
        <f t="shared" si="1687"/>
        <v>wve</v>
      </c>
    </row>
    <row r="15424" spans="1:7" x14ac:dyDescent="0.25">
      <c r="A15424">
        <f t="shared" si="1681"/>
        <v>22</v>
      </c>
      <c r="B15424">
        <f t="shared" si="1682"/>
        <v>21</v>
      </c>
      <c r="C15424">
        <f t="shared" si="1683"/>
        <v>5</v>
      </c>
      <c r="D15424" t="str">
        <f t="shared" si="1684"/>
        <v>w</v>
      </c>
      <c r="E15424" t="str">
        <f t="shared" si="1685"/>
        <v>v</v>
      </c>
      <c r="F15424" t="str">
        <f t="shared" si="1686"/>
        <v>f</v>
      </c>
      <c r="G15424" t="str">
        <f t="shared" si="1687"/>
        <v>wvf</v>
      </c>
    </row>
    <row r="15425" spans="1:7" x14ac:dyDescent="0.25">
      <c r="A15425">
        <f t="shared" si="1681"/>
        <v>22</v>
      </c>
      <c r="B15425">
        <f t="shared" si="1682"/>
        <v>21</v>
      </c>
      <c r="C15425">
        <f t="shared" si="1683"/>
        <v>6</v>
      </c>
      <c r="D15425" t="str">
        <f t="shared" si="1684"/>
        <v>w</v>
      </c>
      <c r="E15425" t="str">
        <f t="shared" si="1685"/>
        <v>v</v>
      </c>
      <c r="F15425" t="str">
        <f t="shared" si="1686"/>
        <v>g</v>
      </c>
      <c r="G15425" t="str">
        <f t="shared" si="1687"/>
        <v>wvg</v>
      </c>
    </row>
    <row r="15426" spans="1:7" x14ac:dyDescent="0.25">
      <c r="A15426">
        <f t="shared" ref="A15426:A15489" si="1688">MOD((ROW()-1-26*B15426-C15426)/(26*26),26)</f>
        <v>22</v>
      </c>
      <c r="B15426">
        <f t="shared" ref="B15426:B15489" si="1689">MOD((ROW()-1-C15426)/26,26)</f>
        <v>21</v>
      </c>
      <c r="C15426">
        <f t="shared" ref="C15426:C15489" si="1690">MOD(ROW()-1,26)</f>
        <v>7</v>
      </c>
      <c r="D15426" t="str">
        <f t="shared" ref="D15426:D15489" si="1691">MID($M$1,1+A15426,1)</f>
        <v>w</v>
      </c>
      <c r="E15426" t="str">
        <f t="shared" ref="E15426:E15489" si="1692">MID($M$1,1+B15426,1)</f>
        <v>v</v>
      </c>
      <c r="F15426" t="str">
        <f t="shared" ref="F15426:F15489" si="1693">MID($M$1,1+C15426,1)</f>
        <v>h</v>
      </c>
      <c r="G15426" t="str">
        <f t="shared" ref="G15426:G15489" si="1694">CONCATENATE(D15426,E15426,F15426)</f>
        <v>wvh</v>
      </c>
    </row>
    <row r="15427" spans="1:7" x14ac:dyDescent="0.25">
      <c r="A15427">
        <f t="shared" si="1688"/>
        <v>22</v>
      </c>
      <c r="B15427">
        <f t="shared" si="1689"/>
        <v>21</v>
      </c>
      <c r="C15427">
        <f t="shared" si="1690"/>
        <v>8</v>
      </c>
      <c r="D15427" t="str">
        <f t="shared" si="1691"/>
        <v>w</v>
      </c>
      <c r="E15427" t="str">
        <f t="shared" si="1692"/>
        <v>v</v>
      </c>
      <c r="F15427" t="str">
        <f t="shared" si="1693"/>
        <v>i</v>
      </c>
      <c r="G15427" t="str">
        <f t="shared" si="1694"/>
        <v>wvi</v>
      </c>
    </row>
    <row r="15428" spans="1:7" x14ac:dyDescent="0.25">
      <c r="A15428">
        <f t="shared" si="1688"/>
        <v>22</v>
      </c>
      <c r="B15428">
        <f t="shared" si="1689"/>
        <v>21</v>
      </c>
      <c r="C15428">
        <f t="shared" si="1690"/>
        <v>9</v>
      </c>
      <c r="D15428" t="str">
        <f t="shared" si="1691"/>
        <v>w</v>
      </c>
      <c r="E15428" t="str">
        <f t="shared" si="1692"/>
        <v>v</v>
      </c>
      <c r="F15428" t="str">
        <f t="shared" si="1693"/>
        <v>j</v>
      </c>
      <c r="G15428" t="str">
        <f t="shared" si="1694"/>
        <v>wvj</v>
      </c>
    </row>
    <row r="15429" spans="1:7" x14ac:dyDescent="0.25">
      <c r="A15429">
        <f t="shared" si="1688"/>
        <v>22</v>
      </c>
      <c r="B15429">
        <f t="shared" si="1689"/>
        <v>21</v>
      </c>
      <c r="C15429">
        <f t="shared" si="1690"/>
        <v>10</v>
      </c>
      <c r="D15429" t="str">
        <f t="shared" si="1691"/>
        <v>w</v>
      </c>
      <c r="E15429" t="str">
        <f t="shared" si="1692"/>
        <v>v</v>
      </c>
      <c r="F15429" t="str">
        <f t="shared" si="1693"/>
        <v>k</v>
      </c>
      <c r="G15429" t="str">
        <f t="shared" si="1694"/>
        <v>wvk</v>
      </c>
    </row>
    <row r="15430" spans="1:7" x14ac:dyDescent="0.25">
      <c r="A15430">
        <f t="shared" si="1688"/>
        <v>22</v>
      </c>
      <c r="B15430">
        <f t="shared" si="1689"/>
        <v>21</v>
      </c>
      <c r="C15430">
        <f t="shared" si="1690"/>
        <v>11</v>
      </c>
      <c r="D15430" t="str">
        <f t="shared" si="1691"/>
        <v>w</v>
      </c>
      <c r="E15430" t="str">
        <f t="shared" si="1692"/>
        <v>v</v>
      </c>
      <c r="F15430" t="str">
        <f t="shared" si="1693"/>
        <v>l</v>
      </c>
      <c r="G15430" t="str">
        <f t="shared" si="1694"/>
        <v>wvl</v>
      </c>
    </row>
    <row r="15431" spans="1:7" x14ac:dyDescent="0.25">
      <c r="A15431">
        <f t="shared" si="1688"/>
        <v>22</v>
      </c>
      <c r="B15431">
        <f t="shared" si="1689"/>
        <v>21</v>
      </c>
      <c r="C15431">
        <f t="shared" si="1690"/>
        <v>12</v>
      </c>
      <c r="D15431" t="str">
        <f t="shared" si="1691"/>
        <v>w</v>
      </c>
      <c r="E15431" t="str">
        <f t="shared" si="1692"/>
        <v>v</v>
      </c>
      <c r="F15431" t="str">
        <f t="shared" si="1693"/>
        <v>m</v>
      </c>
      <c r="G15431" t="str">
        <f t="shared" si="1694"/>
        <v>wvm</v>
      </c>
    </row>
    <row r="15432" spans="1:7" x14ac:dyDescent="0.25">
      <c r="A15432">
        <f t="shared" si="1688"/>
        <v>22</v>
      </c>
      <c r="B15432">
        <f t="shared" si="1689"/>
        <v>21</v>
      </c>
      <c r="C15432">
        <f t="shared" si="1690"/>
        <v>13</v>
      </c>
      <c r="D15432" t="str">
        <f t="shared" si="1691"/>
        <v>w</v>
      </c>
      <c r="E15432" t="str">
        <f t="shared" si="1692"/>
        <v>v</v>
      </c>
      <c r="F15432" t="str">
        <f t="shared" si="1693"/>
        <v>n</v>
      </c>
      <c r="G15432" t="str">
        <f t="shared" si="1694"/>
        <v>wvn</v>
      </c>
    </row>
    <row r="15433" spans="1:7" x14ac:dyDescent="0.25">
      <c r="A15433">
        <f t="shared" si="1688"/>
        <v>22</v>
      </c>
      <c r="B15433">
        <f t="shared" si="1689"/>
        <v>21</v>
      </c>
      <c r="C15433">
        <f t="shared" si="1690"/>
        <v>14</v>
      </c>
      <c r="D15433" t="str">
        <f t="shared" si="1691"/>
        <v>w</v>
      </c>
      <c r="E15433" t="str">
        <f t="shared" si="1692"/>
        <v>v</v>
      </c>
      <c r="F15433" t="str">
        <f t="shared" si="1693"/>
        <v>o</v>
      </c>
      <c r="G15433" t="str">
        <f t="shared" si="1694"/>
        <v>wvo</v>
      </c>
    </row>
    <row r="15434" spans="1:7" x14ac:dyDescent="0.25">
      <c r="A15434">
        <f t="shared" si="1688"/>
        <v>22</v>
      </c>
      <c r="B15434">
        <f t="shared" si="1689"/>
        <v>21</v>
      </c>
      <c r="C15434">
        <f t="shared" si="1690"/>
        <v>15</v>
      </c>
      <c r="D15434" t="str">
        <f t="shared" si="1691"/>
        <v>w</v>
      </c>
      <c r="E15434" t="str">
        <f t="shared" si="1692"/>
        <v>v</v>
      </c>
      <c r="F15434" t="str">
        <f t="shared" si="1693"/>
        <v>p</v>
      </c>
      <c r="G15434" t="str">
        <f t="shared" si="1694"/>
        <v>wvp</v>
      </c>
    </row>
    <row r="15435" spans="1:7" x14ac:dyDescent="0.25">
      <c r="A15435">
        <f t="shared" si="1688"/>
        <v>22</v>
      </c>
      <c r="B15435">
        <f t="shared" si="1689"/>
        <v>21</v>
      </c>
      <c r="C15435">
        <f t="shared" si="1690"/>
        <v>16</v>
      </c>
      <c r="D15435" t="str">
        <f t="shared" si="1691"/>
        <v>w</v>
      </c>
      <c r="E15435" t="str">
        <f t="shared" si="1692"/>
        <v>v</v>
      </c>
      <c r="F15435" t="str">
        <f t="shared" si="1693"/>
        <v>q</v>
      </c>
      <c r="G15435" t="str">
        <f t="shared" si="1694"/>
        <v>wvq</v>
      </c>
    </row>
    <row r="15436" spans="1:7" x14ac:dyDescent="0.25">
      <c r="A15436">
        <f t="shared" si="1688"/>
        <v>22</v>
      </c>
      <c r="B15436">
        <f t="shared" si="1689"/>
        <v>21</v>
      </c>
      <c r="C15436">
        <f t="shared" si="1690"/>
        <v>17</v>
      </c>
      <c r="D15436" t="str">
        <f t="shared" si="1691"/>
        <v>w</v>
      </c>
      <c r="E15436" t="str">
        <f t="shared" si="1692"/>
        <v>v</v>
      </c>
      <c r="F15436" t="str">
        <f t="shared" si="1693"/>
        <v>r</v>
      </c>
      <c r="G15436" t="str">
        <f t="shared" si="1694"/>
        <v>wvr</v>
      </c>
    </row>
    <row r="15437" spans="1:7" x14ac:dyDescent="0.25">
      <c r="A15437">
        <f t="shared" si="1688"/>
        <v>22</v>
      </c>
      <c r="B15437">
        <f t="shared" si="1689"/>
        <v>21</v>
      </c>
      <c r="C15437">
        <f t="shared" si="1690"/>
        <v>18</v>
      </c>
      <c r="D15437" t="str">
        <f t="shared" si="1691"/>
        <v>w</v>
      </c>
      <c r="E15437" t="str">
        <f t="shared" si="1692"/>
        <v>v</v>
      </c>
      <c r="F15437" t="str">
        <f t="shared" si="1693"/>
        <v>s</v>
      </c>
      <c r="G15437" t="str">
        <f t="shared" si="1694"/>
        <v>wvs</v>
      </c>
    </row>
    <row r="15438" spans="1:7" x14ac:dyDescent="0.25">
      <c r="A15438">
        <f t="shared" si="1688"/>
        <v>22</v>
      </c>
      <c r="B15438">
        <f t="shared" si="1689"/>
        <v>21</v>
      </c>
      <c r="C15438">
        <f t="shared" si="1690"/>
        <v>19</v>
      </c>
      <c r="D15438" t="str">
        <f t="shared" si="1691"/>
        <v>w</v>
      </c>
      <c r="E15438" t="str">
        <f t="shared" si="1692"/>
        <v>v</v>
      </c>
      <c r="F15438" t="str">
        <f t="shared" si="1693"/>
        <v>t</v>
      </c>
      <c r="G15438" t="str">
        <f t="shared" si="1694"/>
        <v>wvt</v>
      </c>
    </row>
    <row r="15439" spans="1:7" x14ac:dyDescent="0.25">
      <c r="A15439">
        <f t="shared" si="1688"/>
        <v>22</v>
      </c>
      <c r="B15439">
        <f t="shared" si="1689"/>
        <v>21</v>
      </c>
      <c r="C15439">
        <f t="shared" si="1690"/>
        <v>20</v>
      </c>
      <c r="D15439" t="str">
        <f t="shared" si="1691"/>
        <v>w</v>
      </c>
      <c r="E15439" t="str">
        <f t="shared" si="1692"/>
        <v>v</v>
      </c>
      <c r="F15439" t="str">
        <f t="shared" si="1693"/>
        <v>u</v>
      </c>
      <c r="G15439" t="str">
        <f t="shared" si="1694"/>
        <v>wvu</v>
      </c>
    </row>
    <row r="15440" spans="1:7" x14ac:dyDescent="0.25">
      <c r="A15440">
        <f t="shared" si="1688"/>
        <v>22</v>
      </c>
      <c r="B15440">
        <f t="shared" si="1689"/>
        <v>21</v>
      </c>
      <c r="C15440">
        <f t="shared" si="1690"/>
        <v>21</v>
      </c>
      <c r="D15440" t="str">
        <f t="shared" si="1691"/>
        <v>w</v>
      </c>
      <c r="E15440" t="str">
        <f t="shared" si="1692"/>
        <v>v</v>
      </c>
      <c r="F15440" t="str">
        <f t="shared" si="1693"/>
        <v>v</v>
      </c>
      <c r="G15440" t="str">
        <f t="shared" si="1694"/>
        <v>wvv</v>
      </c>
    </row>
    <row r="15441" spans="1:7" x14ac:dyDescent="0.25">
      <c r="A15441">
        <f t="shared" si="1688"/>
        <v>22</v>
      </c>
      <c r="B15441">
        <f t="shared" si="1689"/>
        <v>21</v>
      </c>
      <c r="C15441">
        <f t="shared" si="1690"/>
        <v>22</v>
      </c>
      <c r="D15441" t="str">
        <f t="shared" si="1691"/>
        <v>w</v>
      </c>
      <c r="E15441" t="str">
        <f t="shared" si="1692"/>
        <v>v</v>
      </c>
      <c r="F15441" t="str">
        <f t="shared" si="1693"/>
        <v>w</v>
      </c>
      <c r="G15441" t="str">
        <f t="shared" si="1694"/>
        <v>wvw</v>
      </c>
    </row>
    <row r="15442" spans="1:7" x14ac:dyDescent="0.25">
      <c r="A15442">
        <f t="shared" si="1688"/>
        <v>22</v>
      </c>
      <c r="B15442">
        <f t="shared" si="1689"/>
        <v>21</v>
      </c>
      <c r="C15442">
        <f t="shared" si="1690"/>
        <v>23</v>
      </c>
      <c r="D15442" t="str">
        <f t="shared" si="1691"/>
        <v>w</v>
      </c>
      <c r="E15442" t="str">
        <f t="shared" si="1692"/>
        <v>v</v>
      </c>
      <c r="F15442" t="str">
        <f t="shared" si="1693"/>
        <v>x</v>
      </c>
      <c r="G15442" t="str">
        <f t="shared" si="1694"/>
        <v>wvx</v>
      </c>
    </row>
    <row r="15443" spans="1:7" x14ac:dyDescent="0.25">
      <c r="A15443">
        <f t="shared" si="1688"/>
        <v>22</v>
      </c>
      <c r="B15443">
        <f t="shared" si="1689"/>
        <v>21</v>
      </c>
      <c r="C15443">
        <f t="shared" si="1690"/>
        <v>24</v>
      </c>
      <c r="D15443" t="str">
        <f t="shared" si="1691"/>
        <v>w</v>
      </c>
      <c r="E15443" t="str">
        <f t="shared" si="1692"/>
        <v>v</v>
      </c>
      <c r="F15443" t="str">
        <f t="shared" si="1693"/>
        <v>y</v>
      </c>
      <c r="G15443" t="str">
        <f t="shared" si="1694"/>
        <v>wvy</v>
      </c>
    </row>
    <row r="15444" spans="1:7" x14ac:dyDescent="0.25">
      <c r="A15444">
        <f t="shared" si="1688"/>
        <v>22</v>
      </c>
      <c r="B15444">
        <f t="shared" si="1689"/>
        <v>21</v>
      </c>
      <c r="C15444">
        <f t="shared" si="1690"/>
        <v>25</v>
      </c>
      <c r="D15444" t="str">
        <f t="shared" si="1691"/>
        <v>w</v>
      </c>
      <c r="E15444" t="str">
        <f t="shared" si="1692"/>
        <v>v</v>
      </c>
      <c r="F15444" t="str">
        <f t="shared" si="1693"/>
        <v>z</v>
      </c>
      <c r="G15444" t="str">
        <f t="shared" si="1694"/>
        <v>wvz</v>
      </c>
    </row>
    <row r="15445" spans="1:7" x14ac:dyDescent="0.25">
      <c r="A15445">
        <f t="shared" si="1688"/>
        <v>22</v>
      </c>
      <c r="B15445">
        <f t="shared" si="1689"/>
        <v>22</v>
      </c>
      <c r="C15445">
        <f t="shared" si="1690"/>
        <v>0</v>
      </c>
      <c r="D15445" t="str">
        <f t="shared" si="1691"/>
        <v>w</v>
      </c>
      <c r="E15445" t="str">
        <f t="shared" si="1692"/>
        <v>w</v>
      </c>
      <c r="F15445" t="str">
        <f t="shared" si="1693"/>
        <v>a</v>
      </c>
      <c r="G15445" t="str">
        <f t="shared" si="1694"/>
        <v>wwa</v>
      </c>
    </row>
    <row r="15446" spans="1:7" x14ac:dyDescent="0.25">
      <c r="A15446">
        <f t="shared" si="1688"/>
        <v>22</v>
      </c>
      <c r="B15446">
        <f t="shared" si="1689"/>
        <v>22</v>
      </c>
      <c r="C15446">
        <f t="shared" si="1690"/>
        <v>1</v>
      </c>
      <c r="D15446" t="str">
        <f t="shared" si="1691"/>
        <v>w</v>
      </c>
      <c r="E15446" t="str">
        <f t="shared" si="1692"/>
        <v>w</v>
      </c>
      <c r="F15446" t="str">
        <f t="shared" si="1693"/>
        <v>b</v>
      </c>
      <c r="G15446" t="str">
        <f t="shared" si="1694"/>
        <v>wwb</v>
      </c>
    </row>
    <row r="15447" spans="1:7" x14ac:dyDescent="0.25">
      <c r="A15447">
        <f t="shared" si="1688"/>
        <v>22</v>
      </c>
      <c r="B15447">
        <f t="shared" si="1689"/>
        <v>22</v>
      </c>
      <c r="C15447">
        <f t="shared" si="1690"/>
        <v>2</v>
      </c>
      <c r="D15447" t="str">
        <f t="shared" si="1691"/>
        <v>w</v>
      </c>
      <c r="E15447" t="str">
        <f t="shared" si="1692"/>
        <v>w</v>
      </c>
      <c r="F15447" t="str">
        <f t="shared" si="1693"/>
        <v>c</v>
      </c>
      <c r="G15447" t="str">
        <f t="shared" si="1694"/>
        <v>wwc</v>
      </c>
    </row>
    <row r="15448" spans="1:7" x14ac:dyDescent="0.25">
      <c r="A15448">
        <f t="shared" si="1688"/>
        <v>22</v>
      </c>
      <c r="B15448">
        <f t="shared" si="1689"/>
        <v>22</v>
      </c>
      <c r="C15448">
        <f t="shared" si="1690"/>
        <v>3</v>
      </c>
      <c r="D15448" t="str">
        <f t="shared" si="1691"/>
        <v>w</v>
      </c>
      <c r="E15448" t="str">
        <f t="shared" si="1692"/>
        <v>w</v>
      </c>
      <c r="F15448" t="str">
        <f t="shared" si="1693"/>
        <v>d</v>
      </c>
      <c r="G15448" t="str">
        <f t="shared" si="1694"/>
        <v>wwd</v>
      </c>
    </row>
    <row r="15449" spans="1:7" x14ac:dyDescent="0.25">
      <c r="A15449">
        <f t="shared" si="1688"/>
        <v>22</v>
      </c>
      <c r="B15449">
        <f t="shared" si="1689"/>
        <v>22</v>
      </c>
      <c r="C15449">
        <f t="shared" si="1690"/>
        <v>4</v>
      </c>
      <c r="D15449" t="str">
        <f t="shared" si="1691"/>
        <v>w</v>
      </c>
      <c r="E15449" t="str">
        <f t="shared" si="1692"/>
        <v>w</v>
      </c>
      <c r="F15449" t="str">
        <f t="shared" si="1693"/>
        <v>e</v>
      </c>
      <c r="G15449" t="str">
        <f t="shared" si="1694"/>
        <v>wwe</v>
      </c>
    </row>
    <row r="15450" spans="1:7" x14ac:dyDescent="0.25">
      <c r="A15450">
        <f t="shared" si="1688"/>
        <v>22</v>
      </c>
      <c r="B15450">
        <f t="shared" si="1689"/>
        <v>22</v>
      </c>
      <c r="C15450">
        <f t="shared" si="1690"/>
        <v>5</v>
      </c>
      <c r="D15450" t="str">
        <f t="shared" si="1691"/>
        <v>w</v>
      </c>
      <c r="E15450" t="str">
        <f t="shared" si="1692"/>
        <v>w</v>
      </c>
      <c r="F15450" t="str">
        <f t="shared" si="1693"/>
        <v>f</v>
      </c>
      <c r="G15450" t="str">
        <f t="shared" si="1694"/>
        <v>wwf</v>
      </c>
    </row>
    <row r="15451" spans="1:7" x14ac:dyDescent="0.25">
      <c r="A15451">
        <f t="shared" si="1688"/>
        <v>22</v>
      </c>
      <c r="B15451">
        <f t="shared" si="1689"/>
        <v>22</v>
      </c>
      <c r="C15451">
        <f t="shared" si="1690"/>
        <v>6</v>
      </c>
      <c r="D15451" t="str">
        <f t="shared" si="1691"/>
        <v>w</v>
      </c>
      <c r="E15451" t="str">
        <f t="shared" si="1692"/>
        <v>w</v>
      </c>
      <c r="F15451" t="str">
        <f t="shared" si="1693"/>
        <v>g</v>
      </c>
      <c r="G15451" t="str">
        <f t="shared" si="1694"/>
        <v>wwg</v>
      </c>
    </row>
    <row r="15452" spans="1:7" x14ac:dyDescent="0.25">
      <c r="A15452">
        <f t="shared" si="1688"/>
        <v>22</v>
      </c>
      <c r="B15452">
        <f t="shared" si="1689"/>
        <v>22</v>
      </c>
      <c r="C15452">
        <f t="shared" si="1690"/>
        <v>7</v>
      </c>
      <c r="D15452" t="str">
        <f t="shared" si="1691"/>
        <v>w</v>
      </c>
      <c r="E15452" t="str">
        <f t="shared" si="1692"/>
        <v>w</v>
      </c>
      <c r="F15452" t="str">
        <f t="shared" si="1693"/>
        <v>h</v>
      </c>
      <c r="G15452" t="str">
        <f t="shared" si="1694"/>
        <v>wwh</v>
      </c>
    </row>
    <row r="15453" spans="1:7" x14ac:dyDescent="0.25">
      <c r="A15453">
        <f t="shared" si="1688"/>
        <v>22</v>
      </c>
      <c r="B15453">
        <f t="shared" si="1689"/>
        <v>22</v>
      </c>
      <c r="C15453">
        <f t="shared" si="1690"/>
        <v>8</v>
      </c>
      <c r="D15453" t="str">
        <f t="shared" si="1691"/>
        <v>w</v>
      </c>
      <c r="E15453" t="str">
        <f t="shared" si="1692"/>
        <v>w</v>
      </c>
      <c r="F15453" t="str">
        <f t="shared" si="1693"/>
        <v>i</v>
      </c>
      <c r="G15453" t="str">
        <f t="shared" si="1694"/>
        <v>wwi</v>
      </c>
    </row>
    <row r="15454" spans="1:7" x14ac:dyDescent="0.25">
      <c r="A15454">
        <f t="shared" si="1688"/>
        <v>22</v>
      </c>
      <c r="B15454">
        <f t="shared" si="1689"/>
        <v>22</v>
      </c>
      <c r="C15454">
        <f t="shared" si="1690"/>
        <v>9</v>
      </c>
      <c r="D15454" t="str">
        <f t="shared" si="1691"/>
        <v>w</v>
      </c>
      <c r="E15454" t="str">
        <f t="shared" si="1692"/>
        <v>w</v>
      </c>
      <c r="F15454" t="str">
        <f t="shared" si="1693"/>
        <v>j</v>
      </c>
      <c r="G15454" t="str">
        <f t="shared" si="1694"/>
        <v>wwj</v>
      </c>
    </row>
    <row r="15455" spans="1:7" x14ac:dyDescent="0.25">
      <c r="A15455">
        <f t="shared" si="1688"/>
        <v>22</v>
      </c>
      <c r="B15455">
        <f t="shared" si="1689"/>
        <v>22</v>
      </c>
      <c r="C15455">
        <f t="shared" si="1690"/>
        <v>10</v>
      </c>
      <c r="D15455" t="str">
        <f t="shared" si="1691"/>
        <v>w</v>
      </c>
      <c r="E15455" t="str">
        <f t="shared" si="1692"/>
        <v>w</v>
      </c>
      <c r="F15455" t="str">
        <f t="shared" si="1693"/>
        <v>k</v>
      </c>
      <c r="G15455" t="str">
        <f t="shared" si="1694"/>
        <v>wwk</v>
      </c>
    </row>
    <row r="15456" spans="1:7" x14ac:dyDescent="0.25">
      <c r="A15456">
        <f t="shared" si="1688"/>
        <v>22</v>
      </c>
      <c r="B15456">
        <f t="shared" si="1689"/>
        <v>22</v>
      </c>
      <c r="C15456">
        <f t="shared" si="1690"/>
        <v>11</v>
      </c>
      <c r="D15456" t="str">
        <f t="shared" si="1691"/>
        <v>w</v>
      </c>
      <c r="E15456" t="str">
        <f t="shared" si="1692"/>
        <v>w</v>
      </c>
      <c r="F15456" t="str">
        <f t="shared" si="1693"/>
        <v>l</v>
      </c>
      <c r="G15456" t="str">
        <f t="shared" si="1694"/>
        <v>wwl</v>
      </c>
    </row>
    <row r="15457" spans="1:7" x14ac:dyDescent="0.25">
      <c r="A15457">
        <f t="shared" si="1688"/>
        <v>22</v>
      </c>
      <c r="B15457">
        <f t="shared" si="1689"/>
        <v>22</v>
      </c>
      <c r="C15457">
        <f t="shared" si="1690"/>
        <v>12</v>
      </c>
      <c r="D15457" t="str">
        <f t="shared" si="1691"/>
        <v>w</v>
      </c>
      <c r="E15457" t="str">
        <f t="shared" si="1692"/>
        <v>w</v>
      </c>
      <c r="F15457" t="str">
        <f t="shared" si="1693"/>
        <v>m</v>
      </c>
      <c r="G15457" t="str">
        <f t="shared" si="1694"/>
        <v>wwm</v>
      </c>
    </row>
    <row r="15458" spans="1:7" x14ac:dyDescent="0.25">
      <c r="A15458">
        <f t="shared" si="1688"/>
        <v>22</v>
      </c>
      <c r="B15458">
        <f t="shared" si="1689"/>
        <v>22</v>
      </c>
      <c r="C15458">
        <f t="shared" si="1690"/>
        <v>13</v>
      </c>
      <c r="D15458" t="str">
        <f t="shared" si="1691"/>
        <v>w</v>
      </c>
      <c r="E15458" t="str">
        <f t="shared" si="1692"/>
        <v>w</v>
      </c>
      <c r="F15458" t="str">
        <f t="shared" si="1693"/>
        <v>n</v>
      </c>
      <c r="G15458" t="str">
        <f t="shared" si="1694"/>
        <v>wwn</v>
      </c>
    </row>
    <row r="15459" spans="1:7" x14ac:dyDescent="0.25">
      <c r="A15459">
        <f t="shared" si="1688"/>
        <v>22</v>
      </c>
      <c r="B15459">
        <f t="shared" si="1689"/>
        <v>22</v>
      </c>
      <c r="C15459">
        <f t="shared" si="1690"/>
        <v>14</v>
      </c>
      <c r="D15459" t="str">
        <f t="shared" si="1691"/>
        <v>w</v>
      </c>
      <c r="E15459" t="str">
        <f t="shared" si="1692"/>
        <v>w</v>
      </c>
      <c r="F15459" t="str">
        <f t="shared" si="1693"/>
        <v>o</v>
      </c>
      <c r="G15459" t="str">
        <f t="shared" si="1694"/>
        <v>wwo</v>
      </c>
    </row>
    <row r="15460" spans="1:7" x14ac:dyDescent="0.25">
      <c r="A15460">
        <f t="shared" si="1688"/>
        <v>22</v>
      </c>
      <c r="B15460">
        <f t="shared" si="1689"/>
        <v>22</v>
      </c>
      <c r="C15460">
        <f t="shared" si="1690"/>
        <v>15</v>
      </c>
      <c r="D15460" t="str">
        <f t="shared" si="1691"/>
        <v>w</v>
      </c>
      <c r="E15460" t="str">
        <f t="shared" si="1692"/>
        <v>w</v>
      </c>
      <c r="F15460" t="str">
        <f t="shared" si="1693"/>
        <v>p</v>
      </c>
      <c r="G15460" t="str">
        <f t="shared" si="1694"/>
        <v>wwp</v>
      </c>
    </row>
    <row r="15461" spans="1:7" x14ac:dyDescent="0.25">
      <c r="A15461">
        <f t="shared" si="1688"/>
        <v>22</v>
      </c>
      <c r="B15461">
        <f t="shared" si="1689"/>
        <v>22</v>
      </c>
      <c r="C15461">
        <f t="shared" si="1690"/>
        <v>16</v>
      </c>
      <c r="D15461" t="str">
        <f t="shared" si="1691"/>
        <v>w</v>
      </c>
      <c r="E15461" t="str">
        <f t="shared" si="1692"/>
        <v>w</v>
      </c>
      <c r="F15461" t="str">
        <f t="shared" si="1693"/>
        <v>q</v>
      </c>
      <c r="G15461" t="str">
        <f t="shared" si="1694"/>
        <v>wwq</v>
      </c>
    </row>
    <row r="15462" spans="1:7" x14ac:dyDescent="0.25">
      <c r="A15462">
        <f t="shared" si="1688"/>
        <v>22</v>
      </c>
      <c r="B15462">
        <f t="shared" si="1689"/>
        <v>22</v>
      </c>
      <c r="C15462">
        <f t="shared" si="1690"/>
        <v>17</v>
      </c>
      <c r="D15462" t="str">
        <f t="shared" si="1691"/>
        <v>w</v>
      </c>
      <c r="E15462" t="str">
        <f t="shared" si="1692"/>
        <v>w</v>
      </c>
      <c r="F15462" t="str">
        <f t="shared" si="1693"/>
        <v>r</v>
      </c>
      <c r="G15462" t="str">
        <f t="shared" si="1694"/>
        <v>wwr</v>
      </c>
    </row>
    <row r="15463" spans="1:7" x14ac:dyDescent="0.25">
      <c r="A15463">
        <f t="shared" si="1688"/>
        <v>22</v>
      </c>
      <c r="B15463">
        <f t="shared" si="1689"/>
        <v>22</v>
      </c>
      <c r="C15463">
        <f t="shared" si="1690"/>
        <v>18</v>
      </c>
      <c r="D15463" t="str">
        <f t="shared" si="1691"/>
        <v>w</v>
      </c>
      <c r="E15463" t="str">
        <f t="shared" si="1692"/>
        <v>w</v>
      </c>
      <c r="F15463" t="str">
        <f t="shared" si="1693"/>
        <v>s</v>
      </c>
      <c r="G15463" t="str">
        <f t="shared" si="1694"/>
        <v>wws</v>
      </c>
    </row>
    <row r="15464" spans="1:7" x14ac:dyDescent="0.25">
      <c r="A15464">
        <f t="shared" si="1688"/>
        <v>22</v>
      </c>
      <c r="B15464">
        <f t="shared" si="1689"/>
        <v>22</v>
      </c>
      <c r="C15464">
        <f t="shared" si="1690"/>
        <v>19</v>
      </c>
      <c r="D15464" t="str">
        <f t="shared" si="1691"/>
        <v>w</v>
      </c>
      <c r="E15464" t="str">
        <f t="shared" si="1692"/>
        <v>w</v>
      </c>
      <c r="F15464" t="str">
        <f t="shared" si="1693"/>
        <v>t</v>
      </c>
      <c r="G15464" t="str">
        <f t="shared" si="1694"/>
        <v>wwt</v>
      </c>
    </row>
    <row r="15465" spans="1:7" x14ac:dyDescent="0.25">
      <c r="A15465">
        <f t="shared" si="1688"/>
        <v>22</v>
      </c>
      <c r="B15465">
        <f t="shared" si="1689"/>
        <v>22</v>
      </c>
      <c r="C15465">
        <f t="shared" si="1690"/>
        <v>20</v>
      </c>
      <c r="D15465" t="str">
        <f t="shared" si="1691"/>
        <v>w</v>
      </c>
      <c r="E15465" t="str">
        <f t="shared" si="1692"/>
        <v>w</v>
      </c>
      <c r="F15465" t="str">
        <f t="shared" si="1693"/>
        <v>u</v>
      </c>
      <c r="G15465" t="str">
        <f t="shared" si="1694"/>
        <v>wwu</v>
      </c>
    </row>
    <row r="15466" spans="1:7" x14ac:dyDescent="0.25">
      <c r="A15466">
        <f t="shared" si="1688"/>
        <v>22</v>
      </c>
      <c r="B15466">
        <f t="shared" si="1689"/>
        <v>22</v>
      </c>
      <c r="C15466">
        <f t="shared" si="1690"/>
        <v>21</v>
      </c>
      <c r="D15466" t="str">
        <f t="shared" si="1691"/>
        <v>w</v>
      </c>
      <c r="E15466" t="str">
        <f t="shared" si="1692"/>
        <v>w</v>
      </c>
      <c r="F15466" t="str">
        <f t="shared" si="1693"/>
        <v>v</v>
      </c>
      <c r="G15466" t="str">
        <f t="shared" si="1694"/>
        <v>wwv</v>
      </c>
    </row>
    <row r="15467" spans="1:7" x14ac:dyDescent="0.25">
      <c r="A15467">
        <f t="shared" si="1688"/>
        <v>22</v>
      </c>
      <c r="B15467">
        <f t="shared" si="1689"/>
        <v>22</v>
      </c>
      <c r="C15467">
        <f t="shared" si="1690"/>
        <v>22</v>
      </c>
      <c r="D15467" t="str">
        <f t="shared" si="1691"/>
        <v>w</v>
      </c>
      <c r="E15467" t="str">
        <f t="shared" si="1692"/>
        <v>w</v>
      </c>
      <c r="F15467" t="str">
        <f t="shared" si="1693"/>
        <v>w</v>
      </c>
      <c r="G15467" t="str">
        <f t="shared" si="1694"/>
        <v>www</v>
      </c>
    </row>
    <row r="15468" spans="1:7" x14ac:dyDescent="0.25">
      <c r="A15468">
        <f t="shared" si="1688"/>
        <v>22</v>
      </c>
      <c r="B15468">
        <f t="shared" si="1689"/>
        <v>22</v>
      </c>
      <c r="C15468">
        <f t="shared" si="1690"/>
        <v>23</v>
      </c>
      <c r="D15468" t="str">
        <f t="shared" si="1691"/>
        <v>w</v>
      </c>
      <c r="E15468" t="str">
        <f t="shared" si="1692"/>
        <v>w</v>
      </c>
      <c r="F15468" t="str">
        <f t="shared" si="1693"/>
        <v>x</v>
      </c>
      <c r="G15468" t="str">
        <f t="shared" si="1694"/>
        <v>wwx</v>
      </c>
    </row>
    <row r="15469" spans="1:7" x14ac:dyDescent="0.25">
      <c r="A15469">
        <f t="shared" si="1688"/>
        <v>22</v>
      </c>
      <c r="B15469">
        <f t="shared" si="1689"/>
        <v>22</v>
      </c>
      <c r="C15469">
        <f t="shared" si="1690"/>
        <v>24</v>
      </c>
      <c r="D15469" t="str">
        <f t="shared" si="1691"/>
        <v>w</v>
      </c>
      <c r="E15469" t="str">
        <f t="shared" si="1692"/>
        <v>w</v>
      </c>
      <c r="F15469" t="str">
        <f t="shared" si="1693"/>
        <v>y</v>
      </c>
      <c r="G15469" t="str">
        <f t="shared" si="1694"/>
        <v>wwy</v>
      </c>
    </row>
    <row r="15470" spans="1:7" x14ac:dyDescent="0.25">
      <c r="A15470">
        <f t="shared" si="1688"/>
        <v>22</v>
      </c>
      <c r="B15470">
        <f t="shared" si="1689"/>
        <v>22</v>
      </c>
      <c r="C15470">
        <f t="shared" si="1690"/>
        <v>25</v>
      </c>
      <c r="D15470" t="str">
        <f t="shared" si="1691"/>
        <v>w</v>
      </c>
      <c r="E15470" t="str">
        <f t="shared" si="1692"/>
        <v>w</v>
      </c>
      <c r="F15470" t="str">
        <f t="shared" si="1693"/>
        <v>z</v>
      </c>
      <c r="G15470" t="str">
        <f t="shared" si="1694"/>
        <v>wwz</v>
      </c>
    </row>
    <row r="15471" spans="1:7" x14ac:dyDescent="0.25">
      <c r="A15471">
        <f t="shared" si="1688"/>
        <v>22</v>
      </c>
      <c r="B15471">
        <f t="shared" si="1689"/>
        <v>23</v>
      </c>
      <c r="C15471">
        <f t="shared" si="1690"/>
        <v>0</v>
      </c>
      <c r="D15471" t="str">
        <f t="shared" si="1691"/>
        <v>w</v>
      </c>
      <c r="E15471" t="str">
        <f t="shared" si="1692"/>
        <v>x</v>
      </c>
      <c r="F15471" t="str">
        <f t="shared" si="1693"/>
        <v>a</v>
      </c>
      <c r="G15471" t="str">
        <f t="shared" si="1694"/>
        <v>wxa</v>
      </c>
    </row>
    <row r="15472" spans="1:7" x14ac:dyDescent="0.25">
      <c r="A15472">
        <f t="shared" si="1688"/>
        <v>22</v>
      </c>
      <c r="B15472">
        <f t="shared" si="1689"/>
        <v>23</v>
      </c>
      <c r="C15472">
        <f t="shared" si="1690"/>
        <v>1</v>
      </c>
      <c r="D15472" t="str">
        <f t="shared" si="1691"/>
        <v>w</v>
      </c>
      <c r="E15472" t="str">
        <f t="shared" si="1692"/>
        <v>x</v>
      </c>
      <c r="F15472" t="str">
        <f t="shared" si="1693"/>
        <v>b</v>
      </c>
      <c r="G15472" t="str">
        <f t="shared" si="1694"/>
        <v>wxb</v>
      </c>
    </row>
    <row r="15473" spans="1:7" x14ac:dyDescent="0.25">
      <c r="A15473">
        <f t="shared" si="1688"/>
        <v>22</v>
      </c>
      <c r="B15473">
        <f t="shared" si="1689"/>
        <v>23</v>
      </c>
      <c r="C15473">
        <f t="shared" si="1690"/>
        <v>2</v>
      </c>
      <c r="D15473" t="str">
        <f t="shared" si="1691"/>
        <v>w</v>
      </c>
      <c r="E15473" t="str">
        <f t="shared" si="1692"/>
        <v>x</v>
      </c>
      <c r="F15473" t="str">
        <f t="shared" si="1693"/>
        <v>c</v>
      </c>
      <c r="G15473" t="str">
        <f t="shared" si="1694"/>
        <v>wxc</v>
      </c>
    </row>
    <row r="15474" spans="1:7" x14ac:dyDescent="0.25">
      <c r="A15474">
        <f t="shared" si="1688"/>
        <v>22</v>
      </c>
      <c r="B15474">
        <f t="shared" si="1689"/>
        <v>23</v>
      </c>
      <c r="C15474">
        <f t="shared" si="1690"/>
        <v>3</v>
      </c>
      <c r="D15474" t="str">
        <f t="shared" si="1691"/>
        <v>w</v>
      </c>
      <c r="E15474" t="str">
        <f t="shared" si="1692"/>
        <v>x</v>
      </c>
      <c r="F15474" t="str">
        <f t="shared" si="1693"/>
        <v>d</v>
      </c>
      <c r="G15474" t="str">
        <f t="shared" si="1694"/>
        <v>wxd</v>
      </c>
    </row>
    <row r="15475" spans="1:7" x14ac:dyDescent="0.25">
      <c r="A15475">
        <f t="shared" si="1688"/>
        <v>22</v>
      </c>
      <c r="B15475">
        <f t="shared" si="1689"/>
        <v>23</v>
      </c>
      <c r="C15475">
        <f t="shared" si="1690"/>
        <v>4</v>
      </c>
      <c r="D15475" t="str">
        <f t="shared" si="1691"/>
        <v>w</v>
      </c>
      <c r="E15475" t="str">
        <f t="shared" si="1692"/>
        <v>x</v>
      </c>
      <c r="F15475" t="str">
        <f t="shared" si="1693"/>
        <v>e</v>
      </c>
      <c r="G15475" t="str">
        <f t="shared" si="1694"/>
        <v>wxe</v>
      </c>
    </row>
    <row r="15476" spans="1:7" x14ac:dyDescent="0.25">
      <c r="A15476">
        <f t="shared" si="1688"/>
        <v>22</v>
      </c>
      <c r="B15476">
        <f t="shared" si="1689"/>
        <v>23</v>
      </c>
      <c r="C15476">
        <f t="shared" si="1690"/>
        <v>5</v>
      </c>
      <c r="D15476" t="str">
        <f t="shared" si="1691"/>
        <v>w</v>
      </c>
      <c r="E15476" t="str">
        <f t="shared" si="1692"/>
        <v>x</v>
      </c>
      <c r="F15476" t="str">
        <f t="shared" si="1693"/>
        <v>f</v>
      </c>
      <c r="G15476" t="str">
        <f t="shared" si="1694"/>
        <v>wxf</v>
      </c>
    </row>
    <row r="15477" spans="1:7" x14ac:dyDescent="0.25">
      <c r="A15477">
        <f t="shared" si="1688"/>
        <v>22</v>
      </c>
      <c r="B15477">
        <f t="shared" si="1689"/>
        <v>23</v>
      </c>
      <c r="C15477">
        <f t="shared" si="1690"/>
        <v>6</v>
      </c>
      <c r="D15477" t="str">
        <f t="shared" si="1691"/>
        <v>w</v>
      </c>
      <c r="E15477" t="str">
        <f t="shared" si="1692"/>
        <v>x</v>
      </c>
      <c r="F15477" t="str">
        <f t="shared" si="1693"/>
        <v>g</v>
      </c>
      <c r="G15477" t="str">
        <f t="shared" si="1694"/>
        <v>wxg</v>
      </c>
    </row>
    <row r="15478" spans="1:7" x14ac:dyDescent="0.25">
      <c r="A15478">
        <f t="shared" si="1688"/>
        <v>22</v>
      </c>
      <c r="B15478">
        <f t="shared" si="1689"/>
        <v>23</v>
      </c>
      <c r="C15478">
        <f t="shared" si="1690"/>
        <v>7</v>
      </c>
      <c r="D15478" t="str">
        <f t="shared" si="1691"/>
        <v>w</v>
      </c>
      <c r="E15478" t="str">
        <f t="shared" si="1692"/>
        <v>x</v>
      </c>
      <c r="F15478" t="str">
        <f t="shared" si="1693"/>
        <v>h</v>
      </c>
      <c r="G15478" t="str">
        <f t="shared" si="1694"/>
        <v>wxh</v>
      </c>
    </row>
    <row r="15479" spans="1:7" x14ac:dyDescent="0.25">
      <c r="A15479">
        <f t="shared" si="1688"/>
        <v>22</v>
      </c>
      <c r="B15479">
        <f t="shared" si="1689"/>
        <v>23</v>
      </c>
      <c r="C15479">
        <f t="shared" si="1690"/>
        <v>8</v>
      </c>
      <c r="D15479" t="str">
        <f t="shared" si="1691"/>
        <v>w</v>
      </c>
      <c r="E15479" t="str">
        <f t="shared" si="1692"/>
        <v>x</v>
      </c>
      <c r="F15479" t="str">
        <f t="shared" si="1693"/>
        <v>i</v>
      </c>
      <c r="G15479" t="str">
        <f t="shared" si="1694"/>
        <v>wxi</v>
      </c>
    </row>
    <row r="15480" spans="1:7" x14ac:dyDescent="0.25">
      <c r="A15480">
        <f t="shared" si="1688"/>
        <v>22</v>
      </c>
      <c r="B15480">
        <f t="shared" si="1689"/>
        <v>23</v>
      </c>
      <c r="C15480">
        <f t="shared" si="1690"/>
        <v>9</v>
      </c>
      <c r="D15480" t="str">
        <f t="shared" si="1691"/>
        <v>w</v>
      </c>
      <c r="E15480" t="str">
        <f t="shared" si="1692"/>
        <v>x</v>
      </c>
      <c r="F15480" t="str">
        <f t="shared" si="1693"/>
        <v>j</v>
      </c>
      <c r="G15480" t="str">
        <f t="shared" si="1694"/>
        <v>wxj</v>
      </c>
    </row>
    <row r="15481" spans="1:7" x14ac:dyDescent="0.25">
      <c r="A15481">
        <f t="shared" si="1688"/>
        <v>22</v>
      </c>
      <c r="B15481">
        <f t="shared" si="1689"/>
        <v>23</v>
      </c>
      <c r="C15481">
        <f t="shared" si="1690"/>
        <v>10</v>
      </c>
      <c r="D15481" t="str">
        <f t="shared" si="1691"/>
        <v>w</v>
      </c>
      <c r="E15481" t="str">
        <f t="shared" si="1692"/>
        <v>x</v>
      </c>
      <c r="F15481" t="str">
        <f t="shared" si="1693"/>
        <v>k</v>
      </c>
      <c r="G15481" t="str">
        <f t="shared" si="1694"/>
        <v>wxk</v>
      </c>
    </row>
    <row r="15482" spans="1:7" x14ac:dyDescent="0.25">
      <c r="A15482">
        <f t="shared" si="1688"/>
        <v>22</v>
      </c>
      <c r="B15482">
        <f t="shared" si="1689"/>
        <v>23</v>
      </c>
      <c r="C15482">
        <f t="shared" si="1690"/>
        <v>11</v>
      </c>
      <c r="D15482" t="str">
        <f t="shared" si="1691"/>
        <v>w</v>
      </c>
      <c r="E15482" t="str">
        <f t="shared" si="1692"/>
        <v>x</v>
      </c>
      <c r="F15482" t="str">
        <f t="shared" si="1693"/>
        <v>l</v>
      </c>
      <c r="G15482" t="str">
        <f t="shared" si="1694"/>
        <v>wxl</v>
      </c>
    </row>
    <row r="15483" spans="1:7" x14ac:dyDescent="0.25">
      <c r="A15483">
        <f t="shared" si="1688"/>
        <v>22</v>
      </c>
      <c r="B15483">
        <f t="shared" si="1689"/>
        <v>23</v>
      </c>
      <c r="C15483">
        <f t="shared" si="1690"/>
        <v>12</v>
      </c>
      <c r="D15483" t="str">
        <f t="shared" si="1691"/>
        <v>w</v>
      </c>
      <c r="E15483" t="str">
        <f t="shared" si="1692"/>
        <v>x</v>
      </c>
      <c r="F15483" t="str">
        <f t="shared" si="1693"/>
        <v>m</v>
      </c>
      <c r="G15483" t="str">
        <f t="shared" si="1694"/>
        <v>wxm</v>
      </c>
    </row>
    <row r="15484" spans="1:7" x14ac:dyDescent="0.25">
      <c r="A15484">
        <f t="shared" si="1688"/>
        <v>22</v>
      </c>
      <c r="B15484">
        <f t="shared" si="1689"/>
        <v>23</v>
      </c>
      <c r="C15484">
        <f t="shared" si="1690"/>
        <v>13</v>
      </c>
      <c r="D15484" t="str">
        <f t="shared" si="1691"/>
        <v>w</v>
      </c>
      <c r="E15484" t="str">
        <f t="shared" si="1692"/>
        <v>x</v>
      </c>
      <c r="F15484" t="str">
        <f t="shared" si="1693"/>
        <v>n</v>
      </c>
      <c r="G15484" t="str">
        <f t="shared" si="1694"/>
        <v>wxn</v>
      </c>
    </row>
    <row r="15485" spans="1:7" x14ac:dyDescent="0.25">
      <c r="A15485">
        <f t="shared" si="1688"/>
        <v>22</v>
      </c>
      <c r="B15485">
        <f t="shared" si="1689"/>
        <v>23</v>
      </c>
      <c r="C15485">
        <f t="shared" si="1690"/>
        <v>14</v>
      </c>
      <c r="D15485" t="str">
        <f t="shared" si="1691"/>
        <v>w</v>
      </c>
      <c r="E15485" t="str">
        <f t="shared" si="1692"/>
        <v>x</v>
      </c>
      <c r="F15485" t="str">
        <f t="shared" si="1693"/>
        <v>o</v>
      </c>
      <c r="G15485" t="str">
        <f t="shared" si="1694"/>
        <v>wxo</v>
      </c>
    </row>
    <row r="15486" spans="1:7" x14ac:dyDescent="0.25">
      <c r="A15486">
        <f t="shared" si="1688"/>
        <v>22</v>
      </c>
      <c r="B15486">
        <f t="shared" si="1689"/>
        <v>23</v>
      </c>
      <c r="C15486">
        <f t="shared" si="1690"/>
        <v>15</v>
      </c>
      <c r="D15486" t="str">
        <f t="shared" si="1691"/>
        <v>w</v>
      </c>
      <c r="E15486" t="str">
        <f t="shared" si="1692"/>
        <v>x</v>
      </c>
      <c r="F15486" t="str">
        <f t="shared" si="1693"/>
        <v>p</v>
      </c>
      <c r="G15486" t="str">
        <f t="shared" si="1694"/>
        <v>wxp</v>
      </c>
    </row>
    <row r="15487" spans="1:7" x14ac:dyDescent="0.25">
      <c r="A15487">
        <f t="shared" si="1688"/>
        <v>22</v>
      </c>
      <c r="B15487">
        <f t="shared" si="1689"/>
        <v>23</v>
      </c>
      <c r="C15487">
        <f t="shared" si="1690"/>
        <v>16</v>
      </c>
      <c r="D15487" t="str">
        <f t="shared" si="1691"/>
        <v>w</v>
      </c>
      <c r="E15487" t="str">
        <f t="shared" si="1692"/>
        <v>x</v>
      </c>
      <c r="F15487" t="str">
        <f t="shared" si="1693"/>
        <v>q</v>
      </c>
      <c r="G15487" t="str">
        <f t="shared" si="1694"/>
        <v>wxq</v>
      </c>
    </row>
    <row r="15488" spans="1:7" x14ac:dyDescent="0.25">
      <c r="A15488">
        <f t="shared" si="1688"/>
        <v>22</v>
      </c>
      <c r="B15488">
        <f t="shared" si="1689"/>
        <v>23</v>
      </c>
      <c r="C15488">
        <f t="shared" si="1690"/>
        <v>17</v>
      </c>
      <c r="D15488" t="str">
        <f t="shared" si="1691"/>
        <v>w</v>
      </c>
      <c r="E15488" t="str">
        <f t="shared" si="1692"/>
        <v>x</v>
      </c>
      <c r="F15488" t="str">
        <f t="shared" si="1693"/>
        <v>r</v>
      </c>
      <c r="G15488" t="str">
        <f t="shared" si="1694"/>
        <v>wxr</v>
      </c>
    </row>
    <row r="15489" spans="1:7" x14ac:dyDescent="0.25">
      <c r="A15489">
        <f t="shared" si="1688"/>
        <v>22</v>
      </c>
      <c r="B15489">
        <f t="shared" si="1689"/>
        <v>23</v>
      </c>
      <c r="C15489">
        <f t="shared" si="1690"/>
        <v>18</v>
      </c>
      <c r="D15489" t="str">
        <f t="shared" si="1691"/>
        <v>w</v>
      </c>
      <c r="E15489" t="str">
        <f t="shared" si="1692"/>
        <v>x</v>
      </c>
      <c r="F15489" t="str">
        <f t="shared" si="1693"/>
        <v>s</v>
      </c>
      <c r="G15489" t="str">
        <f t="shared" si="1694"/>
        <v>wxs</v>
      </c>
    </row>
    <row r="15490" spans="1:7" x14ac:dyDescent="0.25">
      <c r="A15490">
        <f t="shared" ref="A15490:A15553" si="1695">MOD((ROW()-1-26*B15490-C15490)/(26*26),26)</f>
        <v>22</v>
      </c>
      <c r="B15490">
        <f t="shared" ref="B15490:B15553" si="1696">MOD((ROW()-1-C15490)/26,26)</f>
        <v>23</v>
      </c>
      <c r="C15490">
        <f t="shared" ref="C15490:C15553" si="1697">MOD(ROW()-1,26)</f>
        <v>19</v>
      </c>
      <c r="D15490" t="str">
        <f t="shared" ref="D15490:D15553" si="1698">MID($M$1,1+A15490,1)</f>
        <v>w</v>
      </c>
      <c r="E15490" t="str">
        <f t="shared" ref="E15490:E15553" si="1699">MID($M$1,1+B15490,1)</f>
        <v>x</v>
      </c>
      <c r="F15490" t="str">
        <f t="shared" ref="F15490:F15553" si="1700">MID($M$1,1+C15490,1)</f>
        <v>t</v>
      </c>
      <c r="G15490" t="str">
        <f t="shared" ref="G15490:G15553" si="1701">CONCATENATE(D15490,E15490,F15490)</f>
        <v>wxt</v>
      </c>
    </row>
    <row r="15491" spans="1:7" x14ac:dyDescent="0.25">
      <c r="A15491">
        <f t="shared" si="1695"/>
        <v>22</v>
      </c>
      <c r="B15491">
        <f t="shared" si="1696"/>
        <v>23</v>
      </c>
      <c r="C15491">
        <f t="shared" si="1697"/>
        <v>20</v>
      </c>
      <c r="D15491" t="str">
        <f t="shared" si="1698"/>
        <v>w</v>
      </c>
      <c r="E15491" t="str">
        <f t="shared" si="1699"/>
        <v>x</v>
      </c>
      <c r="F15491" t="str">
        <f t="shared" si="1700"/>
        <v>u</v>
      </c>
      <c r="G15491" t="str">
        <f t="shared" si="1701"/>
        <v>wxu</v>
      </c>
    </row>
    <row r="15492" spans="1:7" x14ac:dyDescent="0.25">
      <c r="A15492">
        <f t="shared" si="1695"/>
        <v>22</v>
      </c>
      <c r="B15492">
        <f t="shared" si="1696"/>
        <v>23</v>
      </c>
      <c r="C15492">
        <f t="shared" si="1697"/>
        <v>21</v>
      </c>
      <c r="D15492" t="str">
        <f t="shared" si="1698"/>
        <v>w</v>
      </c>
      <c r="E15492" t="str">
        <f t="shared" si="1699"/>
        <v>x</v>
      </c>
      <c r="F15492" t="str">
        <f t="shared" si="1700"/>
        <v>v</v>
      </c>
      <c r="G15492" t="str">
        <f t="shared" si="1701"/>
        <v>wxv</v>
      </c>
    </row>
    <row r="15493" spans="1:7" x14ac:dyDescent="0.25">
      <c r="A15493">
        <f t="shared" si="1695"/>
        <v>22</v>
      </c>
      <c r="B15493">
        <f t="shared" si="1696"/>
        <v>23</v>
      </c>
      <c r="C15493">
        <f t="shared" si="1697"/>
        <v>22</v>
      </c>
      <c r="D15493" t="str">
        <f t="shared" si="1698"/>
        <v>w</v>
      </c>
      <c r="E15493" t="str">
        <f t="shared" si="1699"/>
        <v>x</v>
      </c>
      <c r="F15493" t="str">
        <f t="shared" si="1700"/>
        <v>w</v>
      </c>
      <c r="G15493" t="str">
        <f t="shared" si="1701"/>
        <v>wxw</v>
      </c>
    </row>
    <row r="15494" spans="1:7" x14ac:dyDescent="0.25">
      <c r="A15494">
        <f t="shared" si="1695"/>
        <v>22</v>
      </c>
      <c r="B15494">
        <f t="shared" si="1696"/>
        <v>23</v>
      </c>
      <c r="C15494">
        <f t="shared" si="1697"/>
        <v>23</v>
      </c>
      <c r="D15494" t="str">
        <f t="shared" si="1698"/>
        <v>w</v>
      </c>
      <c r="E15494" t="str">
        <f t="shared" si="1699"/>
        <v>x</v>
      </c>
      <c r="F15494" t="str">
        <f t="shared" si="1700"/>
        <v>x</v>
      </c>
      <c r="G15494" t="str">
        <f t="shared" si="1701"/>
        <v>wxx</v>
      </c>
    </row>
    <row r="15495" spans="1:7" x14ac:dyDescent="0.25">
      <c r="A15495">
        <f t="shared" si="1695"/>
        <v>22</v>
      </c>
      <c r="B15495">
        <f t="shared" si="1696"/>
        <v>23</v>
      </c>
      <c r="C15495">
        <f t="shared" si="1697"/>
        <v>24</v>
      </c>
      <c r="D15495" t="str">
        <f t="shared" si="1698"/>
        <v>w</v>
      </c>
      <c r="E15495" t="str">
        <f t="shared" si="1699"/>
        <v>x</v>
      </c>
      <c r="F15495" t="str">
        <f t="shared" si="1700"/>
        <v>y</v>
      </c>
      <c r="G15495" t="str">
        <f t="shared" si="1701"/>
        <v>wxy</v>
      </c>
    </row>
    <row r="15496" spans="1:7" x14ac:dyDescent="0.25">
      <c r="A15496">
        <f t="shared" si="1695"/>
        <v>22</v>
      </c>
      <c r="B15496">
        <f t="shared" si="1696"/>
        <v>23</v>
      </c>
      <c r="C15496">
        <f t="shared" si="1697"/>
        <v>25</v>
      </c>
      <c r="D15496" t="str">
        <f t="shared" si="1698"/>
        <v>w</v>
      </c>
      <c r="E15496" t="str">
        <f t="shared" si="1699"/>
        <v>x</v>
      </c>
      <c r="F15496" t="str">
        <f t="shared" si="1700"/>
        <v>z</v>
      </c>
      <c r="G15496" t="str">
        <f t="shared" si="1701"/>
        <v>wxz</v>
      </c>
    </row>
    <row r="15497" spans="1:7" x14ac:dyDescent="0.25">
      <c r="A15497">
        <f t="shared" si="1695"/>
        <v>22</v>
      </c>
      <c r="B15497">
        <f t="shared" si="1696"/>
        <v>24</v>
      </c>
      <c r="C15497">
        <f t="shared" si="1697"/>
        <v>0</v>
      </c>
      <c r="D15497" t="str">
        <f t="shared" si="1698"/>
        <v>w</v>
      </c>
      <c r="E15497" t="str">
        <f t="shared" si="1699"/>
        <v>y</v>
      </c>
      <c r="F15497" t="str">
        <f t="shared" si="1700"/>
        <v>a</v>
      </c>
      <c r="G15497" t="str">
        <f t="shared" si="1701"/>
        <v>wya</v>
      </c>
    </row>
    <row r="15498" spans="1:7" x14ac:dyDescent="0.25">
      <c r="A15498">
        <f t="shared" si="1695"/>
        <v>22</v>
      </c>
      <c r="B15498">
        <f t="shared" si="1696"/>
        <v>24</v>
      </c>
      <c r="C15498">
        <f t="shared" si="1697"/>
        <v>1</v>
      </c>
      <c r="D15498" t="str">
        <f t="shared" si="1698"/>
        <v>w</v>
      </c>
      <c r="E15498" t="str">
        <f t="shared" si="1699"/>
        <v>y</v>
      </c>
      <c r="F15498" t="str">
        <f t="shared" si="1700"/>
        <v>b</v>
      </c>
      <c r="G15498" t="str">
        <f t="shared" si="1701"/>
        <v>wyb</v>
      </c>
    </row>
    <row r="15499" spans="1:7" x14ac:dyDescent="0.25">
      <c r="A15499">
        <f t="shared" si="1695"/>
        <v>22</v>
      </c>
      <c r="B15499">
        <f t="shared" si="1696"/>
        <v>24</v>
      </c>
      <c r="C15499">
        <f t="shared" si="1697"/>
        <v>2</v>
      </c>
      <c r="D15499" t="str">
        <f t="shared" si="1698"/>
        <v>w</v>
      </c>
      <c r="E15499" t="str">
        <f t="shared" si="1699"/>
        <v>y</v>
      </c>
      <c r="F15499" t="str">
        <f t="shared" si="1700"/>
        <v>c</v>
      </c>
      <c r="G15499" t="str">
        <f t="shared" si="1701"/>
        <v>wyc</v>
      </c>
    </row>
    <row r="15500" spans="1:7" x14ac:dyDescent="0.25">
      <c r="A15500">
        <f t="shared" si="1695"/>
        <v>22</v>
      </c>
      <c r="B15500">
        <f t="shared" si="1696"/>
        <v>24</v>
      </c>
      <c r="C15500">
        <f t="shared" si="1697"/>
        <v>3</v>
      </c>
      <c r="D15500" t="str">
        <f t="shared" si="1698"/>
        <v>w</v>
      </c>
      <c r="E15500" t="str">
        <f t="shared" si="1699"/>
        <v>y</v>
      </c>
      <c r="F15500" t="str">
        <f t="shared" si="1700"/>
        <v>d</v>
      </c>
      <c r="G15500" t="str">
        <f t="shared" si="1701"/>
        <v>wyd</v>
      </c>
    </row>
    <row r="15501" spans="1:7" x14ac:dyDescent="0.25">
      <c r="A15501">
        <f t="shared" si="1695"/>
        <v>22</v>
      </c>
      <c r="B15501">
        <f t="shared" si="1696"/>
        <v>24</v>
      </c>
      <c r="C15501">
        <f t="shared" si="1697"/>
        <v>4</v>
      </c>
      <c r="D15501" t="str">
        <f t="shared" si="1698"/>
        <v>w</v>
      </c>
      <c r="E15501" t="str">
        <f t="shared" si="1699"/>
        <v>y</v>
      </c>
      <c r="F15501" t="str">
        <f t="shared" si="1700"/>
        <v>e</v>
      </c>
      <c r="G15501" t="str">
        <f t="shared" si="1701"/>
        <v>wye</v>
      </c>
    </row>
    <row r="15502" spans="1:7" x14ac:dyDescent="0.25">
      <c r="A15502">
        <f t="shared" si="1695"/>
        <v>22</v>
      </c>
      <c r="B15502">
        <f t="shared" si="1696"/>
        <v>24</v>
      </c>
      <c r="C15502">
        <f t="shared" si="1697"/>
        <v>5</v>
      </c>
      <c r="D15502" t="str">
        <f t="shared" si="1698"/>
        <v>w</v>
      </c>
      <c r="E15502" t="str">
        <f t="shared" si="1699"/>
        <v>y</v>
      </c>
      <c r="F15502" t="str">
        <f t="shared" si="1700"/>
        <v>f</v>
      </c>
      <c r="G15502" t="str">
        <f t="shared" si="1701"/>
        <v>wyf</v>
      </c>
    </row>
    <row r="15503" spans="1:7" x14ac:dyDescent="0.25">
      <c r="A15503">
        <f t="shared" si="1695"/>
        <v>22</v>
      </c>
      <c r="B15503">
        <f t="shared" si="1696"/>
        <v>24</v>
      </c>
      <c r="C15503">
        <f t="shared" si="1697"/>
        <v>6</v>
      </c>
      <c r="D15503" t="str">
        <f t="shared" si="1698"/>
        <v>w</v>
      </c>
      <c r="E15503" t="str">
        <f t="shared" si="1699"/>
        <v>y</v>
      </c>
      <c r="F15503" t="str">
        <f t="shared" si="1700"/>
        <v>g</v>
      </c>
      <c r="G15503" t="str">
        <f t="shared" si="1701"/>
        <v>wyg</v>
      </c>
    </row>
    <row r="15504" spans="1:7" x14ac:dyDescent="0.25">
      <c r="A15504">
        <f t="shared" si="1695"/>
        <v>22</v>
      </c>
      <c r="B15504">
        <f t="shared" si="1696"/>
        <v>24</v>
      </c>
      <c r="C15504">
        <f t="shared" si="1697"/>
        <v>7</v>
      </c>
      <c r="D15504" t="str">
        <f t="shared" si="1698"/>
        <v>w</v>
      </c>
      <c r="E15504" t="str">
        <f t="shared" si="1699"/>
        <v>y</v>
      </c>
      <c r="F15504" t="str">
        <f t="shared" si="1700"/>
        <v>h</v>
      </c>
      <c r="G15504" t="str">
        <f t="shared" si="1701"/>
        <v>wyh</v>
      </c>
    </row>
    <row r="15505" spans="1:7" x14ac:dyDescent="0.25">
      <c r="A15505">
        <f t="shared" si="1695"/>
        <v>22</v>
      </c>
      <c r="B15505">
        <f t="shared" si="1696"/>
        <v>24</v>
      </c>
      <c r="C15505">
        <f t="shared" si="1697"/>
        <v>8</v>
      </c>
      <c r="D15505" t="str">
        <f t="shared" si="1698"/>
        <v>w</v>
      </c>
      <c r="E15505" t="str">
        <f t="shared" si="1699"/>
        <v>y</v>
      </c>
      <c r="F15505" t="str">
        <f t="shared" si="1700"/>
        <v>i</v>
      </c>
      <c r="G15505" t="str">
        <f t="shared" si="1701"/>
        <v>wyi</v>
      </c>
    </row>
    <row r="15506" spans="1:7" x14ac:dyDescent="0.25">
      <c r="A15506">
        <f t="shared" si="1695"/>
        <v>22</v>
      </c>
      <c r="B15506">
        <f t="shared" si="1696"/>
        <v>24</v>
      </c>
      <c r="C15506">
        <f t="shared" si="1697"/>
        <v>9</v>
      </c>
      <c r="D15506" t="str">
        <f t="shared" si="1698"/>
        <v>w</v>
      </c>
      <c r="E15506" t="str">
        <f t="shared" si="1699"/>
        <v>y</v>
      </c>
      <c r="F15506" t="str">
        <f t="shared" si="1700"/>
        <v>j</v>
      </c>
      <c r="G15506" t="str">
        <f t="shared" si="1701"/>
        <v>wyj</v>
      </c>
    </row>
    <row r="15507" spans="1:7" x14ac:dyDescent="0.25">
      <c r="A15507">
        <f t="shared" si="1695"/>
        <v>22</v>
      </c>
      <c r="B15507">
        <f t="shared" si="1696"/>
        <v>24</v>
      </c>
      <c r="C15507">
        <f t="shared" si="1697"/>
        <v>10</v>
      </c>
      <c r="D15507" t="str">
        <f t="shared" si="1698"/>
        <v>w</v>
      </c>
      <c r="E15507" t="str">
        <f t="shared" si="1699"/>
        <v>y</v>
      </c>
      <c r="F15507" t="str">
        <f t="shared" si="1700"/>
        <v>k</v>
      </c>
      <c r="G15507" t="str">
        <f t="shared" si="1701"/>
        <v>wyk</v>
      </c>
    </row>
    <row r="15508" spans="1:7" x14ac:dyDescent="0.25">
      <c r="A15508">
        <f t="shared" si="1695"/>
        <v>22</v>
      </c>
      <c r="B15508">
        <f t="shared" si="1696"/>
        <v>24</v>
      </c>
      <c r="C15508">
        <f t="shared" si="1697"/>
        <v>11</v>
      </c>
      <c r="D15508" t="str">
        <f t="shared" si="1698"/>
        <v>w</v>
      </c>
      <c r="E15508" t="str">
        <f t="shared" si="1699"/>
        <v>y</v>
      </c>
      <c r="F15508" t="str">
        <f t="shared" si="1700"/>
        <v>l</v>
      </c>
      <c r="G15508" t="str">
        <f t="shared" si="1701"/>
        <v>wyl</v>
      </c>
    </row>
    <row r="15509" spans="1:7" x14ac:dyDescent="0.25">
      <c r="A15509">
        <f t="shared" si="1695"/>
        <v>22</v>
      </c>
      <c r="B15509">
        <f t="shared" si="1696"/>
        <v>24</v>
      </c>
      <c r="C15509">
        <f t="shared" si="1697"/>
        <v>12</v>
      </c>
      <c r="D15509" t="str">
        <f t="shared" si="1698"/>
        <v>w</v>
      </c>
      <c r="E15509" t="str">
        <f t="shared" si="1699"/>
        <v>y</v>
      </c>
      <c r="F15509" t="str">
        <f t="shared" si="1700"/>
        <v>m</v>
      </c>
      <c r="G15509" t="str">
        <f t="shared" si="1701"/>
        <v>wym</v>
      </c>
    </row>
    <row r="15510" spans="1:7" x14ac:dyDescent="0.25">
      <c r="A15510">
        <f t="shared" si="1695"/>
        <v>22</v>
      </c>
      <c r="B15510">
        <f t="shared" si="1696"/>
        <v>24</v>
      </c>
      <c r="C15510">
        <f t="shared" si="1697"/>
        <v>13</v>
      </c>
      <c r="D15510" t="str">
        <f t="shared" si="1698"/>
        <v>w</v>
      </c>
      <c r="E15510" t="str">
        <f t="shared" si="1699"/>
        <v>y</v>
      </c>
      <c r="F15510" t="str">
        <f t="shared" si="1700"/>
        <v>n</v>
      </c>
      <c r="G15510" t="str">
        <f t="shared" si="1701"/>
        <v>wyn</v>
      </c>
    </row>
    <row r="15511" spans="1:7" x14ac:dyDescent="0.25">
      <c r="A15511">
        <f t="shared" si="1695"/>
        <v>22</v>
      </c>
      <c r="B15511">
        <f t="shared" si="1696"/>
        <v>24</v>
      </c>
      <c r="C15511">
        <f t="shared" si="1697"/>
        <v>14</v>
      </c>
      <c r="D15511" t="str">
        <f t="shared" si="1698"/>
        <v>w</v>
      </c>
      <c r="E15511" t="str">
        <f t="shared" si="1699"/>
        <v>y</v>
      </c>
      <c r="F15511" t="str">
        <f t="shared" si="1700"/>
        <v>o</v>
      </c>
      <c r="G15511" t="str">
        <f t="shared" si="1701"/>
        <v>wyo</v>
      </c>
    </row>
    <row r="15512" spans="1:7" x14ac:dyDescent="0.25">
      <c r="A15512">
        <f t="shared" si="1695"/>
        <v>22</v>
      </c>
      <c r="B15512">
        <f t="shared" si="1696"/>
        <v>24</v>
      </c>
      <c r="C15512">
        <f t="shared" si="1697"/>
        <v>15</v>
      </c>
      <c r="D15512" t="str">
        <f t="shared" si="1698"/>
        <v>w</v>
      </c>
      <c r="E15512" t="str">
        <f t="shared" si="1699"/>
        <v>y</v>
      </c>
      <c r="F15512" t="str">
        <f t="shared" si="1700"/>
        <v>p</v>
      </c>
      <c r="G15512" t="str">
        <f t="shared" si="1701"/>
        <v>wyp</v>
      </c>
    </row>
    <row r="15513" spans="1:7" x14ac:dyDescent="0.25">
      <c r="A15513">
        <f t="shared" si="1695"/>
        <v>22</v>
      </c>
      <c r="B15513">
        <f t="shared" si="1696"/>
        <v>24</v>
      </c>
      <c r="C15513">
        <f t="shared" si="1697"/>
        <v>16</v>
      </c>
      <c r="D15513" t="str">
        <f t="shared" si="1698"/>
        <v>w</v>
      </c>
      <c r="E15513" t="str">
        <f t="shared" si="1699"/>
        <v>y</v>
      </c>
      <c r="F15513" t="str">
        <f t="shared" si="1700"/>
        <v>q</v>
      </c>
      <c r="G15513" t="str">
        <f t="shared" si="1701"/>
        <v>wyq</v>
      </c>
    </row>
    <row r="15514" spans="1:7" x14ac:dyDescent="0.25">
      <c r="A15514">
        <f t="shared" si="1695"/>
        <v>22</v>
      </c>
      <c r="B15514">
        <f t="shared" si="1696"/>
        <v>24</v>
      </c>
      <c r="C15514">
        <f t="shared" si="1697"/>
        <v>17</v>
      </c>
      <c r="D15514" t="str">
        <f t="shared" si="1698"/>
        <v>w</v>
      </c>
      <c r="E15514" t="str">
        <f t="shared" si="1699"/>
        <v>y</v>
      </c>
      <c r="F15514" t="str">
        <f t="shared" si="1700"/>
        <v>r</v>
      </c>
      <c r="G15514" t="str">
        <f t="shared" si="1701"/>
        <v>wyr</v>
      </c>
    </row>
    <row r="15515" spans="1:7" x14ac:dyDescent="0.25">
      <c r="A15515">
        <f t="shared" si="1695"/>
        <v>22</v>
      </c>
      <c r="B15515">
        <f t="shared" si="1696"/>
        <v>24</v>
      </c>
      <c r="C15515">
        <f t="shared" si="1697"/>
        <v>18</v>
      </c>
      <c r="D15515" t="str">
        <f t="shared" si="1698"/>
        <v>w</v>
      </c>
      <c r="E15515" t="str">
        <f t="shared" si="1699"/>
        <v>y</v>
      </c>
      <c r="F15515" t="str">
        <f t="shared" si="1700"/>
        <v>s</v>
      </c>
      <c r="G15515" t="str">
        <f t="shared" si="1701"/>
        <v>wys</v>
      </c>
    </row>
    <row r="15516" spans="1:7" x14ac:dyDescent="0.25">
      <c r="A15516">
        <f t="shared" si="1695"/>
        <v>22</v>
      </c>
      <c r="B15516">
        <f t="shared" si="1696"/>
        <v>24</v>
      </c>
      <c r="C15516">
        <f t="shared" si="1697"/>
        <v>19</v>
      </c>
      <c r="D15516" t="str">
        <f t="shared" si="1698"/>
        <v>w</v>
      </c>
      <c r="E15516" t="str">
        <f t="shared" si="1699"/>
        <v>y</v>
      </c>
      <c r="F15516" t="str">
        <f t="shared" si="1700"/>
        <v>t</v>
      </c>
      <c r="G15516" t="str">
        <f t="shared" si="1701"/>
        <v>wyt</v>
      </c>
    </row>
    <row r="15517" spans="1:7" x14ac:dyDescent="0.25">
      <c r="A15517">
        <f t="shared" si="1695"/>
        <v>22</v>
      </c>
      <c r="B15517">
        <f t="shared" si="1696"/>
        <v>24</v>
      </c>
      <c r="C15517">
        <f t="shared" si="1697"/>
        <v>20</v>
      </c>
      <c r="D15517" t="str">
        <f t="shared" si="1698"/>
        <v>w</v>
      </c>
      <c r="E15517" t="str">
        <f t="shared" si="1699"/>
        <v>y</v>
      </c>
      <c r="F15517" t="str">
        <f t="shared" si="1700"/>
        <v>u</v>
      </c>
      <c r="G15517" t="str">
        <f t="shared" si="1701"/>
        <v>wyu</v>
      </c>
    </row>
    <row r="15518" spans="1:7" x14ac:dyDescent="0.25">
      <c r="A15518">
        <f t="shared" si="1695"/>
        <v>22</v>
      </c>
      <c r="B15518">
        <f t="shared" si="1696"/>
        <v>24</v>
      </c>
      <c r="C15518">
        <f t="shared" si="1697"/>
        <v>21</v>
      </c>
      <c r="D15518" t="str">
        <f t="shared" si="1698"/>
        <v>w</v>
      </c>
      <c r="E15518" t="str">
        <f t="shared" si="1699"/>
        <v>y</v>
      </c>
      <c r="F15518" t="str">
        <f t="shared" si="1700"/>
        <v>v</v>
      </c>
      <c r="G15518" t="str">
        <f t="shared" si="1701"/>
        <v>wyv</v>
      </c>
    </row>
    <row r="15519" spans="1:7" x14ac:dyDescent="0.25">
      <c r="A15519">
        <f t="shared" si="1695"/>
        <v>22</v>
      </c>
      <c r="B15519">
        <f t="shared" si="1696"/>
        <v>24</v>
      </c>
      <c r="C15519">
        <f t="shared" si="1697"/>
        <v>22</v>
      </c>
      <c r="D15519" t="str">
        <f t="shared" si="1698"/>
        <v>w</v>
      </c>
      <c r="E15519" t="str">
        <f t="shared" si="1699"/>
        <v>y</v>
      </c>
      <c r="F15519" t="str">
        <f t="shared" si="1700"/>
        <v>w</v>
      </c>
      <c r="G15519" t="str">
        <f t="shared" si="1701"/>
        <v>wyw</v>
      </c>
    </row>
    <row r="15520" spans="1:7" x14ac:dyDescent="0.25">
      <c r="A15520">
        <f t="shared" si="1695"/>
        <v>22</v>
      </c>
      <c r="B15520">
        <f t="shared" si="1696"/>
        <v>24</v>
      </c>
      <c r="C15520">
        <f t="shared" si="1697"/>
        <v>23</v>
      </c>
      <c r="D15520" t="str">
        <f t="shared" si="1698"/>
        <v>w</v>
      </c>
      <c r="E15520" t="str">
        <f t="shared" si="1699"/>
        <v>y</v>
      </c>
      <c r="F15520" t="str">
        <f t="shared" si="1700"/>
        <v>x</v>
      </c>
      <c r="G15520" t="str">
        <f t="shared" si="1701"/>
        <v>wyx</v>
      </c>
    </row>
    <row r="15521" spans="1:7" x14ac:dyDescent="0.25">
      <c r="A15521">
        <f t="shared" si="1695"/>
        <v>22</v>
      </c>
      <c r="B15521">
        <f t="shared" si="1696"/>
        <v>24</v>
      </c>
      <c r="C15521">
        <f t="shared" si="1697"/>
        <v>24</v>
      </c>
      <c r="D15521" t="str">
        <f t="shared" si="1698"/>
        <v>w</v>
      </c>
      <c r="E15521" t="str">
        <f t="shared" si="1699"/>
        <v>y</v>
      </c>
      <c r="F15521" t="str">
        <f t="shared" si="1700"/>
        <v>y</v>
      </c>
      <c r="G15521" t="str">
        <f t="shared" si="1701"/>
        <v>wyy</v>
      </c>
    </row>
    <row r="15522" spans="1:7" x14ac:dyDescent="0.25">
      <c r="A15522">
        <f t="shared" si="1695"/>
        <v>22</v>
      </c>
      <c r="B15522">
        <f t="shared" si="1696"/>
        <v>24</v>
      </c>
      <c r="C15522">
        <f t="shared" si="1697"/>
        <v>25</v>
      </c>
      <c r="D15522" t="str">
        <f t="shared" si="1698"/>
        <v>w</v>
      </c>
      <c r="E15522" t="str">
        <f t="shared" si="1699"/>
        <v>y</v>
      </c>
      <c r="F15522" t="str">
        <f t="shared" si="1700"/>
        <v>z</v>
      </c>
      <c r="G15522" t="str">
        <f t="shared" si="1701"/>
        <v>wyz</v>
      </c>
    </row>
    <row r="15523" spans="1:7" x14ac:dyDescent="0.25">
      <c r="A15523">
        <f t="shared" si="1695"/>
        <v>22</v>
      </c>
      <c r="B15523">
        <f t="shared" si="1696"/>
        <v>25</v>
      </c>
      <c r="C15523">
        <f t="shared" si="1697"/>
        <v>0</v>
      </c>
      <c r="D15523" t="str">
        <f t="shared" si="1698"/>
        <v>w</v>
      </c>
      <c r="E15523" t="str">
        <f t="shared" si="1699"/>
        <v>z</v>
      </c>
      <c r="F15523" t="str">
        <f t="shared" si="1700"/>
        <v>a</v>
      </c>
      <c r="G15523" t="str">
        <f t="shared" si="1701"/>
        <v>wza</v>
      </c>
    </row>
    <row r="15524" spans="1:7" x14ac:dyDescent="0.25">
      <c r="A15524">
        <f t="shared" si="1695"/>
        <v>22</v>
      </c>
      <c r="B15524">
        <f t="shared" si="1696"/>
        <v>25</v>
      </c>
      <c r="C15524">
        <f t="shared" si="1697"/>
        <v>1</v>
      </c>
      <c r="D15524" t="str">
        <f t="shared" si="1698"/>
        <v>w</v>
      </c>
      <c r="E15524" t="str">
        <f t="shared" si="1699"/>
        <v>z</v>
      </c>
      <c r="F15524" t="str">
        <f t="shared" si="1700"/>
        <v>b</v>
      </c>
      <c r="G15524" t="str">
        <f t="shared" si="1701"/>
        <v>wzb</v>
      </c>
    </row>
    <row r="15525" spans="1:7" x14ac:dyDescent="0.25">
      <c r="A15525">
        <f t="shared" si="1695"/>
        <v>22</v>
      </c>
      <c r="B15525">
        <f t="shared" si="1696"/>
        <v>25</v>
      </c>
      <c r="C15525">
        <f t="shared" si="1697"/>
        <v>2</v>
      </c>
      <c r="D15525" t="str">
        <f t="shared" si="1698"/>
        <v>w</v>
      </c>
      <c r="E15525" t="str">
        <f t="shared" si="1699"/>
        <v>z</v>
      </c>
      <c r="F15525" t="str">
        <f t="shared" si="1700"/>
        <v>c</v>
      </c>
      <c r="G15525" t="str">
        <f t="shared" si="1701"/>
        <v>wzc</v>
      </c>
    </row>
    <row r="15526" spans="1:7" x14ac:dyDescent="0.25">
      <c r="A15526">
        <f t="shared" si="1695"/>
        <v>22</v>
      </c>
      <c r="B15526">
        <f t="shared" si="1696"/>
        <v>25</v>
      </c>
      <c r="C15526">
        <f t="shared" si="1697"/>
        <v>3</v>
      </c>
      <c r="D15526" t="str">
        <f t="shared" si="1698"/>
        <v>w</v>
      </c>
      <c r="E15526" t="str">
        <f t="shared" si="1699"/>
        <v>z</v>
      </c>
      <c r="F15526" t="str">
        <f t="shared" si="1700"/>
        <v>d</v>
      </c>
      <c r="G15526" t="str">
        <f t="shared" si="1701"/>
        <v>wzd</v>
      </c>
    </row>
    <row r="15527" spans="1:7" x14ac:dyDescent="0.25">
      <c r="A15527">
        <f t="shared" si="1695"/>
        <v>22</v>
      </c>
      <c r="B15527">
        <f t="shared" si="1696"/>
        <v>25</v>
      </c>
      <c r="C15527">
        <f t="shared" si="1697"/>
        <v>4</v>
      </c>
      <c r="D15527" t="str">
        <f t="shared" si="1698"/>
        <v>w</v>
      </c>
      <c r="E15527" t="str">
        <f t="shared" si="1699"/>
        <v>z</v>
      </c>
      <c r="F15527" t="str">
        <f t="shared" si="1700"/>
        <v>e</v>
      </c>
      <c r="G15527" t="str">
        <f t="shared" si="1701"/>
        <v>wze</v>
      </c>
    </row>
    <row r="15528" spans="1:7" x14ac:dyDescent="0.25">
      <c r="A15528">
        <f t="shared" si="1695"/>
        <v>22</v>
      </c>
      <c r="B15528">
        <f t="shared" si="1696"/>
        <v>25</v>
      </c>
      <c r="C15528">
        <f t="shared" si="1697"/>
        <v>5</v>
      </c>
      <c r="D15528" t="str">
        <f t="shared" si="1698"/>
        <v>w</v>
      </c>
      <c r="E15528" t="str">
        <f t="shared" si="1699"/>
        <v>z</v>
      </c>
      <c r="F15528" t="str">
        <f t="shared" si="1700"/>
        <v>f</v>
      </c>
      <c r="G15528" t="str">
        <f t="shared" si="1701"/>
        <v>wzf</v>
      </c>
    </row>
    <row r="15529" spans="1:7" x14ac:dyDescent="0.25">
      <c r="A15529">
        <f t="shared" si="1695"/>
        <v>22</v>
      </c>
      <c r="B15529">
        <f t="shared" si="1696"/>
        <v>25</v>
      </c>
      <c r="C15529">
        <f t="shared" si="1697"/>
        <v>6</v>
      </c>
      <c r="D15529" t="str">
        <f t="shared" si="1698"/>
        <v>w</v>
      </c>
      <c r="E15529" t="str">
        <f t="shared" si="1699"/>
        <v>z</v>
      </c>
      <c r="F15529" t="str">
        <f t="shared" si="1700"/>
        <v>g</v>
      </c>
      <c r="G15529" t="str">
        <f t="shared" si="1701"/>
        <v>wzg</v>
      </c>
    </row>
    <row r="15530" spans="1:7" x14ac:dyDescent="0.25">
      <c r="A15530">
        <f t="shared" si="1695"/>
        <v>22</v>
      </c>
      <c r="B15530">
        <f t="shared" si="1696"/>
        <v>25</v>
      </c>
      <c r="C15530">
        <f t="shared" si="1697"/>
        <v>7</v>
      </c>
      <c r="D15530" t="str">
        <f t="shared" si="1698"/>
        <v>w</v>
      </c>
      <c r="E15530" t="str">
        <f t="shared" si="1699"/>
        <v>z</v>
      </c>
      <c r="F15530" t="str">
        <f t="shared" si="1700"/>
        <v>h</v>
      </c>
      <c r="G15530" t="str">
        <f t="shared" si="1701"/>
        <v>wzh</v>
      </c>
    </row>
    <row r="15531" spans="1:7" x14ac:dyDescent="0.25">
      <c r="A15531">
        <f t="shared" si="1695"/>
        <v>22</v>
      </c>
      <c r="B15531">
        <f t="shared" si="1696"/>
        <v>25</v>
      </c>
      <c r="C15531">
        <f t="shared" si="1697"/>
        <v>8</v>
      </c>
      <c r="D15531" t="str">
        <f t="shared" si="1698"/>
        <v>w</v>
      </c>
      <c r="E15531" t="str">
        <f t="shared" si="1699"/>
        <v>z</v>
      </c>
      <c r="F15531" t="str">
        <f t="shared" si="1700"/>
        <v>i</v>
      </c>
      <c r="G15531" t="str">
        <f t="shared" si="1701"/>
        <v>wzi</v>
      </c>
    </row>
    <row r="15532" spans="1:7" x14ac:dyDescent="0.25">
      <c r="A15532">
        <f t="shared" si="1695"/>
        <v>22</v>
      </c>
      <c r="B15532">
        <f t="shared" si="1696"/>
        <v>25</v>
      </c>
      <c r="C15532">
        <f t="shared" si="1697"/>
        <v>9</v>
      </c>
      <c r="D15532" t="str">
        <f t="shared" si="1698"/>
        <v>w</v>
      </c>
      <c r="E15532" t="str">
        <f t="shared" si="1699"/>
        <v>z</v>
      </c>
      <c r="F15532" t="str">
        <f t="shared" si="1700"/>
        <v>j</v>
      </c>
      <c r="G15532" t="str">
        <f t="shared" si="1701"/>
        <v>wzj</v>
      </c>
    </row>
    <row r="15533" spans="1:7" x14ac:dyDescent="0.25">
      <c r="A15533">
        <f t="shared" si="1695"/>
        <v>22</v>
      </c>
      <c r="B15533">
        <f t="shared" si="1696"/>
        <v>25</v>
      </c>
      <c r="C15533">
        <f t="shared" si="1697"/>
        <v>10</v>
      </c>
      <c r="D15533" t="str">
        <f t="shared" si="1698"/>
        <v>w</v>
      </c>
      <c r="E15533" t="str">
        <f t="shared" si="1699"/>
        <v>z</v>
      </c>
      <c r="F15533" t="str">
        <f t="shared" si="1700"/>
        <v>k</v>
      </c>
      <c r="G15533" t="str">
        <f t="shared" si="1701"/>
        <v>wzk</v>
      </c>
    </row>
    <row r="15534" spans="1:7" x14ac:dyDescent="0.25">
      <c r="A15534">
        <f t="shared" si="1695"/>
        <v>22</v>
      </c>
      <c r="B15534">
        <f t="shared" si="1696"/>
        <v>25</v>
      </c>
      <c r="C15534">
        <f t="shared" si="1697"/>
        <v>11</v>
      </c>
      <c r="D15534" t="str">
        <f t="shared" si="1698"/>
        <v>w</v>
      </c>
      <c r="E15534" t="str">
        <f t="shared" si="1699"/>
        <v>z</v>
      </c>
      <c r="F15534" t="str">
        <f t="shared" si="1700"/>
        <v>l</v>
      </c>
      <c r="G15534" t="str">
        <f t="shared" si="1701"/>
        <v>wzl</v>
      </c>
    </row>
    <row r="15535" spans="1:7" x14ac:dyDescent="0.25">
      <c r="A15535">
        <f t="shared" si="1695"/>
        <v>22</v>
      </c>
      <c r="B15535">
        <f t="shared" si="1696"/>
        <v>25</v>
      </c>
      <c r="C15535">
        <f t="shared" si="1697"/>
        <v>12</v>
      </c>
      <c r="D15535" t="str">
        <f t="shared" si="1698"/>
        <v>w</v>
      </c>
      <c r="E15535" t="str">
        <f t="shared" si="1699"/>
        <v>z</v>
      </c>
      <c r="F15535" t="str">
        <f t="shared" si="1700"/>
        <v>m</v>
      </c>
      <c r="G15535" t="str">
        <f t="shared" si="1701"/>
        <v>wzm</v>
      </c>
    </row>
    <row r="15536" spans="1:7" x14ac:dyDescent="0.25">
      <c r="A15536">
        <f t="shared" si="1695"/>
        <v>22</v>
      </c>
      <c r="B15536">
        <f t="shared" si="1696"/>
        <v>25</v>
      </c>
      <c r="C15536">
        <f t="shared" si="1697"/>
        <v>13</v>
      </c>
      <c r="D15536" t="str">
        <f t="shared" si="1698"/>
        <v>w</v>
      </c>
      <c r="E15536" t="str">
        <f t="shared" si="1699"/>
        <v>z</v>
      </c>
      <c r="F15536" t="str">
        <f t="shared" si="1700"/>
        <v>n</v>
      </c>
      <c r="G15536" t="str">
        <f t="shared" si="1701"/>
        <v>wzn</v>
      </c>
    </row>
    <row r="15537" spans="1:7" x14ac:dyDescent="0.25">
      <c r="A15537">
        <f t="shared" si="1695"/>
        <v>22</v>
      </c>
      <c r="B15537">
        <f t="shared" si="1696"/>
        <v>25</v>
      </c>
      <c r="C15537">
        <f t="shared" si="1697"/>
        <v>14</v>
      </c>
      <c r="D15537" t="str">
        <f t="shared" si="1698"/>
        <v>w</v>
      </c>
      <c r="E15537" t="str">
        <f t="shared" si="1699"/>
        <v>z</v>
      </c>
      <c r="F15537" t="str">
        <f t="shared" si="1700"/>
        <v>o</v>
      </c>
      <c r="G15537" t="str">
        <f t="shared" si="1701"/>
        <v>wzo</v>
      </c>
    </row>
    <row r="15538" spans="1:7" x14ac:dyDescent="0.25">
      <c r="A15538">
        <f t="shared" si="1695"/>
        <v>22</v>
      </c>
      <c r="B15538">
        <f t="shared" si="1696"/>
        <v>25</v>
      </c>
      <c r="C15538">
        <f t="shared" si="1697"/>
        <v>15</v>
      </c>
      <c r="D15538" t="str">
        <f t="shared" si="1698"/>
        <v>w</v>
      </c>
      <c r="E15538" t="str">
        <f t="shared" si="1699"/>
        <v>z</v>
      </c>
      <c r="F15538" t="str">
        <f t="shared" si="1700"/>
        <v>p</v>
      </c>
      <c r="G15538" t="str">
        <f t="shared" si="1701"/>
        <v>wzp</v>
      </c>
    </row>
    <row r="15539" spans="1:7" x14ac:dyDescent="0.25">
      <c r="A15539">
        <f t="shared" si="1695"/>
        <v>22</v>
      </c>
      <c r="B15539">
        <f t="shared" si="1696"/>
        <v>25</v>
      </c>
      <c r="C15539">
        <f t="shared" si="1697"/>
        <v>16</v>
      </c>
      <c r="D15539" t="str">
        <f t="shared" si="1698"/>
        <v>w</v>
      </c>
      <c r="E15539" t="str">
        <f t="shared" si="1699"/>
        <v>z</v>
      </c>
      <c r="F15539" t="str">
        <f t="shared" si="1700"/>
        <v>q</v>
      </c>
      <c r="G15539" t="str">
        <f t="shared" si="1701"/>
        <v>wzq</v>
      </c>
    </row>
    <row r="15540" spans="1:7" x14ac:dyDescent="0.25">
      <c r="A15540">
        <f t="shared" si="1695"/>
        <v>22</v>
      </c>
      <c r="B15540">
        <f t="shared" si="1696"/>
        <v>25</v>
      </c>
      <c r="C15540">
        <f t="shared" si="1697"/>
        <v>17</v>
      </c>
      <c r="D15540" t="str">
        <f t="shared" si="1698"/>
        <v>w</v>
      </c>
      <c r="E15540" t="str">
        <f t="shared" si="1699"/>
        <v>z</v>
      </c>
      <c r="F15540" t="str">
        <f t="shared" si="1700"/>
        <v>r</v>
      </c>
      <c r="G15540" t="str">
        <f t="shared" si="1701"/>
        <v>wzr</v>
      </c>
    </row>
    <row r="15541" spans="1:7" x14ac:dyDescent="0.25">
      <c r="A15541">
        <f t="shared" si="1695"/>
        <v>22</v>
      </c>
      <c r="B15541">
        <f t="shared" si="1696"/>
        <v>25</v>
      </c>
      <c r="C15541">
        <f t="shared" si="1697"/>
        <v>18</v>
      </c>
      <c r="D15541" t="str">
        <f t="shared" si="1698"/>
        <v>w</v>
      </c>
      <c r="E15541" t="str">
        <f t="shared" si="1699"/>
        <v>z</v>
      </c>
      <c r="F15541" t="str">
        <f t="shared" si="1700"/>
        <v>s</v>
      </c>
      <c r="G15541" t="str">
        <f t="shared" si="1701"/>
        <v>wzs</v>
      </c>
    </row>
    <row r="15542" spans="1:7" x14ac:dyDescent="0.25">
      <c r="A15542">
        <f t="shared" si="1695"/>
        <v>22</v>
      </c>
      <c r="B15542">
        <f t="shared" si="1696"/>
        <v>25</v>
      </c>
      <c r="C15542">
        <f t="shared" si="1697"/>
        <v>19</v>
      </c>
      <c r="D15542" t="str">
        <f t="shared" si="1698"/>
        <v>w</v>
      </c>
      <c r="E15542" t="str">
        <f t="shared" si="1699"/>
        <v>z</v>
      </c>
      <c r="F15542" t="str">
        <f t="shared" si="1700"/>
        <v>t</v>
      </c>
      <c r="G15542" t="str">
        <f t="shared" si="1701"/>
        <v>wzt</v>
      </c>
    </row>
    <row r="15543" spans="1:7" x14ac:dyDescent="0.25">
      <c r="A15543">
        <f t="shared" si="1695"/>
        <v>22</v>
      </c>
      <c r="B15543">
        <f t="shared" si="1696"/>
        <v>25</v>
      </c>
      <c r="C15543">
        <f t="shared" si="1697"/>
        <v>20</v>
      </c>
      <c r="D15543" t="str">
        <f t="shared" si="1698"/>
        <v>w</v>
      </c>
      <c r="E15543" t="str">
        <f t="shared" si="1699"/>
        <v>z</v>
      </c>
      <c r="F15543" t="str">
        <f t="shared" si="1700"/>
        <v>u</v>
      </c>
      <c r="G15543" t="str">
        <f t="shared" si="1701"/>
        <v>wzu</v>
      </c>
    </row>
    <row r="15544" spans="1:7" x14ac:dyDescent="0.25">
      <c r="A15544">
        <f t="shared" si="1695"/>
        <v>22</v>
      </c>
      <c r="B15544">
        <f t="shared" si="1696"/>
        <v>25</v>
      </c>
      <c r="C15544">
        <f t="shared" si="1697"/>
        <v>21</v>
      </c>
      <c r="D15544" t="str">
        <f t="shared" si="1698"/>
        <v>w</v>
      </c>
      <c r="E15544" t="str">
        <f t="shared" si="1699"/>
        <v>z</v>
      </c>
      <c r="F15544" t="str">
        <f t="shared" si="1700"/>
        <v>v</v>
      </c>
      <c r="G15544" t="str">
        <f t="shared" si="1701"/>
        <v>wzv</v>
      </c>
    </row>
    <row r="15545" spans="1:7" x14ac:dyDescent="0.25">
      <c r="A15545">
        <f t="shared" si="1695"/>
        <v>22</v>
      </c>
      <c r="B15545">
        <f t="shared" si="1696"/>
        <v>25</v>
      </c>
      <c r="C15545">
        <f t="shared" si="1697"/>
        <v>22</v>
      </c>
      <c r="D15545" t="str">
        <f t="shared" si="1698"/>
        <v>w</v>
      </c>
      <c r="E15545" t="str">
        <f t="shared" si="1699"/>
        <v>z</v>
      </c>
      <c r="F15545" t="str">
        <f t="shared" si="1700"/>
        <v>w</v>
      </c>
      <c r="G15545" t="str">
        <f t="shared" si="1701"/>
        <v>wzw</v>
      </c>
    </row>
    <row r="15546" spans="1:7" x14ac:dyDescent="0.25">
      <c r="A15546">
        <f t="shared" si="1695"/>
        <v>22</v>
      </c>
      <c r="B15546">
        <f t="shared" si="1696"/>
        <v>25</v>
      </c>
      <c r="C15546">
        <f t="shared" si="1697"/>
        <v>23</v>
      </c>
      <c r="D15546" t="str">
        <f t="shared" si="1698"/>
        <v>w</v>
      </c>
      <c r="E15546" t="str">
        <f t="shared" si="1699"/>
        <v>z</v>
      </c>
      <c r="F15546" t="str">
        <f t="shared" si="1700"/>
        <v>x</v>
      </c>
      <c r="G15546" t="str">
        <f t="shared" si="1701"/>
        <v>wzx</v>
      </c>
    </row>
    <row r="15547" spans="1:7" x14ac:dyDescent="0.25">
      <c r="A15547">
        <f t="shared" si="1695"/>
        <v>22</v>
      </c>
      <c r="B15547">
        <f t="shared" si="1696"/>
        <v>25</v>
      </c>
      <c r="C15547">
        <f t="shared" si="1697"/>
        <v>24</v>
      </c>
      <c r="D15547" t="str">
        <f t="shared" si="1698"/>
        <v>w</v>
      </c>
      <c r="E15547" t="str">
        <f t="shared" si="1699"/>
        <v>z</v>
      </c>
      <c r="F15547" t="str">
        <f t="shared" si="1700"/>
        <v>y</v>
      </c>
      <c r="G15547" t="str">
        <f t="shared" si="1701"/>
        <v>wzy</v>
      </c>
    </row>
    <row r="15548" spans="1:7" x14ac:dyDescent="0.25">
      <c r="A15548">
        <f t="shared" si="1695"/>
        <v>22</v>
      </c>
      <c r="B15548">
        <f t="shared" si="1696"/>
        <v>25</v>
      </c>
      <c r="C15548">
        <f t="shared" si="1697"/>
        <v>25</v>
      </c>
      <c r="D15548" t="str">
        <f t="shared" si="1698"/>
        <v>w</v>
      </c>
      <c r="E15548" t="str">
        <f t="shared" si="1699"/>
        <v>z</v>
      </c>
      <c r="F15548" t="str">
        <f t="shared" si="1700"/>
        <v>z</v>
      </c>
      <c r="G15548" t="str">
        <f t="shared" si="1701"/>
        <v>wzz</v>
      </c>
    </row>
    <row r="15549" spans="1:7" x14ac:dyDescent="0.25">
      <c r="A15549">
        <f t="shared" si="1695"/>
        <v>23</v>
      </c>
      <c r="B15549">
        <f t="shared" si="1696"/>
        <v>0</v>
      </c>
      <c r="C15549">
        <f t="shared" si="1697"/>
        <v>0</v>
      </c>
      <c r="D15549" t="str">
        <f t="shared" si="1698"/>
        <v>x</v>
      </c>
      <c r="E15549" t="str">
        <f t="shared" si="1699"/>
        <v>a</v>
      </c>
      <c r="F15549" t="str">
        <f t="shared" si="1700"/>
        <v>a</v>
      </c>
      <c r="G15549" t="str">
        <f t="shared" si="1701"/>
        <v>xaa</v>
      </c>
    </row>
    <row r="15550" spans="1:7" x14ac:dyDescent="0.25">
      <c r="A15550">
        <f t="shared" si="1695"/>
        <v>23</v>
      </c>
      <c r="B15550">
        <f t="shared" si="1696"/>
        <v>0</v>
      </c>
      <c r="C15550">
        <f t="shared" si="1697"/>
        <v>1</v>
      </c>
      <c r="D15550" t="str">
        <f t="shared" si="1698"/>
        <v>x</v>
      </c>
      <c r="E15550" t="str">
        <f t="shared" si="1699"/>
        <v>a</v>
      </c>
      <c r="F15550" t="str">
        <f t="shared" si="1700"/>
        <v>b</v>
      </c>
      <c r="G15550" t="str">
        <f t="shared" si="1701"/>
        <v>xab</v>
      </c>
    </row>
    <row r="15551" spans="1:7" x14ac:dyDescent="0.25">
      <c r="A15551">
        <f t="shared" si="1695"/>
        <v>23</v>
      </c>
      <c r="B15551">
        <f t="shared" si="1696"/>
        <v>0</v>
      </c>
      <c r="C15551">
        <f t="shared" si="1697"/>
        <v>2</v>
      </c>
      <c r="D15551" t="str">
        <f t="shared" si="1698"/>
        <v>x</v>
      </c>
      <c r="E15551" t="str">
        <f t="shared" si="1699"/>
        <v>a</v>
      </c>
      <c r="F15551" t="str">
        <f t="shared" si="1700"/>
        <v>c</v>
      </c>
      <c r="G15551" t="str">
        <f t="shared" si="1701"/>
        <v>xac</v>
      </c>
    </row>
    <row r="15552" spans="1:7" x14ac:dyDescent="0.25">
      <c r="A15552">
        <f t="shared" si="1695"/>
        <v>23</v>
      </c>
      <c r="B15552">
        <f t="shared" si="1696"/>
        <v>0</v>
      </c>
      <c r="C15552">
        <f t="shared" si="1697"/>
        <v>3</v>
      </c>
      <c r="D15552" t="str">
        <f t="shared" si="1698"/>
        <v>x</v>
      </c>
      <c r="E15552" t="str">
        <f t="shared" si="1699"/>
        <v>a</v>
      </c>
      <c r="F15552" t="str">
        <f t="shared" si="1700"/>
        <v>d</v>
      </c>
      <c r="G15552" t="str">
        <f t="shared" si="1701"/>
        <v>xad</v>
      </c>
    </row>
    <row r="15553" spans="1:7" x14ac:dyDescent="0.25">
      <c r="A15553">
        <f t="shared" si="1695"/>
        <v>23</v>
      </c>
      <c r="B15553">
        <f t="shared" si="1696"/>
        <v>0</v>
      </c>
      <c r="C15553">
        <f t="shared" si="1697"/>
        <v>4</v>
      </c>
      <c r="D15553" t="str">
        <f t="shared" si="1698"/>
        <v>x</v>
      </c>
      <c r="E15553" t="str">
        <f t="shared" si="1699"/>
        <v>a</v>
      </c>
      <c r="F15553" t="str">
        <f t="shared" si="1700"/>
        <v>e</v>
      </c>
      <c r="G15553" t="str">
        <f t="shared" si="1701"/>
        <v>xae</v>
      </c>
    </row>
    <row r="15554" spans="1:7" x14ac:dyDescent="0.25">
      <c r="A15554">
        <f t="shared" ref="A15554:A15617" si="1702">MOD((ROW()-1-26*B15554-C15554)/(26*26),26)</f>
        <v>23</v>
      </c>
      <c r="B15554">
        <f t="shared" ref="B15554:B15617" si="1703">MOD((ROW()-1-C15554)/26,26)</f>
        <v>0</v>
      </c>
      <c r="C15554">
        <f t="shared" ref="C15554:C15617" si="1704">MOD(ROW()-1,26)</f>
        <v>5</v>
      </c>
      <c r="D15554" t="str">
        <f t="shared" ref="D15554:D15617" si="1705">MID($M$1,1+A15554,1)</f>
        <v>x</v>
      </c>
      <c r="E15554" t="str">
        <f t="shared" ref="E15554:E15617" si="1706">MID($M$1,1+B15554,1)</f>
        <v>a</v>
      </c>
      <c r="F15554" t="str">
        <f t="shared" ref="F15554:F15617" si="1707">MID($M$1,1+C15554,1)</f>
        <v>f</v>
      </c>
      <c r="G15554" t="str">
        <f t="shared" ref="G15554:G15617" si="1708">CONCATENATE(D15554,E15554,F15554)</f>
        <v>xaf</v>
      </c>
    </row>
    <row r="15555" spans="1:7" x14ac:dyDescent="0.25">
      <c r="A15555">
        <f t="shared" si="1702"/>
        <v>23</v>
      </c>
      <c r="B15555">
        <f t="shared" si="1703"/>
        <v>0</v>
      </c>
      <c r="C15555">
        <f t="shared" si="1704"/>
        <v>6</v>
      </c>
      <c r="D15555" t="str">
        <f t="shared" si="1705"/>
        <v>x</v>
      </c>
      <c r="E15555" t="str">
        <f t="shared" si="1706"/>
        <v>a</v>
      </c>
      <c r="F15555" t="str">
        <f t="shared" si="1707"/>
        <v>g</v>
      </c>
      <c r="G15555" t="str">
        <f t="shared" si="1708"/>
        <v>xag</v>
      </c>
    </row>
    <row r="15556" spans="1:7" x14ac:dyDescent="0.25">
      <c r="A15556">
        <f t="shared" si="1702"/>
        <v>23</v>
      </c>
      <c r="B15556">
        <f t="shared" si="1703"/>
        <v>0</v>
      </c>
      <c r="C15556">
        <f t="shared" si="1704"/>
        <v>7</v>
      </c>
      <c r="D15556" t="str">
        <f t="shared" si="1705"/>
        <v>x</v>
      </c>
      <c r="E15556" t="str">
        <f t="shared" si="1706"/>
        <v>a</v>
      </c>
      <c r="F15556" t="str">
        <f t="shared" si="1707"/>
        <v>h</v>
      </c>
      <c r="G15556" t="str">
        <f t="shared" si="1708"/>
        <v>xah</v>
      </c>
    </row>
    <row r="15557" spans="1:7" x14ac:dyDescent="0.25">
      <c r="A15557">
        <f t="shared" si="1702"/>
        <v>23</v>
      </c>
      <c r="B15557">
        <f t="shared" si="1703"/>
        <v>0</v>
      </c>
      <c r="C15557">
        <f t="shared" si="1704"/>
        <v>8</v>
      </c>
      <c r="D15557" t="str">
        <f t="shared" si="1705"/>
        <v>x</v>
      </c>
      <c r="E15557" t="str">
        <f t="shared" si="1706"/>
        <v>a</v>
      </c>
      <c r="F15557" t="str">
        <f t="shared" si="1707"/>
        <v>i</v>
      </c>
      <c r="G15557" t="str">
        <f t="shared" si="1708"/>
        <v>xai</v>
      </c>
    </row>
    <row r="15558" spans="1:7" x14ac:dyDescent="0.25">
      <c r="A15558">
        <f t="shared" si="1702"/>
        <v>23</v>
      </c>
      <c r="B15558">
        <f t="shared" si="1703"/>
        <v>0</v>
      </c>
      <c r="C15558">
        <f t="shared" si="1704"/>
        <v>9</v>
      </c>
      <c r="D15558" t="str">
        <f t="shared" si="1705"/>
        <v>x</v>
      </c>
      <c r="E15558" t="str">
        <f t="shared" si="1706"/>
        <v>a</v>
      </c>
      <c r="F15558" t="str">
        <f t="shared" si="1707"/>
        <v>j</v>
      </c>
      <c r="G15558" t="str">
        <f t="shared" si="1708"/>
        <v>xaj</v>
      </c>
    </row>
    <row r="15559" spans="1:7" x14ac:dyDescent="0.25">
      <c r="A15559">
        <f t="shared" si="1702"/>
        <v>23</v>
      </c>
      <c r="B15559">
        <f t="shared" si="1703"/>
        <v>0</v>
      </c>
      <c r="C15559">
        <f t="shared" si="1704"/>
        <v>10</v>
      </c>
      <c r="D15559" t="str">
        <f t="shared" si="1705"/>
        <v>x</v>
      </c>
      <c r="E15559" t="str">
        <f t="shared" si="1706"/>
        <v>a</v>
      </c>
      <c r="F15559" t="str">
        <f t="shared" si="1707"/>
        <v>k</v>
      </c>
      <c r="G15559" t="str">
        <f t="shared" si="1708"/>
        <v>xak</v>
      </c>
    </row>
    <row r="15560" spans="1:7" x14ac:dyDescent="0.25">
      <c r="A15560">
        <f t="shared" si="1702"/>
        <v>23</v>
      </c>
      <c r="B15560">
        <f t="shared" si="1703"/>
        <v>0</v>
      </c>
      <c r="C15560">
        <f t="shared" si="1704"/>
        <v>11</v>
      </c>
      <c r="D15560" t="str">
        <f t="shared" si="1705"/>
        <v>x</v>
      </c>
      <c r="E15560" t="str">
        <f t="shared" si="1706"/>
        <v>a</v>
      </c>
      <c r="F15560" t="str">
        <f t="shared" si="1707"/>
        <v>l</v>
      </c>
      <c r="G15560" t="str">
        <f t="shared" si="1708"/>
        <v>xal</v>
      </c>
    </row>
    <row r="15561" spans="1:7" x14ac:dyDescent="0.25">
      <c r="A15561">
        <f t="shared" si="1702"/>
        <v>23</v>
      </c>
      <c r="B15561">
        <f t="shared" si="1703"/>
        <v>0</v>
      </c>
      <c r="C15561">
        <f t="shared" si="1704"/>
        <v>12</v>
      </c>
      <c r="D15561" t="str">
        <f t="shared" si="1705"/>
        <v>x</v>
      </c>
      <c r="E15561" t="str">
        <f t="shared" si="1706"/>
        <v>a</v>
      </c>
      <c r="F15561" t="str">
        <f t="shared" si="1707"/>
        <v>m</v>
      </c>
      <c r="G15561" t="str">
        <f t="shared" si="1708"/>
        <v>xam</v>
      </c>
    </row>
    <row r="15562" spans="1:7" x14ac:dyDescent="0.25">
      <c r="A15562">
        <f t="shared" si="1702"/>
        <v>23</v>
      </c>
      <c r="B15562">
        <f t="shared" si="1703"/>
        <v>0</v>
      </c>
      <c r="C15562">
        <f t="shared" si="1704"/>
        <v>13</v>
      </c>
      <c r="D15562" t="str">
        <f t="shared" si="1705"/>
        <v>x</v>
      </c>
      <c r="E15562" t="str">
        <f t="shared" si="1706"/>
        <v>a</v>
      </c>
      <c r="F15562" t="str">
        <f t="shared" si="1707"/>
        <v>n</v>
      </c>
      <c r="G15562" t="str">
        <f t="shared" si="1708"/>
        <v>xan</v>
      </c>
    </row>
    <row r="15563" spans="1:7" x14ac:dyDescent="0.25">
      <c r="A15563">
        <f t="shared" si="1702"/>
        <v>23</v>
      </c>
      <c r="B15563">
        <f t="shared" si="1703"/>
        <v>0</v>
      </c>
      <c r="C15563">
        <f t="shared" si="1704"/>
        <v>14</v>
      </c>
      <c r="D15563" t="str">
        <f t="shared" si="1705"/>
        <v>x</v>
      </c>
      <c r="E15563" t="str">
        <f t="shared" si="1706"/>
        <v>a</v>
      </c>
      <c r="F15563" t="str">
        <f t="shared" si="1707"/>
        <v>o</v>
      </c>
      <c r="G15563" t="str">
        <f t="shared" si="1708"/>
        <v>xao</v>
      </c>
    </row>
    <row r="15564" spans="1:7" x14ac:dyDescent="0.25">
      <c r="A15564">
        <f t="shared" si="1702"/>
        <v>23</v>
      </c>
      <c r="B15564">
        <f t="shared" si="1703"/>
        <v>0</v>
      </c>
      <c r="C15564">
        <f t="shared" si="1704"/>
        <v>15</v>
      </c>
      <c r="D15564" t="str">
        <f t="shared" si="1705"/>
        <v>x</v>
      </c>
      <c r="E15564" t="str">
        <f t="shared" si="1706"/>
        <v>a</v>
      </c>
      <c r="F15564" t="str">
        <f t="shared" si="1707"/>
        <v>p</v>
      </c>
      <c r="G15564" t="str">
        <f t="shared" si="1708"/>
        <v>xap</v>
      </c>
    </row>
    <row r="15565" spans="1:7" x14ac:dyDescent="0.25">
      <c r="A15565">
        <f t="shared" si="1702"/>
        <v>23</v>
      </c>
      <c r="B15565">
        <f t="shared" si="1703"/>
        <v>0</v>
      </c>
      <c r="C15565">
        <f t="shared" si="1704"/>
        <v>16</v>
      </c>
      <c r="D15565" t="str">
        <f t="shared" si="1705"/>
        <v>x</v>
      </c>
      <c r="E15565" t="str">
        <f t="shared" si="1706"/>
        <v>a</v>
      </c>
      <c r="F15565" t="str">
        <f t="shared" si="1707"/>
        <v>q</v>
      </c>
      <c r="G15565" t="str">
        <f t="shared" si="1708"/>
        <v>xaq</v>
      </c>
    </row>
    <row r="15566" spans="1:7" x14ac:dyDescent="0.25">
      <c r="A15566">
        <f t="shared" si="1702"/>
        <v>23</v>
      </c>
      <c r="B15566">
        <f t="shared" si="1703"/>
        <v>0</v>
      </c>
      <c r="C15566">
        <f t="shared" si="1704"/>
        <v>17</v>
      </c>
      <c r="D15566" t="str">
        <f t="shared" si="1705"/>
        <v>x</v>
      </c>
      <c r="E15566" t="str">
        <f t="shared" si="1706"/>
        <v>a</v>
      </c>
      <c r="F15566" t="str">
        <f t="shared" si="1707"/>
        <v>r</v>
      </c>
      <c r="G15566" t="str">
        <f t="shared" si="1708"/>
        <v>xar</v>
      </c>
    </row>
    <row r="15567" spans="1:7" x14ac:dyDescent="0.25">
      <c r="A15567">
        <f t="shared" si="1702"/>
        <v>23</v>
      </c>
      <c r="B15567">
        <f t="shared" si="1703"/>
        <v>0</v>
      </c>
      <c r="C15567">
        <f t="shared" si="1704"/>
        <v>18</v>
      </c>
      <c r="D15567" t="str">
        <f t="shared" si="1705"/>
        <v>x</v>
      </c>
      <c r="E15567" t="str">
        <f t="shared" si="1706"/>
        <v>a</v>
      </c>
      <c r="F15567" t="str">
        <f t="shared" si="1707"/>
        <v>s</v>
      </c>
      <c r="G15567" t="str">
        <f t="shared" si="1708"/>
        <v>xas</v>
      </c>
    </row>
    <row r="15568" spans="1:7" x14ac:dyDescent="0.25">
      <c r="A15568">
        <f t="shared" si="1702"/>
        <v>23</v>
      </c>
      <c r="B15568">
        <f t="shared" si="1703"/>
        <v>0</v>
      </c>
      <c r="C15568">
        <f t="shared" si="1704"/>
        <v>19</v>
      </c>
      <c r="D15568" t="str">
        <f t="shared" si="1705"/>
        <v>x</v>
      </c>
      <c r="E15568" t="str">
        <f t="shared" si="1706"/>
        <v>a</v>
      </c>
      <c r="F15568" t="str">
        <f t="shared" si="1707"/>
        <v>t</v>
      </c>
      <c r="G15568" t="str">
        <f t="shared" si="1708"/>
        <v>xat</v>
      </c>
    </row>
    <row r="15569" spans="1:7" x14ac:dyDescent="0.25">
      <c r="A15569">
        <f t="shared" si="1702"/>
        <v>23</v>
      </c>
      <c r="B15569">
        <f t="shared" si="1703"/>
        <v>0</v>
      </c>
      <c r="C15569">
        <f t="shared" si="1704"/>
        <v>20</v>
      </c>
      <c r="D15569" t="str">
        <f t="shared" si="1705"/>
        <v>x</v>
      </c>
      <c r="E15569" t="str">
        <f t="shared" si="1706"/>
        <v>a</v>
      </c>
      <c r="F15569" t="str">
        <f t="shared" si="1707"/>
        <v>u</v>
      </c>
      <c r="G15569" t="str">
        <f t="shared" si="1708"/>
        <v>xau</v>
      </c>
    </row>
    <row r="15570" spans="1:7" x14ac:dyDescent="0.25">
      <c r="A15570">
        <f t="shared" si="1702"/>
        <v>23</v>
      </c>
      <c r="B15570">
        <f t="shared" si="1703"/>
        <v>0</v>
      </c>
      <c r="C15570">
        <f t="shared" si="1704"/>
        <v>21</v>
      </c>
      <c r="D15570" t="str">
        <f t="shared" si="1705"/>
        <v>x</v>
      </c>
      <c r="E15570" t="str">
        <f t="shared" si="1706"/>
        <v>a</v>
      </c>
      <c r="F15570" t="str">
        <f t="shared" si="1707"/>
        <v>v</v>
      </c>
      <c r="G15570" t="str">
        <f t="shared" si="1708"/>
        <v>xav</v>
      </c>
    </row>
    <row r="15571" spans="1:7" x14ac:dyDescent="0.25">
      <c r="A15571">
        <f t="shared" si="1702"/>
        <v>23</v>
      </c>
      <c r="B15571">
        <f t="shared" si="1703"/>
        <v>0</v>
      </c>
      <c r="C15571">
        <f t="shared" si="1704"/>
        <v>22</v>
      </c>
      <c r="D15571" t="str">
        <f t="shared" si="1705"/>
        <v>x</v>
      </c>
      <c r="E15571" t="str">
        <f t="shared" si="1706"/>
        <v>a</v>
      </c>
      <c r="F15571" t="str">
        <f t="shared" si="1707"/>
        <v>w</v>
      </c>
      <c r="G15571" t="str">
        <f t="shared" si="1708"/>
        <v>xaw</v>
      </c>
    </row>
    <row r="15572" spans="1:7" x14ac:dyDescent="0.25">
      <c r="A15572">
        <f t="shared" si="1702"/>
        <v>23</v>
      </c>
      <c r="B15572">
        <f t="shared" si="1703"/>
        <v>0</v>
      </c>
      <c r="C15572">
        <f t="shared" si="1704"/>
        <v>23</v>
      </c>
      <c r="D15572" t="str">
        <f t="shared" si="1705"/>
        <v>x</v>
      </c>
      <c r="E15572" t="str">
        <f t="shared" si="1706"/>
        <v>a</v>
      </c>
      <c r="F15572" t="str">
        <f t="shared" si="1707"/>
        <v>x</v>
      </c>
      <c r="G15572" t="str">
        <f t="shared" si="1708"/>
        <v>xax</v>
      </c>
    </row>
    <row r="15573" spans="1:7" x14ac:dyDescent="0.25">
      <c r="A15573">
        <f t="shared" si="1702"/>
        <v>23</v>
      </c>
      <c r="B15573">
        <f t="shared" si="1703"/>
        <v>0</v>
      </c>
      <c r="C15573">
        <f t="shared" si="1704"/>
        <v>24</v>
      </c>
      <c r="D15573" t="str">
        <f t="shared" si="1705"/>
        <v>x</v>
      </c>
      <c r="E15573" t="str">
        <f t="shared" si="1706"/>
        <v>a</v>
      </c>
      <c r="F15573" t="str">
        <f t="shared" si="1707"/>
        <v>y</v>
      </c>
      <c r="G15573" t="str">
        <f t="shared" si="1708"/>
        <v>xay</v>
      </c>
    </row>
    <row r="15574" spans="1:7" x14ac:dyDescent="0.25">
      <c r="A15574">
        <f t="shared" si="1702"/>
        <v>23</v>
      </c>
      <c r="B15574">
        <f t="shared" si="1703"/>
        <v>0</v>
      </c>
      <c r="C15574">
        <f t="shared" si="1704"/>
        <v>25</v>
      </c>
      <c r="D15574" t="str">
        <f t="shared" si="1705"/>
        <v>x</v>
      </c>
      <c r="E15574" t="str">
        <f t="shared" si="1706"/>
        <v>a</v>
      </c>
      <c r="F15574" t="str">
        <f t="shared" si="1707"/>
        <v>z</v>
      </c>
      <c r="G15574" t="str">
        <f t="shared" si="1708"/>
        <v>xaz</v>
      </c>
    </row>
    <row r="15575" spans="1:7" x14ac:dyDescent="0.25">
      <c r="A15575">
        <f t="shared" si="1702"/>
        <v>23</v>
      </c>
      <c r="B15575">
        <f t="shared" si="1703"/>
        <v>1</v>
      </c>
      <c r="C15575">
        <f t="shared" si="1704"/>
        <v>0</v>
      </c>
      <c r="D15575" t="str">
        <f t="shared" si="1705"/>
        <v>x</v>
      </c>
      <c r="E15575" t="str">
        <f t="shared" si="1706"/>
        <v>b</v>
      </c>
      <c r="F15575" t="str">
        <f t="shared" si="1707"/>
        <v>a</v>
      </c>
      <c r="G15575" t="str">
        <f t="shared" si="1708"/>
        <v>xba</v>
      </c>
    </row>
    <row r="15576" spans="1:7" x14ac:dyDescent="0.25">
      <c r="A15576">
        <f t="shared" si="1702"/>
        <v>23</v>
      </c>
      <c r="B15576">
        <f t="shared" si="1703"/>
        <v>1</v>
      </c>
      <c r="C15576">
        <f t="shared" si="1704"/>
        <v>1</v>
      </c>
      <c r="D15576" t="str">
        <f t="shared" si="1705"/>
        <v>x</v>
      </c>
      <c r="E15576" t="str">
        <f t="shared" si="1706"/>
        <v>b</v>
      </c>
      <c r="F15576" t="str">
        <f t="shared" si="1707"/>
        <v>b</v>
      </c>
      <c r="G15576" t="str">
        <f t="shared" si="1708"/>
        <v>xbb</v>
      </c>
    </row>
    <row r="15577" spans="1:7" x14ac:dyDescent="0.25">
      <c r="A15577">
        <f t="shared" si="1702"/>
        <v>23</v>
      </c>
      <c r="B15577">
        <f t="shared" si="1703"/>
        <v>1</v>
      </c>
      <c r="C15577">
        <f t="shared" si="1704"/>
        <v>2</v>
      </c>
      <c r="D15577" t="str">
        <f t="shared" si="1705"/>
        <v>x</v>
      </c>
      <c r="E15577" t="str">
        <f t="shared" si="1706"/>
        <v>b</v>
      </c>
      <c r="F15577" t="str">
        <f t="shared" si="1707"/>
        <v>c</v>
      </c>
      <c r="G15577" t="str">
        <f t="shared" si="1708"/>
        <v>xbc</v>
      </c>
    </row>
    <row r="15578" spans="1:7" x14ac:dyDescent="0.25">
      <c r="A15578">
        <f t="shared" si="1702"/>
        <v>23</v>
      </c>
      <c r="B15578">
        <f t="shared" si="1703"/>
        <v>1</v>
      </c>
      <c r="C15578">
        <f t="shared" si="1704"/>
        <v>3</v>
      </c>
      <c r="D15578" t="str">
        <f t="shared" si="1705"/>
        <v>x</v>
      </c>
      <c r="E15578" t="str">
        <f t="shared" si="1706"/>
        <v>b</v>
      </c>
      <c r="F15578" t="str">
        <f t="shared" si="1707"/>
        <v>d</v>
      </c>
      <c r="G15578" t="str">
        <f t="shared" si="1708"/>
        <v>xbd</v>
      </c>
    </row>
    <row r="15579" spans="1:7" x14ac:dyDescent="0.25">
      <c r="A15579">
        <f t="shared" si="1702"/>
        <v>23</v>
      </c>
      <c r="B15579">
        <f t="shared" si="1703"/>
        <v>1</v>
      </c>
      <c r="C15579">
        <f t="shared" si="1704"/>
        <v>4</v>
      </c>
      <c r="D15579" t="str">
        <f t="shared" si="1705"/>
        <v>x</v>
      </c>
      <c r="E15579" t="str">
        <f t="shared" si="1706"/>
        <v>b</v>
      </c>
      <c r="F15579" t="str">
        <f t="shared" si="1707"/>
        <v>e</v>
      </c>
      <c r="G15579" t="str">
        <f t="shared" si="1708"/>
        <v>xbe</v>
      </c>
    </row>
    <row r="15580" spans="1:7" x14ac:dyDescent="0.25">
      <c r="A15580">
        <f t="shared" si="1702"/>
        <v>23</v>
      </c>
      <c r="B15580">
        <f t="shared" si="1703"/>
        <v>1</v>
      </c>
      <c r="C15580">
        <f t="shared" si="1704"/>
        <v>5</v>
      </c>
      <c r="D15580" t="str">
        <f t="shared" si="1705"/>
        <v>x</v>
      </c>
      <c r="E15580" t="str">
        <f t="shared" si="1706"/>
        <v>b</v>
      </c>
      <c r="F15580" t="str">
        <f t="shared" si="1707"/>
        <v>f</v>
      </c>
      <c r="G15580" t="str">
        <f t="shared" si="1708"/>
        <v>xbf</v>
      </c>
    </row>
    <row r="15581" spans="1:7" x14ac:dyDescent="0.25">
      <c r="A15581">
        <f t="shared" si="1702"/>
        <v>23</v>
      </c>
      <c r="B15581">
        <f t="shared" si="1703"/>
        <v>1</v>
      </c>
      <c r="C15581">
        <f t="shared" si="1704"/>
        <v>6</v>
      </c>
      <c r="D15581" t="str">
        <f t="shared" si="1705"/>
        <v>x</v>
      </c>
      <c r="E15581" t="str">
        <f t="shared" si="1706"/>
        <v>b</v>
      </c>
      <c r="F15581" t="str">
        <f t="shared" si="1707"/>
        <v>g</v>
      </c>
      <c r="G15581" t="str">
        <f t="shared" si="1708"/>
        <v>xbg</v>
      </c>
    </row>
    <row r="15582" spans="1:7" x14ac:dyDescent="0.25">
      <c r="A15582">
        <f t="shared" si="1702"/>
        <v>23</v>
      </c>
      <c r="B15582">
        <f t="shared" si="1703"/>
        <v>1</v>
      </c>
      <c r="C15582">
        <f t="shared" si="1704"/>
        <v>7</v>
      </c>
      <c r="D15582" t="str">
        <f t="shared" si="1705"/>
        <v>x</v>
      </c>
      <c r="E15582" t="str">
        <f t="shared" si="1706"/>
        <v>b</v>
      </c>
      <c r="F15582" t="str">
        <f t="shared" si="1707"/>
        <v>h</v>
      </c>
      <c r="G15582" t="str">
        <f t="shared" si="1708"/>
        <v>xbh</v>
      </c>
    </row>
    <row r="15583" spans="1:7" x14ac:dyDescent="0.25">
      <c r="A15583">
        <f t="shared" si="1702"/>
        <v>23</v>
      </c>
      <c r="B15583">
        <f t="shared" si="1703"/>
        <v>1</v>
      </c>
      <c r="C15583">
        <f t="shared" si="1704"/>
        <v>8</v>
      </c>
      <c r="D15583" t="str">
        <f t="shared" si="1705"/>
        <v>x</v>
      </c>
      <c r="E15583" t="str">
        <f t="shared" si="1706"/>
        <v>b</v>
      </c>
      <c r="F15583" t="str">
        <f t="shared" si="1707"/>
        <v>i</v>
      </c>
      <c r="G15583" t="str">
        <f t="shared" si="1708"/>
        <v>xbi</v>
      </c>
    </row>
    <row r="15584" spans="1:7" x14ac:dyDescent="0.25">
      <c r="A15584">
        <f t="shared" si="1702"/>
        <v>23</v>
      </c>
      <c r="B15584">
        <f t="shared" si="1703"/>
        <v>1</v>
      </c>
      <c r="C15584">
        <f t="shared" si="1704"/>
        <v>9</v>
      </c>
      <c r="D15584" t="str">
        <f t="shared" si="1705"/>
        <v>x</v>
      </c>
      <c r="E15584" t="str">
        <f t="shared" si="1706"/>
        <v>b</v>
      </c>
      <c r="F15584" t="str">
        <f t="shared" si="1707"/>
        <v>j</v>
      </c>
      <c r="G15584" t="str">
        <f t="shared" si="1708"/>
        <v>xbj</v>
      </c>
    </row>
    <row r="15585" spans="1:7" x14ac:dyDescent="0.25">
      <c r="A15585">
        <f t="shared" si="1702"/>
        <v>23</v>
      </c>
      <c r="B15585">
        <f t="shared" si="1703"/>
        <v>1</v>
      </c>
      <c r="C15585">
        <f t="shared" si="1704"/>
        <v>10</v>
      </c>
      <c r="D15585" t="str">
        <f t="shared" si="1705"/>
        <v>x</v>
      </c>
      <c r="E15585" t="str">
        <f t="shared" si="1706"/>
        <v>b</v>
      </c>
      <c r="F15585" t="str">
        <f t="shared" si="1707"/>
        <v>k</v>
      </c>
      <c r="G15585" t="str">
        <f t="shared" si="1708"/>
        <v>xbk</v>
      </c>
    </row>
    <row r="15586" spans="1:7" x14ac:dyDescent="0.25">
      <c r="A15586">
        <f t="shared" si="1702"/>
        <v>23</v>
      </c>
      <c r="B15586">
        <f t="shared" si="1703"/>
        <v>1</v>
      </c>
      <c r="C15586">
        <f t="shared" si="1704"/>
        <v>11</v>
      </c>
      <c r="D15586" t="str">
        <f t="shared" si="1705"/>
        <v>x</v>
      </c>
      <c r="E15586" t="str">
        <f t="shared" si="1706"/>
        <v>b</v>
      </c>
      <c r="F15586" t="str">
        <f t="shared" si="1707"/>
        <v>l</v>
      </c>
      <c r="G15586" t="str">
        <f t="shared" si="1708"/>
        <v>xbl</v>
      </c>
    </row>
    <row r="15587" spans="1:7" x14ac:dyDescent="0.25">
      <c r="A15587">
        <f t="shared" si="1702"/>
        <v>23</v>
      </c>
      <c r="B15587">
        <f t="shared" si="1703"/>
        <v>1</v>
      </c>
      <c r="C15587">
        <f t="shared" si="1704"/>
        <v>12</v>
      </c>
      <c r="D15587" t="str">
        <f t="shared" si="1705"/>
        <v>x</v>
      </c>
      <c r="E15587" t="str">
        <f t="shared" si="1706"/>
        <v>b</v>
      </c>
      <c r="F15587" t="str">
        <f t="shared" si="1707"/>
        <v>m</v>
      </c>
      <c r="G15587" t="str">
        <f t="shared" si="1708"/>
        <v>xbm</v>
      </c>
    </row>
    <row r="15588" spans="1:7" x14ac:dyDescent="0.25">
      <c r="A15588">
        <f t="shared" si="1702"/>
        <v>23</v>
      </c>
      <c r="B15588">
        <f t="shared" si="1703"/>
        <v>1</v>
      </c>
      <c r="C15588">
        <f t="shared" si="1704"/>
        <v>13</v>
      </c>
      <c r="D15588" t="str">
        <f t="shared" si="1705"/>
        <v>x</v>
      </c>
      <c r="E15588" t="str">
        <f t="shared" si="1706"/>
        <v>b</v>
      </c>
      <c r="F15588" t="str">
        <f t="shared" si="1707"/>
        <v>n</v>
      </c>
      <c r="G15588" t="str">
        <f t="shared" si="1708"/>
        <v>xbn</v>
      </c>
    </row>
    <row r="15589" spans="1:7" x14ac:dyDescent="0.25">
      <c r="A15589">
        <f t="shared" si="1702"/>
        <v>23</v>
      </c>
      <c r="B15589">
        <f t="shared" si="1703"/>
        <v>1</v>
      </c>
      <c r="C15589">
        <f t="shared" si="1704"/>
        <v>14</v>
      </c>
      <c r="D15589" t="str">
        <f t="shared" si="1705"/>
        <v>x</v>
      </c>
      <c r="E15589" t="str">
        <f t="shared" si="1706"/>
        <v>b</v>
      </c>
      <c r="F15589" t="str">
        <f t="shared" si="1707"/>
        <v>o</v>
      </c>
      <c r="G15589" t="str">
        <f t="shared" si="1708"/>
        <v>xbo</v>
      </c>
    </row>
    <row r="15590" spans="1:7" x14ac:dyDescent="0.25">
      <c r="A15590">
        <f t="shared" si="1702"/>
        <v>23</v>
      </c>
      <c r="B15590">
        <f t="shared" si="1703"/>
        <v>1</v>
      </c>
      <c r="C15590">
        <f t="shared" si="1704"/>
        <v>15</v>
      </c>
      <c r="D15590" t="str">
        <f t="shared" si="1705"/>
        <v>x</v>
      </c>
      <c r="E15590" t="str">
        <f t="shared" si="1706"/>
        <v>b</v>
      </c>
      <c r="F15590" t="str">
        <f t="shared" si="1707"/>
        <v>p</v>
      </c>
      <c r="G15590" t="str">
        <f t="shared" si="1708"/>
        <v>xbp</v>
      </c>
    </row>
    <row r="15591" spans="1:7" x14ac:dyDescent="0.25">
      <c r="A15591">
        <f t="shared" si="1702"/>
        <v>23</v>
      </c>
      <c r="B15591">
        <f t="shared" si="1703"/>
        <v>1</v>
      </c>
      <c r="C15591">
        <f t="shared" si="1704"/>
        <v>16</v>
      </c>
      <c r="D15591" t="str">
        <f t="shared" si="1705"/>
        <v>x</v>
      </c>
      <c r="E15591" t="str">
        <f t="shared" si="1706"/>
        <v>b</v>
      </c>
      <c r="F15591" t="str">
        <f t="shared" si="1707"/>
        <v>q</v>
      </c>
      <c r="G15591" t="str">
        <f t="shared" si="1708"/>
        <v>xbq</v>
      </c>
    </row>
    <row r="15592" spans="1:7" x14ac:dyDescent="0.25">
      <c r="A15592">
        <f t="shared" si="1702"/>
        <v>23</v>
      </c>
      <c r="B15592">
        <f t="shared" si="1703"/>
        <v>1</v>
      </c>
      <c r="C15592">
        <f t="shared" si="1704"/>
        <v>17</v>
      </c>
      <c r="D15592" t="str">
        <f t="shared" si="1705"/>
        <v>x</v>
      </c>
      <c r="E15592" t="str">
        <f t="shared" si="1706"/>
        <v>b</v>
      </c>
      <c r="F15592" t="str">
        <f t="shared" si="1707"/>
        <v>r</v>
      </c>
      <c r="G15592" t="str">
        <f t="shared" si="1708"/>
        <v>xbr</v>
      </c>
    </row>
    <row r="15593" spans="1:7" x14ac:dyDescent="0.25">
      <c r="A15593">
        <f t="shared" si="1702"/>
        <v>23</v>
      </c>
      <c r="B15593">
        <f t="shared" si="1703"/>
        <v>1</v>
      </c>
      <c r="C15593">
        <f t="shared" si="1704"/>
        <v>18</v>
      </c>
      <c r="D15593" t="str">
        <f t="shared" si="1705"/>
        <v>x</v>
      </c>
      <c r="E15593" t="str">
        <f t="shared" si="1706"/>
        <v>b</v>
      </c>
      <c r="F15593" t="str">
        <f t="shared" si="1707"/>
        <v>s</v>
      </c>
      <c r="G15593" t="str">
        <f t="shared" si="1708"/>
        <v>xbs</v>
      </c>
    </row>
    <row r="15594" spans="1:7" x14ac:dyDescent="0.25">
      <c r="A15594">
        <f t="shared" si="1702"/>
        <v>23</v>
      </c>
      <c r="B15594">
        <f t="shared" si="1703"/>
        <v>1</v>
      </c>
      <c r="C15594">
        <f t="shared" si="1704"/>
        <v>19</v>
      </c>
      <c r="D15594" t="str">
        <f t="shared" si="1705"/>
        <v>x</v>
      </c>
      <c r="E15594" t="str">
        <f t="shared" si="1706"/>
        <v>b</v>
      </c>
      <c r="F15594" t="str">
        <f t="shared" si="1707"/>
        <v>t</v>
      </c>
      <c r="G15594" t="str">
        <f t="shared" si="1708"/>
        <v>xbt</v>
      </c>
    </row>
    <row r="15595" spans="1:7" x14ac:dyDescent="0.25">
      <c r="A15595">
        <f t="shared" si="1702"/>
        <v>23</v>
      </c>
      <c r="B15595">
        <f t="shared" si="1703"/>
        <v>1</v>
      </c>
      <c r="C15595">
        <f t="shared" si="1704"/>
        <v>20</v>
      </c>
      <c r="D15595" t="str">
        <f t="shared" si="1705"/>
        <v>x</v>
      </c>
      <c r="E15595" t="str">
        <f t="shared" si="1706"/>
        <v>b</v>
      </c>
      <c r="F15595" t="str">
        <f t="shared" si="1707"/>
        <v>u</v>
      </c>
      <c r="G15595" t="str">
        <f t="shared" si="1708"/>
        <v>xbu</v>
      </c>
    </row>
    <row r="15596" spans="1:7" x14ac:dyDescent="0.25">
      <c r="A15596">
        <f t="shared" si="1702"/>
        <v>23</v>
      </c>
      <c r="B15596">
        <f t="shared" si="1703"/>
        <v>1</v>
      </c>
      <c r="C15596">
        <f t="shared" si="1704"/>
        <v>21</v>
      </c>
      <c r="D15596" t="str">
        <f t="shared" si="1705"/>
        <v>x</v>
      </c>
      <c r="E15596" t="str">
        <f t="shared" si="1706"/>
        <v>b</v>
      </c>
      <c r="F15596" t="str">
        <f t="shared" si="1707"/>
        <v>v</v>
      </c>
      <c r="G15596" t="str">
        <f t="shared" si="1708"/>
        <v>xbv</v>
      </c>
    </row>
    <row r="15597" spans="1:7" x14ac:dyDescent="0.25">
      <c r="A15597">
        <f t="shared" si="1702"/>
        <v>23</v>
      </c>
      <c r="B15597">
        <f t="shared" si="1703"/>
        <v>1</v>
      </c>
      <c r="C15597">
        <f t="shared" si="1704"/>
        <v>22</v>
      </c>
      <c r="D15597" t="str">
        <f t="shared" si="1705"/>
        <v>x</v>
      </c>
      <c r="E15597" t="str">
        <f t="shared" si="1706"/>
        <v>b</v>
      </c>
      <c r="F15597" t="str">
        <f t="shared" si="1707"/>
        <v>w</v>
      </c>
      <c r="G15597" t="str">
        <f t="shared" si="1708"/>
        <v>xbw</v>
      </c>
    </row>
    <row r="15598" spans="1:7" x14ac:dyDescent="0.25">
      <c r="A15598">
        <f t="shared" si="1702"/>
        <v>23</v>
      </c>
      <c r="B15598">
        <f t="shared" si="1703"/>
        <v>1</v>
      </c>
      <c r="C15598">
        <f t="shared" si="1704"/>
        <v>23</v>
      </c>
      <c r="D15598" t="str">
        <f t="shared" si="1705"/>
        <v>x</v>
      </c>
      <c r="E15598" t="str">
        <f t="shared" si="1706"/>
        <v>b</v>
      </c>
      <c r="F15598" t="str">
        <f t="shared" si="1707"/>
        <v>x</v>
      </c>
      <c r="G15598" t="str">
        <f t="shared" si="1708"/>
        <v>xbx</v>
      </c>
    </row>
    <row r="15599" spans="1:7" x14ac:dyDescent="0.25">
      <c r="A15599">
        <f t="shared" si="1702"/>
        <v>23</v>
      </c>
      <c r="B15599">
        <f t="shared" si="1703"/>
        <v>1</v>
      </c>
      <c r="C15599">
        <f t="shared" si="1704"/>
        <v>24</v>
      </c>
      <c r="D15599" t="str">
        <f t="shared" si="1705"/>
        <v>x</v>
      </c>
      <c r="E15599" t="str">
        <f t="shared" si="1706"/>
        <v>b</v>
      </c>
      <c r="F15599" t="str">
        <f t="shared" si="1707"/>
        <v>y</v>
      </c>
      <c r="G15599" t="str">
        <f t="shared" si="1708"/>
        <v>xby</v>
      </c>
    </row>
    <row r="15600" spans="1:7" x14ac:dyDescent="0.25">
      <c r="A15600">
        <f t="shared" si="1702"/>
        <v>23</v>
      </c>
      <c r="B15600">
        <f t="shared" si="1703"/>
        <v>1</v>
      </c>
      <c r="C15600">
        <f t="shared" si="1704"/>
        <v>25</v>
      </c>
      <c r="D15600" t="str">
        <f t="shared" si="1705"/>
        <v>x</v>
      </c>
      <c r="E15600" t="str">
        <f t="shared" si="1706"/>
        <v>b</v>
      </c>
      <c r="F15600" t="str">
        <f t="shared" si="1707"/>
        <v>z</v>
      </c>
      <c r="G15600" t="str">
        <f t="shared" si="1708"/>
        <v>xbz</v>
      </c>
    </row>
    <row r="15601" spans="1:7" x14ac:dyDescent="0.25">
      <c r="A15601">
        <f t="shared" si="1702"/>
        <v>23</v>
      </c>
      <c r="B15601">
        <f t="shared" si="1703"/>
        <v>2</v>
      </c>
      <c r="C15601">
        <f t="shared" si="1704"/>
        <v>0</v>
      </c>
      <c r="D15601" t="str">
        <f t="shared" si="1705"/>
        <v>x</v>
      </c>
      <c r="E15601" t="str">
        <f t="shared" si="1706"/>
        <v>c</v>
      </c>
      <c r="F15601" t="str">
        <f t="shared" si="1707"/>
        <v>a</v>
      </c>
      <c r="G15601" t="str">
        <f t="shared" si="1708"/>
        <v>xca</v>
      </c>
    </row>
    <row r="15602" spans="1:7" x14ac:dyDescent="0.25">
      <c r="A15602">
        <f t="shared" si="1702"/>
        <v>23</v>
      </c>
      <c r="B15602">
        <f t="shared" si="1703"/>
        <v>2</v>
      </c>
      <c r="C15602">
        <f t="shared" si="1704"/>
        <v>1</v>
      </c>
      <c r="D15602" t="str">
        <f t="shared" si="1705"/>
        <v>x</v>
      </c>
      <c r="E15602" t="str">
        <f t="shared" si="1706"/>
        <v>c</v>
      </c>
      <c r="F15602" t="str">
        <f t="shared" si="1707"/>
        <v>b</v>
      </c>
      <c r="G15602" t="str">
        <f t="shared" si="1708"/>
        <v>xcb</v>
      </c>
    </row>
    <row r="15603" spans="1:7" x14ac:dyDescent="0.25">
      <c r="A15603">
        <f t="shared" si="1702"/>
        <v>23</v>
      </c>
      <c r="B15603">
        <f t="shared" si="1703"/>
        <v>2</v>
      </c>
      <c r="C15603">
        <f t="shared" si="1704"/>
        <v>2</v>
      </c>
      <c r="D15603" t="str">
        <f t="shared" si="1705"/>
        <v>x</v>
      </c>
      <c r="E15603" t="str">
        <f t="shared" si="1706"/>
        <v>c</v>
      </c>
      <c r="F15603" t="str">
        <f t="shared" si="1707"/>
        <v>c</v>
      </c>
      <c r="G15603" t="str">
        <f t="shared" si="1708"/>
        <v>xcc</v>
      </c>
    </row>
    <row r="15604" spans="1:7" x14ac:dyDescent="0.25">
      <c r="A15604">
        <f t="shared" si="1702"/>
        <v>23</v>
      </c>
      <c r="B15604">
        <f t="shared" si="1703"/>
        <v>2</v>
      </c>
      <c r="C15604">
        <f t="shared" si="1704"/>
        <v>3</v>
      </c>
      <c r="D15604" t="str">
        <f t="shared" si="1705"/>
        <v>x</v>
      </c>
      <c r="E15604" t="str">
        <f t="shared" si="1706"/>
        <v>c</v>
      </c>
      <c r="F15604" t="str">
        <f t="shared" si="1707"/>
        <v>d</v>
      </c>
      <c r="G15604" t="str">
        <f t="shared" si="1708"/>
        <v>xcd</v>
      </c>
    </row>
    <row r="15605" spans="1:7" x14ac:dyDescent="0.25">
      <c r="A15605">
        <f t="shared" si="1702"/>
        <v>23</v>
      </c>
      <c r="B15605">
        <f t="shared" si="1703"/>
        <v>2</v>
      </c>
      <c r="C15605">
        <f t="shared" si="1704"/>
        <v>4</v>
      </c>
      <c r="D15605" t="str">
        <f t="shared" si="1705"/>
        <v>x</v>
      </c>
      <c r="E15605" t="str">
        <f t="shared" si="1706"/>
        <v>c</v>
      </c>
      <c r="F15605" t="str">
        <f t="shared" si="1707"/>
        <v>e</v>
      </c>
      <c r="G15605" t="str">
        <f t="shared" si="1708"/>
        <v>xce</v>
      </c>
    </row>
    <row r="15606" spans="1:7" x14ac:dyDescent="0.25">
      <c r="A15606">
        <f t="shared" si="1702"/>
        <v>23</v>
      </c>
      <c r="B15606">
        <f t="shared" si="1703"/>
        <v>2</v>
      </c>
      <c r="C15606">
        <f t="shared" si="1704"/>
        <v>5</v>
      </c>
      <c r="D15606" t="str">
        <f t="shared" si="1705"/>
        <v>x</v>
      </c>
      <c r="E15606" t="str">
        <f t="shared" si="1706"/>
        <v>c</v>
      </c>
      <c r="F15606" t="str">
        <f t="shared" si="1707"/>
        <v>f</v>
      </c>
      <c r="G15606" t="str">
        <f t="shared" si="1708"/>
        <v>xcf</v>
      </c>
    </row>
    <row r="15607" spans="1:7" x14ac:dyDescent="0.25">
      <c r="A15607">
        <f t="shared" si="1702"/>
        <v>23</v>
      </c>
      <c r="B15607">
        <f t="shared" si="1703"/>
        <v>2</v>
      </c>
      <c r="C15607">
        <f t="shared" si="1704"/>
        <v>6</v>
      </c>
      <c r="D15607" t="str">
        <f t="shared" si="1705"/>
        <v>x</v>
      </c>
      <c r="E15607" t="str">
        <f t="shared" si="1706"/>
        <v>c</v>
      </c>
      <c r="F15607" t="str">
        <f t="shared" si="1707"/>
        <v>g</v>
      </c>
      <c r="G15607" t="str">
        <f t="shared" si="1708"/>
        <v>xcg</v>
      </c>
    </row>
    <row r="15608" spans="1:7" x14ac:dyDescent="0.25">
      <c r="A15608">
        <f t="shared" si="1702"/>
        <v>23</v>
      </c>
      <c r="B15608">
        <f t="shared" si="1703"/>
        <v>2</v>
      </c>
      <c r="C15608">
        <f t="shared" si="1704"/>
        <v>7</v>
      </c>
      <c r="D15608" t="str">
        <f t="shared" si="1705"/>
        <v>x</v>
      </c>
      <c r="E15608" t="str">
        <f t="shared" si="1706"/>
        <v>c</v>
      </c>
      <c r="F15608" t="str">
        <f t="shared" si="1707"/>
        <v>h</v>
      </c>
      <c r="G15608" t="str">
        <f t="shared" si="1708"/>
        <v>xch</v>
      </c>
    </row>
    <row r="15609" spans="1:7" x14ac:dyDescent="0.25">
      <c r="A15609">
        <f t="shared" si="1702"/>
        <v>23</v>
      </c>
      <c r="B15609">
        <f t="shared" si="1703"/>
        <v>2</v>
      </c>
      <c r="C15609">
        <f t="shared" si="1704"/>
        <v>8</v>
      </c>
      <c r="D15609" t="str">
        <f t="shared" si="1705"/>
        <v>x</v>
      </c>
      <c r="E15609" t="str">
        <f t="shared" si="1706"/>
        <v>c</v>
      </c>
      <c r="F15609" t="str">
        <f t="shared" si="1707"/>
        <v>i</v>
      </c>
      <c r="G15609" t="str">
        <f t="shared" si="1708"/>
        <v>xci</v>
      </c>
    </row>
    <row r="15610" spans="1:7" x14ac:dyDescent="0.25">
      <c r="A15610">
        <f t="shared" si="1702"/>
        <v>23</v>
      </c>
      <c r="B15610">
        <f t="shared" si="1703"/>
        <v>2</v>
      </c>
      <c r="C15610">
        <f t="shared" si="1704"/>
        <v>9</v>
      </c>
      <c r="D15610" t="str">
        <f t="shared" si="1705"/>
        <v>x</v>
      </c>
      <c r="E15610" t="str">
        <f t="shared" si="1706"/>
        <v>c</v>
      </c>
      <c r="F15610" t="str">
        <f t="shared" si="1707"/>
        <v>j</v>
      </c>
      <c r="G15610" t="str">
        <f t="shared" si="1708"/>
        <v>xcj</v>
      </c>
    </row>
    <row r="15611" spans="1:7" x14ac:dyDescent="0.25">
      <c r="A15611">
        <f t="shared" si="1702"/>
        <v>23</v>
      </c>
      <c r="B15611">
        <f t="shared" si="1703"/>
        <v>2</v>
      </c>
      <c r="C15611">
        <f t="shared" si="1704"/>
        <v>10</v>
      </c>
      <c r="D15611" t="str">
        <f t="shared" si="1705"/>
        <v>x</v>
      </c>
      <c r="E15611" t="str">
        <f t="shared" si="1706"/>
        <v>c</v>
      </c>
      <c r="F15611" t="str">
        <f t="shared" si="1707"/>
        <v>k</v>
      </c>
      <c r="G15611" t="str">
        <f t="shared" si="1708"/>
        <v>xck</v>
      </c>
    </row>
    <row r="15612" spans="1:7" x14ac:dyDescent="0.25">
      <c r="A15612">
        <f t="shared" si="1702"/>
        <v>23</v>
      </c>
      <c r="B15612">
        <f t="shared" si="1703"/>
        <v>2</v>
      </c>
      <c r="C15612">
        <f t="shared" si="1704"/>
        <v>11</v>
      </c>
      <c r="D15612" t="str">
        <f t="shared" si="1705"/>
        <v>x</v>
      </c>
      <c r="E15612" t="str">
        <f t="shared" si="1706"/>
        <v>c</v>
      </c>
      <c r="F15612" t="str">
        <f t="shared" si="1707"/>
        <v>l</v>
      </c>
      <c r="G15612" t="str">
        <f t="shared" si="1708"/>
        <v>xcl</v>
      </c>
    </row>
    <row r="15613" spans="1:7" x14ac:dyDescent="0.25">
      <c r="A15613">
        <f t="shared" si="1702"/>
        <v>23</v>
      </c>
      <c r="B15613">
        <f t="shared" si="1703"/>
        <v>2</v>
      </c>
      <c r="C15613">
        <f t="shared" si="1704"/>
        <v>12</v>
      </c>
      <c r="D15613" t="str">
        <f t="shared" si="1705"/>
        <v>x</v>
      </c>
      <c r="E15613" t="str">
        <f t="shared" si="1706"/>
        <v>c</v>
      </c>
      <c r="F15613" t="str">
        <f t="shared" si="1707"/>
        <v>m</v>
      </c>
      <c r="G15613" t="str">
        <f t="shared" si="1708"/>
        <v>xcm</v>
      </c>
    </row>
    <row r="15614" spans="1:7" x14ac:dyDescent="0.25">
      <c r="A15614">
        <f t="shared" si="1702"/>
        <v>23</v>
      </c>
      <c r="B15614">
        <f t="shared" si="1703"/>
        <v>2</v>
      </c>
      <c r="C15614">
        <f t="shared" si="1704"/>
        <v>13</v>
      </c>
      <c r="D15614" t="str">
        <f t="shared" si="1705"/>
        <v>x</v>
      </c>
      <c r="E15614" t="str">
        <f t="shared" si="1706"/>
        <v>c</v>
      </c>
      <c r="F15614" t="str">
        <f t="shared" si="1707"/>
        <v>n</v>
      </c>
      <c r="G15614" t="str">
        <f t="shared" si="1708"/>
        <v>xcn</v>
      </c>
    </row>
    <row r="15615" spans="1:7" x14ac:dyDescent="0.25">
      <c r="A15615">
        <f t="shared" si="1702"/>
        <v>23</v>
      </c>
      <c r="B15615">
        <f t="shared" si="1703"/>
        <v>2</v>
      </c>
      <c r="C15615">
        <f t="shared" si="1704"/>
        <v>14</v>
      </c>
      <c r="D15615" t="str">
        <f t="shared" si="1705"/>
        <v>x</v>
      </c>
      <c r="E15615" t="str">
        <f t="shared" si="1706"/>
        <v>c</v>
      </c>
      <c r="F15615" t="str">
        <f t="shared" si="1707"/>
        <v>o</v>
      </c>
      <c r="G15615" t="str">
        <f t="shared" si="1708"/>
        <v>xco</v>
      </c>
    </row>
    <row r="15616" spans="1:7" x14ac:dyDescent="0.25">
      <c r="A15616">
        <f t="shared" si="1702"/>
        <v>23</v>
      </c>
      <c r="B15616">
        <f t="shared" si="1703"/>
        <v>2</v>
      </c>
      <c r="C15616">
        <f t="shared" si="1704"/>
        <v>15</v>
      </c>
      <c r="D15616" t="str">
        <f t="shared" si="1705"/>
        <v>x</v>
      </c>
      <c r="E15616" t="str">
        <f t="shared" si="1706"/>
        <v>c</v>
      </c>
      <c r="F15616" t="str">
        <f t="shared" si="1707"/>
        <v>p</v>
      </c>
      <c r="G15616" t="str">
        <f t="shared" si="1708"/>
        <v>xcp</v>
      </c>
    </row>
    <row r="15617" spans="1:7" x14ac:dyDescent="0.25">
      <c r="A15617">
        <f t="shared" si="1702"/>
        <v>23</v>
      </c>
      <c r="B15617">
        <f t="shared" si="1703"/>
        <v>2</v>
      </c>
      <c r="C15617">
        <f t="shared" si="1704"/>
        <v>16</v>
      </c>
      <c r="D15617" t="str">
        <f t="shared" si="1705"/>
        <v>x</v>
      </c>
      <c r="E15617" t="str">
        <f t="shared" si="1706"/>
        <v>c</v>
      </c>
      <c r="F15617" t="str">
        <f t="shared" si="1707"/>
        <v>q</v>
      </c>
      <c r="G15617" t="str">
        <f t="shared" si="1708"/>
        <v>xcq</v>
      </c>
    </row>
    <row r="15618" spans="1:7" x14ac:dyDescent="0.25">
      <c r="A15618">
        <f t="shared" ref="A15618:A15681" si="1709">MOD((ROW()-1-26*B15618-C15618)/(26*26),26)</f>
        <v>23</v>
      </c>
      <c r="B15618">
        <f t="shared" ref="B15618:B15681" si="1710">MOD((ROW()-1-C15618)/26,26)</f>
        <v>2</v>
      </c>
      <c r="C15618">
        <f t="shared" ref="C15618:C15681" si="1711">MOD(ROW()-1,26)</f>
        <v>17</v>
      </c>
      <c r="D15618" t="str">
        <f t="shared" ref="D15618:D15681" si="1712">MID($M$1,1+A15618,1)</f>
        <v>x</v>
      </c>
      <c r="E15618" t="str">
        <f t="shared" ref="E15618:E15681" si="1713">MID($M$1,1+B15618,1)</f>
        <v>c</v>
      </c>
      <c r="F15618" t="str">
        <f t="shared" ref="F15618:F15681" si="1714">MID($M$1,1+C15618,1)</f>
        <v>r</v>
      </c>
      <c r="G15618" t="str">
        <f t="shared" ref="G15618:G15681" si="1715">CONCATENATE(D15618,E15618,F15618)</f>
        <v>xcr</v>
      </c>
    </row>
    <row r="15619" spans="1:7" x14ac:dyDescent="0.25">
      <c r="A15619">
        <f t="shared" si="1709"/>
        <v>23</v>
      </c>
      <c r="B15619">
        <f t="shared" si="1710"/>
        <v>2</v>
      </c>
      <c r="C15619">
        <f t="shared" si="1711"/>
        <v>18</v>
      </c>
      <c r="D15619" t="str">
        <f t="shared" si="1712"/>
        <v>x</v>
      </c>
      <c r="E15619" t="str">
        <f t="shared" si="1713"/>
        <v>c</v>
      </c>
      <c r="F15619" t="str">
        <f t="shared" si="1714"/>
        <v>s</v>
      </c>
      <c r="G15619" t="str">
        <f t="shared" si="1715"/>
        <v>xcs</v>
      </c>
    </row>
    <row r="15620" spans="1:7" x14ac:dyDescent="0.25">
      <c r="A15620">
        <f t="shared" si="1709"/>
        <v>23</v>
      </c>
      <c r="B15620">
        <f t="shared" si="1710"/>
        <v>2</v>
      </c>
      <c r="C15620">
        <f t="shared" si="1711"/>
        <v>19</v>
      </c>
      <c r="D15620" t="str">
        <f t="shared" si="1712"/>
        <v>x</v>
      </c>
      <c r="E15620" t="str">
        <f t="shared" si="1713"/>
        <v>c</v>
      </c>
      <c r="F15620" t="str">
        <f t="shared" si="1714"/>
        <v>t</v>
      </c>
      <c r="G15620" t="str">
        <f t="shared" si="1715"/>
        <v>xct</v>
      </c>
    </row>
    <row r="15621" spans="1:7" x14ac:dyDescent="0.25">
      <c r="A15621">
        <f t="shared" si="1709"/>
        <v>23</v>
      </c>
      <c r="B15621">
        <f t="shared" si="1710"/>
        <v>2</v>
      </c>
      <c r="C15621">
        <f t="shared" si="1711"/>
        <v>20</v>
      </c>
      <c r="D15621" t="str">
        <f t="shared" si="1712"/>
        <v>x</v>
      </c>
      <c r="E15621" t="str">
        <f t="shared" si="1713"/>
        <v>c</v>
      </c>
      <c r="F15621" t="str">
        <f t="shared" si="1714"/>
        <v>u</v>
      </c>
      <c r="G15621" t="str">
        <f t="shared" si="1715"/>
        <v>xcu</v>
      </c>
    </row>
    <row r="15622" spans="1:7" x14ac:dyDescent="0.25">
      <c r="A15622">
        <f t="shared" si="1709"/>
        <v>23</v>
      </c>
      <c r="B15622">
        <f t="shared" si="1710"/>
        <v>2</v>
      </c>
      <c r="C15622">
        <f t="shared" si="1711"/>
        <v>21</v>
      </c>
      <c r="D15622" t="str">
        <f t="shared" si="1712"/>
        <v>x</v>
      </c>
      <c r="E15622" t="str">
        <f t="shared" si="1713"/>
        <v>c</v>
      </c>
      <c r="F15622" t="str">
        <f t="shared" si="1714"/>
        <v>v</v>
      </c>
      <c r="G15622" t="str">
        <f t="shared" si="1715"/>
        <v>xcv</v>
      </c>
    </row>
    <row r="15623" spans="1:7" x14ac:dyDescent="0.25">
      <c r="A15623">
        <f t="shared" si="1709"/>
        <v>23</v>
      </c>
      <c r="B15623">
        <f t="shared" si="1710"/>
        <v>2</v>
      </c>
      <c r="C15623">
        <f t="shared" si="1711"/>
        <v>22</v>
      </c>
      <c r="D15623" t="str">
        <f t="shared" si="1712"/>
        <v>x</v>
      </c>
      <c r="E15623" t="str">
        <f t="shared" si="1713"/>
        <v>c</v>
      </c>
      <c r="F15623" t="str">
        <f t="shared" si="1714"/>
        <v>w</v>
      </c>
      <c r="G15623" t="str">
        <f t="shared" si="1715"/>
        <v>xcw</v>
      </c>
    </row>
    <row r="15624" spans="1:7" x14ac:dyDescent="0.25">
      <c r="A15624">
        <f t="shared" si="1709"/>
        <v>23</v>
      </c>
      <c r="B15624">
        <f t="shared" si="1710"/>
        <v>2</v>
      </c>
      <c r="C15624">
        <f t="shared" si="1711"/>
        <v>23</v>
      </c>
      <c r="D15624" t="str">
        <f t="shared" si="1712"/>
        <v>x</v>
      </c>
      <c r="E15624" t="str">
        <f t="shared" si="1713"/>
        <v>c</v>
      </c>
      <c r="F15624" t="str">
        <f t="shared" si="1714"/>
        <v>x</v>
      </c>
      <c r="G15624" t="str">
        <f t="shared" si="1715"/>
        <v>xcx</v>
      </c>
    </row>
    <row r="15625" spans="1:7" x14ac:dyDescent="0.25">
      <c r="A15625">
        <f t="shared" si="1709"/>
        <v>23</v>
      </c>
      <c r="B15625">
        <f t="shared" si="1710"/>
        <v>2</v>
      </c>
      <c r="C15625">
        <f t="shared" si="1711"/>
        <v>24</v>
      </c>
      <c r="D15625" t="str">
        <f t="shared" si="1712"/>
        <v>x</v>
      </c>
      <c r="E15625" t="str">
        <f t="shared" si="1713"/>
        <v>c</v>
      </c>
      <c r="F15625" t="str">
        <f t="shared" si="1714"/>
        <v>y</v>
      </c>
      <c r="G15625" t="str">
        <f t="shared" si="1715"/>
        <v>xcy</v>
      </c>
    </row>
    <row r="15626" spans="1:7" x14ac:dyDescent="0.25">
      <c r="A15626">
        <f t="shared" si="1709"/>
        <v>23</v>
      </c>
      <c r="B15626">
        <f t="shared" si="1710"/>
        <v>2</v>
      </c>
      <c r="C15626">
        <f t="shared" si="1711"/>
        <v>25</v>
      </c>
      <c r="D15626" t="str">
        <f t="shared" si="1712"/>
        <v>x</v>
      </c>
      <c r="E15626" t="str">
        <f t="shared" si="1713"/>
        <v>c</v>
      </c>
      <c r="F15626" t="str">
        <f t="shared" si="1714"/>
        <v>z</v>
      </c>
      <c r="G15626" t="str">
        <f t="shared" si="1715"/>
        <v>xcz</v>
      </c>
    </row>
    <row r="15627" spans="1:7" x14ac:dyDescent="0.25">
      <c r="A15627">
        <f t="shared" si="1709"/>
        <v>23</v>
      </c>
      <c r="B15627">
        <f t="shared" si="1710"/>
        <v>3</v>
      </c>
      <c r="C15627">
        <f t="shared" si="1711"/>
        <v>0</v>
      </c>
      <c r="D15627" t="str">
        <f t="shared" si="1712"/>
        <v>x</v>
      </c>
      <c r="E15627" t="str">
        <f t="shared" si="1713"/>
        <v>d</v>
      </c>
      <c r="F15627" t="str">
        <f t="shared" si="1714"/>
        <v>a</v>
      </c>
      <c r="G15627" t="str">
        <f t="shared" si="1715"/>
        <v>xda</v>
      </c>
    </row>
    <row r="15628" spans="1:7" x14ac:dyDescent="0.25">
      <c r="A15628">
        <f t="shared" si="1709"/>
        <v>23</v>
      </c>
      <c r="B15628">
        <f t="shared" si="1710"/>
        <v>3</v>
      </c>
      <c r="C15628">
        <f t="shared" si="1711"/>
        <v>1</v>
      </c>
      <c r="D15628" t="str">
        <f t="shared" si="1712"/>
        <v>x</v>
      </c>
      <c r="E15628" t="str">
        <f t="shared" si="1713"/>
        <v>d</v>
      </c>
      <c r="F15628" t="str">
        <f t="shared" si="1714"/>
        <v>b</v>
      </c>
      <c r="G15628" t="str">
        <f t="shared" si="1715"/>
        <v>xdb</v>
      </c>
    </row>
    <row r="15629" spans="1:7" x14ac:dyDescent="0.25">
      <c r="A15629">
        <f t="shared" si="1709"/>
        <v>23</v>
      </c>
      <c r="B15629">
        <f t="shared" si="1710"/>
        <v>3</v>
      </c>
      <c r="C15629">
        <f t="shared" si="1711"/>
        <v>2</v>
      </c>
      <c r="D15629" t="str">
        <f t="shared" si="1712"/>
        <v>x</v>
      </c>
      <c r="E15629" t="str">
        <f t="shared" si="1713"/>
        <v>d</v>
      </c>
      <c r="F15629" t="str">
        <f t="shared" si="1714"/>
        <v>c</v>
      </c>
      <c r="G15629" t="str">
        <f t="shared" si="1715"/>
        <v>xdc</v>
      </c>
    </row>
    <row r="15630" spans="1:7" x14ac:dyDescent="0.25">
      <c r="A15630">
        <f t="shared" si="1709"/>
        <v>23</v>
      </c>
      <c r="B15630">
        <f t="shared" si="1710"/>
        <v>3</v>
      </c>
      <c r="C15630">
        <f t="shared" si="1711"/>
        <v>3</v>
      </c>
      <c r="D15630" t="str">
        <f t="shared" si="1712"/>
        <v>x</v>
      </c>
      <c r="E15630" t="str">
        <f t="shared" si="1713"/>
        <v>d</v>
      </c>
      <c r="F15630" t="str">
        <f t="shared" si="1714"/>
        <v>d</v>
      </c>
      <c r="G15630" t="str">
        <f t="shared" si="1715"/>
        <v>xdd</v>
      </c>
    </row>
    <row r="15631" spans="1:7" x14ac:dyDescent="0.25">
      <c r="A15631">
        <f t="shared" si="1709"/>
        <v>23</v>
      </c>
      <c r="B15631">
        <f t="shared" si="1710"/>
        <v>3</v>
      </c>
      <c r="C15631">
        <f t="shared" si="1711"/>
        <v>4</v>
      </c>
      <c r="D15631" t="str">
        <f t="shared" si="1712"/>
        <v>x</v>
      </c>
      <c r="E15631" t="str">
        <f t="shared" si="1713"/>
        <v>d</v>
      </c>
      <c r="F15631" t="str">
        <f t="shared" si="1714"/>
        <v>e</v>
      </c>
      <c r="G15631" t="str">
        <f t="shared" si="1715"/>
        <v>xde</v>
      </c>
    </row>
    <row r="15632" spans="1:7" x14ac:dyDescent="0.25">
      <c r="A15632">
        <f t="shared" si="1709"/>
        <v>23</v>
      </c>
      <c r="B15632">
        <f t="shared" si="1710"/>
        <v>3</v>
      </c>
      <c r="C15632">
        <f t="shared" si="1711"/>
        <v>5</v>
      </c>
      <c r="D15632" t="str">
        <f t="shared" si="1712"/>
        <v>x</v>
      </c>
      <c r="E15632" t="str">
        <f t="shared" si="1713"/>
        <v>d</v>
      </c>
      <c r="F15632" t="str">
        <f t="shared" si="1714"/>
        <v>f</v>
      </c>
      <c r="G15632" t="str">
        <f t="shared" si="1715"/>
        <v>xdf</v>
      </c>
    </row>
    <row r="15633" spans="1:7" x14ac:dyDescent="0.25">
      <c r="A15633">
        <f t="shared" si="1709"/>
        <v>23</v>
      </c>
      <c r="B15633">
        <f t="shared" si="1710"/>
        <v>3</v>
      </c>
      <c r="C15633">
        <f t="shared" si="1711"/>
        <v>6</v>
      </c>
      <c r="D15633" t="str">
        <f t="shared" si="1712"/>
        <v>x</v>
      </c>
      <c r="E15633" t="str">
        <f t="shared" si="1713"/>
        <v>d</v>
      </c>
      <c r="F15633" t="str">
        <f t="shared" si="1714"/>
        <v>g</v>
      </c>
      <c r="G15633" t="str">
        <f t="shared" si="1715"/>
        <v>xdg</v>
      </c>
    </row>
    <row r="15634" spans="1:7" x14ac:dyDescent="0.25">
      <c r="A15634">
        <f t="shared" si="1709"/>
        <v>23</v>
      </c>
      <c r="B15634">
        <f t="shared" si="1710"/>
        <v>3</v>
      </c>
      <c r="C15634">
        <f t="shared" si="1711"/>
        <v>7</v>
      </c>
      <c r="D15634" t="str">
        <f t="shared" si="1712"/>
        <v>x</v>
      </c>
      <c r="E15634" t="str">
        <f t="shared" si="1713"/>
        <v>d</v>
      </c>
      <c r="F15634" t="str">
        <f t="shared" si="1714"/>
        <v>h</v>
      </c>
      <c r="G15634" t="str">
        <f t="shared" si="1715"/>
        <v>xdh</v>
      </c>
    </row>
    <row r="15635" spans="1:7" x14ac:dyDescent="0.25">
      <c r="A15635">
        <f t="shared" si="1709"/>
        <v>23</v>
      </c>
      <c r="B15635">
        <f t="shared" si="1710"/>
        <v>3</v>
      </c>
      <c r="C15635">
        <f t="shared" si="1711"/>
        <v>8</v>
      </c>
      <c r="D15635" t="str">
        <f t="shared" si="1712"/>
        <v>x</v>
      </c>
      <c r="E15635" t="str">
        <f t="shared" si="1713"/>
        <v>d</v>
      </c>
      <c r="F15635" t="str">
        <f t="shared" si="1714"/>
        <v>i</v>
      </c>
      <c r="G15635" t="str">
        <f t="shared" si="1715"/>
        <v>xdi</v>
      </c>
    </row>
    <row r="15636" spans="1:7" x14ac:dyDescent="0.25">
      <c r="A15636">
        <f t="shared" si="1709"/>
        <v>23</v>
      </c>
      <c r="B15636">
        <f t="shared" si="1710"/>
        <v>3</v>
      </c>
      <c r="C15636">
        <f t="shared" si="1711"/>
        <v>9</v>
      </c>
      <c r="D15636" t="str">
        <f t="shared" si="1712"/>
        <v>x</v>
      </c>
      <c r="E15636" t="str">
        <f t="shared" si="1713"/>
        <v>d</v>
      </c>
      <c r="F15636" t="str">
        <f t="shared" si="1714"/>
        <v>j</v>
      </c>
      <c r="G15636" t="str">
        <f t="shared" si="1715"/>
        <v>xdj</v>
      </c>
    </row>
    <row r="15637" spans="1:7" x14ac:dyDescent="0.25">
      <c r="A15637">
        <f t="shared" si="1709"/>
        <v>23</v>
      </c>
      <c r="B15637">
        <f t="shared" si="1710"/>
        <v>3</v>
      </c>
      <c r="C15637">
        <f t="shared" si="1711"/>
        <v>10</v>
      </c>
      <c r="D15637" t="str">
        <f t="shared" si="1712"/>
        <v>x</v>
      </c>
      <c r="E15637" t="str">
        <f t="shared" si="1713"/>
        <v>d</v>
      </c>
      <c r="F15637" t="str">
        <f t="shared" si="1714"/>
        <v>k</v>
      </c>
      <c r="G15637" t="str">
        <f t="shared" si="1715"/>
        <v>xdk</v>
      </c>
    </row>
    <row r="15638" spans="1:7" x14ac:dyDescent="0.25">
      <c r="A15638">
        <f t="shared" si="1709"/>
        <v>23</v>
      </c>
      <c r="B15638">
        <f t="shared" si="1710"/>
        <v>3</v>
      </c>
      <c r="C15638">
        <f t="shared" si="1711"/>
        <v>11</v>
      </c>
      <c r="D15638" t="str">
        <f t="shared" si="1712"/>
        <v>x</v>
      </c>
      <c r="E15638" t="str">
        <f t="shared" si="1713"/>
        <v>d</v>
      </c>
      <c r="F15638" t="str">
        <f t="shared" si="1714"/>
        <v>l</v>
      </c>
      <c r="G15638" t="str">
        <f t="shared" si="1715"/>
        <v>xdl</v>
      </c>
    </row>
    <row r="15639" spans="1:7" x14ac:dyDescent="0.25">
      <c r="A15639">
        <f t="shared" si="1709"/>
        <v>23</v>
      </c>
      <c r="B15639">
        <f t="shared" si="1710"/>
        <v>3</v>
      </c>
      <c r="C15639">
        <f t="shared" si="1711"/>
        <v>12</v>
      </c>
      <c r="D15639" t="str">
        <f t="shared" si="1712"/>
        <v>x</v>
      </c>
      <c r="E15639" t="str">
        <f t="shared" si="1713"/>
        <v>d</v>
      </c>
      <c r="F15639" t="str">
        <f t="shared" si="1714"/>
        <v>m</v>
      </c>
      <c r="G15639" t="str">
        <f t="shared" si="1715"/>
        <v>xdm</v>
      </c>
    </row>
    <row r="15640" spans="1:7" x14ac:dyDescent="0.25">
      <c r="A15640">
        <f t="shared" si="1709"/>
        <v>23</v>
      </c>
      <c r="B15640">
        <f t="shared" si="1710"/>
        <v>3</v>
      </c>
      <c r="C15640">
        <f t="shared" si="1711"/>
        <v>13</v>
      </c>
      <c r="D15640" t="str">
        <f t="shared" si="1712"/>
        <v>x</v>
      </c>
      <c r="E15640" t="str">
        <f t="shared" si="1713"/>
        <v>d</v>
      </c>
      <c r="F15640" t="str">
        <f t="shared" si="1714"/>
        <v>n</v>
      </c>
      <c r="G15640" t="str">
        <f t="shared" si="1715"/>
        <v>xdn</v>
      </c>
    </row>
    <row r="15641" spans="1:7" x14ac:dyDescent="0.25">
      <c r="A15641">
        <f t="shared" si="1709"/>
        <v>23</v>
      </c>
      <c r="B15641">
        <f t="shared" si="1710"/>
        <v>3</v>
      </c>
      <c r="C15641">
        <f t="shared" si="1711"/>
        <v>14</v>
      </c>
      <c r="D15641" t="str">
        <f t="shared" si="1712"/>
        <v>x</v>
      </c>
      <c r="E15641" t="str">
        <f t="shared" si="1713"/>
        <v>d</v>
      </c>
      <c r="F15641" t="str">
        <f t="shared" si="1714"/>
        <v>o</v>
      </c>
      <c r="G15641" t="str">
        <f t="shared" si="1715"/>
        <v>xdo</v>
      </c>
    </row>
    <row r="15642" spans="1:7" x14ac:dyDescent="0.25">
      <c r="A15642">
        <f t="shared" si="1709"/>
        <v>23</v>
      </c>
      <c r="B15642">
        <f t="shared" si="1710"/>
        <v>3</v>
      </c>
      <c r="C15642">
        <f t="shared" si="1711"/>
        <v>15</v>
      </c>
      <c r="D15642" t="str">
        <f t="shared" si="1712"/>
        <v>x</v>
      </c>
      <c r="E15642" t="str">
        <f t="shared" si="1713"/>
        <v>d</v>
      </c>
      <c r="F15642" t="str">
        <f t="shared" si="1714"/>
        <v>p</v>
      </c>
      <c r="G15642" t="str">
        <f t="shared" si="1715"/>
        <v>xdp</v>
      </c>
    </row>
    <row r="15643" spans="1:7" x14ac:dyDescent="0.25">
      <c r="A15643">
        <f t="shared" si="1709"/>
        <v>23</v>
      </c>
      <c r="B15643">
        <f t="shared" si="1710"/>
        <v>3</v>
      </c>
      <c r="C15643">
        <f t="shared" si="1711"/>
        <v>16</v>
      </c>
      <c r="D15643" t="str">
        <f t="shared" si="1712"/>
        <v>x</v>
      </c>
      <c r="E15643" t="str">
        <f t="shared" si="1713"/>
        <v>d</v>
      </c>
      <c r="F15643" t="str">
        <f t="shared" si="1714"/>
        <v>q</v>
      </c>
      <c r="G15643" t="str">
        <f t="shared" si="1715"/>
        <v>xdq</v>
      </c>
    </row>
    <row r="15644" spans="1:7" x14ac:dyDescent="0.25">
      <c r="A15644">
        <f t="shared" si="1709"/>
        <v>23</v>
      </c>
      <c r="B15644">
        <f t="shared" si="1710"/>
        <v>3</v>
      </c>
      <c r="C15644">
        <f t="shared" si="1711"/>
        <v>17</v>
      </c>
      <c r="D15644" t="str">
        <f t="shared" si="1712"/>
        <v>x</v>
      </c>
      <c r="E15644" t="str">
        <f t="shared" si="1713"/>
        <v>d</v>
      </c>
      <c r="F15644" t="str">
        <f t="shared" si="1714"/>
        <v>r</v>
      </c>
      <c r="G15644" t="str">
        <f t="shared" si="1715"/>
        <v>xdr</v>
      </c>
    </row>
    <row r="15645" spans="1:7" x14ac:dyDescent="0.25">
      <c r="A15645">
        <f t="shared" si="1709"/>
        <v>23</v>
      </c>
      <c r="B15645">
        <f t="shared" si="1710"/>
        <v>3</v>
      </c>
      <c r="C15645">
        <f t="shared" si="1711"/>
        <v>18</v>
      </c>
      <c r="D15645" t="str">
        <f t="shared" si="1712"/>
        <v>x</v>
      </c>
      <c r="E15645" t="str">
        <f t="shared" si="1713"/>
        <v>d</v>
      </c>
      <c r="F15645" t="str">
        <f t="shared" si="1714"/>
        <v>s</v>
      </c>
      <c r="G15645" t="str">
        <f t="shared" si="1715"/>
        <v>xds</v>
      </c>
    </row>
    <row r="15646" spans="1:7" x14ac:dyDescent="0.25">
      <c r="A15646">
        <f t="shared" si="1709"/>
        <v>23</v>
      </c>
      <c r="B15646">
        <f t="shared" si="1710"/>
        <v>3</v>
      </c>
      <c r="C15646">
        <f t="shared" si="1711"/>
        <v>19</v>
      </c>
      <c r="D15646" t="str">
        <f t="shared" si="1712"/>
        <v>x</v>
      </c>
      <c r="E15646" t="str">
        <f t="shared" si="1713"/>
        <v>d</v>
      </c>
      <c r="F15646" t="str">
        <f t="shared" si="1714"/>
        <v>t</v>
      </c>
      <c r="G15646" t="str">
        <f t="shared" si="1715"/>
        <v>xdt</v>
      </c>
    </row>
    <row r="15647" spans="1:7" x14ac:dyDescent="0.25">
      <c r="A15647">
        <f t="shared" si="1709"/>
        <v>23</v>
      </c>
      <c r="B15647">
        <f t="shared" si="1710"/>
        <v>3</v>
      </c>
      <c r="C15647">
        <f t="shared" si="1711"/>
        <v>20</v>
      </c>
      <c r="D15647" t="str">
        <f t="shared" si="1712"/>
        <v>x</v>
      </c>
      <c r="E15647" t="str">
        <f t="shared" si="1713"/>
        <v>d</v>
      </c>
      <c r="F15647" t="str">
        <f t="shared" si="1714"/>
        <v>u</v>
      </c>
      <c r="G15647" t="str">
        <f t="shared" si="1715"/>
        <v>xdu</v>
      </c>
    </row>
    <row r="15648" spans="1:7" x14ac:dyDescent="0.25">
      <c r="A15648">
        <f t="shared" si="1709"/>
        <v>23</v>
      </c>
      <c r="B15648">
        <f t="shared" si="1710"/>
        <v>3</v>
      </c>
      <c r="C15648">
        <f t="shared" si="1711"/>
        <v>21</v>
      </c>
      <c r="D15648" t="str">
        <f t="shared" si="1712"/>
        <v>x</v>
      </c>
      <c r="E15648" t="str">
        <f t="shared" si="1713"/>
        <v>d</v>
      </c>
      <c r="F15648" t="str">
        <f t="shared" si="1714"/>
        <v>v</v>
      </c>
      <c r="G15648" t="str">
        <f t="shared" si="1715"/>
        <v>xdv</v>
      </c>
    </row>
    <row r="15649" spans="1:7" x14ac:dyDescent="0.25">
      <c r="A15649">
        <f t="shared" si="1709"/>
        <v>23</v>
      </c>
      <c r="B15649">
        <f t="shared" si="1710"/>
        <v>3</v>
      </c>
      <c r="C15649">
        <f t="shared" si="1711"/>
        <v>22</v>
      </c>
      <c r="D15649" t="str">
        <f t="shared" si="1712"/>
        <v>x</v>
      </c>
      <c r="E15649" t="str">
        <f t="shared" si="1713"/>
        <v>d</v>
      </c>
      <c r="F15649" t="str">
        <f t="shared" si="1714"/>
        <v>w</v>
      </c>
      <c r="G15649" t="str">
        <f t="shared" si="1715"/>
        <v>xdw</v>
      </c>
    </row>
    <row r="15650" spans="1:7" x14ac:dyDescent="0.25">
      <c r="A15650">
        <f t="shared" si="1709"/>
        <v>23</v>
      </c>
      <c r="B15650">
        <f t="shared" si="1710"/>
        <v>3</v>
      </c>
      <c r="C15650">
        <f t="shared" si="1711"/>
        <v>23</v>
      </c>
      <c r="D15650" t="str">
        <f t="shared" si="1712"/>
        <v>x</v>
      </c>
      <c r="E15650" t="str">
        <f t="shared" si="1713"/>
        <v>d</v>
      </c>
      <c r="F15650" t="str">
        <f t="shared" si="1714"/>
        <v>x</v>
      </c>
      <c r="G15650" t="str">
        <f t="shared" si="1715"/>
        <v>xdx</v>
      </c>
    </row>
    <row r="15651" spans="1:7" x14ac:dyDescent="0.25">
      <c r="A15651">
        <f t="shared" si="1709"/>
        <v>23</v>
      </c>
      <c r="B15651">
        <f t="shared" si="1710"/>
        <v>3</v>
      </c>
      <c r="C15651">
        <f t="shared" si="1711"/>
        <v>24</v>
      </c>
      <c r="D15651" t="str">
        <f t="shared" si="1712"/>
        <v>x</v>
      </c>
      <c r="E15651" t="str">
        <f t="shared" si="1713"/>
        <v>d</v>
      </c>
      <c r="F15651" t="str">
        <f t="shared" si="1714"/>
        <v>y</v>
      </c>
      <c r="G15651" t="str">
        <f t="shared" si="1715"/>
        <v>xdy</v>
      </c>
    </row>
    <row r="15652" spans="1:7" x14ac:dyDescent="0.25">
      <c r="A15652">
        <f t="shared" si="1709"/>
        <v>23</v>
      </c>
      <c r="B15652">
        <f t="shared" si="1710"/>
        <v>3</v>
      </c>
      <c r="C15652">
        <f t="shared" si="1711"/>
        <v>25</v>
      </c>
      <c r="D15652" t="str">
        <f t="shared" si="1712"/>
        <v>x</v>
      </c>
      <c r="E15652" t="str">
        <f t="shared" si="1713"/>
        <v>d</v>
      </c>
      <c r="F15652" t="str">
        <f t="shared" si="1714"/>
        <v>z</v>
      </c>
      <c r="G15652" t="str">
        <f t="shared" si="1715"/>
        <v>xdz</v>
      </c>
    </row>
    <row r="15653" spans="1:7" x14ac:dyDescent="0.25">
      <c r="A15653">
        <f t="shared" si="1709"/>
        <v>23</v>
      </c>
      <c r="B15653">
        <f t="shared" si="1710"/>
        <v>4</v>
      </c>
      <c r="C15653">
        <f t="shared" si="1711"/>
        <v>0</v>
      </c>
      <c r="D15653" t="str">
        <f t="shared" si="1712"/>
        <v>x</v>
      </c>
      <c r="E15653" t="str">
        <f t="shared" si="1713"/>
        <v>e</v>
      </c>
      <c r="F15653" t="str">
        <f t="shared" si="1714"/>
        <v>a</v>
      </c>
      <c r="G15653" t="str">
        <f t="shared" si="1715"/>
        <v>xea</v>
      </c>
    </row>
    <row r="15654" spans="1:7" x14ac:dyDescent="0.25">
      <c r="A15654">
        <f t="shared" si="1709"/>
        <v>23</v>
      </c>
      <c r="B15654">
        <f t="shared" si="1710"/>
        <v>4</v>
      </c>
      <c r="C15654">
        <f t="shared" si="1711"/>
        <v>1</v>
      </c>
      <c r="D15654" t="str">
        <f t="shared" si="1712"/>
        <v>x</v>
      </c>
      <c r="E15654" t="str">
        <f t="shared" si="1713"/>
        <v>e</v>
      </c>
      <c r="F15654" t="str">
        <f t="shared" si="1714"/>
        <v>b</v>
      </c>
      <c r="G15654" t="str">
        <f t="shared" si="1715"/>
        <v>xeb</v>
      </c>
    </row>
    <row r="15655" spans="1:7" x14ac:dyDescent="0.25">
      <c r="A15655">
        <f t="shared" si="1709"/>
        <v>23</v>
      </c>
      <c r="B15655">
        <f t="shared" si="1710"/>
        <v>4</v>
      </c>
      <c r="C15655">
        <f t="shared" si="1711"/>
        <v>2</v>
      </c>
      <c r="D15655" t="str">
        <f t="shared" si="1712"/>
        <v>x</v>
      </c>
      <c r="E15655" t="str">
        <f t="shared" si="1713"/>
        <v>e</v>
      </c>
      <c r="F15655" t="str">
        <f t="shared" si="1714"/>
        <v>c</v>
      </c>
      <c r="G15655" t="str">
        <f t="shared" si="1715"/>
        <v>xec</v>
      </c>
    </row>
    <row r="15656" spans="1:7" x14ac:dyDescent="0.25">
      <c r="A15656">
        <f t="shared" si="1709"/>
        <v>23</v>
      </c>
      <c r="B15656">
        <f t="shared" si="1710"/>
        <v>4</v>
      </c>
      <c r="C15656">
        <f t="shared" si="1711"/>
        <v>3</v>
      </c>
      <c r="D15656" t="str">
        <f t="shared" si="1712"/>
        <v>x</v>
      </c>
      <c r="E15656" t="str">
        <f t="shared" si="1713"/>
        <v>e</v>
      </c>
      <c r="F15656" t="str">
        <f t="shared" si="1714"/>
        <v>d</v>
      </c>
      <c r="G15656" t="str">
        <f t="shared" si="1715"/>
        <v>xed</v>
      </c>
    </row>
    <row r="15657" spans="1:7" x14ac:dyDescent="0.25">
      <c r="A15657">
        <f t="shared" si="1709"/>
        <v>23</v>
      </c>
      <c r="B15657">
        <f t="shared" si="1710"/>
        <v>4</v>
      </c>
      <c r="C15657">
        <f t="shared" si="1711"/>
        <v>4</v>
      </c>
      <c r="D15657" t="str">
        <f t="shared" si="1712"/>
        <v>x</v>
      </c>
      <c r="E15657" t="str">
        <f t="shared" si="1713"/>
        <v>e</v>
      </c>
      <c r="F15657" t="str">
        <f t="shared" si="1714"/>
        <v>e</v>
      </c>
      <c r="G15657" t="str">
        <f t="shared" si="1715"/>
        <v>xee</v>
      </c>
    </row>
    <row r="15658" spans="1:7" x14ac:dyDescent="0.25">
      <c r="A15658">
        <f t="shared" si="1709"/>
        <v>23</v>
      </c>
      <c r="B15658">
        <f t="shared" si="1710"/>
        <v>4</v>
      </c>
      <c r="C15658">
        <f t="shared" si="1711"/>
        <v>5</v>
      </c>
      <c r="D15658" t="str">
        <f t="shared" si="1712"/>
        <v>x</v>
      </c>
      <c r="E15658" t="str">
        <f t="shared" si="1713"/>
        <v>e</v>
      </c>
      <c r="F15658" t="str">
        <f t="shared" si="1714"/>
        <v>f</v>
      </c>
      <c r="G15658" t="str">
        <f t="shared" si="1715"/>
        <v>xef</v>
      </c>
    </row>
    <row r="15659" spans="1:7" x14ac:dyDescent="0.25">
      <c r="A15659">
        <f t="shared" si="1709"/>
        <v>23</v>
      </c>
      <c r="B15659">
        <f t="shared" si="1710"/>
        <v>4</v>
      </c>
      <c r="C15659">
        <f t="shared" si="1711"/>
        <v>6</v>
      </c>
      <c r="D15659" t="str">
        <f t="shared" si="1712"/>
        <v>x</v>
      </c>
      <c r="E15659" t="str">
        <f t="shared" si="1713"/>
        <v>e</v>
      </c>
      <c r="F15659" t="str">
        <f t="shared" si="1714"/>
        <v>g</v>
      </c>
      <c r="G15659" t="str">
        <f t="shared" si="1715"/>
        <v>xeg</v>
      </c>
    </row>
    <row r="15660" spans="1:7" x14ac:dyDescent="0.25">
      <c r="A15660">
        <f t="shared" si="1709"/>
        <v>23</v>
      </c>
      <c r="B15660">
        <f t="shared" si="1710"/>
        <v>4</v>
      </c>
      <c r="C15660">
        <f t="shared" si="1711"/>
        <v>7</v>
      </c>
      <c r="D15660" t="str">
        <f t="shared" si="1712"/>
        <v>x</v>
      </c>
      <c r="E15660" t="str">
        <f t="shared" si="1713"/>
        <v>e</v>
      </c>
      <c r="F15660" t="str">
        <f t="shared" si="1714"/>
        <v>h</v>
      </c>
      <c r="G15660" t="str">
        <f t="shared" si="1715"/>
        <v>xeh</v>
      </c>
    </row>
    <row r="15661" spans="1:7" x14ac:dyDescent="0.25">
      <c r="A15661">
        <f t="shared" si="1709"/>
        <v>23</v>
      </c>
      <c r="B15661">
        <f t="shared" si="1710"/>
        <v>4</v>
      </c>
      <c r="C15661">
        <f t="shared" si="1711"/>
        <v>8</v>
      </c>
      <c r="D15661" t="str">
        <f t="shared" si="1712"/>
        <v>x</v>
      </c>
      <c r="E15661" t="str">
        <f t="shared" si="1713"/>
        <v>e</v>
      </c>
      <c r="F15661" t="str">
        <f t="shared" si="1714"/>
        <v>i</v>
      </c>
      <c r="G15661" t="str">
        <f t="shared" si="1715"/>
        <v>xei</v>
      </c>
    </row>
    <row r="15662" spans="1:7" x14ac:dyDescent="0.25">
      <c r="A15662">
        <f t="shared" si="1709"/>
        <v>23</v>
      </c>
      <c r="B15662">
        <f t="shared" si="1710"/>
        <v>4</v>
      </c>
      <c r="C15662">
        <f t="shared" si="1711"/>
        <v>9</v>
      </c>
      <c r="D15662" t="str">
        <f t="shared" si="1712"/>
        <v>x</v>
      </c>
      <c r="E15662" t="str">
        <f t="shared" si="1713"/>
        <v>e</v>
      </c>
      <c r="F15662" t="str">
        <f t="shared" si="1714"/>
        <v>j</v>
      </c>
      <c r="G15662" t="str">
        <f t="shared" si="1715"/>
        <v>xej</v>
      </c>
    </row>
    <row r="15663" spans="1:7" x14ac:dyDescent="0.25">
      <c r="A15663">
        <f t="shared" si="1709"/>
        <v>23</v>
      </c>
      <c r="B15663">
        <f t="shared" si="1710"/>
        <v>4</v>
      </c>
      <c r="C15663">
        <f t="shared" si="1711"/>
        <v>10</v>
      </c>
      <c r="D15663" t="str">
        <f t="shared" si="1712"/>
        <v>x</v>
      </c>
      <c r="E15663" t="str">
        <f t="shared" si="1713"/>
        <v>e</v>
      </c>
      <c r="F15663" t="str">
        <f t="shared" si="1714"/>
        <v>k</v>
      </c>
      <c r="G15663" t="str">
        <f t="shared" si="1715"/>
        <v>xek</v>
      </c>
    </row>
    <row r="15664" spans="1:7" x14ac:dyDescent="0.25">
      <c r="A15664">
        <f t="shared" si="1709"/>
        <v>23</v>
      </c>
      <c r="B15664">
        <f t="shared" si="1710"/>
        <v>4</v>
      </c>
      <c r="C15664">
        <f t="shared" si="1711"/>
        <v>11</v>
      </c>
      <c r="D15664" t="str">
        <f t="shared" si="1712"/>
        <v>x</v>
      </c>
      <c r="E15664" t="str">
        <f t="shared" si="1713"/>
        <v>e</v>
      </c>
      <c r="F15664" t="str">
        <f t="shared" si="1714"/>
        <v>l</v>
      </c>
      <c r="G15664" t="str">
        <f t="shared" si="1715"/>
        <v>xel</v>
      </c>
    </row>
    <row r="15665" spans="1:7" x14ac:dyDescent="0.25">
      <c r="A15665">
        <f t="shared" si="1709"/>
        <v>23</v>
      </c>
      <c r="B15665">
        <f t="shared" si="1710"/>
        <v>4</v>
      </c>
      <c r="C15665">
        <f t="shared" si="1711"/>
        <v>12</v>
      </c>
      <c r="D15665" t="str">
        <f t="shared" si="1712"/>
        <v>x</v>
      </c>
      <c r="E15665" t="str">
        <f t="shared" si="1713"/>
        <v>e</v>
      </c>
      <c r="F15665" t="str">
        <f t="shared" si="1714"/>
        <v>m</v>
      </c>
      <c r="G15665" t="str">
        <f t="shared" si="1715"/>
        <v>xem</v>
      </c>
    </row>
    <row r="15666" spans="1:7" x14ac:dyDescent="0.25">
      <c r="A15666">
        <f t="shared" si="1709"/>
        <v>23</v>
      </c>
      <c r="B15666">
        <f t="shared" si="1710"/>
        <v>4</v>
      </c>
      <c r="C15666">
        <f t="shared" si="1711"/>
        <v>13</v>
      </c>
      <c r="D15666" t="str">
        <f t="shared" si="1712"/>
        <v>x</v>
      </c>
      <c r="E15666" t="str">
        <f t="shared" si="1713"/>
        <v>e</v>
      </c>
      <c r="F15666" t="str">
        <f t="shared" si="1714"/>
        <v>n</v>
      </c>
      <c r="G15666" t="str">
        <f t="shared" si="1715"/>
        <v>xen</v>
      </c>
    </row>
    <row r="15667" spans="1:7" x14ac:dyDescent="0.25">
      <c r="A15667">
        <f t="shared" si="1709"/>
        <v>23</v>
      </c>
      <c r="B15667">
        <f t="shared" si="1710"/>
        <v>4</v>
      </c>
      <c r="C15667">
        <f t="shared" si="1711"/>
        <v>14</v>
      </c>
      <c r="D15667" t="str">
        <f t="shared" si="1712"/>
        <v>x</v>
      </c>
      <c r="E15667" t="str">
        <f t="shared" si="1713"/>
        <v>e</v>
      </c>
      <c r="F15667" t="str">
        <f t="shared" si="1714"/>
        <v>o</v>
      </c>
      <c r="G15667" t="str">
        <f t="shared" si="1715"/>
        <v>xeo</v>
      </c>
    </row>
    <row r="15668" spans="1:7" x14ac:dyDescent="0.25">
      <c r="A15668">
        <f t="shared" si="1709"/>
        <v>23</v>
      </c>
      <c r="B15668">
        <f t="shared" si="1710"/>
        <v>4</v>
      </c>
      <c r="C15668">
        <f t="shared" si="1711"/>
        <v>15</v>
      </c>
      <c r="D15668" t="str">
        <f t="shared" si="1712"/>
        <v>x</v>
      </c>
      <c r="E15668" t="str">
        <f t="shared" si="1713"/>
        <v>e</v>
      </c>
      <c r="F15668" t="str">
        <f t="shared" si="1714"/>
        <v>p</v>
      </c>
      <c r="G15668" t="str">
        <f t="shared" si="1715"/>
        <v>xep</v>
      </c>
    </row>
    <row r="15669" spans="1:7" x14ac:dyDescent="0.25">
      <c r="A15669">
        <f t="shared" si="1709"/>
        <v>23</v>
      </c>
      <c r="B15669">
        <f t="shared" si="1710"/>
        <v>4</v>
      </c>
      <c r="C15669">
        <f t="shared" si="1711"/>
        <v>16</v>
      </c>
      <c r="D15669" t="str">
        <f t="shared" si="1712"/>
        <v>x</v>
      </c>
      <c r="E15669" t="str">
        <f t="shared" si="1713"/>
        <v>e</v>
      </c>
      <c r="F15669" t="str">
        <f t="shared" si="1714"/>
        <v>q</v>
      </c>
      <c r="G15669" t="str">
        <f t="shared" si="1715"/>
        <v>xeq</v>
      </c>
    </row>
    <row r="15670" spans="1:7" x14ac:dyDescent="0.25">
      <c r="A15670">
        <f t="shared" si="1709"/>
        <v>23</v>
      </c>
      <c r="B15670">
        <f t="shared" si="1710"/>
        <v>4</v>
      </c>
      <c r="C15670">
        <f t="shared" si="1711"/>
        <v>17</v>
      </c>
      <c r="D15670" t="str">
        <f t="shared" si="1712"/>
        <v>x</v>
      </c>
      <c r="E15670" t="str">
        <f t="shared" si="1713"/>
        <v>e</v>
      </c>
      <c r="F15670" t="str">
        <f t="shared" si="1714"/>
        <v>r</v>
      </c>
      <c r="G15670" t="str">
        <f t="shared" si="1715"/>
        <v>xer</v>
      </c>
    </row>
    <row r="15671" spans="1:7" x14ac:dyDescent="0.25">
      <c r="A15671">
        <f t="shared" si="1709"/>
        <v>23</v>
      </c>
      <c r="B15671">
        <f t="shared" si="1710"/>
        <v>4</v>
      </c>
      <c r="C15671">
        <f t="shared" si="1711"/>
        <v>18</v>
      </c>
      <c r="D15671" t="str">
        <f t="shared" si="1712"/>
        <v>x</v>
      </c>
      <c r="E15671" t="str">
        <f t="shared" si="1713"/>
        <v>e</v>
      </c>
      <c r="F15671" t="str">
        <f t="shared" si="1714"/>
        <v>s</v>
      </c>
      <c r="G15671" t="str">
        <f t="shared" si="1715"/>
        <v>xes</v>
      </c>
    </row>
    <row r="15672" spans="1:7" x14ac:dyDescent="0.25">
      <c r="A15672">
        <f t="shared" si="1709"/>
        <v>23</v>
      </c>
      <c r="B15672">
        <f t="shared" si="1710"/>
        <v>4</v>
      </c>
      <c r="C15672">
        <f t="shared" si="1711"/>
        <v>19</v>
      </c>
      <c r="D15672" t="str">
        <f t="shared" si="1712"/>
        <v>x</v>
      </c>
      <c r="E15672" t="str">
        <f t="shared" si="1713"/>
        <v>e</v>
      </c>
      <c r="F15672" t="str">
        <f t="shared" si="1714"/>
        <v>t</v>
      </c>
      <c r="G15672" t="str">
        <f t="shared" si="1715"/>
        <v>xet</v>
      </c>
    </row>
    <row r="15673" spans="1:7" x14ac:dyDescent="0.25">
      <c r="A15673">
        <f t="shared" si="1709"/>
        <v>23</v>
      </c>
      <c r="B15673">
        <f t="shared" si="1710"/>
        <v>4</v>
      </c>
      <c r="C15673">
        <f t="shared" si="1711"/>
        <v>20</v>
      </c>
      <c r="D15673" t="str">
        <f t="shared" si="1712"/>
        <v>x</v>
      </c>
      <c r="E15673" t="str">
        <f t="shared" si="1713"/>
        <v>e</v>
      </c>
      <c r="F15673" t="str">
        <f t="shared" si="1714"/>
        <v>u</v>
      </c>
      <c r="G15673" t="str">
        <f t="shared" si="1715"/>
        <v>xeu</v>
      </c>
    </row>
    <row r="15674" spans="1:7" x14ac:dyDescent="0.25">
      <c r="A15674">
        <f t="shared" si="1709"/>
        <v>23</v>
      </c>
      <c r="B15674">
        <f t="shared" si="1710"/>
        <v>4</v>
      </c>
      <c r="C15674">
        <f t="shared" si="1711"/>
        <v>21</v>
      </c>
      <c r="D15674" t="str">
        <f t="shared" si="1712"/>
        <v>x</v>
      </c>
      <c r="E15674" t="str">
        <f t="shared" si="1713"/>
        <v>e</v>
      </c>
      <c r="F15674" t="str">
        <f t="shared" si="1714"/>
        <v>v</v>
      </c>
      <c r="G15674" t="str">
        <f t="shared" si="1715"/>
        <v>xev</v>
      </c>
    </row>
    <row r="15675" spans="1:7" x14ac:dyDescent="0.25">
      <c r="A15675">
        <f t="shared" si="1709"/>
        <v>23</v>
      </c>
      <c r="B15675">
        <f t="shared" si="1710"/>
        <v>4</v>
      </c>
      <c r="C15675">
        <f t="shared" si="1711"/>
        <v>22</v>
      </c>
      <c r="D15675" t="str">
        <f t="shared" si="1712"/>
        <v>x</v>
      </c>
      <c r="E15675" t="str">
        <f t="shared" si="1713"/>
        <v>e</v>
      </c>
      <c r="F15675" t="str">
        <f t="shared" si="1714"/>
        <v>w</v>
      </c>
      <c r="G15675" t="str">
        <f t="shared" si="1715"/>
        <v>xew</v>
      </c>
    </row>
    <row r="15676" spans="1:7" x14ac:dyDescent="0.25">
      <c r="A15676">
        <f t="shared" si="1709"/>
        <v>23</v>
      </c>
      <c r="B15676">
        <f t="shared" si="1710"/>
        <v>4</v>
      </c>
      <c r="C15676">
        <f t="shared" si="1711"/>
        <v>23</v>
      </c>
      <c r="D15676" t="str">
        <f t="shared" si="1712"/>
        <v>x</v>
      </c>
      <c r="E15676" t="str">
        <f t="shared" si="1713"/>
        <v>e</v>
      </c>
      <c r="F15676" t="str">
        <f t="shared" si="1714"/>
        <v>x</v>
      </c>
      <c r="G15676" t="str">
        <f t="shared" si="1715"/>
        <v>xex</v>
      </c>
    </row>
    <row r="15677" spans="1:7" x14ac:dyDescent="0.25">
      <c r="A15677">
        <f t="shared" si="1709"/>
        <v>23</v>
      </c>
      <c r="B15677">
        <f t="shared" si="1710"/>
        <v>4</v>
      </c>
      <c r="C15677">
        <f t="shared" si="1711"/>
        <v>24</v>
      </c>
      <c r="D15677" t="str">
        <f t="shared" si="1712"/>
        <v>x</v>
      </c>
      <c r="E15677" t="str">
        <f t="shared" si="1713"/>
        <v>e</v>
      </c>
      <c r="F15677" t="str">
        <f t="shared" si="1714"/>
        <v>y</v>
      </c>
      <c r="G15677" t="str">
        <f t="shared" si="1715"/>
        <v>xey</v>
      </c>
    </row>
    <row r="15678" spans="1:7" x14ac:dyDescent="0.25">
      <c r="A15678">
        <f t="shared" si="1709"/>
        <v>23</v>
      </c>
      <c r="B15678">
        <f t="shared" si="1710"/>
        <v>4</v>
      </c>
      <c r="C15678">
        <f t="shared" si="1711"/>
        <v>25</v>
      </c>
      <c r="D15678" t="str">
        <f t="shared" si="1712"/>
        <v>x</v>
      </c>
      <c r="E15678" t="str">
        <f t="shared" si="1713"/>
        <v>e</v>
      </c>
      <c r="F15678" t="str">
        <f t="shared" si="1714"/>
        <v>z</v>
      </c>
      <c r="G15678" t="str">
        <f t="shared" si="1715"/>
        <v>xez</v>
      </c>
    </row>
    <row r="15679" spans="1:7" x14ac:dyDescent="0.25">
      <c r="A15679">
        <f t="shared" si="1709"/>
        <v>23</v>
      </c>
      <c r="B15679">
        <f t="shared" si="1710"/>
        <v>5</v>
      </c>
      <c r="C15679">
        <f t="shared" si="1711"/>
        <v>0</v>
      </c>
      <c r="D15679" t="str">
        <f t="shared" si="1712"/>
        <v>x</v>
      </c>
      <c r="E15679" t="str">
        <f t="shared" si="1713"/>
        <v>f</v>
      </c>
      <c r="F15679" t="str">
        <f t="shared" si="1714"/>
        <v>a</v>
      </c>
      <c r="G15679" t="str">
        <f t="shared" si="1715"/>
        <v>xfa</v>
      </c>
    </row>
    <row r="15680" spans="1:7" x14ac:dyDescent="0.25">
      <c r="A15680">
        <f t="shared" si="1709"/>
        <v>23</v>
      </c>
      <c r="B15680">
        <f t="shared" si="1710"/>
        <v>5</v>
      </c>
      <c r="C15680">
        <f t="shared" si="1711"/>
        <v>1</v>
      </c>
      <c r="D15680" t="str">
        <f t="shared" si="1712"/>
        <v>x</v>
      </c>
      <c r="E15680" t="str">
        <f t="shared" si="1713"/>
        <v>f</v>
      </c>
      <c r="F15680" t="str">
        <f t="shared" si="1714"/>
        <v>b</v>
      </c>
      <c r="G15680" t="str">
        <f t="shared" si="1715"/>
        <v>xfb</v>
      </c>
    </row>
    <row r="15681" spans="1:7" x14ac:dyDescent="0.25">
      <c r="A15681">
        <f t="shared" si="1709"/>
        <v>23</v>
      </c>
      <c r="B15681">
        <f t="shared" si="1710"/>
        <v>5</v>
      </c>
      <c r="C15681">
        <f t="shared" si="1711"/>
        <v>2</v>
      </c>
      <c r="D15681" t="str">
        <f t="shared" si="1712"/>
        <v>x</v>
      </c>
      <c r="E15681" t="str">
        <f t="shared" si="1713"/>
        <v>f</v>
      </c>
      <c r="F15681" t="str">
        <f t="shared" si="1714"/>
        <v>c</v>
      </c>
      <c r="G15681" t="str">
        <f t="shared" si="1715"/>
        <v>xfc</v>
      </c>
    </row>
    <row r="15682" spans="1:7" x14ac:dyDescent="0.25">
      <c r="A15682">
        <f t="shared" ref="A15682:A15745" si="1716">MOD((ROW()-1-26*B15682-C15682)/(26*26),26)</f>
        <v>23</v>
      </c>
      <c r="B15682">
        <f t="shared" ref="B15682:B15745" si="1717">MOD((ROW()-1-C15682)/26,26)</f>
        <v>5</v>
      </c>
      <c r="C15682">
        <f t="shared" ref="C15682:C15745" si="1718">MOD(ROW()-1,26)</f>
        <v>3</v>
      </c>
      <c r="D15682" t="str">
        <f t="shared" ref="D15682:D15745" si="1719">MID($M$1,1+A15682,1)</f>
        <v>x</v>
      </c>
      <c r="E15682" t="str">
        <f t="shared" ref="E15682:E15745" si="1720">MID($M$1,1+B15682,1)</f>
        <v>f</v>
      </c>
      <c r="F15682" t="str">
        <f t="shared" ref="F15682:F15745" si="1721">MID($M$1,1+C15682,1)</f>
        <v>d</v>
      </c>
      <c r="G15682" t="str">
        <f t="shared" ref="G15682:G15745" si="1722">CONCATENATE(D15682,E15682,F15682)</f>
        <v>xfd</v>
      </c>
    </row>
    <row r="15683" spans="1:7" x14ac:dyDescent="0.25">
      <c r="A15683">
        <f t="shared" si="1716"/>
        <v>23</v>
      </c>
      <c r="B15683">
        <f t="shared" si="1717"/>
        <v>5</v>
      </c>
      <c r="C15683">
        <f t="shared" si="1718"/>
        <v>4</v>
      </c>
      <c r="D15683" t="str">
        <f t="shared" si="1719"/>
        <v>x</v>
      </c>
      <c r="E15683" t="str">
        <f t="shared" si="1720"/>
        <v>f</v>
      </c>
      <c r="F15683" t="str">
        <f t="shared" si="1721"/>
        <v>e</v>
      </c>
      <c r="G15683" t="str">
        <f t="shared" si="1722"/>
        <v>xfe</v>
      </c>
    </row>
    <row r="15684" spans="1:7" x14ac:dyDescent="0.25">
      <c r="A15684">
        <f t="shared" si="1716"/>
        <v>23</v>
      </c>
      <c r="B15684">
        <f t="shared" si="1717"/>
        <v>5</v>
      </c>
      <c r="C15684">
        <f t="shared" si="1718"/>
        <v>5</v>
      </c>
      <c r="D15684" t="str">
        <f t="shared" si="1719"/>
        <v>x</v>
      </c>
      <c r="E15684" t="str">
        <f t="shared" si="1720"/>
        <v>f</v>
      </c>
      <c r="F15684" t="str">
        <f t="shared" si="1721"/>
        <v>f</v>
      </c>
      <c r="G15684" t="str">
        <f t="shared" si="1722"/>
        <v>xff</v>
      </c>
    </row>
    <row r="15685" spans="1:7" x14ac:dyDescent="0.25">
      <c r="A15685">
        <f t="shared" si="1716"/>
        <v>23</v>
      </c>
      <c r="B15685">
        <f t="shared" si="1717"/>
        <v>5</v>
      </c>
      <c r="C15685">
        <f t="shared" si="1718"/>
        <v>6</v>
      </c>
      <c r="D15685" t="str">
        <f t="shared" si="1719"/>
        <v>x</v>
      </c>
      <c r="E15685" t="str">
        <f t="shared" si="1720"/>
        <v>f</v>
      </c>
      <c r="F15685" t="str">
        <f t="shared" si="1721"/>
        <v>g</v>
      </c>
      <c r="G15685" t="str">
        <f t="shared" si="1722"/>
        <v>xfg</v>
      </c>
    </row>
    <row r="15686" spans="1:7" x14ac:dyDescent="0.25">
      <c r="A15686">
        <f t="shared" si="1716"/>
        <v>23</v>
      </c>
      <c r="B15686">
        <f t="shared" si="1717"/>
        <v>5</v>
      </c>
      <c r="C15686">
        <f t="shared" si="1718"/>
        <v>7</v>
      </c>
      <c r="D15686" t="str">
        <f t="shared" si="1719"/>
        <v>x</v>
      </c>
      <c r="E15686" t="str">
        <f t="shared" si="1720"/>
        <v>f</v>
      </c>
      <c r="F15686" t="str">
        <f t="shared" si="1721"/>
        <v>h</v>
      </c>
      <c r="G15686" t="str">
        <f t="shared" si="1722"/>
        <v>xfh</v>
      </c>
    </row>
    <row r="15687" spans="1:7" x14ac:dyDescent="0.25">
      <c r="A15687">
        <f t="shared" si="1716"/>
        <v>23</v>
      </c>
      <c r="B15687">
        <f t="shared" si="1717"/>
        <v>5</v>
      </c>
      <c r="C15687">
        <f t="shared" si="1718"/>
        <v>8</v>
      </c>
      <c r="D15687" t="str">
        <f t="shared" si="1719"/>
        <v>x</v>
      </c>
      <c r="E15687" t="str">
        <f t="shared" si="1720"/>
        <v>f</v>
      </c>
      <c r="F15687" t="str">
        <f t="shared" si="1721"/>
        <v>i</v>
      </c>
      <c r="G15687" t="str">
        <f t="shared" si="1722"/>
        <v>xfi</v>
      </c>
    </row>
    <row r="15688" spans="1:7" x14ac:dyDescent="0.25">
      <c r="A15688">
        <f t="shared" si="1716"/>
        <v>23</v>
      </c>
      <c r="B15688">
        <f t="shared" si="1717"/>
        <v>5</v>
      </c>
      <c r="C15688">
        <f t="shared" si="1718"/>
        <v>9</v>
      </c>
      <c r="D15688" t="str">
        <f t="shared" si="1719"/>
        <v>x</v>
      </c>
      <c r="E15688" t="str">
        <f t="shared" si="1720"/>
        <v>f</v>
      </c>
      <c r="F15688" t="str">
        <f t="shared" si="1721"/>
        <v>j</v>
      </c>
      <c r="G15688" t="str">
        <f t="shared" si="1722"/>
        <v>xfj</v>
      </c>
    </row>
    <row r="15689" spans="1:7" x14ac:dyDescent="0.25">
      <c r="A15689">
        <f t="shared" si="1716"/>
        <v>23</v>
      </c>
      <c r="B15689">
        <f t="shared" si="1717"/>
        <v>5</v>
      </c>
      <c r="C15689">
        <f t="shared" si="1718"/>
        <v>10</v>
      </c>
      <c r="D15689" t="str">
        <f t="shared" si="1719"/>
        <v>x</v>
      </c>
      <c r="E15689" t="str">
        <f t="shared" si="1720"/>
        <v>f</v>
      </c>
      <c r="F15689" t="str">
        <f t="shared" si="1721"/>
        <v>k</v>
      </c>
      <c r="G15689" t="str">
        <f t="shared" si="1722"/>
        <v>xfk</v>
      </c>
    </row>
    <row r="15690" spans="1:7" x14ac:dyDescent="0.25">
      <c r="A15690">
        <f t="shared" si="1716"/>
        <v>23</v>
      </c>
      <c r="B15690">
        <f t="shared" si="1717"/>
        <v>5</v>
      </c>
      <c r="C15690">
        <f t="shared" si="1718"/>
        <v>11</v>
      </c>
      <c r="D15690" t="str">
        <f t="shared" si="1719"/>
        <v>x</v>
      </c>
      <c r="E15690" t="str">
        <f t="shared" si="1720"/>
        <v>f</v>
      </c>
      <c r="F15690" t="str">
        <f t="shared" si="1721"/>
        <v>l</v>
      </c>
      <c r="G15690" t="str">
        <f t="shared" si="1722"/>
        <v>xfl</v>
      </c>
    </row>
    <row r="15691" spans="1:7" x14ac:dyDescent="0.25">
      <c r="A15691">
        <f t="shared" si="1716"/>
        <v>23</v>
      </c>
      <c r="B15691">
        <f t="shared" si="1717"/>
        <v>5</v>
      </c>
      <c r="C15691">
        <f t="shared" si="1718"/>
        <v>12</v>
      </c>
      <c r="D15691" t="str">
        <f t="shared" si="1719"/>
        <v>x</v>
      </c>
      <c r="E15691" t="str">
        <f t="shared" si="1720"/>
        <v>f</v>
      </c>
      <c r="F15691" t="str">
        <f t="shared" si="1721"/>
        <v>m</v>
      </c>
      <c r="G15691" t="str">
        <f t="shared" si="1722"/>
        <v>xfm</v>
      </c>
    </row>
    <row r="15692" spans="1:7" x14ac:dyDescent="0.25">
      <c r="A15692">
        <f t="shared" si="1716"/>
        <v>23</v>
      </c>
      <c r="B15692">
        <f t="shared" si="1717"/>
        <v>5</v>
      </c>
      <c r="C15692">
        <f t="shared" si="1718"/>
        <v>13</v>
      </c>
      <c r="D15692" t="str">
        <f t="shared" si="1719"/>
        <v>x</v>
      </c>
      <c r="E15692" t="str">
        <f t="shared" si="1720"/>
        <v>f</v>
      </c>
      <c r="F15692" t="str">
        <f t="shared" si="1721"/>
        <v>n</v>
      </c>
      <c r="G15692" t="str">
        <f t="shared" si="1722"/>
        <v>xfn</v>
      </c>
    </row>
    <row r="15693" spans="1:7" x14ac:dyDescent="0.25">
      <c r="A15693">
        <f t="shared" si="1716"/>
        <v>23</v>
      </c>
      <c r="B15693">
        <f t="shared" si="1717"/>
        <v>5</v>
      </c>
      <c r="C15693">
        <f t="shared" si="1718"/>
        <v>14</v>
      </c>
      <c r="D15693" t="str">
        <f t="shared" si="1719"/>
        <v>x</v>
      </c>
      <c r="E15693" t="str">
        <f t="shared" si="1720"/>
        <v>f</v>
      </c>
      <c r="F15693" t="str">
        <f t="shared" si="1721"/>
        <v>o</v>
      </c>
      <c r="G15693" t="str">
        <f t="shared" si="1722"/>
        <v>xfo</v>
      </c>
    </row>
    <row r="15694" spans="1:7" x14ac:dyDescent="0.25">
      <c r="A15694">
        <f t="shared" si="1716"/>
        <v>23</v>
      </c>
      <c r="B15694">
        <f t="shared" si="1717"/>
        <v>5</v>
      </c>
      <c r="C15694">
        <f t="shared" si="1718"/>
        <v>15</v>
      </c>
      <c r="D15694" t="str">
        <f t="shared" si="1719"/>
        <v>x</v>
      </c>
      <c r="E15694" t="str">
        <f t="shared" si="1720"/>
        <v>f</v>
      </c>
      <c r="F15694" t="str">
        <f t="shared" si="1721"/>
        <v>p</v>
      </c>
      <c r="G15694" t="str">
        <f t="shared" si="1722"/>
        <v>xfp</v>
      </c>
    </row>
    <row r="15695" spans="1:7" x14ac:dyDescent="0.25">
      <c r="A15695">
        <f t="shared" si="1716"/>
        <v>23</v>
      </c>
      <c r="B15695">
        <f t="shared" si="1717"/>
        <v>5</v>
      </c>
      <c r="C15695">
        <f t="shared" si="1718"/>
        <v>16</v>
      </c>
      <c r="D15695" t="str">
        <f t="shared" si="1719"/>
        <v>x</v>
      </c>
      <c r="E15695" t="str">
        <f t="shared" si="1720"/>
        <v>f</v>
      </c>
      <c r="F15695" t="str">
        <f t="shared" si="1721"/>
        <v>q</v>
      </c>
      <c r="G15695" t="str">
        <f t="shared" si="1722"/>
        <v>xfq</v>
      </c>
    </row>
    <row r="15696" spans="1:7" x14ac:dyDescent="0.25">
      <c r="A15696">
        <f t="shared" si="1716"/>
        <v>23</v>
      </c>
      <c r="B15696">
        <f t="shared" si="1717"/>
        <v>5</v>
      </c>
      <c r="C15696">
        <f t="shared" si="1718"/>
        <v>17</v>
      </c>
      <c r="D15696" t="str">
        <f t="shared" si="1719"/>
        <v>x</v>
      </c>
      <c r="E15696" t="str">
        <f t="shared" si="1720"/>
        <v>f</v>
      </c>
      <c r="F15696" t="str">
        <f t="shared" si="1721"/>
        <v>r</v>
      </c>
      <c r="G15696" t="str">
        <f t="shared" si="1722"/>
        <v>xfr</v>
      </c>
    </row>
    <row r="15697" spans="1:7" x14ac:dyDescent="0.25">
      <c r="A15697">
        <f t="shared" si="1716"/>
        <v>23</v>
      </c>
      <c r="B15697">
        <f t="shared" si="1717"/>
        <v>5</v>
      </c>
      <c r="C15697">
        <f t="shared" si="1718"/>
        <v>18</v>
      </c>
      <c r="D15697" t="str">
        <f t="shared" si="1719"/>
        <v>x</v>
      </c>
      <c r="E15697" t="str">
        <f t="shared" si="1720"/>
        <v>f</v>
      </c>
      <c r="F15697" t="str">
        <f t="shared" si="1721"/>
        <v>s</v>
      </c>
      <c r="G15697" t="str">
        <f t="shared" si="1722"/>
        <v>xfs</v>
      </c>
    </row>
    <row r="15698" spans="1:7" x14ac:dyDescent="0.25">
      <c r="A15698">
        <f t="shared" si="1716"/>
        <v>23</v>
      </c>
      <c r="B15698">
        <f t="shared" si="1717"/>
        <v>5</v>
      </c>
      <c r="C15698">
        <f t="shared" si="1718"/>
        <v>19</v>
      </c>
      <c r="D15698" t="str">
        <f t="shared" si="1719"/>
        <v>x</v>
      </c>
      <c r="E15698" t="str">
        <f t="shared" si="1720"/>
        <v>f</v>
      </c>
      <c r="F15698" t="str">
        <f t="shared" si="1721"/>
        <v>t</v>
      </c>
      <c r="G15698" t="str">
        <f t="shared" si="1722"/>
        <v>xft</v>
      </c>
    </row>
    <row r="15699" spans="1:7" x14ac:dyDescent="0.25">
      <c r="A15699">
        <f t="shared" si="1716"/>
        <v>23</v>
      </c>
      <c r="B15699">
        <f t="shared" si="1717"/>
        <v>5</v>
      </c>
      <c r="C15699">
        <f t="shared" si="1718"/>
        <v>20</v>
      </c>
      <c r="D15699" t="str">
        <f t="shared" si="1719"/>
        <v>x</v>
      </c>
      <c r="E15699" t="str">
        <f t="shared" si="1720"/>
        <v>f</v>
      </c>
      <c r="F15699" t="str">
        <f t="shared" si="1721"/>
        <v>u</v>
      </c>
      <c r="G15699" t="str">
        <f t="shared" si="1722"/>
        <v>xfu</v>
      </c>
    </row>
    <row r="15700" spans="1:7" x14ac:dyDescent="0.25">
      <c r="A15700">
        <f t="shared" si="1716"/>
        <v>23</v>
      </c>
      <c r="B15700">
        <f t="shared" si="1717"/>
        <v>5</v>
      </c>
      <c r="C15700">
        <f t="shared" si="1718"/>
        <v>21</v>
      </c>
      <c r="D15700" t="str">
        <f t="shared" si="1719"/>
        <v>x</v>
      </c>
      <c r="E15700" t="str">
        <f t="shared" si="1720"/>
        <v>f</v>
      </c>
      <c r="F15700" t="str">
        <f t="shared" si="1721"/>
        <v>v</v>
      </c>
      <c r="G15700" t="str">
        <f t="shared" si="1722"/>
        <v>xfv</v>
      </c>
    </row>
    <row r="15701" spans="1:7" x14ac:dyDescent="0.25">
      <c r="A15701">
        <f t="shared" si="1716"/>
        <v>23</v>
      </c>
      <c r="B15701">
        <f t="shared" si="1717"/>
        <v>5</v>
      </c>
      <c r="C15701">
        <f t="shared" si="1718"/>
        <v>22</v>
      </c>
      <c r="D15701" t="str">
        <f t="shared" si="1719"/>
        <v>x</v>
      </c>
      <c r="E15701" t="str">
        <f t="shared" si="1720"/>
        <v>f</v>
      </c>
      <c r="F15701" t="str">
        <f t="shared" si="1721"/>
        <v>w</v>
      </c>
      <c r="G15701" t="str">
        <f t="shared" si="1722"/>
        <v>xfw</v>
      </c>
    </row>
    <row r="15702" spans="1:7" x14ac:dyDescent="0.25">
      <c r="A15702">
        <f t="shared" si="1716"/>
        <v>23</v>
      </c>
      <c r="B15702">
        <f t="shared" si="1717"/>
        <v>5</v>
      </c>
      <c r="C15702">
        <f t="shared" si="1718"/>
        <v>23</v>
      </c>
      <c r="D15702" t="str">
        <f t="shared" si="1719"/>
        <v>x</v>
      </c>
      <c r="E15702" t="str">
        <f t="shared" si="1720"/>
        <v>f</v>
      </c>
      <c r="F15702" t="str">
        <f t="shared" si="1721"/>
        <v>x</v>
      </c>
      <c r="G15702" t="str">
        <f t="shared" si="1722"/>
        <v>xfx</v>
      </c>
    </row>
    <row r="15703" spans="1:7" x14ac:dyDescent="0.25">
      <c r="A15703">
        <f t="shared" si="1716"/>
        <v>23</v>
      </c>
      <c r="B15703">
        <f t="shared" si="1717"/>
        <v>5</v>
      </c>
      <c r="C15703">
        <f t="shared" si="1718"/>
        <v>24</v>
      </c>
      <c r="D15703" t="str">
        <f t="shared" si="1719"/>
        <v>x</v>
      </c>
      <c r="E15703" t="str">
        <f t="shared" si="1720"/>
        <v>f</v>
      </c>
      <c r="F15703" t="str">
        <f t="shared" si="1721"/>
        <v>y</v>
      </c>
      <c r="G15703" t="str">
        <f t="shared" si="1722"/>
        <v>xfy</v>
      </c>
    </row>
    <row r="15704" spans="1:7" x14ac:dyDescent="0.25">
      <c r="A15704">
        <f t="shared" si="1716"/>
        <v>23</v>
      </c>
      <c r="B15704">
        <f t="shared" si="1717"/>
        <v>5</v>
      </c>
      <c r="C15704">
        <f t="shared" si="1718"/>
        <v>25</v>
      </c>
      <c r="D15704" t="str">
        <f t="shared" si="1719"/>
        <v>x</v>
      </c>
      <c r="E15704" t="str">
        <f t="shared" si="1720"/>
        <v>f</v>
      </c>
      <c r="F15704" t="str">
        <f t="shared" si="1721"/>
        <v>z</v>
      </c>
      <c r="G15704" t="str">
        <f t="shared" si="1722"/>
        <v>xfz</v>
      </c>
    </row>
    <row r="15705" spans="1:7" x14ac:dyDescent="0.25">
      <c r="A15705">
        <f t="shared" si="1716"/>
        <v>23</v>
      </c>
      <c r="B15705">
        <f t="shared" si="1717"/>
        <v>6</v>
      </c>
      <c r="C15705">
        <f t="shared" si="1718"/>
        <v>0</v>
      </c>
      <c r="D15705" t="str">
        <f t="shared" si="1719"/>
        <v>x</v>
      </c>
      <c r="E15705" t="str">
        <f t="shared" si="1720"/>
        <v>g</v>
      </c>
      <c r="F15705" t="str">
        <f t="shared" si="1721"/>
        <v>a</v>
      </c>
      <c r="G15705" t="str">
        <f t="shared" si="1722"/>
        <v>xga</v>
      </c>
    </row>
    <row r="15706" spans="1:7" x14ac:dyDescent="0.25">
      <c r="A15706">
        <f t="shared" si="1716"/>
        <v>23</v>
      </c>
      <c r="B15706">
        <f t="shared" si="1717"/>
        <v>6</v>
      </c>
      <c r="C15706">
        <f t="shared" si="1718"/>
        <v>1</v>
      </c>
      <c r="D15706" t="str">
        <f t="shared" si="1719"/>
        <v>x</v>
      </c>
      <c r="E15706" t="str">
        <f t="shared" si="1720"/>
        <v>g</v>
      </c>
      <c r="F15706" t="str">
        <f t="shared" si="1721"/>
        <v>b</v>
      </c>
      <c r="G15706" t="str">
        <f t="shared" si="1722"/>
        <v>xgb</v>
      </c>
    </row>
    <row r="15707" spans="1:7" x14ac:dyDescent="0.25">
      <c r="A15707">
        <f t="shared" si="1716"/>
        <v>23</v>
      </c>
      <c r="B15707">
        <f t="shared" si="1717"/>
        <v>6</v>
      </c>
      <c r="C15707">
        <f t="shared" si="1718"/>
        <v>2</v>
      </c>
      <c r="D15707" t="str">
        <f t="shared" si="1719"/>
        <v>x</v>
      </c>
      <c r="E15707" t="str">
        <f t="shared" si="1720"/>
        <v>g</v>
      </c>
      <c r="F15707" t="str">
        <f t="shared" si="1721"/>
        <v>c</v>
      </c>
      <c r="G15707" t="str">
        <f t="shared" si="1722"/>
        <v>xgc</v>
      </c>
    </row>
    <row r="15708" spans="1:7" x14ac:dyDescent="0.25">
      <c r="A15708">
        <f t="shared" si="1716"/>
        <v>23</v>
      </c>
      <c r="B15708">
        <f t="shared" si="1717"/>
        <v>6</v>
      </c>
      <c r="C15708">
        <f t="shared" si="1718"/>
        <v>3</v>
      </c>
      <c r="D15708" t="str">
        <f t="shared" si="1719"/>
        <v>x</v>
      </c>
      <c r="E15708" t="str">
        <f t="shared" si="1720"/>
        <v>g</v>
      </c>
      <c r="F15708" t="str">
        <f t="shared" si="1721"/>
        <v>d</v>
      </c>
      <c r="G15708" t="str">
        <f t="shared" si="1722"/>
        <v>xgd</v>
      </c>
    </row>
    <row r="15709" spans="1:7" x14ac:dyDescent="0.25">
      <c r="A15709">
        <f t="shared" si="1716"/>
        <v>23</v>
      </c>
      <c r="B15709">
        <f t="shared" si="1717"/>
        <v>6</v>
      </c>
      <c r="C15709">
        <f t="shared" si="1718"/>
        <v>4</v>
      </c>
      <c r="D15709" t="str">
        <f t="shared" si="1719"/>
        <v>x</v>
      </c>
      <c r="E15709" t="str">
        <f t="shared" si="1720"/>
        <v>g</v>
      </c>
      <c r="F15709" t="str">
        <f t="shared" si="1721"/>
        <v>e</v>
      </c>
      <c r="G15709" t="str">
        <f t="shared" si="1722"/>
        <v>xge</v>
      </c>
    </row>
    <row r="15710" spans="1:7" x14ac:dyDescent="0.25">
      <c r="A15710">
        <f t="shared" si="1716"/>
        <v>23</v>
      </c>
      <c r="B15710">
        <f t="shared" si="1717"/>
        <v>6</v>
      </c>
      <c r="C15710">
        <f t="shared" si="1718"/>
        <v>5</v>
      </c>
      <c r="D15710" t="str">
        <f t="shared" si="1719"/>
        <v>x</v>
      </c>
      <c r="E15710" t="str">
        <f t="shared" si="1720"/>
        <v>g</v>
      </c>
      <c r="F15710" t="str">
        <f t="shared" si="1721"/>
        <v>f</v>
      </c>
      <c r="G15710" t="str">
        <f t="shared" si="1722"/>
        <v>xgf</v>
      </c>
    </row>
    <row r="15711" spans="1:7" x14ac:dyDescent="0.25">
      <c r="A15711">
        <f t="shared" si="1716"/>
        <v>23</v>
      </c>
      <c r="B15711">
        <f t="shared" si="1717"/>
        <v>6</v>
      </c>
      <c r="C15711">
        <f t="shared" si="1718"/>
        <v>6</v>
      </c>
      <c r="D15711" t="str">
        <f t="shared" si="1719"/>
        <v>x</v>
      </c>
      <c r="E15711" t="str">
        <f t="shared" si="1720"/>
        <v>g</v>
      </c>
      <c r="F15711" t="str">
        <f t="shared" si="1721"/>
        <v>g</v>
      </c>
      <c r="G15711" t="str">
        <f t="shared" si="1722"/>
        <v>xgg</v>
      </c>
    </row>
    <row r="15712" spans="1:7" x14ac:dyDescent="0.25">
      <c r="A15712">
        <f t="shared" si="1716"/>
        <v>23</v>
      </c>
      <c r="B15712">
        <f t="shared" si="1717"/>
        <v>6</v>
      </c>
      <c r="C15712">
        <f t="shared" si="1718"/>
        <v>7</v>
      </c>
      <c r="D15712" t="str">
        <f t="shared" si="1719"/>
        <v>x</v>
      </c>
      <c r="E15712" t="str">
        <f t="shared" si="1720"/>
        <v>g</v>
      </c>
      <c r="F15712" t="str">
        <f t="shared" si="1721"/>
        <v>h</v>
      </c>
      <c r="G15712" t="str">
        <f t="shared" si="1722"/>
        <v>xgh</v>
      </c>
    </row>
    <row r="15713" spans="1:7" x14ac:dyDescent="0.25">
      <c r="A15713">
        <f t="shared" si="1716"/>
        <v>23</v>
      </c>
      <c r="B15713">
        <f t="shared" si="1717"/>
        <v>6</v>
      </c>
      <c r="C15713">
        <f t="shared" si="1718"/>
        <v>8</v>
      </c>
      <c r="D15713" t="str">
        <f t="shared" si="1719"/>
        <v>x</v>
      </c>
      <c r="E15713" t="str">
        <f t="shared" si="1720"/>
        <v>g</v>
      </c>
      <c r="F15713" t="str">
        <f t="shared" si="1721"/>
        <v>i</v>
      </c>
      <c r="G15713" t="str">
        <f t="shared" si="1722"/>
        <v>xgi</v>
      </c>
    </row>
    <row r="15714" spans="1:7" x14ac:dyDescent="0.25">
      <c r="A15714">
        <f t="shared" si="1716"/>
        <v>23</v>
      </c>
      <c r="B15714">
        <f t="shared" si="1717"/>
        <v>6</v>
      </c>
      <c r="C15714">
        <f t="shared" si="1718"/>
        <v>9</v>
      </c>
      <c r="D15714" t="str">
        <f t="shared" si="1719"/>
        <v>x</v>
      </c>
      <c r="E15714" t="str">
        <f t="shared" si="1720"/>
        <v>g</v>
      </c>
      <c r="F15714" t="str">
        <f t="shared" si="1721"/>
        <v>j</v>
      </c>
      <c r="G15714" t="str">
        <f t="shared" si="1722"/>
        <v>xgj</v>
      </c>
    </row>
    <row r="15715" spans="1:7" x14ac:dyDescent="0.25">
      <c r="A15715">
        <f t="shared" si="1716"/>
        <v>23</v>
      </c>
      <c r="B15715">
        <f t="shared" si="1717"/>
        <v>6</v>
      </c>
      <c r="C15715">
        <f t="shared" si="1718"/>
        <v>10</v>
      </c>
      <c r="D15715" t="str">
        <f t="shared" si="1719"/>
        <v>x</v>
      </c>
      <c r="E15715" t="str">
        <f t="shared" si="1720"/>
        <v>g</v>
      </c>
      <c r="F15715" t="str">
        <f t="shared" si="1721"/>
        <v>k</v>
      </c>
      <c r="G15715" t="str">
        <f t="shared" si="1722"/>
        <v>xgk</v>
      </c>
    </row>
    <row r="15716" spans="1:7" x14ac:dyDescent="0.25">
      <c r="A15716">
        <f t="shared" si="1716"/>
        <v>23</v>
      </c>
      <c r="B15716">
        <f t="shared" si="1717"/>
        <v>6</v>
      </c>
      <c r="C15716">
        <f t="shared" si="1718"/>
        <v>11</v>
      </c>
      <c r="D15716" t="str">
        <f t="shared" si="1719"/>
        <v>x</v>
      </c>
      <c r="E15716" t="str">
        <f t="shared" si="1720"/>
        <v>g</v>
      </c>
      <c r="F15716" t="str">
        <f t="shared" si="1721"/>
        <v>l</v>
      </c>
      <c r="G15716" t="str">
        <f t="shared" si="1722"/>
        <v>xgl</v>
      </c>
    </row>
    <row r="15717" spans="1:7" x14ac:dyDescent="0.25">
      <c r="A15717">
        <f t="shared" si="1716"/>
        <v>23</v>
      </c>
      <c r="B15717">
        <f t="shared" si="1717"/>
        <v>6</v>
      </c>
      <c r="C15717">
        <f t="shared" si="1718"/>
        <v>12</v>
      </c>
      <c r="D15717" t="str">
        <f t="shared" si="1719"/>
        <v>x</v>
      </c>
      <c r="E15717" t="str">
        <f t="shared" si="1720"/>
        <v>g</v>
      </c>
      <c r="F15717" t="str">
        <f t="shared" si="1721"/>
        <v>m</v>
      </c>
      <c r="G15717" t="str">
        <f t="shared" si="1722"/>
        <v>xgm</v>
      </c>
    </row>
    <row r="15718" spans="1:7" x14ac:dyDescent="0.25">
      <c r="A15718">
        <f t="shared" si="1716"/>
        <v>23</v>
      </c>
      <c r="B15718">
        <f t="shared" si="1717"/>
        <v>6</v>
      </c>
      <c r="C15718">
        <f t="shared" si="1718"/>
        <v>13</v>
      </c>
      <c r="D15718" t="str">
        <f t="shared" si="1719"/>
        <v>x</v>
      </c>
      <c r="E15718" t="str">
        <f t="shared" si="1720"/>
        <v>g</v>
      </c>
      <c r="F15718" t="str">
        <f t="shared" si="1721"/>
        <v>n</v>
      </c>
      <c r="G15718" t="str">
        <f t="shared" si="1722"/>
        <v>xgn</v>
      </c>
    </row>
    <row r="15719" spans="1:7" x14ac:dyDescent="0.25">
      <c r="A15719">
        <f t="shared" si="1716"/>
        <v>23</v>
      </c>
      <c r="B15719">
        <f t="shared" si="1717"/>
        <v>6</v>
      </c>
      <c r="C15719">
        <f t="shared" si="1718"/>
        <v>14</v>
      </c>
      <c r="D15719" t="str">
        <f t="shared" si="1719"/>
        <v>x</v>
      </c>
      <c r="E15719" t="str">
        <f t="shared" si="1720"/>
        <v>g</v>
      </c>
      <c r="F15719" t="str">
        <f t="shared" si="1721"/>
        <v>o</v>
      </c>
      <c r="G15719" t="str">
        <f t="shared" si="1722"/>
        <v>xgo</v>
      </c>
    </row>
    <row r="15720" spans="1:7" x14ac:dyDescent="0.25">
      <c r="A15720">
        <f t="shared" si="1716"/>
        <v>23</v>
      </c>
      <c r="B15720">
        <f t="shared" si="1717"/>
        <v>6</v>
      </c>
      <c r="C15720">
        <f t="shared" si="1718"/>
        <v>15</v>
      </c>
      <c r="D15720" t="str">
        <f t="shared" si="1719"/>
        <v>x</v>
      </c>
      <c r="E15720" t="str">
        <f t="shared" si="1720"/>
        <v>g</v>
      </c>
      <c r="F15720" t="str">
        <f t="shared" si="1721"/>
        <v>p</v>
      </c>
      <c r="G15720" t="str">
        <f t="shared" si="1722"/>
        <v>xgp</v>
      </c>
    </row>
    <row r="15721" spans="1:7" x14ac:dyDescent="0.25">
      <c r="A15721">
        <f t="shared" si="1716"/>
        <v>23</v>
      </c>
      <c r="B15721">
        <f t="shared" si="1717"/>
        <v>6</v>
      </c>
      <c r="C15721">
        <f t="shared" si="1718"/>
        <v>16</v>
      </c>
      <c r="D15721" t="str">
        <f t="shared" si="1719"/>
        <v>x</v>
      </c>
      <c r="E15721" t="str">
        <f t="shared" si="1720"/>
        <v>g</v>
      </c>
      <c r="F15721" t="str">
        <f t="shared" si="1721"/>
        <v>q</v>
      </c>
      <c r="G15721" t="str">
        <f t="shared" si="1722"/>
        <v>xgq</v>
      </c>
    </row>
    <row r="15722" spans="1:7" x14ac:dyDescent="0.25">
      <c r="A15722">
        <f t="shared" si="1716"/>
        <v>23</v>
      </c>
      <c r="B15722">
        <f t="shared" si="1717"/>
        <v>6</v>
      </c>
      <c r="C15722">
        <f t="shared" si="1718"/>
        <v>17</v>
      </c>
      <c r="D15722" t="str">
        <f t="shared" si="1719"/>
        <v>x</v>
      </c>
      <c r="E15722" t="str">
        <f t="shared" si="1720"/>
        <v>g</v>
      </c>
      <c r="F15722" t="str">
        <f t="shared" si="1721"/>
        <v>r</v>
      </c>
      <c r="G15722" t="str">
        <f t="shared" si="1722"/>
        <v>xgr</v>
      </c>
    </row>
    <row r="15723" spans="1:7" x14ac:dyDescent="0.25">
      <c r="A15723">
        <f t="shared" si="1716"/>
        <v>23</v>
      </c>
      <c r="B15723">
        <f t="shared" si="1717"/>
        <v>6</v>
      </c>
      <c r="C15723">
        <f t="shared" si="1718"/>
        <v>18</v>
      </c>
      <c r="D15723" t="str">
        <f t="shared" si="1719"/>
        <v>x</v>
      </c>
      <c r="E15723" t="str">
        <f t="shared" si="1720"/>
        <v>g</v>
      </c>
      <c r="F15723" t="str">
        <f t="shared" si="1721"/>
        <v>s</v>
      </c>
      <c r="G15723" t="str">
        <f t="shared" si="1722"/>
        <v>xgs</v>
      </c>
    </row>
    <row r="15724" spans="1:7" x14ac:dyDescent="0.25">
      <c r="A15724">
        <f t="shared" si="1716"/>
        <v>23</v>
      </c>
      <c r="B15724">
        <f t="shared" si="1717"/>
        <v>6</v>
      </c>
      <c r="C15724">
        <f t="shared" si="1718"/>
        <v>19</v>
      </c>
      <c r="D15724" t="str">
        <f t="shared" si="1719"/>
        <v>x</v>
      </c>
      <c r="E15724" t="str">
        <f t="shared" si="1720"/>
        <v>g</v>
      </c>
      <c r="F15724" t="str">
        <f t="shared" si="1721"/>
        <v>t</v>
      </c>
      <c r="G15724" t="str">
        <f t="shared" si="1722"/>
        <v>xgt</v>
      </c>
    </row>
    <row r="15725" spans="1:7" x14ac:dyDescent="0.25">
      <c r="A15725">
        <f t="shared" si="1716"/>
        <v>23</v>
      </c>
      <c r="B15725">
        <f t="shared" si="1717"/>
        <v>6</v>
      </c>
      <c r="C15725">
        <f t="shared" si="1718"/>
        <v>20</v>
      </c>
      <c r="D15725" t="str">
        <f t="shared" si="1719"/>
        <v>x</v>
      </c>
      <c r="E15725" t="str">
        <f t="shared" si="1720"/>
        <v>g</v>
      </c>
      <c r="F15725" t="str">
        <f t="shared" si="1721"/>
        <v>u</v>
      </c>
      <c r="G15725" t="str">
        <f t="shared" si="1722"/>
        <v>xgu</v>
      </c>
    </row>
    <row r="15726" spans="1:7" x14ac:dyDescent="0.25">
      <c r="A15726">
        <f t="shared" si="1716"/>
        <v>23</v>
      </c>
      <c r="B15726">
        <f t="shared" si="1717"/>
        <v>6</v>
      </c>
      <c r="C15726">
        <f t="shared" si="1718"/>
        <v>21</v>
      </c>
      <c r="D15726" t="str">
        <f t="shared" si="1719"/>
        <v>x</v>
      </c>
      <c r="E15726" t="str">
        <f t="shared" si="1720"/>
        <v>g</v>
      </c>
      <c r="F15726" t="str">
        <f t="shared" si="1721"/>
        <v>v</v>
      </c>
      <c r="G15726" t="str">
        <f t="shared" si="1722"/>
        <v>xgv</v>
      </c>
    </row>
    <row r="15727" spans="1:7" x14ac:dyDescent="0.25">
      <c r="A15727">
        <f t="shared" si="1716"/>
        <v>23</v>
      </c>
      <c r="B15727">
        <f t="shared" si="1717"/>
        <v>6</v>
      </c>
      <c r="C15727">
        <f t="shared" si="1718"/>
        <v>22</v>
      </c>
      <c r="D15727" t="str">
        <f t="shared" si="1719"/>
        <v>x</v>
      </c>
      <c r="E15727" t="str">
        <f t="shared" si="1720"/>
        <v>g</v>
      </c>
      <c r="F15727" t="str">
        <f t="shared" si="1721"/>
        <v>w</v>
      </c>
      <c r="G15727" t="str">
        <f t="shared" si="1722"/>
        <v>xgw</v>
      </c>
    </row>
    <row r="15728" spans="1:7" x14ac:dyDescent="0.25">
      <c r="A15728">
        <f t="shared" si="1716"/>
        <v>23</v>
      </c>
      <c r="B15728">
        <f t="shared" si="1717"/>
        <v>6</v>
      </c>
      <c r="C15728">
        <f t="shared" si="1718"/>
        <v>23</v>
      </c>
      <c r="D15728" t="str">
        <f t="shared" si="1719"/>
        <v>x</v>
      </c>
      <c r="E15728" t="str">
        <f t="shared" si="1720"/>
        <v>g</v>
      </c>
      <c r="F15728" t="str">
        <f t="shared" si="1721"/>
        <v>x</v>
      </c>
      <c r="G15728" t="str">
        <f t="shared" si="1722"/>
        <v>xgx</v>
      </c>
    </row>
    <row r="15729" spans="1:7" x14ac:dyDescent="0.25">
      <c r="A15729">
        <f t="shared" si="1716"/>
        <v>23</v>
      </c>
      <c r="B15729">
        <f t="shared" si="1717"/>
        <v>6</v>
      </c>
      <c r="C15729">
        <f t="shared" si="1718"/>
        <v>24</v>
      </c>
      <c r="D15729" t="str">
        <f t="shared" si="1719"/>
        <v>x</v>
      </c>
      <c r="E15729" t="str">
        <f t="shared" si="1720"/>
        <v>g</v>
      </c>
      <c r="F15729" t="str">
        <f t="shared" si="1721"/>
        <v>y</v>
      </c>
      <c r="G15729" t="str">
        <f t="shared" si="1722"/>
        <v>xgy</v>
      </c>
    </row>
    <row r="15730" spans="1:7" x14ac:dyDescent="0.25">
      <c r="A15730">
        <f t="shared" si="1716"/>
        <v>23</v>
      </c>
      <c r="B15730">
        <f t="shared" si="1717"/>
        <v>6</v>
      </c>
      <c r="C15730">
        <f t="shared" si="1718"/>
        <v>25</v>
      </c>
      <c r="D15730" t="str">
        <f t="shared" si="1719"/>
        <v>x</v>
      </c>
      <c r="E15730" t="str">
        <f t="shared" si="1720"/>
        <v>g</v>
      </c>
      <c r="F15730" t="str">
        <f t="shared" si="1721"/>
        <v>z</v>
      </c>
      <c r="G15730" t="str">
        <f t="shared" si="1722"/>
        <v>xgz</v>
      </c>
    </row>
    <row r="15731" spans="1:7" x14ac:dyDescent="0.25">
      <c r="A15731">
        <f t="shared" si="1716"/>
        <v>23</v>
      </c>
      <c r="B15731">
        <f t="shared" si="1717"/>
        <v>7</v>
      </c>
      <c r="C15731">
        <f t="shared" si="1718"/>
        <v>0</v>
      </c>
      <c r="D15731" t="str">
        <f t="shared" si="1719"/>
        <v>x</v>
      </c>
      <c r="E15731" t="str">
        <f t="shared" si="1720"/>
        <v>h</v>
      </c>
      <c r="F15731" t="str">
        <f t="shared" si="1721"/>
        <v>a</v>
      </c>
      <c r="G15731" t="str">
        <f t="shared" si="1722"/>
        <v>xha</v>
      </c>
    </row>
    <row r="15732" spans="1:7" x14ac:dyDescent="0.25">
      <c r="A15732">
        <f t="shared" si="1716"/>
        <v>23</v>
      </c>
      <c r="B15732">
        <f t="shared" si="1717"/>
        <v>7</v>
      </c>
      <c r="C15732">
        <f t="shared" si="1718"/>
        <v>1</v>
      </c>
      <c r="D15732" t="str">
        <f t="shared" si="1719"/>
        <v>x</v>
      </c>
      <c r="E15732" t="str">
        <f t="shared" si="1720"/>
        <v>h</v>
      </c>
      <c r="F15732" t="str">
        <f t="shared" si="1721"/>
        <v>b</v>
      </c>
      <c r="G15732" t="str">
        <f t="shared" si="1722"/>
        <v>xhb</v>
      </c>
    </row>
    <row r="15733" spans="1:7" x14ac:dyDescent="0.25">
      <c r="A15733">
        <f t="shared" si="1716"/>
        <v>23</v>
      </c>
      <c r="B15733">
        <f t="shared" si="1717"/>
        <v>7</v>
      </c>
      <c r="C15733">
        <f t="shared" si="1718"/>
        <v>2</v>
      </c>
      <c r="D15733" t="str">
        <f t="shared" si="1719"/>
        <v>x</v>
      </c>
      <c r="E15733" t="str">
        <f t="shared" si="1720"/>
        <v>h</v>
      </c>
      <c r="F15733" t="str">
        <f t="shared" si="1721"/>
        <v>c</v>
      </c>
      <c r="G15733" t="str">
        <f t="shared" si="1722"/>
        <v>xhc</v>
      </c>
    </row>
    <row r="15734" spans="1:7" x14ac:dyDescent="0.25">
      <c r="A15734">
        <f t="shared" si="1716"/>
        <v>23</v>
      </c>
      <c r="B15734">
        <f t="shared" si="1717"/>
        <v>7</v>
      </c>
      <c r="C15734">
        <f t="shared" si="1718"/>
        <v>3</v>
      </c>
      <c r="D15734" t="str">
        <f t="shared" si="1719"/>
        <v>x</v>
      </c>
      <c r="E15734" t="str">
        <f t="shared" si="1720"/>
        <v>h</v>
      </c>
      <c r="F15734" t="str">
        <f t="shared" si="1721"/>
        <v>d</v>
      </c>
      <c r="G15734" t="str">
        <f t="shared" si="1722"/>
        <v>xhd</v>
      </c>
    </row>
    <row r="15735" spans="1:7" x14ac:dyDescent="0.25">
      <c r="A15735">
        <f t="shared" si="1716"/>
        <v>23</v>
      </c>
      <c r="B15735">
        <f t="shared" si="1717"/>
        <v>7</v>
      </c>
      <c r="C15735">
        <f t="shared" si="1718"/>
        <v>4</v>
      </c>
      <c r="D15735" t="str">
        <f t="shared" si="1719"/>
        <v>x</v>
      </c>
      <c r="E15735" t="str">
        <f t="shared" si="1720"/>
        <v>h</v>
      </c>
      <c r="F15735" t="str">
        <f t="shared" si="1721"/>
        <v>e</v>
      </c>
      <c r="G15735" t="str">
        <f t="shared" si="1722"/>
        <v>xhe</v>
      </c>
    </row>
    <row r="15736" spans="1:7" x14ac:dyDescent="0.25">
      <c r="A15736">
        <f t="shared" si="1716"/>
        <v>23</v>
      </c>
      <c r="B15736">
        <f t="shared" si="1717"/>
        <v>7</v>
      </c>
      <c r="C15736">
        <f t="shared" si="1718"/>
        <v>5</v>
      </c>
      <c r="D15736" t="str">
        <f t="shared" si="1719"/>
        <v>x</v>
      </c>
      <c r="E15736" t="str">
        <f t="shared" si="1720"/>
        <v>h</v>
      </c>
      <c r="F15736" t="str">
        <f t="shared" si="1721"/>
        <v>f</v>
      </c>
      <c r="G15736" t="str">
        <f t="shared" si="1722"/>
        <v>xhf</v>
      </c>
    </row>
    <row r="15737" spans="1:7" x14ac:dyDescent="0.25">
      <c r="A15737">
        <f t="shared" si="1716"/>
        <v>23</v>
      </c>
      <c r="B15737">
        <f t="shared" si="1717"/>
        <v>7</v>
      </c>
      <c r="C15737">
        <f t="shared" si="1718"/>
        <v>6</v>
      </c>
      <c r="D15737" t="str">
        <f t="shared" si="1719"/>
        <v>x</v>
      </c>
      <c r="E15737" t="str">
        <f t="shared" si="1720"/>
        <v>h</v>
      </c>
      <c r="F15737" t="str">
        <f t="shared" si="1721"/>
        <v>g</v>
      </c>
      <c r="G15737" t="str">
        <f t="shared" si="1722"/>
        <v>xhg</v>
      </c>
    </row>
    <row r="15738" spans="1:7" x14ac:dyDescent="0.25">
      <c r="A15738">
        <f t="shared" si="1716"/>
        <v>23</v>
      </c>
      <c r="B15738">
        <f t="shared" si="1717"/>
        <v>7</v>
      </c>
      <c r="C15738">
        <f t="shared" si="1718"/>
        <v>7</v>
      </c>
      <c r="D15738" t="str">
        <f t="shared" si="1719"/>
        <v>x</v>
      </c>
      <c r="E15738" t="str">
        <f t="shared" si="1720"/>
        <v>h</v>
      </c>
      <c r="F15738" t="str">
        <f t="shared" si="1721"/>
        <v>h</v>
      </c>
      <c r="G15738" t="str">
        <f t="shared" si="1722"/>
        <v>xhh</v>
      </c>
    </row>
    <row r="15739" spans="1:7" x14ac:dyDescent="0.25">
      <c r="A15739">
        <f t="shared" si="1716"/>
        <v>23</v>
      </c>
      <c r="B15739">
        <f t="shared" si="1717"/>
        <v>7</v>
      </c>
      <c r="C15739">
        <f t="shared" si="1718"/>
        <v>8</v>
      </c>
      <c r="D15739" t="str">
        <f t="shared" si="1719"/>
        <v>x</v>
      </c>
      <c r="E15739" t="str">
        <f t="shared" si="1720"/>
        <v>h</v>
      </c>
      <c r="F15739" t="str">
        <f t="shared" si="1721"/>
        <v>i</v>
      </c>
      <c r="G15739" t="str">
        <f t="shared" si="1722"/>
        <v>xhi</v>
      </c>
    </row>
    <row r="15740" spans="1:7" x14ac:dyDescent="0.25">
      <c r="A15740">
        <f t="shared" si="1716"/>
        <v>23</v>
      </c>
      <c r="B15740">
        <f t="shared" si="1717"/>
        <v>7</v>
      </c>
      <c r="C15740">
        <f t="shared" si="1718"/>
        <v>9</v>
      </c>
      <c r="D15740" t="str">
        <f t="shared" si="1719"/>
        <v>x</v>
      </c>
      <c r="E15740" t="str">
        <f t="shared" si="1720"/>
        <v>h</v>
      </c>
      <c r="F15740" t="str">
        <f t="shared" si="1721"/>
        <v>j</v>
      </c>
      <c r="G15740" t="str">
        <f t="shared" si="1722"/>
        <v>xhj</v>
      </c>
    </row>
    <row r="15741" spans="1:7" x14ac:dyDescent="0.25">
      <c r="A15741">
        <f t="shared" si="1716"/>
        <v>23</v>
      </c>
      <c r="B15741">
        <f t="shared" si="1717"/>
        <v>7</v>
      </c>
      <c r="C15741">
        <f t="shared" si="1718"/>
        <v>10</v>
      </c>
      <c r="D15741" t="str">
        <f t="shared" si="1719"/>
        <v>x</v>
      </c>
      <c r="E15741" t="str">
        <f t="shared" si="1720"/>
        <v>h</v>
      </c>
      <c r="F15741" t="str">
        <f t="shared" si="1721"/>
        <v>k</v>
      </c>
      <c r="G15741" t="str">
        <f t="shared" si="1722"/>
        <v>xhk</v>
      </c>
    </row>
    <row r="15742" spans="1:7" x14ac:dyDescent="0.25">
      <c r="A15742">
        <f t="shared" si="1716"/>
        <v>23</v>
      </c>
      <c r="B15742">
        <f t="shared" si="1717"/>
        <v>7</v>
      </c>
      <c r="C15742">
        <f t="shared" si="1718"/>
        <v>11</v>
      </c>
      <c r="D15742" t="str">
        <f t="shared" si="1719"/>
        <v>x</v>
      </c>
      <c r="E15742" t="str">
        <f t="shared" si="1720"/>
        <v>h</v>
      </c>
      <c r="F15742" t="str">
        <f t="shared" si="1721"/>
        <v>l</v>
      </c>
      <c r="G15742" t="str">
        <f t="shared" si="1722"/>
        <v>xhl</v>
      </c>
    </row>
    <row r="15743" spans="1:7" x14ac:dyDescent="0.25">
      <c r="A15743">
        <f t="shared" si="1716"/>
        <v>23</v>
      </c>
      <c r="B15743">
        <f t="shared" si="1717"/>
        <v>7</v>
      </c>
      <c r="C15743">
        <f t="shared" si="1718"/>
        <v>12</v>
      </c>
      <c r="D15743" t="str">
        <f t="shared" si="1719"/>
        <v>x</v>
      </c>
      <c r="E15743" t="str">
        <f t="shared" si="1720"/>
        <v>h</v>
      </c>
      <c r="F15743" t="str">
        <f t="shared" si="1721"/>
        <v>m</v>
      </c>
      <c r="G15743" t="str">
        <f t="shared" si="1722"/>
        <v>xhm</v>
      </c>
    </row>
    <row r="15744" spans="1:7" x14ac:dyDescent="0.25">
      <c r="A15744">
        <f t="shared" si="1716"/>
        <v>23</v>
      </c>
      <c r="B15744">
        <f t="shared" si="1717"/>
        <v>7</v>
      </c>
      <c r="C15744">
        <f t="shared" si="1718"/>
        <v>13</v>
      </c>
      <c r="D15744" t="str">
        <f t="shared" si="1719"/>
        <v>x</v>
      </c>
      <c r="E15744" t="str">
        <f t="shared" si="1720"/>
        <v>h</v>
      </c>
      <c r="F15744" t="str">
        <f t="shared" si="1721"/>
        <v>n</v>
      </c>
      <c r="G15744" t="str">
        <f t="shared" si="1722"/>
        <v>xhn</v>
      </c>
    </row>
    <row r="15745" spans="1:7" x14ac:dyDescent="0.25">
      <c r="A15745">
        <f t="shared" si="1716"/>
        <v>23</v>
      </c>
      <c r="B15745">
        <f t="shared" si="1717"/>
        <v>7</v>
      </c>
      <c r="C15745">
        <f t="shared" si="1718"/>
        <v>14</v>
      </c>
      <c r="D15745" t="str">
        <f t="shared" si="1719"/>
        <v>x</v>
      </c>
      <c r="E15745" t="str">
        <f t="shared" si="1720"/>
        <v>h</v>
      </c>
      <c r="F15745" t="str">
        <f t="shared" si="1721"/>
        <v>o</v>
      </c>
      <c r="G15745" t="str">
        <f t="shared" si="1722"/>
        <v>xho</v>
      </c>
    </row>
    <row r="15746" spans="1:7" x14ac:dyDescent="0.25">
      <c r="A15746">
        <f t="shared" ref="A15746:A15809" si="1723">MOD((ROW()-1-26*B15746-C15746)/(26*26),26)</f>
        <v>23</v>
      </c>
      <c r="B15746">
        <f t="shared" ref="B15746:B15809" si="1724">MOD((ROW()-1-C15746)/26,26)</f>
        <v>7</v>
      </c>
      <c r="C15746">
        <f t="shared" ref="C15746:C15809" si="1725">MOD(ROW()-1,26)</f>
        <v>15</v>
      </c>
      <c r="D15746" t="str">
        <f t="shared" ref="D15746:D15809" si="1726">MID($M$1,1+A15746,1)</f>
        <v>x</v>
      </c>
      <c r="E15746" t="str">
        <f t="shared" ref="E15746:E15809" si="1727">MID($M$1,1+B15746,1)</f>
        <v>h</v>
      </c>
      <c r="F15746" t="str">
        <f t="shared" ref="F15746:F15809" si="1728">MID($M$1,1+C15746,1)</f>
        <v>p</v>
      </c>
      <c r="G15746" t="str">
        <f t="shared" ref="G15746:G15809" si="1729">CONCATENATE(D15746,E15746,F15746)</f>
        <v>xhp</v>
      </c>
    </row>
    <row r="15747" spans="1:7" x14ac:dyDescent="0.25">
      <c r="A15747">
        <f t="shared" si="1723"/>
        <v>23</v>
      </c>
      <c r="B15747">
        <f t="shared" si="1724"/>
        <v>7</v>
      </c>
      <c r="C15747">
        <f t="shared" si="1725"/>
        <v>16</v>
      </c>
      <c r="D15747" t="str">
        <f t="shared" si="1726"/>
        <v>x</v>
      </c>
      <c r="E15747" t="str">
        <f t="shared" si="1727"/>
        <v>h</v>
      </c>
      <c r="F15747" t="str">
        <f t="shared" si="1728"/>
        <v>q</v>
      </c>
      <c r="G15747" t="str">
        <f t="shared" si="1729"/>
        <v>xhq</v>
      </c>
    </row>
    <row r="15748" spans="1:7" x14ac:dyDescent="0.25">
      <c r="A15748">
        <f t="shared" si="1723"/>
        <v>23</v>
      </c>
      <c r="B15748">
        <f t="shared" si="1724"/>
        <v>7</v>
      </c>
      <c r="C15748">
        <f t="shared" si="1725"/>
        <v>17</v>
      </c>
      <c r="D15748" t="str">
        <f t="shared" si="1726"/>
        <v>x</v>
      </c>
      <c r="E15748" t="str">
        <f t="shared" si="1727"/>
        <v>h</v>
      </c>
      <c r="F15748" t="str">
        <f t="shared" si="1728"/>
        <v>r</v>
      </c>
      <c r="G15748" t="str">
        <f t="shared" si="1729"/>
        <v>xhr</v>
      </c>
    </row>
    <row r="15749" spans="1:7" x14ac:dyDescent="0.25">
      <c r="A15749">
        <f t="shared" si="1723"/>
        <v>23</v>
      </c>
      <c r="B15749">
        <f t="shared" si="1724"/>
        <v>7</v>
      </c>
      <c r="C15749">
        <f t="shared" si="1725"/>
        <v>18</v>
      </c>
      <c r="D15749" t="str">
        <f t="shared" si="1726"/>
        <v>x</v>
      </c>
      <c r="E15749" t="str">
        <f t="shared" si="1727"/>
        <v>h</v>
      </c>
      <c r="F15749" t="str">
        <f t="shared" si="1728"/>
        <v>s</v>
      </c>
      <c r="G15749" t="str">
        <f t="shared" si="1729"/>
        <v>xhs</v>
      </c>
    </row>
    <row r="15750" spans="1:7" x14ac:dyDescent="0.25">
      <c r="A15750">
        <f t="shared" si="1723"/>
        <v>23</v>
      </c>
      <c r="B15750">
        <f t="shared" si="1724"/>
        <v>7</v>
      </c>
      <c r="C15750">
        <f t="shared" si="1725"/>
        <v>19</v>
      </c>
      <c r="D15750" t="str">
        <f t="shared" si="1726"/>
        <v>x</v>
      </c>
      <c r="E15750" t="str">
        <f t="shared" si="1727"/>
        <v>h</v>
      </c>
      <c r="F15750" t="str">
        <f t="shared" si="1728"/>
        <v>t</v>
      </c>
      <c r="G15750" t="str">
        <f t="shared" si="1729"/>
        <v>xht</v>
      </c>
    </row>
    <row r="15751" spans="1:7" x14ac:dyDescent="0.25">
      <c r="A15751">
        <f t="shared" si="1723"/>
        <v>23</v>
      </c>
      <c r="B15751">
        <f t="shared" si="1724"/>
        <v>7</v>
      </c>
      <c r="C15751">
        <f t="shared" si="1725"/>
        <v>20</v>
      </c>
      <c r="D15751" t="str">
        <f t="shared" si="1726"/>
        <v>x</v>
      </c>
      <c r="E15751" t="str">
        <f t="shared" si="1727"/>
        <v>h</v>
      </c>
      <c r="F15751" t="str">
        <f t="shared" si="1728"/>
        <v>u</v>
      </c>
      <c r="G15751" t="str">
        <f t="shared" si="1729"/>
        <v>xhu</v>
      </c>
    </row>
    <row r="15752" spans="1:7" x14ac:dyDescent="0.25">
      <c r="A15752">
        <f t="shared" si="1723"/>
        <v>23</v>
      </c>
      <c r="B15752">
        <f t="shared" si="1724"/>
        <v>7</v>
      </c>
      <c r="C15752">
        <f t="shared" si="1725"/>
        <v>21</v>
      </c>
      <c r="D15752" t="str">
        <f t="shared" si="1726"/>
        <v>x</v>
      </c>
      <c r="E15752" t="str">
        <f t="shared" si="1727"/>
        <v>h</v>
      </c>
      <c r="F15752" t="str">
        <f t="shared" si="1728"/>
        <v>v</v>
      </c>
      <c r="G15752" t="str">
        <f t="shared" si="1729"/>
        <v>xhv</v>
      </c>
    </row>
    <row r="15753" spans="1:7" x14ac:dyDescent="0.25">
      <c r="A15753">
        <f t="shared" si="1723"/>
        <v>23</v>
      </c>
      <c r="B15753">
        <f t="shared" si="1724"/>
        <v>7</v>
      </c>
      <c r="C15753">
        <f t="shared" si="1725"/>
        <v>22</v>
      </c>
      <c r="D15753" t="str">
        <f t="shared" si="1726"/>
        <v>x</v>
      </c>
      <c r="E15753" t="str">
        <f t="shared" si="1727"/>
        <v>h</v>
      </c>
      <c r="F15753" t="str">
        <f t="shared" si="1728"/>
        <v>w</v>
      </c>
      <c r="G15753" t="str">
        <f t="shared" si="1729"/>
        <v>xhw</v>
      </c>
    </row>
    <row r="15754" spans="1:7" x14ac:dyDescent="0.25">
      <c r="A15754">
        <f t="shared" si="1723"/>
        <v>23</v>
      </c>
      <c r="B15754">
        <f t="shared" si="1724"/>
        <v>7</v>
      </c>
      <c r="C15754">
        <f t="shared" si="1725"/>
        <v>23</v>
      </c>
      <c r="D15754" t="str">
        <f t="shared" si="1726"/>
        <v>x</v>
      </c>
      <c r="E15754" t="str">
        <f t="shared" si="1727"/>
        <v>h</v>
      </c>
      <c r="F15754" t="str">
        <f t="shared" si="1728"/>
        <v>x</v>
      </c>
      <c r="G15754" t="str">
        <f t="shared" si="1729"/>
        <v>xhx</v>
      </c>
    </row>
    <row r="15755" spans="1:7" x14ac:dyDescent="0.25">
      <c r="A15755">
        <f t="shared" si="1723"/>
        <v>23</v>
      </c>
      <c r="B15755">
        <f t="shared" si="1724"/>
        <v>7</v>
      </c>
      <c r="C15755">
        <f t="shared" si="1725"/>
        <v>24</v>
      </c>
      <c r="D15755" t="str">
        <f t="shared" si="1726"/>
        <v>x</v>
      </c>
      <c r="E15755" t="str">
        <f t="shared" si="1727"/>
        <v>h</v>
      </c>
      <c r="F15755" t="str">
        <f t="shared" si="1728"/>
        <v>y</v>
      </c>
      <c r="G15755" t="str">
        <f t="shared" si="1729"/>
        <v>xhy</v>
      </c>
    </row>
    <row r="15756" spans="1:7" x14ac:dyDescent="0.25">
      <c r="A15756">
        <f t="shared" si="1723"/>
        <v>23</v>
      </c>
      <c r="B15756">
        <f t="shared" si="1724"/>
        <v>7</v>
      </c>
      <c r="C15756">
        <f t="shared" si="1725"/>
        <v>25</v>
      </c>
      <c r="D15756" t="str">
        <f t="shared" si="1726"/>
        <v>x</v>
      </c>
      <c r="E15756" t="str">
        <f t="shared" si="1727"/>
        <v>h</v>
      </c>
      <c r="F15756" t="str">
        <f t="shared" si="1728"/>
        <v>z</v>
      </c>
      <c r="G15756" t="str">
        <f t="shared" si="1729"/>
        <v>xhz</v>
      </c>
    </row>
    <row r="15757" spans="1:7" x14ac:dyDescent="0.25">
      <c r="A15757">
        <f t="shared" si="1723"/>
        <v>23</v>
      </c>
      <c r="B15757">
        <f t="shared" si="1724"/>
        <v>8</v>
      </c>
      <c r="C15757">
        <f t="shared" si="1725"/>
        <v>0</v>
      </c>
      <c r="D15757" t="str">
        <f t="shared" si="1726"/>
        <v>x</v>
      </c>
      <c r="E15757" t="str">
        <f t="shared" si="1727"/>
        <v>i</v>
      </c>
      <c r="F15757" t="str">
        <f t="shared" si="1728"/>
        <v>a</v>
      </c>
      <c r="G15757" t="str">
        <f t="shared" si="1729"/>
        <v>xia</v>
      </c>
    </row>
    <row r="15758" spans="1:7" x14ac:dyDescent="0.25">
      <c r="A15758">
        <f t="shared" si="1723"/>
        <v>23</v>
      </c>
      <c r="B15758">
        <f t="shared" si="1724"/>
        <v>8</v>
      </c>
      <c r="C15758">
        <f t="shared" si="1725"/>
        <v>1</v>
      </c>
      <c r="D15758" t="str">
        <f t="shared" si="1726"/>
        <v>x</v>
      </c>
      <c r="E15758" t="str">
        <f t="shared" si="1727"/>
        <v>i</v>
      </c>
      <c r="F15758" t="str">
        <f t="shared" si="1728"/>
        <v>b</v>
      </c>
      <c r="G15758" t="str">
        <f t="shared" si="1729"/>
        <v>xib</v>
      </c>
    </row>
    <row r="15759" spans="1:7" x14ac:dyDescent="0.25">
      <c r="A15759">
        <f t="shared" si="1723"/>
        <v>23</v>
      </c>
      <c r="B15759">
        <f t="shared" si="1724"/>
        <v>8</v>
      </c>
      <c r="C15759">
        <f t="shared" si="1725"/>
        <v>2</v>
      </c>
      <c r="D15759" t="str">
        <f t="shared" si="1726"/>
        <v>x</v>
      </c>
      <c r="E15759" t="str">
        <f t="shared" si="1727"/>
        <v>i</v>
      </c>
      <c r="F15759" t="str">
        <f t="shared" si="1728"/>
        <v>c</v>
      </c>
      <c r="G15759" t="str">
        <f t="shared" si="1729"/>
        <v>xic</v>
      </c>
    </row>
    <row r="15760" spans="1:7" x14ac:dyDescent="0.25">
      <c r="A15760">
        <f t="shared" si="1723"/>
        <v>23</v>
      </c>
      <c r="B15760">
        <f t="shared" si="1724"/>
        <v>8</v>
      </c>
      <c r="C15760">
        <f t="shared" si="1725"/>
        <v>3</v>
      </c>
      <c r="D15760" t="str">
        <f t="shared" si="1726"/>
        <v>x</v>
      </c>
      <c r="E15760" t="str">
        <f t="shared" si="1727"/>
        <v>i</v>
      </c>
      <c r="F15760" t="str">
        <f t="shared" si="1728"/>
        <v>d</v>
      </c>
      <c r="G15760" t="str">
        <f t="shared" si="1729"/>
        <v>xid</v>
      </c>
    </row>
    <row r="15761" spans="1:7" x14ac:dyDescent="0.25">
      <c r="A15761">
        <f t="shared" si="1723"/>
        <v>23</v>
      </c>
      <c r="B15761">
        <f t="shared" si="1724"/>
        <v>8</v>
      </c>
      <c r="C15761">
        <f t="shared" si="1725"/>
        <v>4</v>
      </c>
      <c r="D15761" t="str">
        <f t="shared" si="1726"/>
        <v>x</v>
      </c>
      <c r="E15761" t="str">
        <f t="shared" si="1727"/>
        <v>i</v>
      </c>
      <c r="F15761" t="str">
        <f t="shared" si="1728"/>
        <v>e</v>
      </c>
      <c r="G15761" t="str">
        <f t="shared" si="1729"/>
        <v>xie</v>
      </c>
    </row>
    <row r="15762" spans="1:7" x14ac:dyDescent="0.25">
      <c r="A15762">
        <f t="shared" si="1723"/>
        <v>23</v>
      </c>
      <c r="B15762">
        <f t="shared" si="1724"/>
        <v>8</v>
      </c>
      <c r="C15762">
        <f t="shared" si="1725"/>
        <v>5</v>
      </c>
      <c r="D15762" t="str">
        <f t="shared" si="1726"/>
        <v>x</v>
      </c>
      <c r="E15762" t="str">
        <f t="shared" si="1727"/>
        <v>i</v>
      </c>
      <c r="F15762" t="str">
        <f t="shared" si="1728"/>
        <v>f</v>
      </c>
      <c r="G15762" t="str">
        <f t="shared" si="1729"/>
        <v>xif</v>
      </c>
    </row>
    <row r="15763" spans="1:7" x14ac:dyDescent="0.25">
      <c r="A15763">
        <f t="shared" si="1723"/>
        <v>23</v>
      </c>
      <c r="B15763">
        <f t="shared" si="1724"/>
        <v>8</v>
      </c>
      <c r="C15763">
        <f t="shared" si="1725"/>
        <v>6</v>
      </c>
      <c r="D15763" t="str">
        <f t="shared" si="1726"/>
        <v>x</v>
      </c>
      <c r="E15763" t="str">
        <f t="shared" si="1727"/>
        <v>i</v>
      </c>
      <c r="F15763" t="str">
        <f t="shared" si="1728"/>
        <v>g</v>
      </c>
      <c r="G15763" t="str">
        <f t="shared" si="1729"/>
        <v>xig</v>
      </c>
    </row>
    <row r="15764" spans="1:7" x14ac:dyDescent="0.25">
      <c r="A15764">
        <f t="shared" si="1723"/>
        <v>23</v>
      </c>
      <c r="B15764">
        <f t="shared" si="1724"/>
        <v>8</v>
      </c>
      <c r="C15764">
        <f t="shared" si="1725"/>
        <v>7</v>
      </c>
      <c r="D15764" t="str">
        <f t="shared" si="1726"/>
        <v>x</v>
      </c>
      <c r="E15764" t="str">
        <f t="shared" si="1727"/>
        <v>i</v>
      </c>
      <c r="F15764" t="str">
        <f t="shared" si="1728"/>
        <v>h</v>
      </c>
      <c r="G15764" t="str">
        <f t="shared" si="1729"/>
        <v>xih</v>
      </c>
    </row>
    <row r="15765" spans="1:7" x14ac:dyDescent="0.25">
      <c r="A15765">
        <f t="shared" si="1723"/>
        <v>23</v>
      </c>
      <c r="B15765">
        <f t="shared" si="1724"/>
        <v>8</v>
      </c>
      <c r="C15765">
        <f t="shared" si="1725"/>
        <v>8</v>
      </c>
      <c r="D15765" t="str">
        <f t="shared" si="1726"/>
        <v>x</v>
      </c>
      <c r="E15765" t="str">
        <f t="shared" si="1727"/>
        <v>i</v>
      </c>
      <c r="F15765" t="str">
        <f t="shared" si="1728"/>
        <v>i</v>
      </c>
      <c r="G15765" t="str">
        <f t="shared" si="1729"/>
        <v>xii</v>
      </c>
    </row>
    <row r="15766" spans="1:7" x14ac:dyDescent="0.25">
      <c r="A15766">
        <f t="shared" si="1723"/>
        <v>23</v>
      </c>
      <c r="B15766">
        <f t="shared" si="1724"/>
        <v>8</v>
      </c>
      <c r="C15766">
        <f t="shared" si="1725"/>
        <v>9</v>
      </c>
      <c r="D15766" t="str">
        <f t="shared" si="1726"/>
        <v>x</v>
      </c>
      <c r="E15766" t="str">
        <f t="shared" si="1727"/>
        <v>i</v>
      </c>
      <c r="F15766" t="str">
        <f t="shared" si="1728"/>
        <v>j</v>
      </c>
      <c r="G15766" t="str">
        <f t="shared" si="1729"/>
        <v>xij</v>
      </c>
    </row>
    <row r="15767" spans="1:7" x14ac:dyDescent="0.25">
      <c r="A15767">
        <f t="shared" si="1723"/>
        <v>23</v>
      </c>
      <c r="B15767">
        <f t="shared" si="1724"/>
        <v>8</v>
      </c>
      <c r="C15767">
        <f t="shared" si="1725"/>
        <v>10</v>
      </c>
      <c r="D15767" t="str">
        <f t="shared" si="1726"/>
        <v>x</v>
      </c>
      <c r="E15767" t="str">
        <f t="shared" si="1727"/>
        <v>i</v>
      </c>
      <c r="F15767" t="str">
        <f t="shared" si="1728"/>
        <v>k</v>
      </c>
      <c r="G15767" t="str">
        <f t="shared" si="1729"/>
        <v>xik</v>
      </c>
    </row>
    <row r="15768" spans="1:7" x14ac:dyDescent="0.25">
      <c r="A15768">
        <f t="shared" si="1723"/>
        <v>23</v>
      </c>
      <c r="B15768">
        <f t="shared" si="1724"/>
        <v>8</v>
      </c>
      <c r="C15768">
        <f t="shared" si="1725"/>
        <v>11</v>
      </c>
      <c r="D15768" t="str">
        <f t="shared" si="1726"/>
        <v>x</v>
      </c>
      <c r="E15768" t="str">
        <f t="shared" si="1727"/>
        <v>i</v>
      </c>
      <c r="F15768" t="str">
        <f t="shared" si="1728"/>
        <v>l</v>
      </c>
      <c r="G15768" t="str">
        <f t="shared" si="1729"/>
        <v>xil</v>
      </c>
    </row>
    <row r="15769" spans="1:7" x14ac:dyDescent="0.25">
      <c r="A15769">
        <f t="shared" si="1723"/>
        <v>23</v>
      </c>
      <c r="B15769">
        <f t="shared" si="1724"/>
        <v>8</v>
      </c>
      <c r="C15769">
        <f t="shared" si="1725"/>
        <v>12</v>
      </c>
      <c r="D15769" t="str">
        <f t="shared" si="1726"/>
        <v>x</v>
      </c>
      <c r="E15769" t="str">
        <f t="shared" si="1727"/>
        <v>i</v>
      </c>
      <c r="F15769" t="str">
        <f t="shared" si="1728"/>
        <v>m</v>
      </c>
      <c r="G15769" t="str">
        <f t="shared" si="1729"/>
        <v>xim</v>
      </c>
    </row>
    <row r="15770" spans="1:7" x14ac:dyDescent="0.25">
      <c r="A15770">
        <f t="shared" si="1723"/>
        <v>23</v>
      </c>
      <c r="B15770">
        <f t="shared" si="1724"/>
        <v>8</v>
      </c>
      <c r="C15770">
        <f t="shared" si="1725"/>
        <v>13</v>
      </c>
      <c r="D15770" t="str">
        <f t="shared" si="1726"/>
        <v>x</v>
      </c>
      <c r="E15770" t="str">
        <f t="shared" si="1727"/>
        <v>i</v>
      </c>
      <c r="F15770" t="str">
        <f t="shared" si="1728"/>
        <v>n</v>
      </c>
      <c r="G15770" t="str">
        <f t="shared" si="1729"/>
        <v>xin</v>
      </c>
    </row>
    <row r="15771" spans="1:7" x14ac:dyDescent="0.25">
      <c r="A15771">
        <f t="shared" si="1723"/>
        <v>23</v>
      </c>
      <c r="B15771">
        <f t="shared" si="1724"/>
        <v>8</v>
      </c>
      <c r="C15771">
        <f t="shared" si="1725"/>
        <v>14</v>
      </c>
      <c r="D15771" t="str">
        <f t="shared" si="1726"/>
        <v>x</v>
      </c>
      <c r="E15771" t="str">
        <f t="shared" si="1727"/>
        <v>i</v>
      </c>
      <c r="F15771" t="str">
        <f t="shared" si="1728"/>
        <v>o</v>
      </c>
      <c r="G15771" t="str">
        <f t="shared" si="1729"/>
        <v>xio</v>
      </c>
    </row>
    <row r="15772" spans="1:7" x14ac:dyDescent="0.25">
      <c r="A15772">
        <f t="shared" si="1723"/>
        <v>23</v>
      </c>
      <c r="B15772">
        <f t="shared" si="1724"/>
        <v>8</v>
      </c>
      <c r="C15772">
        <f t="shared" si="1725"/>
        <v>15</v>
      </c>
      <c r="D15772" t="str">
        <f t="shared" si="1726"/>
        <v>x</v>
      </c>
      <c r="E15772" t="str">
        <f t="shared" si="1727"/>
        <v>i</v>
      </c>
      <c r="F15772" t="str">
        <f t="shared" si="1728"/>
        <v>p</v>
      </c>
      <c r="G15772" t="str">
        <f t="shared" si="1729"/>
        <v>xip</v>
      </c>
    </row>
    <row r="15773" spans="1:7" x14ac:dyDescent="0.25">
      <c r="A15773">
        <f t="shared" si="1723"/>
        <v>23</v>
      </c>
      <c r="B15773">
        <f t="shared" si="1724"/>
        <v>8</v>
      </c>
      <c r="C15773">
        <f t="shared" si="1725"/>
        <v>16</v>
      </c>
      <c r="D15773" t="str">
        <f t="shared" si="1726"/>
        <v>x</v>
      </c>
      <c r="E15773" t="str">
        <f t="shared" si="1727"/>
        <v>i</v>
      </c>
      <c r="F15773" t="str">
        <f t="shared" si="1728"/>
        <v>q</v>
      </c>
      <c r="G15773" t="str">
        <f t="shared" si="1729"/>
        <v>xiq</v>
      </c>
    </row>
    <row r="15774" spans="1:7" x14ac:dyDescent="0.25">
      <c r="A15774">
        <f t="shared" si="1723"/>
        <v>23</v>
      </c>
      <c r="B15774">
        <f t="shared" si="1724"/>
        <v>8</v>
      </c>
      <c r="C15774">
        <f t="shared" si="1725"/>
        <v>17</v>
      </c>
      <c r="D15774" t="str">
        <f t="shared" si="1726"/>
        <v>x</v>
      </c>
      <c r="E15774" t="str">
        <f t="shared" si="1727"/>
        <v>i</v>
      </c>
      <c r="F15774" t="str">
        <f t="shared" si="1728"/>
        <v>r</v>
      </c>
      <c r="G15774" t="str">
        <f t="shared" si="1729"/>
        <v>xir</v>
      </c>
    </row>
    <row r="15775" spans="1:7" x14ac:dyDescent="0.25">
      <c r="A15775">
        <f t="shared" si="1723"/>
        <v>23</v>
      </c>
      <c r="B15775">
        <f t="shared" si="1724"/>
        <v>8</v>
      </c>
      <c r="C15775">
        <f t="shared" si="1725"/>
        <v>18</v>
      </c>
      <c r="D15775" t="str">
        <f t="shared" si="1726"/>
        <v>x</v>
      </c>
      <c r="E15775" t="str">
        <f t="shared" si="1727"/>
        <v>i</v>
      </c>
      <c r="F15775" t="str">
        <f t="shared" si="1728"/>
        <v>s</v>
      </c>
      <c r="G15775" t="str">
        <f t="shared" si="1729"/>
        <v>xis</v>
      </c>
    </row>
    <row r="15776" spans="1:7" x14ac:dyDescent="0.25">
      <c r="A15776">
        <f t="shared" si="1723"/>
        <v>23</v>
      </c>
      <c r="B15776">
        <f t="shared" si="1724"/>
        <v>8</v>
      </c>
      <c r="C15776">
        <f t="shared" si="1725"/>
        <v>19</v>
      </c>
      <c r="D15776" t="str">
        <f t="shared" si="1726"/>
        <v>x</v>
      </c>
      <c r="E15776" t="str">
        <f t="shared" si="1727"/>
        <v>i</v>
      </c>
      <c r="F15776" t="str">
        <f t="shared" si="1728"/>
        <v>t</v>
      </c>
      <c r="G15776" t="str">
        <f t="shared" si="1729"/>
        <v>xit</v>
      </c>
    </row>
    <row r="15777" spans="1:7" x14ac:dyDescent="0.25">
      <c r="A15777">
        <f t="shared" si="1723"/>
        <v>23</v>
      </c>
      <c r="B15777">
        <f t="shared" si="1724"/>
        <v>8</v>
      </c>
      <c r="C15777">
        <f t="shared" si="1725"/>
        <v>20</v>
      </c>
      <c r="D15777" t="str">
        <f t="shared" si="1726"/>
        <v>x</v>
      </c>
      <c r="E15777" t="str">
        <f t="shared" si="1727"/>
        <v>i</v>
      </c>
      <c r="F15777" t="str">
        <f t="shared" si="1728"/>
        <v>u</v>
      </c>
      <c r="G15777" t="str">
        <f t="shared" si="1729"/>
        <v>xiu</v>
      </c>
    </row>
    <row r="15778" spans="1:7" x14ac:dyDescent="0.25">
      <c r="A15778">
        <f t="shared" si="1723"/>
        <v>23</v>
      </c>
      <c r="B15778">
        <f t="shared" si="1724"/>
        <v>8</v>
      </c>
      <c r="C15778">
        <f t="shared" si="1725"/>
        <v>21</v>
      </c>
      <c r="D15778" t="str">
        <f t="shared" si="1726"/>
        <v>x</v>
      </c>
      <c r="E15778" t="str">
        <f t="shared" si="1727"/>
        <v>i</v>
      </c>
      <c r="F15778" t="str">
        <f t="shared" si="1728"/>
        <v>v</v>
      </c>
      <c r="G15778" t="str">
        <f t="shared" si="1729"/>
        <v>xiv</v>
      </c>
    </row>
    <row r="15779" spans="1:7" x14ac:dyDescent="0.25">
      <c r="A15779">
        <f t="shared" si="1723"/>
        <v>23</v>
      </c>
      <c r="B15779">
        <f t="shared" si="1724"/>
        <v>8</v>
      </c>
      <c r="C15779">
        <f t="shared" si="1725"/>
        <v>22</v>
      </c>
      <c r="D15779" t="str">
        <f t="shared" si="1726"/>
        <v>x</v>
      </c>
      <c r="E15779" t="str">
        <f t="shared" si="1727"/>
        <v>i</v>
      </c>
      <c r="F15779" t="str">
        <f t="shared" si="1728"/>
        <v>w</v>
      </c>
      <c r="G15779" t="str">
        <f t="shared" si="1729"/>
        <v>xiw</v>
      </c>
    </row>
    <row r="15780" spans="1:7" x14ac:dyDescent="0.25">
      <c r="A15780">
        <f t="shared" si="1723"/>
        <v>23</v>
      </c>
      <c r="B15780">
        <f t="shared" si="1724"/>
        <v>8</v>
      </c>
      <c r="C15780">
        <f t="shared" si="1725"/>
        <v>23</v>
      </c>
      <c r="D15780" t="str">
        <f t="shared" si="1726"/>
        <v>x</v>
      </c>
      <c r="E15780" t="str">
        <f t="shared" si="1727"/>
        <v>i</v>
      </c>
      <c r="F15780" t="str">
        <f t="shared" si="1728"/>
        <v>x</v>
      </c>
      <c r="G15780" t="str">
        <f t="shared" si="1729"/>
        <v>xix</v>
      </c>
    </row>
    <row r="15781" spans="1:7" x14ac:dyDescent="0.25">
      <c r="A15781">
        <f t="shared" si="1723"/>
        <v>23</v>
      </c>
      <c r="B15781">
        <f t="shared" si="1724"/>
        <v>8</v>
      </c>
      <c r="C15781">
        <f t="shared" si="1725"/>
        <v>24</v>
      </c>
      <c r="D15781" t="str">
        <f t="shared" si="1726"/>
        <v>x</v>
      </c>
      <c r="E15781" t="str">
        <f t="shared" si="1727"/>
        <v>i</v>
      </c>
      <c r="F15781" t="str">
        <f t="shared" si="1728"/>
        <v>y</v>
      </c>
      <c r="G15781" t="str">
        <f t="shared" si="1729"/>
        <v>xiy</v>
      </c>
    </row>
    <row r="15782" spans="1:7" x14ac:dyDescent="0.25">
      <c r="A15782">
        <f t="shared" si="1723"/>
        <v>23</v>
      </c>
      <c r="B15782">
        <f t="shared" si="1724"/>
        <v>8</v>
      </c>
      <c r="C15782">
        <f t="shared" si="1725"/>
        <v>25</v>
      </c>
      <c r="D15782" t="str">
        <f t="shared" si="1726"/>
        <v>x</v>
      </c>
      <c r="E15782" t="str">
        <f t="shared" si="1727"/>
        <v>i</v>
      </c>
      <c r="F15782" t="str">
        <f t="shared" si="1728"/>
        <v>z</v>
      </c>
      <c r="G15782" t="str">
        <f t="shared" si="1729"/>
        <v>xiz</v>
      </c>
    </row>
    <row r="15783" spans="1:7" x14ac:dyDescent="0.25">
      <c r="A15783">
        <f t="shared" si="1723"/>
        <v>23</v>
      </c>
      <c r="B15783">
        <f t="shared" si="1724"/>
        <v>9</v>
      </c>
      <c r="C15783">
        <f t="shared" si="1725"/>
        <v>0</v>
      </c>
      <c r="D15783" t="str">
        <f t="shared" si="1726"/>
        <v>x</v>
      </c>
      <c r="E15783" t="str">
        <f t="shared" si="1727"/>
        <v>j</v>
      </c>
      <c r="F15783" t="str">
        <f t="shared" si="1728"/>
        <v>a</v>
      </c>
      <c r="G15783" t="str">
        <f t="shared" si="1729"/>
        <v>xja</v>
      </c>
    </row>
    <row r="15784" spans="1:7" x14ac:dyDescent="0.25">
      <c r="A15784">
        <f t="shared" si="1723"/>
        <v>23</v>
      </c>
      <c r="B15784">
        <f t="shared" si="1724"/>
        <v>9</v>
      </c>
      <c r="C15784">
        <f t="shared" si="1725"/>
        <v>1</v>
      </c>
      <c r="D15784" t="str">
        <f t="shared" si="1726"/>
        <v>x</v>
      </c>
      <c r="E15784" t="str">
        <f t="shared" si="1727"/>
        <v>j</v>
      </c>
      <c r="F15784" t="str">
        <f t="shared" si="1728"/>
        <v>b</v>
      </c>
      <c r="G15784" t="str">
        <f t="shared" si="1729"/>
        <v>xjb</v>
      </c>
    </row>
    <row r="15785" spans="1:7" x14ac:dyDescent="0.25">
      <c r="A15785">
        <f t="shared" si="1723"/>
        <v>23</v>
      </c>
      <c r="B15785">
        <f t="shared" si="1724"/>
        <v>9</v>
      </c>
      <c r="C15785">
        <f t="shared" si="1725"/>
        <v>2</v>
      </c>
      <c r="D15785" t="str">
        <f t="shared" si="1726"/>
        <v>x</v>
      </c>
      <c r="E15785" t="str">
        <f t="shared" si="1727"/>
        <v>j</v>
      </c>
      <c r="F15785" t="str">
        <f t="shared" si="1728"/>
        <v>c</v>
      </c>
      <c r="G15785" t="str">
        <f t="shared" si="1729"/>
        <v>xjc</v>
      </c>
    </row>
    <row r="15786" spans="1:7" x14ac:dyDescent="0.25">
      <c r="A15786">
        <f t="shared" si="1723"/>
        <v>23</v>
      </c>
      <c r="B15786">
        <f t="shared" si="1724"/>
        <v>9</v>
      </c>
      <c r="C15786">
        <f t="shared" si="1725"/>
        <v>3</v>
      </c>
      <c r="D15786" t="str">
        <f t="shared" si="1726"/>
        <v>x</v>
      </c>
      <c r="E15786" t="str">
        <f t="shared" si="1727"/>
        <v>j</v>
      </c>
      <c r="F15786" t="str">
        <f t="shared" si="1728"/>
        <v>d</v>
      </c>
      <c r="G15786" t="str">
        <f t="shared" si="1729"/>
        <v>xjd</v>
      </c>
    </row>
    <row r="15787" spans="1:7" x14ac:dyDescent="0.25">
      <c r="A15787">
        <f t="shared" si="1723"/>
        <v>23</v>
      </c>
      <c r="B15787">
        <f t="shared" si="1724"/>
        <v>9</v>
      </c>
      <c r="C15787">
        <f t="shared" si="1725"/>
        <v>4</v>
      </c>
      <c r="D15787" t="str">
        <f t="shared" si="1726"/>
        <v>x</v>
      </c>
      <c r="E15787" t="str">
        <f t="shared" si="1727"/>
        <v>j</v>
      </c>
      <c r="F15787" t="str">
        <f t="shared" si="1728"/>
        <v>e</v>
      </c>
      <c r="G15787" t="str">
        <f t="shared" si="1729"/>
        <v>xje</v>
      </c>
    </row>
    <row r="15788" spans="1:7" x14ac:dyDescent="0.25">
      <c r="A15788">
        <f t="shared" si="1723"/>
        <v>23</v>
      </c>
      <c r="B15788">
        <f t="shared" si="1724"/>
        <v>9</v>
      </c>
      <c r="C15788">
        <f t="shared" si="1725"/>
        <v>5</v>
      </c>
      <c r="D15788" t="str">
        <f t="shared" si="1726"/>
        <v>x</v>
      </c>
      <c r="E15788" t="str">
        <f t="shared" si="1727"/>
        <v>j</v>
      </c>
      <c r="F15788" t="str">
        <f t="shared" si="1728"/>
        <v>f</v>
      </c>
      <c r="G15788" t="str">
        <f t="shared" si="1729"/>
        <v>xjf</v>
      </c>
    </row>
    <row r="15789" spans="1:7" x14ac:dyDescent="0.25">
      <c r="A15789">
        <f t="shared" si="1723"/>
        <v>23</v>
      </c>
      <c r="B15789">
        <f t="shared" si="1724"/>
        <v>9</v>
      </c>
      <c r="C15789">
        <f t="shared" si="1725"/>
        <v>6</v>
      </c>
      <c r="D15789" t="str">
        <f t="shared" si="1726"/>
        <v>x</v>
      </c>
      <c r="E15789" t="str">
        <f t="shared" si="1727"/>
        <v>j</v>
      </c>
      <c r="F15789" t="str">
        <f t="shared" si="1728"/>
        <v>g</v>
      </c>
      <c r="G15789" t="str">
        <f t="shared" si="1729"/>
        <v>xjg</v>
      </c>
    </row>
    <row r="15790" spans="1:7" x14ac:dyDescent="0.25">
      <c r="A15790">
        <f t="shared" si="1723"/>
        <v>23</v>
      </c>
      <c r="B15790">
        <f t="shared" si="1724"/>
        <v>9</v>
      </c>
      <c r="C15790">
        <f t="shared" si="1725"/>
        <v>7</v>
      </c>
      <c r="D15790" t="str">
        <f t="shared" si="1726"/>
        <v>x</v>
      </c>
      <c r="E15790" t="str">
        <f t="shared" si="1727"/>
        <v>j</v>
      </c>
      <c r="F15790" t="str">
        <f t="shared" si="1728"/>
        <v>h</v>
      </c>
      <c r="G15790" t="str">
        <f t="shared" si="1729"/>
        <v>xjh</v>
      </c>
    </row>
    <row r="15791" spans="1:7" x14ac:dyDescent="0.25">
      <c r="A15791">
        <f t="shared" si="1723"/>
        <v>23</v>
      </c>
      <c r="B15791">
        <f t="shared" si="1724"/>
        <v>9</v>
      </c>
      <c r="C15791">
        <f t="shared" si="1725"/>
        <v>8</v>
      </c>
      <c r="D15791" t="str">
        <f t="shared" si="1726"/>
        <v>x</v>
      </c>
      <c r="E15791" t="str">
        <f t="shared" si="1727"/>
        <v>j</v>
      </c>
      <c r="F15791" t="str">
        <f t="shared" si="1728"/>
        <v>i</v>
      </c>
      <c r="G15791" t="str">
        <f t="shared" si="1729"/>
        <v>xji</v>
      </c>
    </row>
    <row r="15792" spans="1:7" x14ac:dyDescent="0.25">
      <c r="A15792">
        <f t="shared" si="1723"/>
        <v>23</v>
      </c>
      <c r="B15792">
        <f t="shared" si="1724"/>
        <v>9</v>
      </c>
      <c r="C15792">
        <f t="shared" si="1725"/>
        <v>9</v>
      </c>
      <c r="D15792" t="str">
        <f t="shared" si="1726"/>
        <v>x</v>
      </c>
      <c r="E15792" t="str">
        <f t="shared" si="1727"/>
        <v>j</v>
      </c>
      <c r="F15792" t="str">
        <f t="shared" si="1728"/>
        <v>j</v>
      </c>
      <c r="G15792" t="str">
        <f t="shared" si="1729"/>
        <v>xjj</v>
      </c>
    </row>
    <row r="15793" spans="1:7" x14ac:dyDescent="0.25">
      <c r="A15793">
        <f t="shared" si="1723"/>
        <v>23</v>
      </c>
      <c r="B15793">
        <f t="shared" si="1724"/>
        <v>9</v>
      </c>
      <c r="C15793">
        <f t="shared" si="1725"/>
        <v>10</v>
      </c>
      <c r="D15793" t="str">
        <f t="shared" si="1726"/>
        <v>x</v>
      </c>
      <c r="E15793" t="str">
        <f t="shared" si="1727"/>
        <v>j</v>
      </c>
      <c r="F15793" t="str">
        <f t="shared" si="1728"/>
        <v>k</v>
      </c>
      <c r="G15793" t="str">
        <f t="shared" si="1729"/>
        <v>xjk</v>
      </c>
    </row>
    <row r="15794" spans="1:7" x14ac:dyDescent="0.25">
      <c r="A15794">
        <f t="shared" si="1723"/>
        <v>23</v>
      </c>
      <c r="B15794">
        <f t="shared" si="1724"/>
        <v>9</v>
      </c>
      <c r="C15794">
        <f t="shared" si="1725"/>
        <v>11</v>
      </c>
      <c r="D15794" t="str">
        <f t="shared" si="1726"/>
        <v>x</v>
      </c>
      <c r="E15794" t="str">
        <f t="shared" si="1727"/>
        <v>j</v>
      </c>
      <c r="F15794" t="str">
        <f t="shared" si="1728"/>
        <v>l</v>
      </c>
      <c r="G15794" t="str">
        <f t="shared" si="1729"/>
        <v>xjl</v>
      </c>
    </row>
    <row r="15795" spans="1:7" x14ac:dyDescent="0.25">
      <c r="A15795">
        <f t="shared" si="1723"/>
        <v>23</v>
      </c>
      <c r="B15795">
        <f t="shared" si="1724"/>
        <v>9</v>
      </c>
      <c r="C15795">
        <f t="shared" si="1725"/>
        <v>12</v>
      </c>
      <c r="D15795" t="str">
        <f t="shared" si="1726"/>
        <v>x</v>
      </c>
      <c r="E15795" t="str">
        <f t="shared" si="1727"/>
        <v>j</v>
      </c>
      <c r="F15795" t="str">
        <f t="shared" si="1728"/>
        <v>m</v>
      </c>
      <c r="G15795" t="str">
        <f t="shared" si="1729"/>
        <v>xjm</v>
      </c>
    </row>
    <row r="15796" spans="1:7" x14ac:dyDescent="0.25">
      <c r="A15796">
        <f t="shared" si="1723"/>
        <v>23</v>
      </c>
      <c r="B15796">
        <f t="shared" si="1724"/>
        <v>9</v>
      </c>
      <c r="C15796">
        <f t="shared" si="1725"/>
        <v>13</v>
      </c>
      <c r="D15796" t="str">
        <f t="shared" si="1726"/>
        <v>x</v>
      </c>
      <c r="E15796" t="str">
        <f t="shared" si="1727"/>
        <v>j</v>
      </c>
      <c r="F15796" t="str">
        <f t="shared" si="1728"/>
        <v>n</v>
      </c>
      <c r="G15796" t="str">
        <f t="shared" si="1729"/>
        <v>xjn</v>
      </c>
    </row>
    <row r="15797" spans="1:7" x14ac:dyDescent="0.25">
      <c r="A15797">
        <f t="shared" si="1723"/>
        <v>23</v>
      </c>
      <c r="B15797">
        <f t="shared" si="1724"/>
        <v>9</v>
      </c>
      <c r="C15797">
        <f t="shared" si="1725"/>
        <v>14</v>
      </c>
      <c r="D15797" t="str">
        <f t="shared" si="1726"/>
        <v>x</v>
      </c>
      <c r="E15797" t="str">
        <f t="shared" si="1727"/>
        <v>j</v>
      </c>
      <c r="F15797" t="str">
        <f t="shared" si="1728"/>
        <v>o</v>
      </c>
      <c r="G15797" t="str">
        <f t="shared" si="1729"/>
        <v>xjo</v>
      </c>
    </row>
    <row r="15798" spans="1:7" x14ac:dyDescent="0.25">
      <c r="A15798">
        <f t="shared" si="1723"/>
        <v>23</v>
      </c>
      <c r="B15798">
        <f t="shared" si="1724"/>
        <v>9</v>
      </c>
      <c r="C15798">
        <f t="shared" si="1725"/>
        <v>15</v>
      </c>
      <c r="D15798" t="str">
        <f t="shared" si="1726"/>
        <v>x</v>
      </c>
      <c r="E15798" t="str">
        <f t="shared" si="1727"/>
        <v>j</v>
      </c>
      <c r="F15798" t="str">
        <f t="shared" si="1728"/>
        <v>p</v>
      </c>
      <c r="G15798" t="str">
        <f t="shared" si="1729"/>
        <v>xjp</v>
      </c>
    </row>
    <row r="15799" spans="1:7" x14ac:dyDescent="0.25">
      <c r="A15799">
        <f t="shared" si="1723"/>
        <v>23</v>
      </c>
      <c r="B15799">
        <f t="shared" si="1724"/>
        <v>9</v>
      </c>
      <c r="C15799">
        <f t="shared" si="1725"/>
        <v>16</v>
      </c>
      <c r="D15799" t="str">
        <f t="shared" si="1726"/>
        <v>x</v>
      </c>
      <c r="E15799" t="str">
        <f t="shared" si="1727"/>
        <v>j</v>
      </c>
      <c r="F15799" t="str">
        <f t="shared" si="1728"/>
        <v>q</v>
      </c>
      <c r="G15799" t="str">
        <f t="shared" si="1729"/>
        <v>xjq</v>
      </c>
    </row>
    <row r="15800" spans="1:7" x14ac:dyDescent="0.25">
      <c r="A15800">
        <f t="shared" si="1723"/>
        <v>23</v>
      </c>
      <c r="B15800">
        <f t="shared" si="1724"/>
        <v>9</v>
      </c>
      <c r="C15800">
        <f t="shared" si="1725"/>
        <v>17</v>
      </c>
      <c r="D15800" t="str">
        <f t="shared" si="1726"/>
        <v>x</v>
      </c>
      <c r="E15800" t="str">
        <f t="shared" si="1727"/>
        <v>j</v>
      </c>
      <c r="F15800" t="str">
        <f t="shared" si="1728"/>
        <v>r</v>
      </c>
      <c r="G15800" t="str">
        <f t="shared" si="1729"/>
        <v>xjr</v>
      </c>
    </row>
    <row r="15801" spans="1:7" x14ac:dyDescent="0.25">
      <c r="A15801">
        <f t="shared" si="1723"/>
        <v>23</v>
      </c>
      <c r="B15801">
        <f t="shared" si="1724"/>
        <v>9</v>
      </c>
      <c r="C15801">
        <f t="shared" si="1725"/>
        <v>18</v>
      </c>
      <c r="D15801" t="str">
        <f t="shared" si="1726"/>
        <v>x</v>
      </c>
      <c r="E15801" t="str">
        <f t="shared" si="1727"/>
        <v>j</v>
      </c>
      <c r="F15801" t="str">
        <f t="shared" si="1728"/>
        <v>s</v>
      </c>
      <c r="G15801" t="str">
        <f t="shared" si="1729"/>
        <v>xjs</v>
      </c>
    </row>
    <row r="15802" spans="1:7" x14ac:dyDescent="0.25">
      <c r="A15802">
        <f t="shared" si="1723"/>
        <v>23</v>
      </c>
      <c r="B15802">
        <f t="shared" si="1724"/>
        <v>9</v>
      </c>
      <c r="C15802">
        <f t="shared" si="1725"/>
        <v>19</v>
      </c>
      <c r="D15802" t="str">
        <f t="shared" si="1726"/>
        <v>x</v>
      </c>
      <c r="E15802" t="str">
        <f t="shared" si="1727"/>
        <v>j</v>
      </c>
      <c r="F15802" t="str">
        <f t="shared" si="1728"/>
        <v>t</v>
      </c>
      <c r="G15802" t="str">
        <f t="shared" si="1729"/>
        <v>xjt</v>
      </c>
    </row>
    <row r="15803" spans="1:7" x14ac:dyDescent="0.25">
      <c r="A15803">
        <f t="shared" si="1723"/>
        <v>23</v>
      </c>
      <c r="B15803">
        <f t="shared" si="1724"/>
        <v>9</v>
      </c>
      <c r="C15803">
        <f t="shared" si="1725"/>
        <v>20</v>
      </c>
      <c r="D15803" t="str">
        <f t="shared" si="1726"/>
        <v>x</v>
      </c>
      <c r="E15803" t="str">
        <f t="shared" si="1727"/>
        <v>j</v>
      </c>
      <c r="F15803" t="str">
        <f t="shared" si="1728"/>
        <v>u</v>
      </c>
      <c r="G15803" t="str">
        <f t="shared" si="1729"/>
        <v>xju</v>
      </c>
    </row>
    <row r="15804" spans="1:7" x14ac:dyDescent="0.25">
      <c r="A15804">
        <f t="shared" si="1723"/>
        <v>23</v>
      </c>
      <c r="B15804">
        <f t="shared" si="1724"/>
        <v>9</v>
      </c>
      <c r="C15804">
        <f t="shared" si="1725"/>
        <v>21</v>
      </c>
      <c r="D15804" t="str">
        <f t="shared" si="1726"/>
        <v>x</v>
      </c>
      <c r="E15804" t="str">
        <f t="shared" si="1727"/>
        <v>j</v>
      </c>
      <c r="F15804" t="str">
        <f t="shared" si="1728"/>
        <v>v</v>
      </c>
      <c r="G15804" t="str">
        <f t="shared" si="1729"/>
        <v>xjv</v>
      </c>
    </row>
    <row r="15805" spans="1:7" x14ac:dyDescent="0.25">
      <c r="A15805">
        <f t="shared" si="1723"/>
        <v>23</v>
      </c>
      <c r="B15805">
        <f t="shared" si="1724"/>
        <v>9</v>
      </c>
      <c r="C15805">
        <f t="shared" si="1725"/>
        <v>22</v>
      </c>
      <c r="D15805" t="str">
        <f t="shared" si="1726"/>
        <v>x</v>
      </c>
      <c r="E15805" t="str">
        <f t="shared" si="1727"/>
        <v>j</v>
      </c>
      <c r="F15805" t="str">
        <f t="shared" si="1728"/>
        <v>w</v>
      </c>
      <c r="G15805" t="str">
        <f t="shared" si="1729"/>
        <v>xjw</v>
      </c>
    </row>
    <row r="15806" spans="1:7" x14ac:dyDescent="0.25">
      <c r="A15806">
        <f t="shared" si="1723"/>
        <v>23</v>
      </c>
      <c r="B15806">
        <f t="shared" si="1724"/>
        <v>9</v>
      </c>
      <c r="C15806">
        <f t="shared" si="1725"/>
        <v>23</v>
      </c>
      <c r="D15806" t="str">
        <f t="shared" si="1726"/>
        <v>x</v>
      </c>
      <c r="E15806" t="str">
        <f t="shared" si="1727"/>
        <v>j</v>
      </c>
      <c r="F15806" t="str">
        <f t="shared" si="1728"/>
        <v>x</v>
      </c>
      <c r="G15806" t="str">
        <f t="shared" si="1729"/>
        <v>xjx</v>
      </c>
    </row>
    <row r="15807" spans="1:7" x14ac:dyDescent="0.25">
      <c r="A15807">
        <f t="shared" si="1723"/>
        <v>23</v>
      </c>
      <c r="B15807">
        <f t="shared" si="1724"/>
        <v>9</v>
      </c>
      <c r="C15807">
        <f t="shared" si="1725"/>
        <v>24</v>
      </c>
      <c r="D15807" t="str">
        <f t="shared" si="1726"/>
        <v>x</v>
      </c>
      <c r="E15807" t="str">
        <f t="shared" si="1727"/>
        <v>j</v>
      </c>
      <c r="F15807" t="str">
        <f t="shared" si="1728"/>
        <v>y</v>
      </c>
      <c r="G15807" t="str">
        <f t="shared" si="1729"/>
        <v>xjy</v>
      </c>
    </row>
    <row r="15808" spans="1:7" x14ac:dyDescent="0.25">
      <c r="A15808">
        <f t="shared" si="1723"/>
        <v>23</v>
      </c>
      <c r="B15808">
        <f t="shared" si="1724"/>
        <v>9</v>
      </c>
      <c r="C15808">
        <f t="shared" si="1725"/>
        <v>25</v>
      </c>
      <c r="D15808" t="str">
        <f t="shared" si="1726"/>
        <v>x</v>
      </c>
      <c r="E15808" t="str">
        <f t="shared" si="1727"/>
        <v>j</v>
      </c>
      <c r="F15808" t="str">
        <f t="shared" si="1728"/>
        <v>z</v>
      </c>
      <c r="G15808" t="str">
        <f t="shared" si="1729"/>
        <v>xjz</v>
      </c>
    </row>
    <row r="15809" spans="1:7" x14ac:dyDescent="0.25">
      <c r="A15809">
        <f t="shared" si="1723"/>
        <v>23</v>
      </c>
      <c r="B15809">
        <f t="shared" si="1724"/>
        <v>10</v>
      </c>
      <c r="C15809">
        <f t="shared" si="1725"/>
        <v>0</v>
      </c>
      <c r="D15809" t="str">
        <f t="shared" si="1726"/>
        <v>x</v>
      </c>
      <c r="E15809" t="str">
        <f t="shared" si="1727"/>
        <v>k</v>
      </c>
      <c r="F15809" t="str">
        <f t="shared" si="1728"/>
        <v>a</v>
      </c>
      <c r="G15809" t="str">
        <f t="shared" si="1729"/>
        <v>xka</v>
      </c>
    </row>
    <row r="15810" spans="1:7" x14ac:dyDescent="0.25">
      <c r="A15810">
        <f t="shared" ref="A15810:A15873" si="1730">MOD((ROW()-1-26*B15810-C15810)/(26*26),26)</f>
        <v>23</v>
      </c>
      <c r="B15810">
        <f t="shared" ref="B15810:B15873" si="1731">MOD((ROW()-1-C15810)/26,26)</f>
        <v>10</v>
      </c>
      <c r="C15810">
        <f t="shared" ref="C15810:C15873" si="1732">MOD(ROW()-1,26)</f>
        <v>1</v>
      </c>
      <c r="D15810" t="str">
        <f t="shared" ref="D15810:D15873" si="1733">MID($M$1,1+A15810,1)</f>
        <v>x</v>
      </c>
      <c r="E15810" t="str">
        <f t="shared" ref="E15810:E15873" si="1734">MID($M$1,1+B15810,1)</f>
        <v>k</v>
      </c>
      <c r="F15810" t="str">
        <f t="shared" ref="F15810:F15873" si="1735">MID($M$1,1+C15810,1)</f>
        <v>b</v>
      </c>
      <c r="G15810" t="str">
        <f t="shared" ref="G15810:G15873" si="1736">CONCATENATE(D15810,E15810,F15810)</f>
        <v>xkb</v>
      </c>
    </row>
    <row r="15811" spans="1:7" x14ac:dyDescent="0.25">
      <c r="A15811">
        <f t="shared" si="1730"/>
        <v>23</v>
      </c>
      <c r="B15811">
        <f t="shared" si="1731"/>
        <v>10</v>
      </c>
      <c r="C15811">
        <f t="shared" si="1732"/>
        <v>2</v>
      </c>
      <c r="D15811" t="str">
        <f t="shared" si="1733"/>
        <v>x</v>
      </c>
      <c r="E15811" t="str">
        <f t="shared" si="1734"/>
        <v>k</v>
      </c>
      <c r="F15811" t="str">
        <f t="shared" si="1735"/>
        <v>c</v>
      </c>
      <c r="G15811" t="str">
        <f t="shared" si="1736"/>
        <v>xkc</v>
      </c>
    </row>
    <row r="15812" spans="1:7" x14ac:dyDescent="0.25">
      <c r="A15812">
        <f t="shared" si="1730"/>
        <v>23</v>
      </c>
      <c r="B15812">
        <f t="shared" si="1731"/>
        <v>10</v>
      </c>
      <c r="C15812">
        <f t="shared" si="1732"/>
        <v>3</v>
      </c>
      <c r="D15812" t="str">
        <f t="shared" si="1733"/>
        <v>x</v>
      </c>
      <c r="E15812" t="str">
        <f t="shared" si="1734"/>
        <v>k</v>
      </c>
      <c r="F15812" t="str">
        <f t="shared" si="1735"/>
        <v>d</v>
      </c>
      <c r="G15812" t="str">
        <f t="shared" si="1736"/>
        <v>xkd</v>
      </c>
    </row>
    <row r="15813" spans="1:7" x14ac:dyDescent="0.25">
      <c r="A15813">
        <f t="shared" si="1730"/>
        <v>23</v>
      </c>
      <c r="B15813">
        <f t="shared" si="1731"/>
        <v>10</v>
      </c>
      <c r="C15813">
        <f t="shared" si="1732"/>
        <v>4</v>
      </c>
      <c r="D15813" t="str">
        <f t="shared" si="1733"/>
        <v>x</v>
      </c>
      <c r="E15813" t="str">
        <f t="shared" si="1734"/>
        <v>k</v>
      </c>
      <c r="F15813" t="str">
        <f t="shared" si="1735"/>
        <v>e</v>
      </c>
      <c r="G15813" t="str">
        <f t="shared" si="1736"/>
        <v>xke</v>
      </c>
    </row>
    <row r="15814" spans="1:7" x14ac:dyDescent="0.25">
      <c r="A15814">
        <f t="shared" si="1730"/>
        <v>23</v>
      </c>
      <c r="B15814">
        <f t="shared" si="1731"/>
        <v>10</v>
      </c>
      <c r="C15814">
        <f t="shared" si="1732"/>
        <v>5</v>
      </c>
      <c r="D15814" t="str">
        <f t="shared" si="1733"/>
        <v>x</v>
      </c>
      <c r="E15814" t="str">
        <f t="shared" si="1734"/>
        <v>k</v>
      </c>
      <c r="F15814" t="str">
        <f t="shared" si="1735"/>
        <v>f</v>
      </c>
      <c r="G15814" t="str">
        <f t="shared" si="1736"/>
        <v>xkf</v>
      </c>
    </row>
    <row r="15815" spans="1:7" x14ac:dyDescent="0.25">
      <c r="A15815">
        <f t="shared" si="1730"/>
        <v>23</v>
      </c>
      <c r="B15815">
        <f t="shared" si="1731"/>
        <v>10</v>
      </c>
      <c r="C15815">
        <f t="shared" si="1732"/>
        <v>6</v>
      </c>
      <c r="D15815" t="str">
        <f t="shared" si="1733"/>
        <v>x</v>
      </c>
      <c r="E15815" t="str">
        <f t="shared" si="1734"/>
        <v>k</v>
      </c>
      <c r="F15815" t="str">
        <f t="shared" si="1735"/>
        <v>g</v>
      </c>
      <c r="G15815" t="str">
        <f t="shared" si="1736"/>
        <v>xkg</v>
      </c>
    </row>
    <row r="15816" spans="1:7" x14ac:dyDescent="0.25">
      <c r="A15816">
        <f t="shared" si="1730"/>
        <v>23</v>
      </c>
      <c r="B15816">
        <f t="shared" si="1731"/>
        <v>10</v>
      </c>
      <c r="C15816">
        <f t="shared" si="1732"/>
        <v>7</v>
      </c>
      <c r="D15816" t="str">
        <f t="shared" si="1733"/>
        <v>x</v>
      </c>
      <c r="E15816" t="str">
        <f t="shared" si="1734"/>
        <v>k</v>
      </c>
      <c r="F15816" t="str">
        <f t="shared" si="1735"/>
        <v>h</v>
      </c>
      <c r="G15816" t="str">
        <f t="shared" si="1736"/>
        <v>xkh</v>
      </c>
    </row>
    <row r="15817" spans="1:7" x14ac:dyDescent="0.25">
      <c r="A15817">
        <f t="shared" si="1730"/>
        <v>23</v>
      </c>
      <c r="B15817">
        <f t="shared" si="1731"/>
        <v>10</v>
      </c>
      <c r="C15817">
        <f t="shared" si="1732"/>
        <v>8</v>
      </c>
      <c r="D15817" t="str">
        <f t="shared" si="1733"/>
        <v>x</v>
      </c>
      <c r="E15817" t="str">
        <f t="shared" si="1734"/>
        <v>k</v>
      </c>
      <c r="F15817" t="str">
        <f t="shared" si="1735"/>
        <v>i</v>
      </c>
      <c r="G15817" t="str">
        <f t="shared" si="1736"/>
        <v>xki</v>
      </c>
    </row>
    <row r="15818" spans="1:7" x14ac:dyDescent="0.25">
      <c r="A15818">
        <f t="shared" si="1730"/>
        <v>23</v>
      </c>
      <c r="B15818">
        <f t="shared" si="1731"/>
        <v>10</v>
      </c>
      <c r="C15818">
        <f t="shared" si="1732"/>
        <v>9</v>
      </c>
      <c r="D15818" t="str">
        <f t="shared" si="1733"/>
        <v>x</v>
      </c>
      <c r="E15818" t="str">
        <f t="shared" si="1734"/>
        <v>k</v>
      </c>
      <c r="F15818" t="str">
        <f t="shared" si="1735"/>
        <v>j</v>
      </c>
      <c r="G15818" t="str">
        <f t="shared" si="1736"/>
        <v>xkj</v>
      </c>
    </row>
    <row r="15819" spans="1:7" x14ac:dyDescent="0.25">
      <c r="A15819">
        <f t="shared" si="1730"/>
        <v>23</v>
      </c>
      <c r="B15819">
        <f t="shared" si="1731"/>
        <v>10</v>
      </c>
      <c r="C15819">
        <f t="shared" si="1732"/>
        <v>10</v>
      </c>
      <c r="D15819" t="str">
        <f t="shared" si="1733"/>
        <v>x</v>
      </c>
      <c r="E15819" t="str">
        <f t="shared" si="1734"/>
        <v>k</v>
      </c>
      <c r="F15819" t="str">
        <f t="shared" si="1735"/>
        <v>k</v>
      </c>
      <c r="G15819" t="str">
        <f t="shared" si="1736"/>
        <v>xkk</v>
      </c>
    </row>
    <row r="15820" spans="1:7" x14ac:dyDescent="0.25">
      <c r="A15820">
        <f t="shared" si="1730"/>
        <v>23</v>
      </c>
      <c r="B15820">
        <f t="shared" si="1731"/>
        <v>10</v>
      </c>
      <c r="C15820">
        <f t="shared" si="1732"/>
        <v>11</v>
      </c>
      <c r="D15820" t="str">
        <f t="shared" si="1733"/>
        <v>x</v>
      </c>
      <c r="E15820" t="str">
        <f t="shared" si="1734"/>
        <v>k</v>
      </c>
      <c r="F15820" t="str">
        <f t="shared" si="1735"/>
        <v>l</v>
      </c>
      <c r="G15820" t="str">
        <f t="shared" si="1736"/>
        <v>xkl</v>
      </c>
    </row>
    <row r="15821" spans="1:7" x14ac:dyDescent="0.25">
      <c r="A15821">
        <f t="shared" si="1730"/>
        <v>23</v>
      </c>
      <c r="B15821">
        <f t="shared" si="1731"/>
        <v>10</v>
      </c>
      <c r="C15821">
        <f t="shared" si="1732"/>
        <v>12</v>
      </c>
      <c r="D15821" t="str">
        <f t="shared" si="1733"/>
        <v>x</v>
      </c>
      <c r="E15821" t="str">
        <f t="shared" si="1734"/>
        <v>k</v>
      </c>
      <c r="F15821" t="str">
        <f t="shared" si="1735"/>
        <v>m</v>
      </c>
      <c r="G15821" t="str">
        <f t="shared" si="1736"/>
        <v>xkm</v>
      </c>
    </row>
    <row r="15822" spans="1:7" x14ac:dyDescent="0.25">
      <c r="A15822">
        <f t="shared" si="1730"/>
        <v>23</v>
      </c>
      <c r="B15822">
        <f t="shared" si="1731"/>
        <v>10</v>
      </c>
      <c r="C15822">
        <f t="shared" si="1732"/>
        <v>13</v>
      </c>
      <c r="D15822" t="str">
        <f t="shared" si="1733"/>
        <v>x</v>
      </c>
      <c r="E15822" t="str">
        <f t="shared" si="1734"/>
        <v>k</v>
      </c>
      <c r="F15822" t="str">
        <f t="shared" si="1735"/>
        <v>n</v>
      </c>
      <c r="G15822" t="str">
        <f t="shared" si="1736"/>
        <v>xkn</v>
      </c>
    </row>
    <row r="15823" spans="1:7" x14ac:dyDescent="0.25">
      <c r="A15823">
        <f t="shared" si="1730"/>
        <v>23</v>
      </c>
      <c r="B15823">
        <f t="shared" si="1731"/>
        <v>10</v>
      </c>
      <c r="C15823">
        <f t="shared" si="1732"/>
        <v>14</v>
      </c>
      <c r="D15823" t="str">
        <f t="shared" si="1733"/>
        <v>x</v>
      </c>
      <c r="E15823" t="str">
        <f t="shared" si="1734"/>
        <v>k</v>
      </c>
      <c r="F15823" t="str">
        <f t="shared" si="1735"/>
        <v>o</v>
      </c>
      <c r="G15823" t="str">
        <f t="shared" si="1736"/>
        <v>xko</v>
      </c>
    </row>
    <row r="15824" spans="1:7" x14ac:dyDescent="0.25">
      <c r="A15824">
        <f t="shared" si="1730"/>
        <v>23</v>
      </c>
      <c r="B15824">
        <f t="shared" si="1731"/>
        <v>10</v>
      </c>
      <c r="C15824">
        <f t="shared" si="1732"/>
        <v>15</v>
      </c>
      <c r="D15824" t="str">
        <f t="shared" si="1733"/>
        <v>x</v>
      </c>
      <c r="E15824" t="str">
        <f t="shared" si="1734"/>
        <v>k</v>
      </c>
      <c r="F15824" t="str">
        <f t="shared" si="1735"/>
        <v>p</v>
      </c>
      <c r="G15824" t="str">
        <f t="shared" si="1736"/>
        <v>xkp</v>
      </c>
    </row>
    <row r="15825" spans="1:7" x14ac:dyDescent="0.25">
      <c r="A15825">
        <f t="shared" si="1730"/>
        <v>23</v>
      </c>
      <c r="B15825">
        <f t="shared" si="1731"/>
        <v>10</v>
      </c>
      <c r="C15825">
        <f t="shared" si="1732"/>
        <v>16</v>
      </c>
      <c r="D15825" t="str">
        <f t="shared" si="1733"/>
        <v>x</v>
      </c>
      <c r="E15825" t="str">
        <f t="shared" si="1734"/>
        <v>k</v>
      </c>
      <c r="F15825" t="str">
        <f t="shared" si="1735"/>
        <v>q</v>
      </c>
      <c r="G15825" t="str">
        <f t="shared" si="1736"/>
        <v>xkq</v>
      </c>
    </row>
    <row r="15826" spans="1:7" x14ac:dyDescent="0.25">
      <c r="A15826">
        <f t="shared" si="1730"/>
        <v>23</v>
      </c>
      <c r="B15826">
        <f t="shared" si="1731"/>
        <v>10</v>
      </c>
      <c r="C15826">
        <f t="shared" si="1732"/>
        <v>17</v>
      </c>
      <c r="D15826" t="str">
        <f t="shared" si="1733"/>
        <v>x</v>
      </c>
      <c r="E15826" t="str">
        <f t="shared" si="1734"/>
        <v>k</v>
      </c>
      <c r="F15826" t="str">
        <f t="shared" si="1735"/>
        <v>r</v>
      </c>
      <c r="G15826" t="str">
        <f t="shared" si="1736"/>
        <v>xkr</v>
      </c>
    </row>
    <row r="15827" spans="1:7" x14ac:dyDescent="0.25">
      <c r="A15827">
        <f t="shared" si="1730"/>
        <v>23</v>
      </c>
      <c r="B15827">
        <f t="shared" si="1731"/>
        <v>10</v>
      </c>
      <c r="C15827">
        <f t="shared" si="1732"/>
        <v>18</v>
      </c>
      <c r="D15827" t="str">
        <f t="shared" si="1733"/>
        <v>x</v>
      </c>
      <c r="E15827" t="str">
        <f t="shared" si="1734"/>
        <v>k</v>
      </c>
      <c r="F15827" t="str">
        <f t="shared" si="1735"/>
        <v>s</v>
      </c>
      <c r="G15827" t="str">
        <f t="shared" si="1736"/>
        <v>xks</v>
      </c>
    </row>
    <row r="15828" spans="1:7" x14ac:dyDescent="0.25">
      <c r="A15828">
        <f t="shared" si="1730"/>
        <v>23</v>
      </c>
      <c r="B15828">
        <f t="shared" si="1731"/>
        <v>10</v>
      </c>
      <c r="C15828">
        <f t="shared" si="1732"/>
        <v>19</v>
      </c>
      <c r="D15828" t="str">
        <f t="shared" si="1733"/>
        <v>x</v>
      </c>
      <c r="E15828" t="str">
        <f t="shared" si="1734"/>
        <v>k</v>
      </c>
      <c r="F15828" t="str">
        <f t="shared" si="1735"/>
        <v>t</v>
      </c>
      <c r="G15828" t="str">
        <f t="shared" si="1736"/>
        <v>xkt</v>
      </c>
    </row>
    <row r="15829" spans="1:7" x14ac:dyDescent="0.25">
      <c r="A15829">
        <f t="shared" si="1730"/>
        <v>23</v>
      </c>
      <c r="B15829">
        <f t="shared" si="1731"/>
        <v>10</v>
      </c>
      <c r="C15829">
        <f t="shared" si="1732"/>
        <v>20</v>
      </c>
      <c r="D15829" t="str">
        <f t="shared" si="1733"/>
        <v>x</v>
      </c>
      <c r="E15829" t="str">
        <f t="shared" si="1734"/>
        <v>k</v>
      </c>
      <c r="F15829" t="str">
        <f t="shared" si="1735"/>
        <v>u</v>
      </c>
      <c r="G15829" t="str">
        <f t="shared" si="1736"/>
        <v>xku</v>
      </c>
    </row>
    <row r="15830" spans="1:7" x14ac:dyDescent="0.25">
      <c r="A15830">
        <f t="shared" si="1730"/>
        <v>23</v>
      </c>
      <c r="B15830">
        <f t="shared" si="1731"/>
        <v>10</v>
      </c>
      <c r="C15830">
        <f t="shared" si="1732"/>
        <v>21</v>
      </c>
      <c r="D15830" t="str">
        <f t="shared" si="1733"/>
        <v>x</v>
      </c>
      <c r="E15830" t="str">
        <f t="shared" si="1734"/>
        <v>k</v>
      </c>
      <c r="F15830" t="str">
        <f t="shared" si="1735"/>
        <v>v</v>
      </c>
      <c r="G15830" t="str">
        <f t="shared" si="1736"/>
        <v>xkv</v>
      </c>
    </row>
    <row r="15831" spans="1:7" x14ac:dyDescent="0.25">
      <c r="A15831">
        <f t="shared" si="1730"/>
        <v>23</v>
      </c>
      <c r="B15831">
        <f t="shared" si="1731"/>
        <v>10</v>
      </c>
      <c r="C15831">
        <f t="shared" si="1732"/>
        <v>22</v>
      </c>
      <c r="D15831" t="str">
        <f t="shared" si="1733"/>
        <v>x</v>
      </c>
      <c r="E15831" t="str">
        <f t="shared" si="1734"/>
        <v>k</v>
      </c>
      <c r="F15831" t="str">
        <f t="shared" si="1735"/>
        <v>w</v>
      </c>
      <c r="G15831" t="str">
        <f t="shared" si="1736"/>
        <v>xkw</v>
      </c>
    </row>
    <row r="15832" spans="1:7" x14ac:dyDescent="0.25">
      <c r="A15832">
        <f t="shared" si="1730"/>
        <v>23</v>
      </c>
      <c r="B15832">
        <f t="shared" si="1731"/>
        <v>10</v>
      </c>
      <c r="C15832">
        <f t="shared" si="1732"/>
        <v>23</v>
      </c>
      <c r="D15832" t="str">
        <f t="shared" si="1733"/>
        <v>x</v>
      </c>
      <c r="E15832" t="str">
        <f t="shared" si="1734"/>
        <v>k</v>
      </c>
      <c r="F15832" t="str">
        <f t="shared" si="1735"/>
        <v>x</v>
      </c>
      <c r="G15832" t="str">
        <f t="shared" si="1736"/>
        <v>xkx</v>
      </c>
    </row>
    <row r="15833" spans="1:7" x14ac:dyDescent="0.25">
      <c r="A15833">
        <f t="shared" si="1730"/>
        <v>23</v>
      </c>
      <c r="B15833">
        <f t="shared" si="1731"/>
        <v>10</v>
      </c>
      <c r="C15833">
        <f t="shared" si="1732"/>
        <v>24</v>
      </c>
      <c r="D15833" t="str">
        <f t="shared" si="1733"/>
        <v>x</v>
      </c>
      <c r="E15833" t="str">
        <f t="shared" si="1734"/>
        <v>k</v>
      </c>
      <c r="F15833" t="str">
        <f t="shared" si="1735"/>
        <v>y</v>
      </c>
      <c r="G15833" t="str">
        <f t="shared" si="1736"/>
        <v>xky</v>
      </c>
    </row>
    <row r="15834" spans="1:7" x14ac:dyDescent="0.25">
      <c r="A15834">
        <f t="shared" si="1730"/>
        <v>23</v>
      </c>
      <c r="B15834">
        <f t="shared" si="1731"/>
        <v>10</v>
      </c>
      <c r="C15834">
        <f t="shared" si="1732"/>
        <v>25</v>
      </c>
      <c r="D15834" t="str">
        <f t="shared" si="1733"/>
        <v>x</v>
      </c>
      <c r="E15834" t="str">
        <f t="shared" si="1734"/>
        <v>k</v>
      </c>
      <c r="F15834" t="str">
        <f t="shared" si="1735"/>
        <v>z</v>
      </c>
      <c r="G15834" t="str">
        <f t="shared" si="1736"/>
        <v>xkz</v>
      </c>
    </row>
    <row r="15835" spans="1:7" x14ac:dyDescent="0.25">
      <c r="A15835">
        <f t="shared" si="1730"/>
        <v>23</v>
      </c>
      <c r="B15835">
        <f t="shared" si="1731"/>
        <v>11</v>
      </c>
      <c r="C15835">
        <f t="shared" si="1732"/>
        <v>0</v>
      </c>
      <c r="D15835" t="str">
        <f t="shared" si="1733"/>
        <v>x</v>
      </c>
      <c r="E15835" t="str">
        <f t="shared" si="1734"/>
        <v>l</v>
      </c>
      <c r="F15835" t="str">
        <f t="shared" si="1735"/>
        <v>a</v>
      </c>
      <c r="G15835" t="str">
        <f t="shared" si="1736"/>
        <v>xla</v>
      </c>
    </row>
    <row r="15836" spans="1:7" x14ac:dyDescent="0.25">
      <c r="A15836">
        <f t="shared" si="1730"/>
        <v>23</v>
      </c>
      <c r="B15836">
        <f t="shared" si="1731"/>
        <v>11</v>
      </c>
      <c r="C15836">
        <f t="shared" si="1732"/>
        <v>1</v>
      </c>
      <c r="D15836" t="str">
        <f t="shared" si="1733"/>
        <v>x</v>
      </c>
      <c r="E15836" t="str">
        <f t="shared" si="1734"/>
        <v>l</v>
      </c>
      <c r="F15836" t="str">
        <f t="shared" si="1735"/>
        <v>b</v>
      </c>
      <c r="G15836" t="str">
        <f t="shared" si="1736"/>
        <v>xlb</v>
      </c>
    </row>
    <row r="15837" spans="1:7" x14ac:dyDescent="0.25">
      <c r="A15837">
        <f t="shared" si="1730"/>
        <v>23</v>
      </c>
      <c r="B15837">
        <f t="shared" si="1731"/>
        <v>11</v>
      </c>
      <c r="C15837">
        <f t="shared" si="1732"/>
        <v>2</v>
      </c>
      <c r="D15837" t="str">
        <f t="shared" si="1733"/>
        <v>x</v>
      </c>
      <c r="E15837" t="str">
        <f t="shared" si="1734"/>
        <v>l</v>
      </c>
      <c r="F15837" t="str">
        <f t="shared" si="1735"/>
        <v>c</v>
      </c>
      <c r="G15837" t="str">
        <f t="shared" si="1736"/>
        <v>xlc</v>
      </c>
    </row>
    <row r="15838" spans="1:7" x14ac:dyDescent="0.25">
      <c r="A15838">
        <f t="shared" si="1730"/>
        <v>23</v>
      </c>
      <c r="B15838">
        <f t="shared" si="1731"/>
        <v>11</v>
      </c>
      <c r="C15838">
        <f t="shared" si="1732"/>
        <v>3</v>
      </c>
      <c r="D15838" t="str">
        <f t="shared" si="1733"/>
        <v>x</v>
      </c>
      <c r="E15838" t="str">
        <f t="shared" si="1734"/>
        <v>l</v>
      </c>
      <c r="F15838" t="str">
        <f t="shared" si="1735"/>
        <v>d</v>
      </c>
      <c r="G15838" t="str">
        <f t="shared" si="1736"/>
        <v>xld</v>
      </c>
    </row>
    <row r="15839" spans="1:7" x14ac:dyDescent="0.25">
      <c r="A15839">
        <f t="shared" si="1730"/>
        <v>23</v>
      </c>
      <c r="B15839">
        <f t="shared" si="1731"/>
        <v>11</v>
      </c>
      <c r="C15839">
        <f t="shared" si="1732"/>
        <v>4</v>
      </c>
      <c r="D15839" t="str">
        <f t="shared" si="1733"/>
        <v>x</v>
      </c>
      <c r="E15839" t="str">
        <f t="shared" si="1734"/>
        <v>l</v>
      </c>
      <c r="F15839" t="str">
        <f t="shared" si="1735"/>
        <v>e</v>
      </c>
      <c r="G15839" t="str">
        <f t="shared" si="1736"/>
        <v>xle</v>
      </c>
    </row>
    <row r="15840" spans="1:7" x14ac:dyDescent="0.25">
      <c r="A15840">
        <f t="shared" si="1730"/>
        <v>23</v>
      </c>
      <c r="B15840">
        <f t="shared" si="1731"/>
        <v>11</v>
      </c>
      <c r="C15840">
        <f t="shared" si="1732"/>
        <v>5</v>
      </c>
      <c r="D15840" t="str">
        <f t="shared" si="1733"/>
        <v>x</v>
      </c>
      <c r="E15840" t="str">
        <f t="shared" si="1734"/>
        <v>l</v>
      </c>
      <c r="F15840" t="str">
        <f t="shared" si="1735"/>
        <v>f</v>
      </c>
      <c r="G15840" t="str">
        <f t="shared" si="1736"/>
        <v>xlf</v>
      </c>
    </row>
    <row r="15841" spans="1:7" x14ac:dyDescent="0.25">
      <c r="A15841">
        <f t="shared" si="1730"/>
        <v>23</v>
      </c>
      <c r="B15841">
        <f t="shared" si="1731"/>
        <v>11</v>
      </c>
      <c r="C15841">
        <f t="shared" si="1732"/>
        <v>6</v>
      </c>
      <c r="D15841" t="str">
        <f t="shared" si="1733"/>
        <v>x</v>
      </c>
      <c r="E15841" t="str">
        <f t="shared" si="1734"/>
        <v>l</v>
      </c>
      <c r="F15841" t="str">
        <f t="shared" si="1735"/>
        <v>g</v>
      </c>
      <c r="G15841" t="str">
        <f t="shared" si="1736"/>
        <v>xlg</v>
      </c>
    </row>
    <row r="15842" spans="1:7" x14ac:dyDescent="0.25">
      <c r="A15842">
        <f t="shared" si="1730"/>
        <v>23</v>
      </c>
      <c r="B15842">
        <f t="shared" si="1731"/>
        <v>11</v>
      </c>
      <c r="C15842">
        <f t="shared" si="1732"/>
        <v>7</v>
      </c>
      <c r="D15842" t="str">
        <f t="shared" si="1733"/>
        <v>x</v>
      </c>
      <c r="E15842" t="str">
        <f t="shared" si="1734"/>
        <v>l</v>
      </c>
      <c r="F15842" t="str">
        <f t="shared" si="1735"/>
        <v>h</v>
      </c>
      <c r="G15842" t="str">
        <f t="shared" si="1736"/>
        <v>xlh</v>
      </c>
    </row>
    <row r="15843" spans="1:7" x14ac:dyDescent="0.25">
      <c r="A15843">
        <f t="shared" si="1730"/>
        <v>23</v>
      </c>
      <c r="B15843">
        <f t="shared" si="1731"/>
        <v>11</v>
      </c>
      <c r="C15843">
        <f t="shared" si="1732"/>
        <v>8</v>
      </c>
      <c r="D15843" t="str">
        <f t="shared" si="1733"/>
        <v>x</v>
      </c>
      <c r="E15843" t="str">
        <f t="shared" si="1734"/>
        <v>l</v>
      </c>
      <c r="F15843" t="str">
        <f t="shared" si="1735"/>
        <v>i</v>
      </c>
      <c r="G15843" t="str">
        <f t="shared" si="1736"/>
        <v>xli</v>
      </c>
    </row>
    <row r="15844" spans="1:7" x14ac:dyDescent="0.25">
      <c r="A15844">
        <f t="shared" si="1730"/>
        <v>23</v>
      </c>
      <c r="B15844">
        <f t="shared" si="1731"/>
        <v>11</v>
      </c>
      <c r="C15844">
        <f t="shared" si="1732"/>
        <v>9</v>
      </c>
      <c r="D15844" t="str">
        <f t="shared" si="1733"/>
        <v>x</v>
      </c>
      <c r="E15844" t="str">
        <f t="shared" si="1734"/>
        <v>l</v>
      </c>
      <c r="F15844" t="str">
        <f t="shared" si="1735"/>
        <v>j</v>
      </c>
      <c r="G15844" t="str">
        <f t="shared" si="1736"/>
        <v>xlj</v>
      </c>
    </row>
    <row r="15845" spans="1:7" x14ac:dyDescent="0.25">
      <c r="A15845">
        <f t="shared" si="1730"/>
        <v>23</v>
      </c>
      <c r="B15845">
        <f t="shared" si="1731"/>
        <v>11</v>
      </c>
      <c r="C15845">
        <f t="shared" si="1732"/>
        <v>10</v>
      </c>
      <c r="D15845" t="str">
        <f t="shared" si="1733"/>
        <v>x</v>
      </c>
      <c r="E15845" t="str">
        <f t="shared" si="1734"/>
        <v>l</v>
      </c>
      <c r="F15845" t="str">
        <f t="shared" si="1735"/>
        <v>k</v>
      </c>
      <c r="G15845" t="str">
        <f t="shared" si="1736"/>
        <v>xlk</v>
      </c>
    </row>
    <row r="15846" spans="1:7" x14ac:dyDescent="0.25">
      <c r="A15846">
        <f t="shared" si="1730"/>
        <v>23</v>
      </c>
      <c r="B15846">
        <f t="shared" si="1731"/>
        <v>11</v>
      </c>
      <c r="C15846">
        <f t="shared" si="1732"/>
        <v>11</v>
      </c>
      <c r="D15846" t="str">
        <f t="shared" si="1733"/>
        <v>x</v>
      </c>
      <c r="E15846" t="str">
        <f t="shared" si="1734"/>
        <v>l</v>
      </c>
      <c r="F15846" t="str">
        <f t="shared" si="1735"/>
        <v>l</v>
      </c>
      <c r="G15846" t="str">
        <f t="shared" si="1736"/>
        <v>xll</v>
      </c>
    </row>
    <row r="15847" spans="1:7" x14ac:dyDescent="0.25">
      <c r="A15847">
        <f t="shared" si="1730"/>
        <v>23</v>
      </c>
      <c r="B15847">
        <f t="shared" si="1731"/>
        <v>11</v>
      </c>
      <c r="C15847">
        <f t="shared" si="1732"/>
        <v>12</v>
      </c>
      <c r="D15847" t="str">
        <f t="shared" si="1733"/>
        <v>x</v>
      </c>
      <c r="E15847" t="str">
        <f t="shared" si="1734"/>
        <v>l</v>
      </c>
      <c r="F15847" t="str">
        <f t="shared" si="1735"/>
        <v>m</v>
      </c>
      <c r="G15847" t="str">
        <f t="shared" si="1736"/>
        <v>xlm</v>
      </c>
    </row>
    <row r="15848" spans="1:7" x14ac:dyDescent="0.25">
      <c r="A15848">
        <f t="shared" si="1730"/>
        <v>23</v>
      </c>
      <c r="B15848">
        <f t="shared" si="1731"/>
        <v>11</v>
      </c>
      <c r="C15848">
        <f t="shared" si="1732"/>
        <v>13</v>
      </c>
      <c r="D15848" t="str">
        <f t="shared" si="1733"/>
        <v>x</v>
      </c>
      <c r="E15848" t="str">
        <f t="shared" si="1734"/>
        <v>l</v>
      </c>
      <c r="F15848" t="str">
        <f t="shared" si="1735"/>
        <v>n</v>
      </c>
      <c r="G15848" t="str">
        <f t="shared" si="1736"/>
        <v>xln</v>
      </c>
    </row>
    <row r="15849" spans="1:7" x14ac:dyDescent="0.25">
      <c r="A15849">
        <f t="shared" si="1730"/>
        <v>23</v>
      </c>
      <c r="B15849">
        <f t="shared" si="1731"/>
        <v>11</v>
      </c>
      <c r="C15849">
        <f t="shared" si="1732"/>
        <v>14</v>
      </c>
      <c r="D15849" t="str">
        <f t="shared" si="1733"/>
        <v>x</v>
      </c>
      <c r="E15849" t="str">
        <f t="shared" si="1734"/>
        <v>l</v>
      </c>
      <c r="F15849" t="str">
        <f t="shared" si="1735"/>
        <v>o</v>
      </c>
      <c r="G15849" t="str">
        <f t="shared" si="1736"/>
        <v>xlo</v>
      </c>
    </row>
    <row r="15850" spans="1:7" x14ac:dyDescent="0.25">
      <c r="A15850">
        <f t="shared" si="1730"/>
        <v>23</v>
      </c>
      <c r="B15850">
        <f t="shared" si="1731"/>
        <v>11</v>
      </c>
      <c r="C15850">
        <f t="shared" si="1732"/>
        <v>15</v>
      </c>
      <c r="D15850" t="str">
        <f t="shared" si="1733"/>
        <v>x</v>
      </c>
      <c r="E15850" t="str">
        <f t="shared" si="1734"/>
        <v>l</v>
      </c>
      <c r="F15850" t="str">
        <f t="shared" si="1735"/>
        <v>p</v>
      </c>
      <c r="G15850" t="str">
        <f t="shared" si="1736"/>
        <v>xlp</v>
      </c>
    </row>
    <row r="15851" spans="1:7" x14ac:dyDescent="0.25">
      <c r="A15851">
        <f t="shared" si="1730"/>
        <v>23</v>
      </c>
      <c r="B15851">
        <f t="shared" si="1731"/>
        <v>11</v>
      </c>
      <c r="C15851">
        <f t="shared" si="1732"/>
        <v>16</v>
      </c>
      <c r="D15851" t="str">
        <f t="shared" si="1733"/>
        <v>x</v>
      </c>
      <c r="E15851" t="str">
        <f t="shared" si="1734"/>
        <v>l</v>
      </c>
      <c r="F15851" t="str">
        <f t="shared" si="1735"/>
        <v>q</v>
      </c>
      <c r="G15851" t="str">
        <f t="shared" si="1736"/>
        <v>xlq</v>
      </c>
    </row>
    <row r="15852" spans="1:7" x14ac:dyDescent="0.25">
      <c r="A15852">
        <f t="shared" si="1730"/>
        <v>23</v>
      </c>
      <c r="B15852">
        <f t="shared" si="1731"/>
        <v>11</v>
      </c>
      <c r="C15852">
        <f t="shared" si="1732"/>
        <v>17</v>
      </c>
      <c r="D15852" t="str">
        <f t="shared" si="1733"/>
        <v>x</v>
      </c>
      <c r="E15852" t="str">
        <f t="shared" si="1734"/>
        <v>l</v>
      </c>
      <c r="F15852" t="str">
        <f t="shared" si="1735"/>
        <v>r</v>
      </c>
      <c r="G15852" t="str">
        <f t="shared" si="1736"/>
        <v>xlr</v>
      </c>
    </row>
    <row r="15853" spans="1:7" x14ac:dyDescent="0.25">
      <c r="A15853">
        <f t="shared" si="1730"/>
        <v>23</v>
      </c>
      <c r="B15853">
        <f t="shared" si="1731"/>
        <v>11</v>
      </c>
      <c r="C15853">
        <f t="shared" si="1732"/>
        <v>18</v>
      </c>
      <c r="D15853" t="str">
        <f t="shared" si="1733"/>
        <v>x</v>
      </c>
      <c r="E15853" t="str">
        <f t="shared" si="1734"/>
        <v>l</v>
      </c>
      <c r="F15853" t="str">
        <f t="shared" si="1735"/>
        <v>s</v>
      </c>
      <c r="G15853" t="str">
        <f t="shared" si="1736"/>
        <v>xls</v>
      </c>
    </row>
    <row r="15854" spans="1:7" x14ac:dyDescent="0.25">
      <c r="A15854">
        <f t="shared" si="1730"/>
        <v>23</v>
      </c>
      <c r="B15854">
        <f t="shared" si="1731"/>
        <v>11</v>
      </c>
      <c r="C15854">
        <f t="shared" si="1732"/>
        <v>19</v>
      </c>
      <c r="D15854" t="str">
        <f t="shared" si="1733"/>
        <v>x</v>
      </c>
      <c r="E15854" t="str">
        <f t="shared" si="1734"/>
        <v>l</v>
      </c>
      <c r="F15854" t="str">
        <f t="shared" si="1735"/>
        <v>t</v>
      </c>
      <c r="G15854" t="str">
        <f t="shared" si="1736"/>
        <v>xlt</v>
      </c>
    </row>
    <row r="15855" spans="1:7" x14ac:dyDescent="0.25">
      <c r="A15855">
        <f t="shared" si="1730"/>
        <v>23</v>
      </c>
      <c r="B15855">
        <f t="shared" si="1731"/>
        <v>11</v>
      </c>
      <c r="C15855">
        <f t="shared" si="1732"/>
        <v>20</v>
      </c>
      <c r="D15855" t="str">
        <f t="shared" si="1733"/>
        <v>x</v>
      </c>
      <c r="E15855" t="str">
        <f t="shared" si="1734"/>
        <v>l</v>
      </c>
      <c r="F15855" t="str">
        <f t="shared" si="1735"/>
        <v>u</v>
      </c>
      <c r="G15855" t="str">
        <f t="shared" si="1736"/>
        <v>xlu</v>
      </c>
    </row>
    <row r="15856" spans="1:7" x14ac:dyDescent="0.25">
      <c r="A15856">
        <f t="shared" si="1730"/>
        <v>23</v>
      </c>
      <c r="B15856">
        <f t="shared" si="1731"/>
        <v>11</v>
      </c>
      <c r="C15856">
        <f t="shared" si="1732"/>
        <v>21</v>
      </c>
      <c r="D15856" t="str">
        <f t="shared" si="1733"/>
        <v>x</v>
      </c>
      <c r="E15856" t="str">
        <f t="shared" si="1734"/>
        <v>l</v>
      </c>
      <c r="F15856" t="str">
        <f t="shared" si="1735"/>
        <v>v</v>
      </c>
      <c r="G15856" t="str">
        <f t="shared" si="1736"/>
        <v>xlv</v>
      </c>
    </row>
    <row r="15857" spans="1:7" x14ac:dyDescent="0.25">
      <c r="A15857">
        <f t="shared" si="1730"/>
        <v>23</v>
      </c>
      <c r="B15857">
        <f t="shared" si="1731"/>
        <v>11</v>
      </c>
      <c r="C15857">
        <f t="shared" si="1732"/>
        <v>22</v>
      </c>
      <c r="D15857" t="str">
        <f t="shared" si="1733"/>
        <v>x</v>
      </c>
      <c r="E15857" t="str">
        <f t="shared" si="1734"/>
        <v>l</v>
      </c>
      <c r="F15857" t="str">
        <f t="shared" si="1735"/>
        <v>w</v>
      </c>
      <c r="G15857" t="str">
        <f t="shared" si="1736"/>
        <v>xlw</v>
      </c>
    </row>
    <row r="15858" spans="1:7" x14ac:dyDescent="0.25">
      <c r="A15858">
        <f t="shared" si="1730"/>
        <v>23</v>
      </c>
      <c r="B15858">
        <f t="shared" si="1731"/>
        <v>11</v>
      </c>
      <c r="C15858">
        <f t="shared" si="1732"/>
        <v>23</v>
      </c>
      <c r="D15858" t="str">
        <f t="shared" si="1733"/>
        <v>x</v>
      </c>
      <c r="E15858" t="str">
        <f t="shared" si="1734"/>
        <v>l</v>
      </c>
      <c r="F15858" t="str">
        <f t="shared" si="1735"/>
        <v>x</v>
      </c>
      <c r="G15858" t="str">
        <f t="shared" si="1736"/>
        <v>xlx</v>
      </c>
    </row>
    <row r="15859" spans="1:7" x14ac:dyDescent="0.25">
      <c r="A15859">
        <f t="shared" si="1730"/>
        <v>23</v>
      </c>
      <c r="B15859">
        <f t="shared" si="1731"/>
        <v>11</v>
      </c>
      <c r="C15859">
        <f t="shared" si="1732"/>
        <v>24</v>
      </c>
      <c r="D15859" t="str">
        <f t="shared" si="1733"/>
        <v>x</v>
      </c>
      <c r="E15859" t="str">
        <f t="shared" si="1734"/>
        <v>l</v>
      </c>
      <c r="F15859" t="str">
        <f t="shared" si="1735"/>
        <v>y</v>
      </c>
      <c r="G15859" t="str">
        <f t="shared" si="1736"/>
        <v>xly</v>
      </c>
    </row>
    <row r="15860" spans="1:7" x14ac:dyDescent="0.25">
      <c r="A15860">
        <f t="shared" si="1730"/>
        <v>23</v>
      </c>
      <c r="B15860">
        <f t="shared" si="1731"/>
        <v>11</v>
      </c>
      <c r="C15860">
        <f t="shared" si="1732"/>
        <v>25</v>
      </c>
      <c r="D15860" t="str">
        <f t="shared" si="1733"/>
        <v>x</v>
      </c>
      <c r="E15860" t="str">
        <f t="shared" si="1734"/>
        <v>l</v>
      </c>
      <c r="F15860" t="str">
        <f t="shared" si="1735"/>
        <v>z</v>
      </c>
      <c r="G15860" t="str">
        <f t="shared" si="1736"/>
        <v>xlz</v>
      </c>
    </row>
    <row r="15861" spans="1:7" x14ac:dyDescent="0.25">
      <c r="A15861">
        <f t="shared" si="1730"/>
        <v>23</v>
      </c>
      <c r="B15861">
        <f t="shared" si="1731"/>
        <v>12</v>
      </c>
      <c r="C15861">
        <f t="shared" si="1732"/>
        <v>0</v>
      </c>
      <c r="D15861" t="str">
        <f t="shared" si="1733"/>
        <v>x</v>
      </c>
      <c r="E15861" t="str">
        <f t="shared" si="1734"/>
        <v>m</v>
      </c>
      <c r="F15861" t="str">
        <f t="shared" si="1735"/>
        <v>a</v>
      </c>
      <c r="G15861" t="str">
        <f t="shared" si="1736"/>
        <v>xma</v>
      </c>
    </row>
    <row r="15862" spans="1:7" x14ac:dyDescent="0.25">
      <c r="A15862">
        <f t="shared" si="1730"/>
        <v>23</v>
      </c>
      <c r="B15862">
        <f t="shared" si="1731"/>
        <v>12</v>
      </c>
      <c r="C15862">
        <f t="shared" si="1732"/>
        <v>1</v>
      </c>
      <c r="D15862" t="str">
        <f t="shared" si="1733"/>
        <v>x</v>
      </c>
      <c r="E15862" t="str">
        <f t="shared" si="1734"/>
        <v>m</v>
      </c>
      <c r="F15862" t="str">
        <f t="shared" si="1735"/>
        <v>b</v>
      </c>
      <c r="G15862" t="str">
        <f t="shared" si="1736"/>
        <v>xmb</v>
      </c>
    </row>
    <row r="15863" spans="1:7" x14ac:dyDescent="0.25">
      <c r="A15863">
        <f t="shared" si="1730"/>
        <v>23</v>
      </c>
      <c r="B15863">
        <f t="shared" si="1731"/>
        <v>12</v>
      </c>
      <c r="C15863">
        <f t="shared" si="1732"/>
        <v>2</v>
      </c>
      <c r="D15863" t="str">
        <f t="shared" si="1733"/>
        <v>x</v>
      </c>
      <c r="E15863" t="str">
        <f t="shared" si="1734"/>
        <v>m</v>
      </c>
      <c r="F15863" t="str">
        <f t="shared" si="1735"/>
        <v>c</v>
      </c>
      <c r="G15863" t="str">
        <f t="shared" si="1736"/>
        <v>xmc</v>
      </c>
    </row>
    <row r="15864" spans="1:7" x14ac:dyDescent="0.25">
      <c r="A15864">
        <f t="shared" si="1730"/>
        <v>23</v>
      </c>
      <c r="B15864">
        <f t="shared" si="1731"/>
        <v>12</v>
      </c>
      <c r="C15864">
        <f t="shared" si="1732"/>
        <v>3</v>
      </c>
      <c r="D15864" t="str">
        <f t="shared" si="1733"/>
        <v>x</v>
      </c>
      <c r="E15864" t="str">
        <f t="shared" si="1734"/>
        <v>m</v>
      </c>
      <c r="F15864" t="str">
        <f t="shared" si="1735"/>
        <v>d</v>
      </c>
      <c r="G15864" t="str">
        <f t="shared" si="1736"/>
        <v>xmd</v>
      </c>
    </row>
    <row r="15865" spans="1:7" x14ac:dyDescent="0.25">
      <c r="A15865">
        <f t="shared" si="1730"/>
        <v>23</v>
      </c>
      <c r="B15865">
        <f t="shared" si="1731"/>
        <v>12</v>
      </c>
      <c r="C15865">
        <f t="shared" si="1732"/>
        <v>4</v>
      </c>
      <c r="D15865" t="str">
        <f t="shared" si="1733"/>
        <v>x</v>
      </c>
      <c r="E15865" t="str">
        <f t="shared" si="1734"/>
        <v>m</v>
      </c>
      <c r="F15865" t="str">
        <f t="shared" si="1735"/>
        <v>e</v>
      </c>
      <c r="G15865" t="str">
        <f t="shared" si="1736"/>
        <v>xme</v>
      </c>
    </row>
    <row r="15866" spans="1:7" x14ac:dyDescent="0.25">
      <c r="A15866">
        <f t="shared" si="1730"/>
        <v>23</v>
      </c>
      <c r="B15866">
        <f t="shared" si="1731"/>
        <v>12</v>
      </c>
      <c r="C15866">
        <f t="shared" si="1732"/>
        <v>5</v>
      </c>
      <c r="D15866" t="str">
        <f t="shared" si="1733"/>
        <v>x</v>
      </c>
      <c r="E15866" t="str">
        <f t="shared" si="1734"/>
        <v>m</v>
      </c>
      <c r="F15866" t="str">
        <f t="shared" si="1735"/>
        <v>f</v>
      </c>
      <c r="G15866" t="str">
        <f t="shared" si="1736"/>
        <v>xmf</v>
      </c>
    </row>
    <row r="15867" spans="1:7" x14ac:dyDescent="0.25">
      <c r="A15867">
        <f t="shared" si="1730"/>
        <v>23</v>
      </c>
      <c r="B15867">
        <f t="shared" si="1731"/>
        <v>12</v>
      </c>
      <c r="C15867">
        <f t="shared" si="1732"/>
        <v>6</v>
      </c>
      <c r="D15867" t="str">
        <f t="shared" si="1733"/>
        <v>x</v>
      </c>
      <c r="E15867" t="str">
        <f t="shared" si="1734"/>
        <v>m</v>
      </c>
      <c r="F15867" t="str">
        <f t="shared" si="1735"/>
        <v>g</v>
      </c>
      <c r="G15867" t="str">
        <f t="shared" si="1736"/>
        <v>xmg</v>
      </c>
    </row>
    <row r="15868" spans="1:7" x14ac:dyDescent="0.25">
      <c r="A15868">
        <f t="shared" si="1730"/>
        <v>23</v>
      </c>
      <c r="B15868">
        <f t="shared" si="1731"/>
        <v>12</v>
      </c>
      <c r="C15868">
        <f t="shared" si="1732"/>
        <v>7</v>
      </c>
      <c r="D15868" t="str">
        <f t="shared" si="1733"/>
        <v>x</v>
      </c>
      <c r="E15868" t="str">
        <f t="shared" si="1734"/>
        <v>m</v>
      </c>
      <c r="F15868" t="str">
        <f t="shared" si="1735"/>
        <v>h</v>
      </c>
      <c r="G15868" t="str">
        <f t="shared" si="1736"/>
        <v>xmh</v>
      </c>
    </row>
    <row r="15869" spans="1:7" x14ac:dyDescent="0.25">
      <c r="A15869">
        <f t="shared" si="1730"/>
        <v>23</v>
      </c>
      <c r="B15869">
        <f t="shared" si="1731"/>
        <v>12</v>
      </c>
      <c r="C15869">
        <f t="shared" si="1732"/>
        <v>8</v>
      </c>
      <c r="D15869" t="str">
        <f t="shared" si="1733"/>
        <v>x</v>
      </c>
      <c r="E15869" t="str">
        <f t="shared" si="1734"/>
        <v>m</v>
      </c>
      <c r="F15869" t="str">
        <f t="shared" si="1735"/>
        <v>i</v>
      </c>
      <c r="G15869" t="str">
        <f t="shared" si="1736"/>
        <v>xmi</v>
      </c>
    </row>
    <row r="15870" spans="1:7" x14ac:dyDescent="0.25">
      <c r="A15870">
        <f t="shared" si="1730"/>
        <v>23</v>
      </c>
      <c r="B15870">
        <f t="shared" si="1731"/>
        <v>12</v>
      </c>
      <c r="C15870">
        <f t="shared" si="1732"/>
        <v>9</v>
      </c>
      <c r="D15870" t="str">
        <f t="shared" si="1733"/>
        <v>x</v>
      </c>
      <c r="E15870" t="str">
        <f t="shared" si="1734"/>
        <v>m</v>
      </c>
      <c r="F15870" t="str">
        <f t="shared" si="1735"/>
        <v>j</v>
      </c>
      <c r="G15870" t="str">
        <f t="shared" si="1736"/>
        <v>xmj</v>
      </c>
    </row>
    <row r="15871" spans="1:7" x14ac:dyDescent="0.25">
      <c r="A15871">
        <f t="shared" si="1730"/>
        <v>23</v>
      </c>
      <c r="B15871">
        <f t="shared" si="1731"/>
        <v>12</v>
      </c>
      <c r="C15871">
        <f t="shared" si="1732"/>
        <v>10</v>
      </c>
      <c r="D15871" t="str">
        <f t="shared" si="1733"/>
        <v>x</v>
      </c>
      <c r="E15871" t="str">
        <f t="shared" si="1734"/>
        <v>m</v>
      </c>
      <c r="F15871" t="str">
        <f t="shared" si="1735"/>
        <v>k</v>
      </c>
      <c r="G15871" t="str">
        <f t="shared" si="1736"/>
        <v>xmk</v>
      </c>
    </row>
    <row r="15872" spans="1:7" x14ac:dyDescent="0.25">
      <c r="A15872">
        <f t="shared" si="1730"/>
        <v>23</v>
      </c>
      <c r="B15872">
        <f t="shared" si="1731"/>
        <v>12</v>
      </c>
      <c r="C15872">
        <f t="shared" si="1732"/>
        <v>11</v>
      </c>
      <c r="D15872" t="str">
        <f t="shared" si="1733"/>
        <v>x</v>
      </c>
      <c r="E15872" t="str">
        <f t="shared" si="1734"/>
        <v>m</v>
      </c>
      <c r="F15872" t="str">
        <f t="shared" si="1735"/>
        <v>l</v>
      </c>
      <c r="G15872" t="str">
        <f t="shared" si="1736"/>
        <v>xml</v>
      </c>
    </row>
    <row r="15873" spans="1:7" x14ac:dyDescent="0.25">
      <c r="A15873">
        <f t="shared" si="1730"/>
        <v>23</v>
      </c>
      <c r="B15873">
        <f t="shared" si="1731"/>
        <v>12</v>
      </c>
      <c r="C15873">
        <f t="shared" si="1732"/>
        <v>12</v>
      </c>
      <c r="D15873" t="str">
        <f t="shared" si="1733"/>
        <v>x</v>
      </c>
      <c r="E15873" t="str">
        <f t="shared" si="1734"/>
        <v>m</v>
      </c>
      <c r="F15873" t="str">
        <f t="shared" si="1735"/>
        <v>m</v>
      </c>
      <c r="G15873" t="str">
        <f t="shared" si="1736"/>
        <v>xmm</v>
      </c>
    </row>
    <row r="15874" spans="1:7" x14ac:dyDescent="0.25">
      <c r="A15874">
        <f t="shared" ref="A15874:A15937" si="1737">MOD((ROW()-1-26*B15874-C15874)/(26*26),26)</f>
        <v>23</v>
      </c>
      <c r="B15874">
        <f t="shared" ref="B15874:B15937" si="1738">MOD((ROW()-1-C15874)/26,26)</f>
        <v>12</v>
      </c>
      <c r="C15874">
        <f t="shared" ref="C15874:C15937" si="1739">MOD(ROW()-1,26)</f>
        <v>13</v>
      </c>
      <c r="D15874" t="str">
        <f t="shared" ref="D15874:D15937" si="1740">MID($M$1,1+A15874,1)</f>
        <v>x</v>
      </c>
      <c r="E15874" t="str">
        <f t="shared" ref="E15874:E15937" si="1741">MID($M$1,1+B15874,1)</f>
        <v>m</v>
      </c>
      <c r="F15874" t="str">
        <f t="shared" ref="F15874:F15937" si="1742">MID($M$1,1+C15874,1)</f>
        <v>n</v>
      </c>
      <c r="G15874" t="str">
        <f t="shared" ref="G15874:G15937" si="1743">CONCATENATE(D15874,E15874,F15874)</f>
        <v>xmn</v>
      </c>
    </row>
    <row r="15875" spans="1:7" x14ac:dyDescent="0.25">
      <c r="A15875">
        <f t="shared" si="1737"/>
        <v>23</v>
      </c>
      <c r="B15875">
        <f t="shared" si="1738"/>
        <v>12</v>
      </c>
      <c r="C15875">
        <f t="shared" si="1739"/>
        <v>14</v>
      </c>
      <c r="D15875" t="str">
        <f t="shared" si="1740"/>
        <v>x</v>
      </c>
      <c r="E15875" t="str">
        <f t="shared" si="1741"/>
        <v>m</v>
      </c>
      <c r="F15875" t="str">
        <f t="shared" si="1742"/>
        <v>o</v>
      </c>
      <c r="G15875" t="str">
        <f t="shared" si="1743"/>
        <v>xmo</v>
      </c>
    </row>
    <row r="15876" spans="1:7" x14ac:dyDescent="0.25">
      <c r="A15876">
        <f t="shared" si="1737"/>
        <v>23</v>
      </c>
      <c r="B15876">
        <f t="shared" si="1738"/>
        <v>12</v>
      </c>
      <c r="C15876">
        <f t="shared" si="1739"/>
        <v>15</v>
      </c>
      <c r="D15876" t="str">
        <f t="shared" si="1740"/>
        <v>x</v>
      </c>
      <c r="E15876" t="str">
        <f t="shared" si="1741"/>
        <v>m</v>
      </c>
      <c r="F15876" t="str">
        <f t="shared" si="1742"/>
        <v>p</v>
      </c>
      <c r="G15876" t="str">
        <f t="shared" si="1743"/>
        <v>xmp</v>
      </c>
    </row>
    <row r="15877" spans="1:7" x14ac:dyDescent="0.25">
      <c r="A15877">
        <f t="shared" si="1737"/>
        <v>23</v>
      </c>
      <c r="B15877">
        <f t="shared" si="1738"/>
        <v>12</v>
      </c>
      <c r="C15877">
        <f t="shared" si="1739"/>
        <v>16</v>
      </c>
      <c r="D15877" t="str">
        <f t="shared" si="1740"/>
        <v>x</v>
      </c>
      <c r="E15877" t="str">
        <f t="shared" si="1741"/>
        <v>m</v>
      </c>
      <c r="F15877" t="str">
        <f t="shared" si="1742"/>
        <v>q</v>
      </c>
      <c r="G15877" t="str">
        <f t="shared" si="1743"/>
        <v>xmq</v>
      </c>
    </row>
    <row r="15878" spans="1:7" x14ac:dyDescent="0.25">
      <c r="A15878">
        <f t="shared" si="1737"/>
        <v>23</v>
      </c>
      <c r="B15878">
        <f t="shared" si="1738"/>
        <v>12</v>
      </c>
      <c r="C15878">
        <f t="shared" si="1739"/>
        <v>17</v>
      </c>
      <c r="D15878" t="str">
        <f t="shared" si="1740"/>
        <v>x</v>
      </c>
      <c r="E15878" t="str">
        <f t="shared" si="1741"/>
        <v>m</v>
      </c>
      <c r="F15878" t="str">
        <f t="shared" si="1742"/>
        <v>r</v>
      </c>
      <c r="G15878" t="str">
        <f t="shared" si="1743"/>
        <v>xmr</v>
      </c>
    </row>
    <row r="15879" spans="1:7" x14ac:dyDescent="0.25">
      <c r="A15879">
        <f t="shared" si="1737"/>
        <v>23</v>
      </c>
      <c r="B15879">
        <f t="shared" si="1738"/>
        <v>12</v>
      </c>
      <c r="C15879">
        <f t="shared" si="1739"/>
        <v>18</v>
      </c>
      <c r="D15879" t="str">
        <f t="shared" si="1740"/>
        <v>x</v>
      </c>
      <c r="E15879" t="str">
        <f t="shared" si="1741"/>
        <v>m</v>
      </c>
      <c r="F15879" t="str">
        <f t="shared" si="1742"/>
        <v>s</v>
      </c>
      <c r="G15879" t="str">
        <f t="shared" si="1743"/>
        <v>xms</v>
      </c>
    </row>
    <row r="15880" spans="1:7" x14ac:dyDescent="0.25">
      <c r="A15880">
        <f t="shared" si="1737"/>
        <v>23</v>
      </c>
      <c r="B15880">
        <f t="shared" si="1738"/>
        <v>12</v>
      </c>
      <c r="C15880">
        <f t="shared" si="1739"/>
        <v>19</v>
      </c>
      <c r="D15880" t="str">
        <f t="shared" si="1740"/>
        <v>x</v>
      </c>
      <c r="E15880" t="str">
        <f t="shared" si="1741"/>
        <v>m</v>
      </c>
      <c r="F15880" t="str">
        <f t="shared" si="1742"/>
        <v>t</v>
      </c>
      <c r="G15880" t="str">
        <f t="shared" si="1743"/>
        <v>xmt</v>
      </c>
    </row>
    <row r="15881" spans="1:7" x14ac:dyDescent="0.25">
      <c r="A15881">
        <f t="shared" si="1737"/>
        <v>23</v>
      </c>
      <c r="B15881">
        <f t="shared" si="1738"/>
        <v>12</v>
      </c>
      <c r="C15881">
        <f t="shared" si="1739"/>
        <v>20</v>
      </c>
      <c r="D15881" t="str">
        <f t="shared" si="1740"/>
        <v>x</v>
      </c>
      <c r="E15881" t="str">
        <f t="shared" si="1741"/>
        <v>m</v>
      </c>
      <c r="F15881" t="str">
        <f t="shared" si="1742"/>
        <v>u</v>
      </c>
      <c r="G15881" t="str">
        <f t="shared" si="1743"/>
        <v>xmu</v>
      </c>
    </row>
    <row r="15882" spans="1:7" x14ac:dyDescent="0.25">
      <c r="A15882">
        <f t="shared" si="1737"/>
        <v>23</v>
      </c>
      <c r="B15882">
        <f t="shared" si="1738"/>
        <v>12</v>
      </c>
      <c r="C15882">
        <f t="shared" si="1739"/>
        <v>21</v>
      </c>
      <c r="D15882" t="str">
        <f t="shared" si="1740"/>
        <v>x</v>
      </c>
      <c r="E15882" t="str">
        <f t="shared" si="1741"/>
        <v>m</v>
      </c>
      <c r="F15882" t="str">
        <f t="shared" si="1742"/>
        <v>v</v>
      </c>
      <c r="G15882" t="str">
        <f t="shared" si="1743"/>
        <v>xmv</v>
      </c>
    </row>
    <row r="15883" spans="1:7" x14ac:dyDescent="0.25">
      <c r="A15883">
        <f t="shared" si="1737"/>
        <v>23</v>
      </c>
      <c r="B15883">
        <f t="shared" si="1738"/>
        <v>12</v>
      </c>
      <c r="C15883">
        <f t="shared" si="1739"/>
        <v>22</v>
      </c>
      <c r="D15883" t="str">
        <f t="shared" si="1740"/>
        <v>x</v>
      </c>
      <c r="E15883" t="str">
        <f t="shared" si="1741"/>
        <v>m</v>
      </c>
      <c r="F15883" t="str">
        <f t="shared" si="1742"/>
        <v>w</v>
      </c>
      <c r="G15883" t="str">
        <f t="shared" si="1743"/>
        <v>xmw</v>
      </c>
    </row>
    <row r="15884" spans="1:7" x14ac:dyDescent="0.25">
      <c r="A15884">
        <f t="shared" si="1737"/>
        <v>23</v>
      </c>
      <c r="B15884">
        <f t="shared" si="1738"/>
        <v>12</v>
      </c>
      <c r="C15884">
        <f t="shared" si="1739"/>
        <v>23</v>
      </c>
      <c r="D15884" t="str">
        <f t="shared" si="1740"/>
        <v>x</v>
      </c>
      <c r="E15884" t="str">
        <f t="shared" si="1741"/>
        <v>m</v>
      </c>
      <c r="F15884" t="str">
        <f t="shared" si="1742"/>
        <v>x</v>
      </c>
      <c r="G15884" t="str">
        <f t="shared" si="1743"/>
        <v>xmx</v>
      </c>
    </row>
    <row r="15885" spans="1:7" x14ac:dyDescent="0.25">
      <c r="A15885">
        <f t="shared" si="1737"/>
        <v>23</v>
      </c>
      <c r="B15885">
        <f t="shared" si="1738"/>
        <v>12</v>
      </c>
      <c r="C15885">
        <f t="shared" si="1739"/>
        <v>24</v>
      </c>
      <c r="D15885" t="str">
        <f t="shared" si="1740"/>
        <v>x</v>
      </c>
      <c r="E15885" t="str">
        <f t="shared" si="1741"/>
        <v>m</v>
      </c>
      <c r="F15885" t="str">
        <f t="shared" si="1742"/>
        <v>y</v>
      </c>
      <c r="G15885" t="str">
        <f t="shared" si="1743"/>
        <v>xmy</v>
      </c>
    </row>
    <row r="15886" spans="1:7" x14ac:dyDescent="0.25">
      <c r="A15886">
        <f t="shared" si="1737"/>
        <v>23</v>
      </c>
      <c r="B15886">
        <f t="shared" si="1738"/>
        <v>12</v>
      </c>
      <c r="C15886">
        <f t="shared" si="1739"/>
        <v>25</v>
      </c>
      <c r="D15886" t="str">
        <f t="shared" si="1740"/>
        <v>x</v>
      </c>
      <c r="E15886" t="str">
        <f t="shared" si="1741"/>
        <v>m</v>
      </c>
      <c r="F15886" t="str">
        <f t="shared" si="1742"/>
        <v>z</v>
      </c>
      <c r="G15886" t="str">
        <f t="shared" si="1743"/>
        <v>xmz</v>
      </c>
    </row>
    <row r="15887" spans="1:7" x14ac:dyDescent="0.25">
      <c r="A15887">
        <f t="shared" si="1737"/>
        <v>23</v>
      </c>
      <c r="B15887">
        <f t="shared" si="1738"/>
        <v>13</v>
      </c>
      <c r="C15887">
        <f t="shared" si="1739"/>
        <v>0</v>
      </c>
      <c r="D15887" t="str">
        <f t="shared" si="1740"/>
        <v>x</v>
      </c>
      <c r="E15887" t="str">
        <f t="shared" si="1741"/>
        <v>n</v>
      </c>
      <c r="F15887" t="str">
        <f t="shared" si="1742"/>
        <v>a</v>
      </c>
      <c r="G15887" t="str">
        <f t="shared" si="1743"/>
        <v>xna</v>
      </c>
    </row>
    <row r="15888" spans="1:7" x14ac:dyDescent="0.25">
      <c r="A15888">
        <f t="shared" si="1737"/>
        <v>23</v>
      </c>
      <c r="B15888">
        <f t="shared" si="1738"/>
        <v>13</v>
      </c>
      <c r="C15888">
        <f t="shared" si="1739"/>
        <v>1</v>
      </c>
      <c r="D15888" t="str">
        <f t="shared" si="1740"/>
        <v>x</v>
      </c>
      <c r="E15888" t="str">
        <f t="shared" si="1741"/>
        <v>n</v>
      </c>
      <c r="F15888" t="str">
        <f t="shared" si="1742"/>
        <v>b</v>
      </c>
      <c r="G15888" t="str">
        <f t="shared" si="1743"/>
        <v>xnb</v>
      </c>
    </row>
    <row r="15889" spans="1:7" x14ac:dyDescent="0.25">
      <c r="A15889">
        <f t="shared" si="1737"/>
        <v>23</v>
      </c>
      <c r="B15889">
        <f t="shared" si="1738"/>
        <v>13</v>
      </c>
      <c r="C15889">
        <f t="shared" si="1739"/>
        <v>2</v>
      </c>
      <c r="D15889" t="str">
        <f t="shared" si="1740"/>
        <v>x</v>
      </c>
      <c r="E15889" t="str">
        <f t="shared" si="1741"/>
        <v>n</v>
      </c>
      <c r="F15889" t="str">
        <f t="shared" si="1742"/>
        <v>c</v>
      </c>
      <c r="G15889" t="str">
        <f t="shared" si="1743"/>
        <v>xnc</v>
      </c>
    </row>
    <row r="15890" spans="1:7" x14ac:dyDescent="0.25">
      <c r="A15890">
        <f t="shared" si="1737"/>
        <v>23</v>
      </c>
      <c r="B15890">
        <f t="shared" si="1738"/>
        <v>13</v>
      </c>
      <c r="C15890">
        <f t="shared" si="1739"/>
        <v>3</v>
      </c>
      <c r="D15890" t="str">
        <f t="shared" si="1740"/>
        <v>x</v>
      </c>
      <c r="E15890" t="str">
        <f t="shared" si="1741"/>
        <v>n</v>
      </c>
      <c r="F15890" t="str">
        <f t="shared" si="1742"/>
        <v>d</v>
      </c>
      <c r="G15890" t="str">
        <f t="shared" si="1743"/>
        <v>xnd</v>
      </c>
    </row>
    <row r="15891" spans="1:7" x14ac:dyDescent="0.25">
      <c r="A15891">
        <f t="shared" si="1737"/>
        <v>23</v>
      </c>
      <c r="B15891">
        <f t="shared" si="1738"/>
        <v>13</v>
      </c>
      <c r="C15891">
        <f t="shared" si="1739"/>
        <v>4</v>
      </c>
      <c r="D15891" t="str">
        <f t="shared" si="1740"/>
        <v>x</v>
      </c>
      <c r="E15891" t="str">
        <f t="shared" si="1741"/>
        <v>n</v>
      </c>
      <c r="F15891" t="str">
        <f t="shared" si="1742"/>
        <v>e</v>
      </c>
      <c r="G15891" t="str">
        <f t="shared" si="1743"/>
        <v>xne</v>
      </c>
    </row>
    <row r="15892" spans="1:7" x14ac:dyDescent="0.25">
      <c r="A15892">
        <f t="shared" si="1737"/>
        <v>23</v>
      </c>
      <c r="B15892">
        <f t="shared" si="1738"/>
        <v>13</v>
      </c>
      <c r="C15892">
        <f t="shared" si="1739"/>
        <v>5</v>
      </c>
      <c r="D15892" t="str">
        <f t="shared" si="1740"/>
        <v>x</v>
      </c>
      <c r="E15892" t="str">
        <f t="shared" si="1741"/>
        <v>n</v>
      </c>
      <c r="F15892" t="str">
        <f t="shared" si="1742"/>
        <v>f</v>
      </c>
      <c r="G15892" t="str">
        <f t="shared" si="1743"/>
        <v>xnf</v>
      </c>
    </row>
    <row r="15893" spans="1:7" x14ac:dyDescent="0.25">
      <c r="A15893">
        <f t="shared" si="1737"/>
        <v>23</v>
      </c>
      <c r="B15893">
        <f t="shared" si="1738"/>
        <v>13</v>
      </c>
      <c r="C15893">
        <f t="shared" si="1739"/>
        <v>6</v>
      </c>
      <c r="D15893" t="str">
        <f t="shared" si="1740"/>
        <v>x</v>
      </c>
      <c r="E15893" t="str">
        <f t="shared" si="1741"/>
        <v>n</v>
      </c>
      <c r="F15893" t="str">
        <f t="shared" si="1742"/>
        <v>g</v>
      </c>
      <c r="G15893" t="str">
        <f t="shared" si="1743"/>
        <v>xng</v>
      </c>
    </row>
    <row r="15894" spans="1:7" x14ac:dyDescent="0.25">
      <c r="A15894">
        <f t="shared" si="1737"/>
        <v>23</v>
      </c>
      <c r="B15894">
        <f t="shared" si="1738"/>
        <v>13</v>
      </c>
      <c r="C15894">
        <f t="shared" si="1739"/>
        <v>7</v>
      </c>
      <c r="D15894" t="str">
        <f t="shared" si="1740"/>
        <v>x</v>
      </c>
      <c r="E15894" t="str">
        <f t="shared" si="1741"/>
        <v>n</v>
      </c>
      <c r="F15894" t="str">
        <f t="shared" si="1742"/>
        <v>h</v>
      </c>
      <c r="G15894" t="str">
        <f t="shared" si="1743"/>
        <v>xnh</v>
      </c>
    </row>
    <row r="15895" spans="1:7" x14ac:dyDescent="0.25">
      <c r="A15895">
        <f t="shared" si="1737"/>
        <v>23</v>
      </c>
      <c r="B15895">
        <f t="shared" si="1738"/>
        <v>13</v>
      </c>
      <c r="C15895">
        <f t="shared" si="1739"/>
        <v>8</v>
      </c>
      <c r="D15895" t="str">
        <f t="shared" si="1740"/>
        <v>x</v>
      </c>
      <c r="E15895" t="str">
        <f t="shared" si="1741"/>
        <v>n</v>
      </c>
      <c r="F15895" t="str">
        <f t="shared" si="1742"/>
        <v>i</v>
      </c>
      <c r="G15895" t="str">
        <f t="shared" si="1743"/>
        <v>xni</v>
      </c>
    </row>
    <row r="15896" spans="1:7" x14ac:dyDescent="0.25">
      <c r="A15896">
        <f t="shared" si="1737"/>
        <v>23</v>
      </c>
      <c r="B15896">
        <f t="shared" si="1738"/>
        <v>13</v>
      </c>
      <c r="C15896">
        <f t="shared" si="1739"/>
        <v>9</v>
      </c>
      <c r="D15896" t="str">
        <f t="shared" si="1740"/>
        <v>x</v>
      </c>
      <c r="E15896" t="str">
        <f t="shared" si="1741"/>
        <v>n</v>
      </c>
      <c r="F15896" t="str">
        <f t="shared" si="1742"/>
        <v>j</v>
      </c>
      <c r="G15896" t="str">
        <f t="shared" si="1743"/>
        <v>xnj</v>
      </c>
    </row>
    <row r="15897" spans="1:7" x14ac:dyDescent="0.25">
      <c r="A15897">
        <f t="shared" si="1737"/>
        <v>23</v>
      </c>
      <c r="B15897">
        <f t="shared" si="1738"/>
        <v>13</v>
      </c>
      <c r="C15897">
        <f t="shared" si="1739"/>
        <v>10</v>
      </c>
      <c r="D15897" t="str">
        <f t="shared" si="1740"/>
        <v>x</v>
      </c>
      <c r="E15897" t="str">
        <f t="shared" si="1741"/>
        <v>n</v>
      </c>
      <c r="F15897" t="str">
        <f t="shared" si="1742"/>
        <v>k</v>
      </c>
      <c r="G15897" t="str">
        <f t="shared" si="1743"/>
        <v>xnk</v>
      </c>
    </row>
    <row r="15898" spans="1:7" x14ac:dyDescent="0.25">
      <c r="A15898">
        <f t="shared" si="1737"/>
        <v>23</v>
      </c>
      <c r="B15898">
        <f t="shared" si="1738"/>
        <v>13</v>
      </c>
      <c r="C15898">
        <f t="shared" si="1739"/>
        <v>11</v>
      </c>
      <c r="D15898" t="str">
        <f t="shared" si="1740"/>
        <v>x</v>
      </c>
      <c r="E15898" t="str">
        <f t="shared" si="1741"/>
        <v>n</v>
      </c>
      <c r="F15898" t="str">
        <f t="shared" si="1742"/>
        <v>l</v>
      </c>
      <c r="G15898" t="str">
        <f t="shared" si="1743"/>
        <v>xnl</v>
      </c>
    </row>
    <row r="15899" spans="1:7" x14ac:dyDescent="0.25">
      <c r="A15899">
        <f t="shared" si="1737"/>
        <v>23</v>
      </c>
      <c r="B15899">
        <f t="shared" si="1738"/>
        <v>13</v>
      </c>
      <c r="C15899">
        <f t="shared" si="1739"/>
        <v>12</v>
      </c>
      <c r="D15899" t="str">
        <f t="shared" si="1740"/>
        <v>x</v>
      </c>
      <c r="E15899" t="str">
        <f t="shared" si="1741"/>
        <v>n</v>
      </c>
      <c r="F15899" t="str">
        <f t="shared" si="1742"/>
        <v>m</v>
      </c>
      <c r="G15899" t="str">
        <f t="shared" si="1743"/>
        <v>xnm</v>
      </c>
    </row>
    <row r="15900" spans="1:7" x14ac:dyDescent="0.25">
      <c r="A15900">
        <f t="shared" si="1737"/>
        <v>23</v>
      </c>
      <c r="B15900">
        <f t="shared" si="1738"/>
        <v>13</v>
      </c>
      <c r="C15900">
        <f t="shared" si="1739"/>
        <v>13</v>
      </c>
      <c r="D15900" t="str">
        <f t="shared" si="1740"/>
        <v>x</v>
      </c>
      <c r="E15900" t="str">
        <f t="shared" si="1741"/>
        <v>n</v>
      </c>
      <c r="F15900" t="str">
        <f t="shared" si="1742"/>
        <v>n</v>
      </c>
      <c r="G15900" t="str">
        <f t="shared" si="1743"/>
        <v>xnn</v>
      </c>
    </row>
    <row r="15901" spans="1:7" x14ac:dyDescent="0.25">
      <c r="A15901">
        <f t="shared" si="1737"/>
        <v>23</v>
      </c>
      <c r="B15901">
        <f t="shared" si="1738"/>
        <v>13</v>
      </c>
      <c r="C15901">
        <f t="shared" si="1739"/>
        <v>14</v>
      </c>
      <c r="D15901" t="str">
        <f t="shared" si="1740"/>
        <v>x</v>
      </c>
      <c r="E15901" t="str">
        <f t="shared" si="1741"/>
        <v>n</v>
      </c>
      <c r="F15901" t="str">
        <f t="shared" si="1742"/>
        <v>o</v>
      </c>
      <c r="G15901" t="str">
        <f t="shared" si="1743"/>
        <v>xno</v>
      </c>
    </row>
    <row r="15902" spans="1:7" x14ac:dyDescent="0.25">
      <c r="A15902">
        <f t="shared" si="1737"/>
        <v>23</v>
      </c>
      <c r="B15902">
        <f t="shared" si="1738"/>
        <v>13</v>
      </c>
      <c r="C15902">
        <f t="shared" si="1739"/>
        <v>15</v>
      </c>
      <c r="D15902" t="str">
        <f t="shared" si="1740"/>
        <v>x</v>
      </c>
      <c r="E15902" t="str">
        <f t="shared" si="1741"/>
        <v>n</v>
      </c>
      <c r="F15902" t="str">
        <f t="shared" si="1742"/>
        <v>p</v>
      </c>
      <c r="G15902" t="str">
        <f t="shared" si="1743"/>
        <v>xnp</v>
      </c>
    </row>
    <row r="15903" spans="1:7" x14ac:dyDescent="0.25">
      <c r="A15903">
        <f t="shared" si="1737"/>
        <v>23</v>
      </c>
      <c r="B15903">
        <f t="shared" si="1738"/>
        <v>13</v>
      </c>
      <c r="C15903">
        <f t="shared" si="1739"/>
        <v>16</v>
      </c>
      <c r="D15903" t="str">
        <f t="shared" si="1740"/>
        <v>x</v>
      </c>
      <c r="E15903" t="str">
        <f t="shared" si="1741"/>
        <v>n</v>
      </c>
      <c r="F15903" t="str">
        <f t="shared" si="1742"/>
        <v>q</v>
      </c>
      <c r="G15903" t="str">
        <f t="shared" si="1743"/>
        <v>xnq</v>
      </c>
    </row>
    <row r="15904" spans="1:7" x14ac:dyDescent="0.25">
      <c r="A15904">
        <f t="shared" si="1737"/>
        <v>23</v>
      </c>
      <c r="B15904">
        <f t="shared" si="1738"/>
        <v>13</v>
      </c>
      <c r="C15904">
        <f t="shared" si="1739"/>
        <v>17</v>
      </c>
      <c r="D15904" t="str">
        <f t="shared" si="1740"/>
        <v>x</v>
      </c>
      <c r="E15904" t="str">
        <f t="shared" si="1741"/>
        <v>n</v>
      </c>
      <c r="F15904" t="str">
        <f t="shared" si="1742"/>
        <v>r</v>
      </c>
      <c r="G15904" t="str">
        <f t="shared" si="1743"/>
        <v>xnr</v>
      </c>
    </row>
    <row r="15905" spans="1:7" x14ac:dyDescent="0.25">
      <c r="A15905">
        <f t="shared" si="1737"/>
        <v>23</v>
      </c>
      <c r="B15905">
        <f t="shared" si="1738"/>
        <v>13</v>
      </c>
      <c r="C15905">
        <f t="shared" si="1739"/>
        <v>18</v>
      </c>
      <c r="D15905" t="str">
        <f t="shared" si="1740"/>
        <v>x</v>
      </c>
      <c r="E15905" t="str">
        <f t="shared" si="1741"/>
        <v>n</v>
      </c>
      <c r="F15905" t="str">
        <f t="shared" si="1742"/>
        <v>s</v>
      </c>
      <c r="G15905" t="str">
        <f t="shared" si="1743"/>
        <v>xns</v>
      </c>
    </row>
    <row r="15906" spans="1:7" x14ac:dyDescent="0.25">
      <c r="A15906">
        <f t="shared" si="1737"/>
        <v>23</v>
      </c>
      <c r="B15906">
        <f t="shared" si="1738"/>
        <v>13</v>
      </c>
      <c r="C15906">
        <f t="shared" si="1739"/>
        <v>19</v>
      </c>
      <c r="D15906" t="str">
        <f t="shared" si="1740"/>
        <v>x</v>
      </c>
      <c r="E15906" t="str">
        <f t="shared" si="1741"/>
        <v>n</v>
      </c>
      <c r="F15906" t="str">
        <f t="shared" si="1742"/>
        <v>t</v>
      </c>
      <c r="G15906" t="str">
        <f t="shared" si="1743"/>
        <v>xnt</v>
      </c>
    </row>
    <row r="15907" spans="1:7" x14ac:dyDescent="0.25">
      <c r="A15907">
        <f t="shared" si="1737"/>
        <v>23</v>
      </c>
      <c r="B15907">
        <f t="shared" si="1738"/>
        <v>13</v>
      </c>
      <c r="C15907">
        <f t="shared" si="1739"/>
        <v>20</v>
      </c>
      <c r="D15907" t="str">
        <f t="shared" si="1740"/>
        <v>x</v>
      </c>
      <c r="E15907" t="str">
        <f t="shared" si="1741"/>
        <v>n</v>
      </c>
      <c r="F15907" t="str">
        <f t="shared" si="1742"/>
        <v>u</v>
      </c>
      <c r="G15907" t="str">
        <f t="shared" si="1743"/>
        <v>xnu</v>
      </c>
    </row>
    <row r="15908" spans="1:7" x14ac:dyDescent="0.25">
      <c r="A15908">
        <f t="shared" si="1737"/>
        <v>23</v>
      </c>
      <c r="B15908">
        <f t="shared" si="1738"/>
        <v>13</v>
      </c>
      <c r="C15908">
        <f t="shared" si="1739"/>
        <v>21</v>
      </c>
      <c r="D15908" t="str">
        <f t="shared" si="1740"/>
        <v>x</v>
      </c>
      <c r="E15908" t="str">
        <f t="shared" si="1741"/>
        <v>n</v>
      </c>
      <c r="F15908" t="str">
        <f t="shared" si="1742"/>
        <v>v</v>
      </c>
      <c r="G15908" t="str">
        <f t="shared" si="1743"/>
        <v>xnv</v>
      </c>
    </row>
    <row r="15909" spans="1:7" x14ac:dyDescent="0.25">
      <c r="A15909">
        <f t="shared" si="1737"/>
        <v>23</v>
      </c>
      <c r="B15909">
        <f t="shared" si="1738"/>
        <v>13</v>
      </c>
      <c r="C15909">
        <f t="shared" si="1739"/>
        <v>22</v>
      </c>
      <c r="D15909" t="str">
        <f t="shared" si="1740"/>
        <v>x</v>
      </c>
      <c r="E15909" t="str">
        <f t="shared" si="1741"/>
        <v>n</v>
      </c>
      <c r="F15909" t="str">
        <f t="shared" si="1742"/>
        <v>w</v>
      </c>
      <c r="G15909" t="str">
        <f t="shared" si="1743"/>
        <v>xnw</v>
      </c>
    </row>
    <row r="15910" spans="1:7" x14ac:dyDescent="0.25">
      <c r="A15910">
        <f t="shared" si="1737"/>
        <v>23</v>
      </c>
      <c r="B15910">
        <f t="shared" si="1738"/>
        <v>13</v>
      </c>
      <c r="C15910">
        <f t="shared" si="1739"/>
        <v>23</v>
      </c>
      <c r="D15910" t="str">
        <f t="shared" si="1740"/>
        <v>x</v>
      </c>
      <c r="E15910" t="str">
        <f t="shared" si="1741"/>
        <v>n</v>
      </c>
      <c r="F15910" t="str">
        <f t="shared" si="1742"/>
        <v>x</v>
      </c>
      <c r="G15910" t="str">
        <f t="shared" si="1743"/>
        <v>xnx</v>
      </c>
    </row>
    <row r="15911" spans="1:7" x14ac:dyDescent="0.25">
      <c r="A15911">
        <f t="shared" si="1737"/>
        <v>23</v>
      </c>
      <c r="B15911">
        <f t="shared" si="1738"/>
        <v>13</v>
      </c>
      <c r="C15911">
        <f t="shared" si="1739"/>
        <v>24</v>
      </c>
      <c r="D15911" t="str">
        <f t="shared" si="1740"/>
        <v>x</v>
      </c>
      <c r="E15911" t="str">
        <f t="shared" si="1741"/>
        <v>n</v>
      </c>
      <c r="F15911" t="str">
        <f t="shared" si="1742"/>
        <v>y</v>
      </c>
      <c r="G15911" t="str">
        <f t="shared" si="1743"/>
        <v>xny</v>
      </c>
    </row>
    <row r="15912" spans="1:7" x14ac:dyDescent="0.25">
      <c r="A15912">
        <f t="shared" si="1737"/>
        <v>23</v>
      </c>
      <c r="B15912">
        <f t="shared" si="1738"/>
        <v>13</v>
      </c>
      <c r="C15912">
        <f t="shared" si="1739"/>
        <v>25</v>
      </c>
      <c r="D15912" t="str">
        <f t="shared" si="1740"/>
        <v>x</v>
      </c>
      <c r="E15912" t="str">
        <f t="shared" si="1741"/>
        <v>n</v>
      </c>
      <c r="F15912" t="str">
        <f t="shared" si="1742"/>
        <v>z</v>
      </c>
      <c r="G15912" t="str">
        <f t="shared" si="1743"/>
        <v>xnz</v>
      </c>
    </row>
    <row r="15913" spans="1:7" x14ac:dyDescent="0.25">
      <c r="A15913">
        <f t="shared" si="1737"/>
        <v>23</v>
      </c>
      <c r="B15913">
        <f t="shared" si="1738"/>
        <v>14</v>
      </c>
      <c r="C15913">
        <f t="shared" si="1739"/>
        <v>0</v>
      </c>
      <c r="D15913" t="str">
        <f t="shared" si="1740"/>
        <v>x</v>
      </c>
      <c r="E15913" t="str">
        <f t="shared" si="1741"/>
        <v>o</v>
      </c>
      <c r="F15913" t="str">
        <f t="shared" si="1742"/>
        <v>a</v>
      </c>
      <c r="G15913" t="str">
        <f t="shared" si="1743"/>
        <v>xoa</v>
      </c>
    </row>
    <row r="15914" spans="1:7" x14ac:dyDescent="0.25">
      <c r="A15914">
        <f t="shared" si="1737"/>
        <v>23</v>
      </c>
      <c r="B15914">
        <f t="shared" si="1738"/>
        <v>14</v>
      </c>
      <c r="C15914">
        <f t="shared" si="1739"/>
        <v>1</v>
      </c>
      <c r="D15914" t="str">
        <f t="shared" si="1740"/>
        <v>x</v>
      </c>
      <c r="E15914" t="str">
        <f t="shared" si="1741"/>
        <v>o</v>
      </c>
      <c r="F15914" t="str">
        <f t="shared" si="1742"/>
        <v>b</v>
      </c>
      <c r="G15914" t="str">
        <f t="shared" si="1743"/>
        <v>xob</v>
      </c>
    </row>
    <row r="15915" spans="1:7" x14ac:dyDescent="0.25">
      <c r="A15915">
        <f t="shared" si="1737"/>
        <v>23</v>
      </c>
      <c r="B15915">
        <f t="shared" si="1738"/>
        <v>14</v>
      </c>
      <c r="C15915">
        <f t="shared" si="1739"/>
        <v>2</v>
      </c>
      <c r="D15915" t="str">
        <f t="shared" si="1740"/>
        <v>x</v>
      </c>
      <c r="E15915" t="str">
        <f t="shared" si="1741"/>
        <v>o</v>
      </c>
      <c r="F15915" t="str">
        <f t="shared" si="1742"/>
        <v>c</v>
      </c>
      <c r="G15915" t="str">
        <f t="shared" si="1743"/>
        <v>xoc</v>
      </c>
    </row>
    <row r="15916" spans="1:7" x14ac:dyDescent="0.25">
      <c r="A15916">
        <f t="shared" si="1737"/>
        <v>23</v>
      </c>
      <c r="B15916">
        <f t="shared" si="1738"/>
        <v>14</v>
      </c>
      <c r="C15916">
        <f t="shared" si="1739"/>
        <v>3</v>
      </c>
      <c r="D15916" t="str">
        <f t="shared" si="1740"/>
        <v>x</v>
      </c>
      <c r="E15916" t="str">
        <f t="shared" si="1741"/>
        <v>o</v>
      </c>
      <c r="F15916" t="str">
        <f t="shared" si="1742"/>
        <v>d</v>
      </c>
      <c r="G15916" t="str">
        <f t="shared" si="1743"/>
        <v>xod</v>
      </c>
    </row>
    <row r="15917" spans="1:7" x14ac:dyDescent="0.25">
      <c r="A15917">
        <f t="shared" si="1737"/>
        <v>23</v>
      </c>
      <c r="B15917">
        <f t="shared" si="1738"/>
        <v>14</v>
      </c>
      <c r="C15917">
        <f t="shared" si="1739"/>
        <v>4</v>
      </c>
      <c r="D15917" t="str">
        <f t="shared" si="1740"/>
        <v>x</v>
      </c>
      <c r="E15917" t="str">
        <f t="shared" si="1741"/>
        <v>o</v>
      </c>
      <c r="F15917" t="str">
        <f t="shared" si="1742"/>
        <v>e</v>
      </c>
      <c r="G15917" t="str">
        <f t="shared" si="1743"/>
        <v>xoe</v>
      </c>
    </row>
    <row r="15918" spans="1:7" x14ac:dyDescent="0.25">
      <c r="A15918">
        <f t="shared" si="1737"/>
        <v>23</v>
      </c>
      <c r="B15918">
        <f t="shared" si="1738"/>
        <v>14</v>
      </c>
      <c r="C15918">
        <f t="shared" si="1739"/>
        <v>5</v>
      </c>
      <c r="D15918" t="str">
        <f t="shared" si="1740"/>
        <v>x</v>
      </c>
      <c r="E15918" t="str">
        <f t="shared" si="1741"/>
        <v>o</v>
      </c>
      <c r="F15918" t="str">
        <f t="shared" si="1742"/>
        <v>f</v>
      </c>
      <c r="G15918" t="str">
        <f t="shared" si="1743"/>
        <v>xof</v>
      </c>
    </row>
    <row r="15919" spans="1:7" x14ac:dyDescent="0.25">
      <c r="A15919">
        <f t="shared" si="1737"/>
        <v>23</v>
      </c>
      <c r="B15919">
        <f t="shared" si="1738"/>
        <v>14</v>
      </c>
      <c r="C15919">
        <f t="shared" si="1739"/>
        <v>6</v>
      </c>
      <c r="D15919" t="str">
        <f t="shared" si="1740"/>
        <v>x</v>
      </c>
      <c r="E15919" t="str">
        <f t="shared" si="1741"/>
        <v>o</v>
      </c>
      <c r="F15919" t="str">
        <f t="shared" si="1742"/>
        <v>g</v>
      </c>
      <c r="G15919" t="str">
        <f t="shared" si="1743"/>
        <v>xog</v>
      </c>
    </row>
    <row r="15920" spans="1:7" x14ac:dyDescent="0.25">
      <c r="A15920">
        <f t="shared" si="1737"/>
        <v>23</v>
      </c>
      <c r="B15920">
        <f t="shared" si="1738"/>
        <v>14</v>
      </c>
      <c r="C15920">
        <f t="shared" si="1739"/>
        <v>7</v>
      </c>
      <c r="D15920" t="str">
        <f t="shared" si="1740"/>
        <v>x</v>
      </c>
      <c r="E15920" t="str">
        <f t="shared" si="1741"/>
        <v>o</v>
      </c>
      <c r="F15920" t="str">
        <f t="shared" si="1742"/>
        <v>h</v>
      </c>
      <c r="G15920" t="str">
        <f t="shared" si="1743"/>
        <v>xoh</v>
      </c>
    </row>
    <row r="15921" spans="1:7" x14ac:dyDescent="0.25">
      <c r="A15921">
        <f t="shared" si="1737"/>
        <v>23</v>
      </c>
      <c r="B15921">
        <f t="shared" si="1738"/>
        <v>14</v>
      </c>
      <c r="C15921">
        <f t="shared" si="1739"/>
        <v>8</v>
      </c>
      <c r="D15921" t="str">
        <f t="shared" si="1740"/>
        <v>x</v>
      </c>
      <c r="E15921" t="str">
        <f t="shared" si="1741"/>
        <v>o</v>
      </c>
      <c r="F15921" t="str">
        <f t="shared" si="1742"/>
        <v>i</v>
      </c>
      <c r="G15921" t="str">
        <f t="shared" si="1743"/>
        <v>xoi</v>
      </c>
    </row>
    <row r="15922" spans="1:7" x14ac:dyDescent="0.25">
      <c r="A15922">
        <f t="shared" si="1737"/>
        <v>23</v>
      </c>
      <c r="B15922">
        <f t="shared" si="1738"/>
        <v>14</v>
      </c>
      <c r="C15922">
        <f t="shared" si="1739"/>
        <v>9</v>
      </c>
      <c r="D15922" t="str">
        <f t="shared" si="1740"/>
        <v>x</v>
      </c>
      <c r="E15922" t="str">
        <f t="shared" si="1741"/>
        <v>o</v>
      </c>
      <c r="F15922" t="str">
        <f t="shared" si="1742"/>
        <v>j</v>
      </c>
      <c r="G15922" t="str">
        <f t="shared" si="1743"/>
        <v>xoj</v>
      </c>
    </row>
    <row r="15923" spans="1:7" x14ac:dyDescent="0.25">
      <c r="A15923">
        <f t="shared" si="1737"/>
        <v>23</v>
      </c>
      <c r="B15923">
        <f t="shared" si="1738"/>
        <v>14</v>
      </c>
      <c r="C15923">
        <f t="shared" si="1739"/>
        <v>10</v>
      </c>
      <c r="D15923" t="str">
        <f t="shared" si="1740"/>
        <v>x</v>
      </c>
      <c r="E15923" t="str">
        <f t="shared" si="1741"/>
        <v>o</v>
      </c>
      <c r="F15923" t="str">
        <f t="shared" si="1742"/>
        <v>k</v>
      </c>
      <c r="G15923" t="str">
        <f t="shared" si="1743"/>
        <v>xok</v>
      </c>
    </row>
    <row r="15924" spans="1:7" x14ac:dyDescent="0.25">
      <c r="A15924">
        <f t="shared" si="1737"/>
        <v>23</v>
      </c>
      <c r="B15924">
        <f t="shared" si="1738"/>
        <v>14</v>
      </c>
      <c r="C15924">
        <f t="shared" si="1739"/>
        <v>11</v>
      </c>
      <c r="D15924" t="str">
        <f t="shared" si="1740"/>
        <v>x</v>
      </c>
      <c r="E15924" t="str">
        <f t="shared" si="1741"/>
        <v>o</v>
      </c>
      <c r="F15924" t="str">
        <f t="shared" si="1742"/>
        <v>l</v>
      </c>
      <c r="G15924" t="str">
        <f t="shared" si="1743"/>
        <v>xol</v>
      </c>
    </row>
    <row r="15925" spans="1:7" x14ac:dyDescent="0.25">
      <c r="A15925">
        <f t="shared" si="1737"/>
        <v>23</v>
      </c>
      <c r="B15925">
        <f t="shared" si="1738"/>
        <v>14</v>
      </c>
      <c r="C15925">
        <f t="shared" si="1739"/>
        <v>12</v>
      </c>
      <c r="D15925" t="str">
        <f t="shared" si="1740"/>
        <v>x</v>
      </c>
      <c r="E15925" t="str">
        <f t="shared" si="1741"/>
        <v>o</v>
      </c>
      <c r="F15925" t="str">
        <f t="shared" si="1742"/>
        <v>m</v>
      </c>
      <c r="G15925" t="str">
        <f t="shared" si="1743"/>
        <v>xom</v>
      </c>
    </row>
    <row r="15926" spans="1:7" x14ac:dyDescent="0.25">
      <c r="A15926">
        <f t="shared" si="1737"/>
        <v>23</v>
      </c>
      <c r="B15926">
        <f t="shared" si="1738"/>
        <v>14</v>
      </c>
      <c r="C15926">
        <f t="shared" si="1739"/>
        <v>13</v>
      </c>
      <c r="D15926" t="str">
        <f t="shared" si="1740"/>
        <v>x</v>
      </c>
      <c r="E15926" t="str">
        <f t="shared" si="1741"/>
        <v>o</v>
      </c>
      <c r="F15926" t="str">
        <f t="shared" si="1742"/>
        <v>n</v>
      </c>
      <c r="G15926" t="str">
        <f t="shared" si="1743"/>
        <v>xon</v>
      </c>
    </row>
    <row r="15927" spans="1:7" x14ac:dyDescent="0.25">
      <c r="A15927">
        <f t="shared" si="1737"/>
        <v>23</v>
      </c>
      <c r="B15927">
        <f t="shared" si="1738"/>
        <v>14</v>
      </c>
      <c r="C15927">
        <f t="shared" si="1739"/>
        <v>14</v>
      </c>
      <c r="D15927" t="str">
        <f t="shared" si="1740"/>
        <v>x</v>
      </c>
      <c r="E15927" t="str">
        <f t="shared" si="1741"/>
        <v>o</v>
      </c>
      <c r="F15927" t="str">
        <f t="shared" si="1742"/>
        <v>o</v>
      </c>
      <c r="G15927" t="str">
        <f t="shared" si="1743"/>
        <v>xoo</v>
      </c>
    </row>
    <row r="15928" spans="1:7" x14ac:dyDescent="0.25">
      <c r="A15928">
        <f t="shared" si="1737"/>
        <v>23</v>
      </c>
      <c r="B15928">
        <f t="shared" si="1738"/>
        <v>14</v>
      </c>
      <c r="C15928">
        <f t="shared" si="1739"/>
        <v>15</v>
      </c>
      <c r="D15928" t="str">
        <f t="shared" si="1740"/>
        <v>x</v>
      </c>
      <c r="E15928" t="str">
        <f t="shared" si="1741"/>
        <v>o</v>
      </c>
      <c r="F15928" t="str">
        <f t="shared" si="1742"/>
        <v>p</v>
      </c>
      <c r="G15928" t="str">
        <f t="shared" si="1743"/>
        <v>xop</v>
      </c>
    </row>
    <row r="15929" spans="1:7" x14ac:dyDescent="0.25">
      <c r="A15929">
        <f t="shared" si="1737"/>
        <v>23</v>
      </c>
      <c r="B15929">
        <f t="shared" si="1738"/>
        <v>14</v>
      </c>
      <c r="C15929">
        <f t="shared" si="1739"/>
        <v>16</v>
      </c>
      <c r="D15929" t="str">
        <f t="shared" si="1740"/>
        <v>x</v>
      </c>
      <c r="E15929" t="str">
        <f t="shared" si="1741"/>
        <v>o</v>
      </c>
      <c r="F15929" t="str">
        <f t="shared" si="1742"/>
        <v>q</v>
      </c>
      <c r="G15929" t="str">
        <f t="shared" si="1743"/>
        <v>xoq</v>
      </c>
    </row>
    <row r="15930" spans="1:7" x14ac:dyDescent="0.25">
      <c r="A15930">
        <f t="shared" si="1737"/>
        <v>23</v>
      </c>
      <c r="B15930">
        <f t="shared" si="1738"/>
        <v>14</v>
      </c>
      <c r="C15930">
        <f t="shared" si="1739"/>
        <v>17</v>
      </c>
      <c r="D15930" t="str">
        <f t="shared" si="1740"/>
        <v>x</v>
      </c>
      <c r="E15930" t="str">
        <f t="shared" si="1741"/>
        <v>o</v>
      </c>
      <c r="F15930" t="str">
        <f t="shared" si="1742"/>
        <v>r</v>
      </c>
      <c r="G15930" t="str">
        <f t="shared" si="1743"/>
        <v>xor</v>
      </c>
    </row>
    <row r="15931" spans="1:7" x14ac:dyDescent="0.25">
      <c r="A15931">
        <f t="shared" si="1737"/>
        <v>23</v>
      </c>
      <c r="B15931">
        <f t="shared" si="1738"/>
        <v>14</v>
      </c>
      <c r="C15931">
        <f t="shared" si="1739"/>
        <v>18</v>
      </c>
      <c r="D15931" t="str">
        <f t="shared" si="1740"/>
        <v>x</v>
      </c>
      <c r="E15931" t="str">
        <f t="shared" si="1741"/>
        <v>o</v>
      </c>
      <c r="F15931" t="str">
        <f t="shared" si="1742"/>
        <v>s</v>
      </c>
      <c r="G15931" t="str">
        <f t="shared" si="1743"/>
        <v>xos</v>
      </c>
    </row>
    <row r="15932" spans="1:7" x14ac:dyDescent="0.25">
      <c r="A15932">
        <f t="shared" si="1737"/>
        <v>23</v>
      </c>
      <c r="B15932">
        <f t="shared" si="1738"/>
        <v>14</v>
      </c>
      <c r="C15932">
        <f t="shared" si="1739"/>
        <v>19</v>
      </c>
      <c r="D15932" t="str">
        <f t="shared" si="1740"/>
        <v>x</v>
      </c>
      <c r="E15932" t="str">
        <f t="shared" si="1741"/>
        <v>o</v>
      </c>
      <c r="F15932" t="str">
        <f t="shared" si="1742"/>
        <v>t</v>
      </c>
      <c r="G15932" t="str">
        <f t="shared" si="1743"/>
        <v>xot</v>
      </c>
    </row>
    <row r="15933" spans="1:7" x14ac:dyDescent="0.25">
      <c r="A15933">
        <f t="shared" si="1737"/>
        <v>23</v>
      </c>
      <c r="B15933">
        <f t="shared" si="1738"/>
        <v>14</v>
      </c>
      <c r="C15933">
        <f t="shared" si="1739"/>
        <v>20</v>
      </c>
      <c r="D15933" t="str">
        <f t="shared" si="1740"/>
        <v>x</v>
      </c>
      <c r="E15933" t="str">
        <f t="shared" si="1741"/>
        <v>o</v>
      </c>
      <c r="F15933" t="str">
        <f t="shared" si="1742"/>
        <v>u</v>
      </c>
      <c r="G15933" t="str">
        <f t="shared" si="1743"/>
        <v>xou</v>
      </c>
    </row>
    <row r="15934" spans="1:7" x14ac:dyDescent="0.25">
      <c r="A15934">
        <f t="shared" si="1737"/>
        <v>23</v>
      </c>
      <c r="B15934">
        <f t="shared" si="1738"/>
        <v>14</v>
      </c>
      <c r="C15934">
        <f t="shared" si="1739"/>
        <v>21</v>
      </c>
      <c r="D15934" t="str">
        <f t="shared" si="1740"/>
        <v>x</v>
      </c>
      <c r="E15934" t="str">
        <f t="shared" si="1741"/>
        <v>o</v>
      </c>
      <c r="F15934" t="str">
        <f t="shared" si="1742"/>
        <v>v</v>
      </c>
      <c r="G15934" t="str">
        <f t="shared" si="1743"/>
        <v>xov</v>
      </c>
    </row>
    <row r="15935" spans="1:7" x14ac:dyDescent="0.25">
      <c r="A15935">
        <f t="shared" si="1737"/>
        <v>23</v>
      </c>
      <c r="B15935">
        <f t="shared" si="1738"/>
        <v>14</v>
      </c>
      <c r="C15935">
        <f t="shared" si="1739"/>
        <v>22</v>
      </c>
      <c r="D15935" t="str">
        <f t="shared" si="1740"/>
        <v>x</v>
      </c>
      <c r="E15935" t="str">
        <f t="shared" si="1741"/>
        <v>o</v>
      </c>
      <c r="F15935" t="str">
        <f t="shared" si="1742"/>
        <v>w</v>
      </c>
      <c r="G15935" t="str">
        <f t="shared" si="1743"/>
        <v>xow</v>
      </c>
    </row>
    <row r="15936" spans="1:7" x14ac:dyDescent="0.25">
      <c r="A15936">
        <f t="shared" si="1737"/>
        <v>23</v>
      </c>
      <c r="B15936">
        <f t="shared" si="1738"/>
        <v>14</v>
      </c>
      <c r="C15936">
        <f t="shared" si="1739"/>
        <v>23</v>
      </c>
      <c r="D15936" t="str">
        <f t="shared" si="1740"/>
        <v>x</v>
      </c>
      <c r="E15936" t="str">
        <f t="shared" si="1741"/>
        <v>o</v>
      </c>
      <c r="F15936" t="str">
        <f t="shared" si="1742"/>
        <v>x</v>
      </c>
      <c r="G15936" t="str">
        <f t="shared" si="1743"/>
        <v>xox</v>
      </c>
    </row>
    <row r="15937" spans="1:7" x14ac:dyDescent="0.25">
      <c r="A15937">
        <f t="shared" si="1737"/>
        <v>23</v>
      </c>
      <c r="B15937">
        <f t="shared" si="1738"/>
        <v>14</v>
      </c>
      <c r="C15937">
        <f t="shared" si="1739"/>
        <v>24</v>
      </c>
      <c r="D15937" t="str">
        <f t="shared" si="1740"/>
        <v>x</v>
      </c>
      <c r="E15937" t="str">
        <f t="shared" si="1741"/>
        <v>o</v>
      </c>
      <c r="F15937" t="str">
        <f t="shared" si="1742"/>
        <v>y</v>
      </c>
      <c r="G15937" t="str">
        <f t="shared" si="1743"/>
        <v>xoy</v>
      </c>
    </row>
    <row r="15938" spans="1:7" x14ac:dyDescent="0.25">
      <c r="A15938">
        <f t="shared" ref="A15938:A16001" si="1744">MOD((ROW()-1-26*B15938-C15938)/(26*26),26)</f>
        <v>23</v>
      </c>
      <c r="B15938">
        <f t="shared" ref="B15938:B16001" si="1745">MOD((ROW()-1-C15938)/26,26)</f>
        <v>14</v>
      </c>
      <c r="C15938">
        <f t="shared" ref="C15938:C16001" si="1746">MOD(ROW()-1,26)</f>
        <v>25</v>
      </c>
      <c r="D15938" t="str">
        <f t="shared" ref="D15938:D16001" si="1747">MID($M$1,1+A15938,1)</f>
        <v>x</v>
      </c>
      <c r="E15938" t="str">
        <f t="shared" ref="E15938:E16001" si="1748">MID($M$1,1+B15938,1)</f>
        <v>o</v>
      </c>
      <c r="F15938" t="str">
        <f t="shared" ref="F15938:F16001" si="1749">MID($M$1,1+C15938,1)</f>
        <v>z</v>
      </c>
      <c r="G15938" t="str">
        <f t="shared" ref="G15938:G16001" si="1750">CONCATENATE(D15938,E15938,F15938)</f>
        <v>xoz</v>
      </c>
    </row>
    <row r="15939" spans="1:7" x14ac:dyDescent="0.25">
      <c r="A15939">
        <f t="shared" si="1744"/>
        <v>23</v>
      </c>
      <c r="B15939">
        <f t="shared" si="1745"/>
        <v>15</v>
      </c>
      <c r="C15939">
        <f t="shared" si="1746"/>
        <v>0</v>
      </c>
      <c r="D15939" t="str">
        <f t="shared" si="1747"/>
        <v>x</v>
      </c>
      <c r="E15939" t="str">
        <f t="shared" si="1748"/>
        <v>p</v>
      </c>
      <c r="F15939" t="str">
        <f t="shared" si="1749"/>
        <v>a</v>
      </c>
      <c r="G15939" t="str">
        <f t="shared" si="1750"/>
        <v>xpa</v>
      </c>
    </row>
    <row r="15940" spans="1:7" x14ac:dyDescent="0.25">
      <c r="A15940">
        <f t="shared" si="1744"/>
        <v>23</v>
      </c>
      <c r="B15940">
        <f t="shared" si="1745"/>
        <v>15</v>
      </c>
      <c r="C15940">
        <f t="shared" si="1746"/>
        <v>1</v>
      </c>
      <c r="D15940" t="str">
        <f t="shared" si="1747"/>
        <v>x</v>
      </c>
      <c r="E15940" t="str">
        <f t="shared" si="1748"/>
        <v>p</v>
      </c>
      <c r="F15940" t="str">
        <f t="shared" si="1749"/>
        <v>b</v>
      </c>
      <c r="G15940" t="str">
        <f t="shared" si="1750"/>
        <v>xpb</v>
      </c>
    </row>
    <row r="15941" spans="1:7" x14ac:dyDescent="0.25">
      <c r="A15941">
        <f t="shared" si="1744"/>
        <v>23</v>
      </c>
      <c r="B15941">
        <f t="shared" si="1745"/>
        <v>15</v>
      </c>
      <c r="C15941">
        <f t="shared" si="1746"/>
        <v>2</v>
      </c>
      <c r="D15941" t="str">
        <f t="shared" si="1747"/>
        <v>x</v>
      </c>
      <c r="E15941" t="str">
        <f t="shared" si="1748"/>
        <v>p</v>
      </c>
      <c r="F15941" t="str">
        <f t="shared" si="1749"/>
        <v>c</v>
      </c>
      <c r="G15941" t="str">
        <f t="shared" si="1750"/>
        <v>xpc</v>
      </c>
    </row>
    <row r="15942" spans="1:7" x14ac:dyDescent="0.25">
      <c r="A15942">
        <f t="shared" si="1744"/>
        <v>23</v>
      </c>
      <c r="B15942">
        <f t="shared" si="1745"/>
        <v>15</v>
      </c>
      <c r="C15942">
        <f t="shared" si="1746"/>
        <v>3</v>
      </c>
      <c r="D15942" t="str">
        <f t="shared" si="1747"/>
        <v>x</v>
      </c>
      <c r="E15942" t="str">
        <f t="shared" si="1748"/>
        <v>p</v>
      </c>
      <c r="F15942" t="str">
        <f t="shared" si="1749"/>
        <v>d</v>
      </c>
      <c r="G15942" t="str">
        <f t="shared" si="1750"/>
        <v>xpd</v>
      </c>
    </row>
    <row r="15943" spans="1:7" x14ac:dyDescent="0.25">
      <c r="A15943">
        <f t="shared" si="1744"/>
        <v>23</v>
      </c>
      <c r="B15943">
        <f t="shared" si="1745"/>
        <v>15</v>
      </c>
      <c r="C15943">
        <f t="shared" si="1746"/>
        <v>4</v>
      </c>
      <c r="D15943" t="str">
        <f t="shared" si="1747"/>
        <v>x</v>
      </c>
      <c r="E15943" t="str">
        <f t="shared" si="1748"/>
        <v>p</v>
      </c>
      <c r="F15943" t="str">
        <f t="shared" si="1749"/>
        <v>e</v>
      </c>
      <c r="G15943" t="str">
        <f t="shared" si="1750"/>
        <v>xpe</v>
      </c>
    </row>
    <row r="15944" spans="1:7" x14ac:dyDescent="0.25">
      <c r="A15944">
        <f t="shared" si="1744"/>
        <v>23</v>
      </c>
      <c r="B15944">
        <f t="shared" si="1745"/>
        <v>15</v>
      </c>
      <c r="C15944">
        <f t="shared" si="1746"/>
        <v>5</v>
      </c>
      <c r="D15944" t="str">
        <f t="shared" si="1747"/>
        <v>x</v>
      </c>
      <c r="E15944" t="str">
        <f t="shared" si="1748"/>
        <v>p</v>
      </c>
      <c r="F15944" t="str">
        <f t="shared" si="1749"/>
        <v>f</v>
      </c>
      <c r="G15944" t="str">
        <f t="shared" si="1750"/>
        <v>xpf</v>
      </c>
    </row>
    <row r="15945" spans="1:7" x14ac:dyDescent="0.25">
      <c r="A15945">
        <f t="shared" si="1744"/>
        <v>23</v>
      </c>
      <c r="B15945">
        <f t="shared" si="1745"/>
        <v>15</v>
      </c>
      <c r="C15945">
        <f t="shared" si="1746"/>
        <v>6</v>
      </c>
      <c r="D15945" t="str">
        <f t="shared" si="1747"/>
        <v>x</v>
      </c>
      <c r="E15945" t="str">
        <f t="shared" si="1748"/>
        <v>p</v>
      </c>
      <c r="F15945" t="str">
        <f t="shared" si="1749"/>
        <v>g</v>
      </c>
      <c r="G15945" t="str">
        <f t="shared" si="1750"/>
        <v>xpg</v>
      </c>
    </row>
    <row r="15946" spans="1:7" x14ac:dyDescent="0.25">
      <c r="A15946">
        <f t="shared" si="1744"/>
        <v>23</v>
      </c>
      <c r="B15946">
        <f t="shared" si="1745"/>
        <v>15</v>
      </c>
      <c r="C15946">
        <f t="shared" si="1746"/>
        <v>7</v>
      </c>
      <c r="D15946" t="str">
        <f t="shared" si="1747"/>
        <v>x</v>
      </c>
      <c r="E15946" t="str">
        <f t="shared" si="1748"/>
        <v>p</v>
      </c>
      <c r="F15946" t="str">
        <f t="shared" si="1749"/>
        <v>h</v>
      </c>
      <c r="G15946" t="str">
        <f t="shared" si="1750"/>
        <v>xph</v>
      </c>
    </row>
    <row r="15947" spans="1:7" x14ac:dyDescent="0.25">
      <c r="A15947">
        <f t="shared" si="1744"/>
        <v>23</v>
      </c>
      <c r="B15947">
        <f t="shared" si="1745"/>
        <v>15</v>
      </c>
      <c r="C15947">
        <f t="shared" si="1746"/>
        <v>8</v>
      </c>
      <c r="D15947" t="str">
        <f t="shared" si="1747"/>
        <v>x</v>
      </c>
      <c r="E15947" t="str">
        <f t="shared" si="1748"/>
        <v>p</v>
      </c>
      <c r="F15947" t="str">
        <f t="shared" si="1749"/>
        <v>i</v>
      </c>
      <c r="G15947" t="str">
        <f t="shared" si="1750"/>
        <v>xpi</v>
      </c>
    </row>
    <row r="15948" spans="1:7" x14ac:dyDescent="0.25">
      <c r="A15948">
        <f t="shared" si="1744"/>
        <v>23</v>
      </c>
      <c r="B15948">
        <f t="shared" si="1745"/>
        <v>15</v>
      </c>
      <c r="C15948">
        <f t="shared" si="1746"/>
        <v>9</v>
      </c>
      <c r="D15948" t="str">
        <f t="shared" si="1747"/>
        <v>x</v>
      </c>
      <c r="E15948" t="str">
        <f t="shared" si="1748"/>
        <v>p</v>
      </c>
      <c r="F15948" t="str">
        <f t="shared" si="1749"/>
        <v>j</v>
      </c>
      <c r="G15948" t="str">
        <f t="shared" si="1750"/>
        <v>xpj</v>
      </c>
    </row>
    <row r="15949" spans="1:7" x14ac:dyDescent="0.25">
      <c r="A15949">
        <f t="shared" si="1744"/>
        <v>23</v>
      </c>
      <c r="B15949">
        <f t="shared" si="1745"/>
        <v>15</v>
      </c>
      <c r="C15949">
        <f t="shared" si="1746"/>
        <v>10</v>
      </c>
      <c r="D15949" t="str">
        <f t="shared" si="1747"/>
        <v>x</v>
      </c>
      <c r="E15949" t="str">
        <f t="shared" si="1748"/>
        <v>p</v>
      </c>
      <c r="F15949" t="str">
        <f t="shared" si="1749"/>
        <v>k</v>
      </c>
      <c r="G15949" t="str">
        <f t="shared" si="1750"/>
        <v>xpk</v>
      </c>
    </row>
    <row r="15950" spans="1:7" x14ac:dyDescent="0.25">
      <c r="A15950">
        <f t="shared" si="1744"/>
        <v>23</v>
      </c>
      <c r="B15950">
        <f t="shared" si="1745"/>
        <v>15</v>
      </c>
      <c r="C15950">
        <f t="shared" si="1746"/>
        <v>11</v>
      </c>
      <c r="D15950" t="str">
        <f t="shared" si="1747"/>
        <v>x</v>
      </c>
      <c r="E15950" t="str">
        <f t="shared" si="1748"/>
        <v>p</v>
      </c>
      <c r="F15950" t="str">
        <f t="shared" si="1749"/>
        <v>l</v>
      </c>
      <c r="G15950" t="str">
        <f t="shared" si="1750"/>
        <v>xpl</v>
      </c>
    </row>
    <row r="15951" spans="1:7" x14ac:dyDescent="0.25">
      <c r="A15951">
        <f t="shared" si="1744"/>
        <v>23</v>
      </c>
      <c r="B15951">
        <f t="shared" si="1745"/>
        <v>15</v>
      </c>
      <c r="C15951">
        <f t="shared" si="1746"/>
        <v>12</v>
      </c>
      <c r="D15951" t="str">
        <f t="shared" si="1747"/>
        <v>x</v>
      </c>
      <c r="E15951" t="str">
        <f t="shared" si="1748"/>
        <v>p</v>
      </c>
      <c r="F15951" t="str">
        <f t="shared" si="1749"/>
        <v>m</v>
      </c>
      <c r="G15951" t="str">
        <f t="shared" si="1750"/>
        <v>xpm</v>
      </c>
    </row>
    <row r="15952" spans="1:7" x14ac:dyDescent="0.25">
      <c r="A15952">
        <f t="shared" si="1744"/>
        <v>23</v>
      </c>
      <c r="B15952">
        <f t="shared" si="1745"/>
        <v>15</v>
      </c>
      <c r="C15952">
        <f t="shared" si="1746"/>
        <v>13</v>
      </c>
      <c r="D15952" t="str">
        <f t="shared" si="1747"/>
        <v>x</v>
      </c>
      <c r="E15952" t="str">
        <f t="shared" si="1748"/>
        <v>p</v>
      </c>
      <c r="F15952" t="str">
        <f t="shared" si="1749"/>
        <v>n</v>
      </c>
      <c r="G15952" t="str">
        <f t="shared" si="1750"/>
        <v>xpn</v>
      </c>
    </row>
    <row r="15953" spans="1:7" x14ac:dyDescent="0.25">
      <c r="A15953">
        <f t="shared" si="1744"/>
        <v>23</v>
      </c>
      <c r="B15953">
        <f t="shared" si="1745"/>
        <v>15</v>
      </c>
      <c r="C15953">
        <f t="shared" si="1746"/>
        <v>14</v>
      </c>
      <c r="D15953" t="str">
        <f t="shared" si="1747"/>
        <v>x</v>
      </c>
      <c r="E15953" t="str">
        <f t="shared" si="1748"/>
        <v>p</v>
      </c>
      <c r="F15953" t="str">
        <f t="shared" si="1749"/>
        <v>o</v>
      </c>
      <c r="G15953" t="str">
        <f t="shared" si="1750"/>
        <v>xpo</v>
      </c>
    </row>
    <row r="15954" spans="1:7" x14ac:dyDescent="0.25">
      <c r="A15954">
        <f t="shared" si="1744"/>
        <v>23</v>
      </c>
      <c r="B15954">
        <f t="shared" si="1745"/>
        <v>15</v>
      </c>
      <c r="C15954">
        <f t="shared" si="1746"/>
        <v>15</v>
      </c>
      <c r="D15954" t="str">
        <f t="shared" si="1747"/>
        <v>x</v>
      </c>
      <c r="E15954" t="str">
        <f t="shared" si="1748"/>
        <v>p</v>
      </c>
      <c r="F15954" t="str">
        <f t="shared" si="1749"/>
        <v>p</v>
      </c>
      <c r="G15954" t="str">
        <f t="shared" si="1750"/>
        <v>xpp</v>
      </c>
    </row>
    <row r="15955" spans="1:7" x14ac:dyDescent="0.25">
      <c r="A15955">
        <f t="shared" si="1744"/>
        <v>23</v>
      </c>
      <c r="B15955">
        <f t="shared" si="1745"/>
        <v>15</v>
      </c>
      <c r="C15955">
        <f t="shared" si="1746"/>
        <v>16</v>
      </c>
      <c r="D15955" t="str">
        <f t="shared" si="1747"/>
        <v>x</v>
      </c>
      <c r="E15955" t="str">
        <f t="shared" si="1748"/>
        <v>p</v>
      </c>
      <c r="F15955" t="str">
        <f t="shared" si="1749"/>
        <v>q</v>
      </c>
      <c r="G15955" t="str">
        <f t="shared" si="1750"/>
        <v>xpq</v>
      </c>
    </row>
    <row r="15956" spans="1:7" x14ac:dyDescent="0.25">
      <c r="A15956">
        <f t="shared" si="1744"/>
        <v>23</v>
      </c>
      <c r="B15956">
        <f t="shared" si="1745"/>
        <v>15</v>
      </c>
      <c r="C15956">
        <f t="shared" si="1746"/>
        <v>17</v>
      </c>
      <c r="D15956" t="str">
        <f t="shared" si="1747"/>
        <v>x</v>
      </c>
      <c r="E15956" t="str">
        <f t="shared" si="1748"/>
        <v>p</v>
      </c>
      <c r="F15956" t="str">
        <f t="shared" si="1749"/>
        <v>r</v>
      </c>
      <c r="G15956" t="str">
        <f t="shared" si="1750"/>
        <v>xpr</v>
      </c>
    </row>
    <row r="15957" spans="1:7" x14ac:dyDescent="0.25">
      <c r="A15957">
        <f t="shared" si="1744"/>
        <v>23</v>
      </c>
      <c r="B15957">
        <f t="shared" si="1745"/>
        <v>15</v>
      </c>
      <c r="C15957">
        <f t="shared" si="1746"/>
        <v>18</v>
      </c>
      <c r="D15957" t="str">
        <f t="shared" si="1747"/>
        <v>x</v>
      </c>
      <c r="E15957" t="str">
        <f t="shared" si="1748"/>
        <v>p</v>
      </c>
      <c r="F15957" t="str">
        <f t="shared" si="1749"/>
        <v>s</v>
      </c>
      <c r="G15957" t="str">
        <f t="shared" si="1750"/>
        <v>xps</v>
      </c>
    </row>
    <row r="15958" spans="1:7" x14ac:dyDescent="0.25">
      <c r="A15958">
        <f t="shared" si="1744"/>
        <v>23</v>
      </c>
      <c r="B15958">
        <f t="shared" si="1745"/>
        <v>15</v>
      </c>
      <c r="C15958">
        <f t="shared" si="1746"/>
        <v>19</v>
      </c>
      <c r="D15958" t="str">
        <f t="shared" si="1747"/>
        <v>x</v>
      </c>
      <c r="E15958" t="str">
        <f t="shared" si="1748"/>
        <v>p</v>
      </c>
      <c r="F15958" t="str">
        <f t="shared" si="1749"/>
        <v>t</v>
      </c>
      <c r="G15958" t="str">
        <f t="shared" si="1750"/>
        <v>xpt</v>
      </c>
    </row>
    <row r="15959" spans="1:7" x14ac:dyDescent="0.25">
      <c r="A15959">
        <f t="shared" si="1744"/>
        <v>23</v>
      </c>
      <c r="B15959">
        <f t="shared" si="1745"/>
        <v>15</v>
      </c>
      <c r="C15959">
        <f t="shared" si="1746"/>
        <v>20</v>
      </c>
      <c r="D15959" t="str">
        <f t="shared" si="1747"/>
        <v>x</v>
      </c>
      <c r="E15959" t="str">
        <f t="shared" si="1748"/>
        <v>p</v>
      </c>
      <c r="F15959" t="str">
        <f t="shared" si="1749"/>
        <v>u</v>
      </c>
      <c r="G15959" t="str">
        <f t="shared" si="1750"/>
        <v>xpu</v>
      </c>
    </row>
    <row r="15960" spans="1:7" x14ac:dyDescent="0.25">
      <c r="A15960">
        <f t="shared" si="1744"/>
        <v>23</v>
      </c>
      <c r="B15960">
        <f t="shared" si="1745"/>
        <v>15</v>
      </c>
      <c r="C15960">
        <f t="shared" si="1746"/>
        <v>21</v>
      </c>
      <c r="D15960" t="str">
        <f t="shared" si="1747"/>
        <v>x</v>
      </c>
      <c r="E15960" t="str">
        <f t="shared" si="1748"/>
        <v>p</v>
      </c>
      <c r="F15960" t="str">
        <f t="shared" si="1749"/>
        <v>v</v>
      </c>
      <c r="G15960" t="str">
        <f t="shared" si="1750"/>
        <v>xpv</v>
      </c>
    </row>
    <row r="15961" spans="1:7" x14ac:dyDescent="0.25">
      <c r="A15961">
        <f t="shared" si="1744"/>
        <v>23</v>
      </c>
      <c r="B15961">
        <f t="shared" si="1745"/>
        <v>15</v>
      </c>
      <c r="C15961">
        <f t="shared" si="1746"/>
        <v>22</v>
      </c>
      <c r="D15961" t="str">
        <f t="shared" si="1747"/>
        <v>x</v>
      </c>
      <c r="E15961" t="str">
        <f t="shared" si="1748"/>
        <v>p</v>
      </c>
      <c r="F15961" t="str">
        <f t="shared" si="1749"/>
        <v>w</v>
      </c>
      <c r="G15961" t="str">
        <f t="shared" si="1750"/>
        <v>xpw</v>
      </c>
    </row>
    <row r="15962" spans="1:7" x14ac:dyDescent="0.25">
      <c r="A15962">
        <f t="shared" si="1744"/>
        <v>23</v>
      </c>
      <c r="B15962">
        <f t="shared" si="1745"/>
        <v>15</v>
      </c>
      <c r="C15962">
        <f t="shared" si="1746"/>
        <v>23</v>
      </c>
      <c r="D15962" t="str">
        <f t="shared" si="1747"/>
        <v>x</v>
      </c>
      <c r="E15962" t="str">
        <f t="shared" si="1748"/>
        <v>p</v>
      </c>
      <c r="F15962" t="str">
        <f t="shared" si="1749"/>
        <v>x</v>
      </c>
      <c r="G15962" t="str">
        <f t="shared" si="1750"/>
        <v>xpx</v>
      </c>
    </row>
    <row r="15963" spans="1:7" x14ac:dyDescent="0.25">
      <c r="A15963">
        <f t="shared" si="1744"/>
        <v>23</v>
      </c>
      <c r="B15963">
        <f t="shared" si="1745"/>
        <v>15</v>
      </c>
      <c r="C15963">
        <f t="shared" si="1746"/>
        <v>24</v>
      </c>
      <c r="D15963" t="str">
        <f t="shared" si="1747"/>
        <v>x</v>
      </c>
      <c r="E15963" t="str">
        <f t="shared" si="1748"/>
        <v>p</v>
      </c>
      <c r="F15963" t="str">
        <f t="shared" si="1749"/>
        <v>y</v>
      </c>
      <c r="G15963" t="str">
        <f t="shared" si="1750"/>
        <v>xpy</v>
      </c>
    </row>
    <row r="15964" spans="1:7" x14ac:dyDescent="0.25">
      <c r="A15964">
        <f t="shared" si="1744"/>
        <v>23</v>
      </c>
      <c r="B15964">
        <f t="shared" si="1745"/>
        <v>15</v>
      </c>
      <c r="C15964">
        <f t="shared" si="1746"/>
        <v>25</v>
      </c>
      <c r="D15964" t="str">
        <f t="shared" si="1747"/>
        <v>x</v>
      </c>
      <c r="E15964" t="str">
        <f t="shared" si="1748"/>
        <v>p</v>
      </c>
      <c r="F15964" t="str">
        <f t="shared" si="1749"/>
        <v>z</v>
      </c>
      <c r="G15964" t="str">
        <f t="shared" si="1750"/>
        <v>xpz</v>
      </c>
    </row>
    <row r="15965" spans="1:7" x14ac:dyDescent="0.25">
      <c r="A15965">
        <f t="shared" si="1744"/>
        <v>23</v>
      </c>
      <c r="B15965">
        <f t="shared" si="1745"/>
        <v>16</v>
      </c>
      <c r="C15965">
        <f t="shared" si="1746"/>
        <v>0</v>
      </c>
      <c r="D15965" t="str">
        <f t="shared" si="1747"/>
        <v>x</v>
      </c>
      <c r="E15965" t="str">
        <f t="shared" si="1748"/>
        <v>q</v>
      </c>
      <c r="F15965" t="str">
        <f t="shared" si="1749"/>
        <v>a</v>
      </c>
      <c r="G15965" t="str">
        <f t="shared" si="1750"/>
        <v>xqa</v>
      </c>
    </row>
    <row r="15966" spans="1:7" x14ac:dyDescent="0.25">
      <c r="A15966">
        <f t="shared" si="1744"/>
        <v>23</v>
      </c>
      <c r="B15966">
        <f t="shared" si="1745"/>
        <v>16</v>
      </c>
      <c r="C15966">
        <f t="shared" si="1746"/>
        <v>1</v>
      </c>
      <c r="D15966" t="str">
        <f t="shared" si="1747"/>
        <v>x</v>
      </c>
      <c r="E15966" t="str">
        <f t="shared" si="1748"/>
        <v>q</v>
      </c>
      <c r="F15966" t="str">
        <f t="shared" si="1749"/>
        <v>b</v>
      </c>
      <c r="G15966" t="str">
        <f t="shared" si="1750"/>
        <v>xqb</v>
      </c>
    </row>
    <row r="15967" spans="1:7" x14ac:dyDescent="0.25">
      <c r="A15967">
        <f t="shared" si="1744"/>
        <v>23</v>
      </c>
      <c r="B15967">
        <f t="shared" si="1745"/>
        <v>16</v>
      </c>
      <c r="C15967">
        <f t="shared" si="1746"/>
        <v>2</v>
      </c>
      <c r="D15967" t="str">
        <f t="shared" si="1747"/>
        <v>x</v>
      </c>
      <c r="E15967" t="str">
        <f t="shared" si="1748"/>
        <v>q</v>
      </c>
      <c r="F15967" t="str">
        <f t="shared" si="1749"/>
        <v>c</v>
      </c>
      <c r="G15967" t="str">
        <f t="shared" si="1750"/>
        <v>xqc</v>
      </c>
    </row>
    <row r="15968" spans="1:7" x14ac:dyDescent="0.25">
      <c r="A15968">
        <f t="shared" si="1744"/>
        <v>23</v>
      </c>
      <c r="B15968">
        <f t="shared" si="1745"/>
        <v>16</v>
      </c>
      <c r="C15968">
        <f t="shared" si="1746"/>
        <v>3</v>
      </c>
      <c r="D15968" t="str">
        <f t="shared" si="1747"/>
        <v>x</v>
      </c>
      <c r="E15968" t="str">
        <f t="shared" si="1748"/>
        <v>q</v>
      </c>
      <c r="F15968" t="str">
        <f t="shared" si="1749"/>
        <v>d</v>
      </c>
      <c r="G15968" t="str">
        <f t="shared" si="1750"/>
        <v>xqd</v>
      </c>
    </row>
    <row r="15969" spans="1:7" x14ac:dyDescent="0.25">
      <c r="A15969">
        <f t="shared" si="1744"/>
        <v>23</v>
      </c>
      <c r="B15969">
        <f t="shared" si="1745"/>
        <v>16</v>
      </c>
      <c r="C15969">
        <f t="shared" si="1746"/>
        <v>4</v>
      </c>
      <c r="D15969" t="str">
        <f t="shared" si="1747"/>
        <v>x</v>
      </c>
      <c r="E15969" t="str">
        <f t="shared" si="1748"/>
        <v>q</v>
      </c>
      <c r="F15969" t="str">
        <f t="shared" si="1749"/>
        <v>e</v>
      </c>
      <c r="G15969" t="str">
        <f t="shared" si="1750"/>
        <v>xqe</v>
      </c>
    </row>
    <row r="15970" spans="1:7" x14ac:dyDescent="0.25">
      <c r="A15970">
        <f t="shared" si="1744"/>
        <v>23</v>
      </c>
      <c r="B15970">
        <f t="shared" si="1745"/>
        <v>16</v>
      </c>
      <c r="C15970">
        <f t="shared" si="1746"/>
        <v>5</v>
      </c>
      <c r="D15970" t="str">
        <f t="shared" si="1747"/>
        <v>x</v>
      </c>
      <c r="E15970" t="str">
        <f t="shared" si="1748"/>
        <v>q</v>
      </c>
      <c r="F15970" t="str">
        <f t="shared" si="1749"/>
        <v>f</v>
      </c>
      <c r="G15970" t="str">
        <f t="shared" si="1750"/>
        <v>xqf</v>
      </c>
    </row>
    <row r="15971" spans="1:7" x14ac:dyDescent="0.25">
      <c r="A15971">
        <f t="shared" si="1744"/>
        <v>23</v>
      </c>
      <c r="B15971">
        <f t="shared" si="1745"/>
        <v>16</v>
      </c>
      <c r="C15971">
        <f t="shared" si="1746"/>
        <v>6</v>
      </c>
      <c r="D15971" t="str">
        <f t="shared" si="1747"/>
        <v>x</v>
      </c>
      <c r="E15971" t="str">
        <f t="shared" si="1748"/>
        <v>q</v>
      </c>
      <c r="F15971" t="str">
        <f t="shared" si="1749"/>
        <v>g</v>
      </c>
      <c r="G15971" t="str">
        <f t="shared" si="1750"/>
        <v>xqg</v>
      </c>
    </row>
    <row r="15972" spans="1:7" x14ac:dyDescent="0.25">
      <c r="A15972">
        <f t="shared" si="1744"/>
        <v>23</v>
      </c>
      <c r="B15972">
        <f t="shared" si="1745"/>
        <v>16</v>
      </c>
      <c r="C15972">
        <f t="shared" si="1746"/>
        <v>7</v>
      </c>
      <c r="D15972" t="str">
        <f t="shared" si="1747"/>
        <v>x</v>
      </c>
      <c r="E15972" t="str">
        <f t="shared" si="1748"/>
        <v>q</v>
      </c>
      <c r="F15972" t="str">
        <f t="shared" si="1749"/>
        <v>h</v>
      </c>
      <c r="G15972" t="str">
        <f t="shared" si="1750"/>
        <v>xqh</v>
      </c>
    </row>
    <row r="15973" spans="1:7" x14ac:dyDescent="0.25">
      <c r="A15973">
        <f t="shared" si="1744"/>
        <v>23</v>
      </c>
      <c r="B15973">
        <f t="shared" si="1745"/>
        <v>16</v>
      </c>
      <c r="C15973">
        <f t="shared" si="1746"/>
        <v>8</v>
      </c>
      <c r="D15973" t="str">
        <f t="shared" si="1747"/>
        <v>x</v>
      </c>
      <c r="E15973" t="str">
        <f t="shared" si="1748"/>
        <v>q</v>
      </c>
      <c r="F15973" t="str">
        <f t="shared" si="1749"/>
        <v>i</v>
      </c>
      <c r="G15973" t="str">
        <f t="shared" si="1750"/>
        <v>xqi</v>
      </c>
    </row>
    <row r="15974" spans="1:7" x14ac:dyDescent="0.25">
      <c r="A15974">
        <f t="shared" si="1744"/>
        <v>23</v>
      </c>
      <c r="B15974">
        <f t="shared" si="1745"/>
        <v>16</v>
      </c>
      <c r="C15974">
        <f t="shared" si="1746"/>
        <v>9</v>
      </c>
      <c r="D15974" t="str">
        <f t="shared" si="1747"/>
        <v>x</v>
      </c>
      <c r="E15974" t="str">
        <f t="shared" si="1748"/>
        <v>q</v>
      </c>
      <c r="F15974" t="str">
        <f t="shared" si="1749"/>
        <v>j</v>
      </c>
      <c r="G15974" t="str">
        <f t="shared" si="1750"/>
        <v>xqj</v>
      </c>
    </row>
    <row r="15975" spans="1:7" x14ac:dyDescent="0.25">
      <c r="A15975">
        <f t="shared" si="1744"/>
        <v>23</v>
      </c>
      <c r="B15975">
        <f t="shared" si="1745"/>
        <v>16</v>
      </c>
      <c r="C15975">
        <f t="shared" si="1746"/>
        <v>10</v>
      </c>
      <c r="D15975" t="str">
        <f t="shared" si="1747"/>
        <v>x</v>
      </c>
      <c r="E15975" t="str">
        <f t="shared" si="1748"/>
        <v>q</v>
      </c>
      <c r="F15975" t="str">
        <f t="shared" si="1749"/>
        <v>k</v>
      </c>
      <c r="G15975" t="str">
        <f t="shared" si="1750"/>
        <v>xqk</v>
      </c>
    </row>
    <row r="15976" spans="1:7" x14ac:dyDescent="0.25">
      <c r="A15976">
        <f t="shared" si="1744"/>
        <v>23</v>
      </c>
      <c r="B15976">
        <f t="shared" si="1745"/>
        <v>16</v>
      </c>
      <c r="C15976">
        <f t="shared" si="1746"/>
        <v>11</v>
      </c>
      <c r="D15976" t="str">
        <f t="shared" si="1747"/>
        <v>x</v>
      </c>
      <c r="E15976" t="str">
        <f t="shared" si="1748"/>
        <v>q</v>
      </c>
      <c r="F15976" t="str">
        <f t="shared" si="1749"/>
        <v>l</v>
      </c>
      <c r="G15976" t="str">
        <f t="shared" si="1750"/>
        <v>xql</v>
      </c>
    </row>
    <row r="15977" spans="1:7" x14ac:dyDescent="0.25">
      <c r="A15977">
        <f t="shared" si="1744"/>
        <v>23</v>
      </c>
      <c r="B15977">
        <f t="shared" si="1745"/>
        <v>16</v>
      </c>
      <c r="C15977">
        <f t="shared" si="1746"/>
        <v>12</v>
      </c>
      <c r="D15977" t="str">
        <f t="shared" si="1747"/>
        <v>x</v>
      </c>
      <c r="E15977" t="str">
        <f t="shared" si="1748"/>
        <v>q</v>
      </c>
      <c r="F15977" t="str">
        <f t="shared" si="1749"/>
        <v>m</v>
      </c>
      <c r="G15977" t="str">
        <f t="shared" si="1750"/>
        <v>xqm</v>
      </c>
    </row>
    <row r="15978" spans="1:7" x14ac:dyDescent="0.25">
      <c r="A15978">
        <f t="shared" si="1744"/>
        <v>23</v>
      </c>
      <c r="B15978">
        <f t="shared" si="1745"/>
        <v>16</v>
      </c>
      <c r="C15978">
        <f t="shared" si="1746"/>
        <v>13</v>
      </c>
      <c r="D15978" t="str">
        <f t="shared" si="1747"/>
        <v>x</v>
      </c>
      <c r="E15978" t="str">
        <f t="shared" si="1748"/>
        <v>q</v>
      </c>
      <c r="F15978" t="str">
        <f t="shared" si="1749"/>
        <v>n</v>
      </c>
      <c r="G15978" t="str">
        <f t="shared" si="1750"/>
        <v>xqn</v>
      </c>
    </row>
    <row r="15979" spans="1:7" x14ac:dyDescent="0.25">
      <c r="A15979">
        <f t="shared" si="1744"/>
        <v>23</v>
      </c>
      <c r="B15979">
        <f t="shared" si="1745"/>
        <v>16</v>
      </c>
      <c r="C15979">
        <f t="shared" si="1746"/>
        <v>14</v>
      </c>
      <c r="D15979" t="str">
        <f t="shared" si="1747"/>
        <v>x</v>
      </c>
      <c r="E15979" t="str">
        <f t="shared" si="1748"/>
        <v>q</v>
      </c>
      <c r="F15979" t="str">
        <f t="shared" si="1749"/>
        <v>o</v>
      </c>
      <c r="G15979" t="str">
        <f t="shared" si="1750"/>
        <v>xqo</v>
      </c>
    </row>
    <row r="15980" spans="1:7" x14ac:dyDescent="0.25">
      <c r="A15980">
        <f t="shared" si="1744"/>
        <v>23</v>
      </c>
      <c r="B15980">
        <f t="shared" si="1745"/>
        <v>16</v>
      </c>
      <c r="C15980">
        <f t="shared" si="1746"/>
        <v>15</v>
      </c>
      <c r="D15980" t="str">
        <f t="shared" si="1747"/>
        <v>x</v>
      </c>
      <c r="E15980" t="str">
        <f t="shared" si="1748"/>
        <v>q</v>
      </c>
      <c r="F15980" t="str">
        <f t="shared" si="1749"/>
        <v>p</v>
      </c>
      <c r="G15980" t="str">
        <f t="shared" si="1750"/>
        <v>xqp</v>
      </c>
    </row>
    <row r="15981" spans="1:7" x14ac:dyDescent="0.25">
      <c r="A15981">
        <f t="shared" si="1744"/>
        <v>23</v>
      </c>
      <c r="B15981">
        <f t="shared" si="1745"/>
        <v>16</v>
      </c>
      <c r="C15981">
        <f t="shared" si="1746"/>
        <v>16</v>
      </c>
      <c r="D15981" t="str">
        <f t="shared" si="1747"/>
        <v>x</v>
      </c>
      <c r="E15981" t="str">
        <f t="shared" si="1748"/>
        <v>q</v>
      </c>
      <c r="F15981" t="str">
        <f t="shared" si="1749"/>
        <v>q</v>
      </c>
      <c r="G15981" t="str">
        <f t="shared" si="1750"/>
        <v>xqq</v>
      </c>
    </row>
    <row r="15982" spans="1:7" x14ac:dyDescent="0.25">
      <c r="A15982">
        <f t="shared" si="1744"/>
        <v>23</v>
      </c>
      <c r="B15982">
        <f t="shared" si="1745"/>
        <v>16</v>
      </c>
      <c r="C15982">
        <f t="shared" si="1746"/>
        <v>17</v>
      </c>
      <c r="D15982" t="str">
        <f t="shared" si="1747"/>
        <v>x</v>
      </c>
      <c r="E15982" t="str">
        <f t="shared" si="1748"/>
        <v>q</v>
      </c>
      <c r="F15982" t="str">
        <f t="shared" si="1749"/>
        <v>r</v>
      </c>
      <c r="G15982" t="str">
        <f t="shared" si="1750"/>
        <v>xqr</v>
      </c>
    </row>
    <row r="15983" spans="1:7" x14ac:dyDescent="0.25">
      <c r="A15983">
        <f t="shared" si="1744"/>
        <v>23</v>
      </c>
      <c r="B15983">
        <f t="shared" si="1745"/>
        <v>16</v>
      </c>
      <c r="C15983">
        <f t="shared" si="1746"/>
        <v>18</v>
      </c>
      <c r="D15983" t="str">
        <f t="shared" si="1747"/>
        <v>x</v>
      </c>
      <c r="E15983" t="str">
        <f t="shared" si="1748"/>
        <v>q</v>
      </c>
      <c r="F15983" t="str">
        <f t="shared" si="1749"/>
        <v>s</v>
      </c>
      <c r="G15983" t="str">
        <f t="shared" si="1750"/>
        <v>xqs</v>
      </c>
    </row>
    <row r="15984" spans="1:7" x14ac:dyDescent="0.25">
      <c r="A15984">
        <f t="shared" si="1744"/>
        <v>23</v>
      </c>
      <c r="B15984">
        <f t="shared" si="1745"/>
        <v>16</v>
      </c>
      <c r="C15984">
        <f t="shared" si="1746"/>
        <v>19</v>
      </c>
      <c r="D15984" t="str">
        <f t="shared" si="1747"/>
        <v>x</v>
      </c>
      <c r="E15984" t="str">
        <f t="shared" si="1748"/>
        <v>q</v>
      </c>
      <c r="F15984" t="str">
        <f t="shared" si="1749"/>
        <v>t</v>
      </c>
      <c r="G15984" t="str">
        <f t="shared" si="1750"/>
        <v>xqt</v>
      </c>
    </row>
    <row r="15985" spans="1:7" x14ac:dyDescent="0.25">
      <c r="A15985">
        <f t="shared" si="1744"/>
        <v>23</v>
      </c>
      <c r="B15985">
        <f t="shared" si="1745"/>
        <v>16</v>
      </c>
      <c r="C15985">
        <f t="shared" si="1746"/>
        <v>20</v>
      </c>
      <c r="D15985" t="str">
        <f t="shared" si="1747"/>
        <v>x</v>
      </c>
      <c r="E15985" t="str">
        <f t="shared" si="1748"/>
        <v>q</v>
      </c>
      <c r="F15985" t="str">
        <f t="shared" si="1749"/>
        <v>u</v>
      </c>
      <c r="G15985" t="str">
        <f t="shared" si="1750"/>
        <v>xqu</v>
      </c>
    </row>
    <row r="15986" spans="1:7" x14ac:dyDescent="0.25">
      <c r="A15986">
        <f t="shared" si="1744"/>
        <v>23</v>
      </c>
      <c r="B15986">
        <f t="shared" si="1745"/>
        <v>16</v>
      </c>
      <c r="C15986">
        <f t="shared" si="1746"/>
        <v>21</v>
      </c>
      <c r="D15986" t="str">
        <f t="shared" si="1747"/>
        <v>x</v>
      </c>
      <c r="E15986" t="str">
        <f t="shared" si="1748"/>
        <v>q</v>
      </c>
      <c r="F15986" t="str">
        <f t="shared" si="1749"/>
        <v>v</v>
      </c>
      <c r="G15986" t="str">
        <f t="shared" si="1750"/>
        <v>xqv</v>
      </c>
    </row>
    <row r="15987" spans="1:7" x14ac:dyDescent="0.25">
      <c r="A15987">
        <f t="shared" si="1744"/>
        <v>23</v>
      </c>
      <c r="B15987">
        <f t="shared" si="1745"/>
        <v>16</v>
      </c>
      <c r="C15987">
        <f t="shared" si="1746"/>
        <v>22</v>
      </c>
      <c r="D15987" t="str">
        <f t="shared" si="1747"/>
        <v>x</v>
      </c>
      <c r="E15987" t="str">
        <f t="shared" si="1748"/>
        <v>q</v>
      </c>
      <c r="F15987" t="str">
        <f t="shared" si="1749"/>
        <v>w</v>
      </c>
      <c r="G15987" t="str">
        <f t="shared" si="1750"/>
        <v>xqw</v>
      </c>
    </row>
    <row r="15988" spans="1:7" x14ac:dyDescent="0.25">
      <c r="A15988">
        <f t="shared" si="1744"/>
        <v>23</v>
      </c>
      <c r="B15988">
        <f t="shared" si="1745"/>
        <v>16</v>
      </c>
      <c r="C15988">
        <f t="shared" si="1746"/>
        <v>23</v>
      </c>
      <c r="D15988" t="str">
        <f t="shared" si="1747"/>
        <v>x</v>
      </c>
      <c r="E15988" t="str">
        <f t="shared" si="1748"/>
        <v>q</v>
      </c>
      <c r="F15988" t="str">
        <f t="shared" si="1749"/>
        <v>x</v>
      </c>
      <c r="G15988" t="str">
        <f t="shared" si="1750"/>
        <v>xqx</v>
      </c>
    </row>
    <row r="15989" spans="1:7" x14ac:dyDescent="0.25">
      <c r="A15989">
        <f t="shared" si="1744"/>
        <v>23</v>
      </c>
      <c r="B15989">
        <f t="shared" si="1745"/>
        <v>16</v>
      </c>
      <c r="C15989">
        <f t="shared" si="1746"/>
        <v>24</v>
      </c>
      <c r="D15989" t="str">
        <f t="shared" si="1747"/>
        <v>x</v>
      </c>
      <c r="E15989" t="str">
        <f t="shared" si="1748"/>
        <v>q</v>
      </c>
      <c r="F15989" t="str">
        <f t="shared" si="1749"/>
        <v>y</v>
      </c>
      <c r="G15989" t="str">
        <f t="shared" si="1750"/>
        <v>xqy</v>
      </c>
    </row>
    <row r="15990" spans="1:7" x14ac:dyDescent="0.25">
      <c r="A15990">
        <f t="shared" si="1744"/>
        <v>23</v>
      </c>
      <c r="B15990">
        <f t="shared" si="1745"/>
        <v>16</v>
      </c>
      <c r="C15990">
        <f t="shared" si="1746"/>
        <v>25</v>
      </c>
      <c r="D15990" t="str">
        <f t="shared" si="1747"/>
        <v>x</v>
      </c>
      <c r="E15990" t="str">
        <f t="shared" si="1748"/>
        <v>q</v>
      </c>
      <c r="F15990" t="str">
        <f t="shared" si="1749"/>
        <v>z</v>
      </c>
      <c r="G15990" t="str">
        <f t="shared" si="1750"/>
        <v>xqz</v>
      </c>
    </row>
    <row r="15991" spans="1:7" x14ac:dyDescent="0.25">
      <c r="A15991">
        <f t="shared" si="1744"/>
        <v>23</v>
      </c>
      <c r="B15991">
        <f t="shared" si="1745"/>
        <v>17</v>
      </c>
      <c r="C15991">
        <f t="shared" si="1746"/>
        <v>0</v>
      </c>
      <c r="D15991" t="str">
        <f t="shared" si="1747"/>
        <v>x</v>
      </c>
      <c r="E15991" t="str">
        <f t="shared" si="1748"/>
        <v>r</v>
      </c>
      <c r="F15991" t="str">
        <f t="shared" si="1749"/>
        <v>a</v>
      </c>
      <c r="G15991" t="str">
        <f t="shared" si="1750"/>
        <v>xra</v>
      </c>
    </row>
    <row r="15992" spans="1:7" x14ac:dyDescent="0.25">
      <c r="A15992">
        <f t="shared" si="1744"/>
        <v>23</v>
      </c>
      <c r="B15992">
        <f t="shared" si="1745"/>
        <v>17</v>
      </c>
      <c r="C15992">
        <f t="shared" si="1746"/>
        <v>1</v>
      </c>
      <c r="D15992" t="str">
        <f t="shared" si="1747"/>
        <v>x</v>
      </c>
      <c r="E15992" t="str">
        <f t="shared" si="1748"/>
        <v>r</v>
      </c>
      <c r="F15992" t="str">
        <f t="shared" si="1749"/>
        <v>b</v>
      </c>
      <c r="G15992" t="str">
        <f t="shared" si="1750"/>
        <v>xrb</v>
      </c>
    </row>
    <row r="15993" spans="1:7" x14ac:dyDescent="0.25">
      <c r="A15993">
        <f t="shared" si="1744"/>
        <v>23</v>
      </c>
      <c r="B15993">
        <f t="shared" si="1745"/>
        <v>17</v>
      </c>
      <c r="C15993">
        <f t="shared" si="1746"/>
        <v>2</v>
      </c>
      <c r="D15993" t="str">
        <f t="shared" si="1747"/>
        <v>x</v>
      </c>
      <c r="E15993" t="str">
        <f t="shared" si="1748"/>
        <v>r</v>
      </c>
      <c r="F15993" t="str">
        <f t="shared" si="1749"/>
        <v>c</v>
      </c>
      <c r="G15993" t="str">
        <f t="shared" si="1750"/>
        <v>xrc</v>
      </c>
    </row>
    <row r="15994" spans="1:7" x14ac:dyDescent="0.25">
      <c r="A15994">
        <f t="shared" si="1744"/>
        <v>23</v>
      </c>
      <c r="B15994">
        <f t="shared" si="1745"/>
        <v>17</v>
      </c>
      <c r="C15994">
        <f t="shared" si="1746"/>
        <v>3</v>
      </c>
      <c r="D15994" t="str">
        <f t="shared" si="1747"/>
        <v>x</v>
      </c>
      <c r="E15994" t="str">
        <f t="shared" si="1748"/>
        <v>r</v>
      </c>
      <c r="F15994" t="str">
        <f t="shared" si="1749"/>
        <v>d</v>
      </c>
      <c r="G15994" t="str">
        <f t="shared" si="1750"/>
        <v>xrd</v>
      </c>
    </row>
    <row r="15995" spans="1:7" x14ac:dyDescent="0.25">
      <c r="A15995">
        <f t="shared" si="1744"/>
        <v>23</v>
      </c>
      <c r="B15995">
        <f t="shared" si="1745"/>
        <v>17</v>
      </c>
      <c r="C15995">
        <f t="shared" si="1746"/>
        <v>4</v>
      </c>
      <c r="D15995" t="str">
        <f t="shared" si="1747"/>
        <v>x</v>
      </c>
      <c r="E15995" t="str">
        <f t="shared" si="1748"/>
        <v>r</v>
      </c>
      <c r="F15995" t="str">
        <f t="shared" si="1749"/>
        <v>e</v>
      </c>
      <c r="G15995" t="str">
        <f t="shared" si="1750"/>
        <v>xre</v>
      </c>
    </row>
    <row r="15996" spans="1:7" x14ac:dyDescent="0.25">
      <c r="A15996">
        <f t="shared" si="1744"/>
        <v>23</v>
      </c>
      <c r="B15996">
        <f t="shared" si="1745"/>
        <v>17</v>
      </c>
      <c r="C15996">
        <f t="shared" si="1746"/>
        <v>5</v>
      </c>
      <c r="D15996" t="str">
        <f t="shared" si="1747"/>
        <v>x</v>
      </c>
      <c r="E15996" t="str">
        <f t="shared" si="1748"/>
        <v>r</v>
      </c>
      <c r="F15996" t="str">
        <f t="shared" si="1749"/>
        <v>f</v>
      </c>
      <c r="G15996" t="str">
        <f t="shared" si="1750"/>
        <v>xrf</v>
      </c>
    </row>
    <row r="15997" spans="1:7" x14ac:dyDescent="0.25">
      <c r="A15997">
        <f t="shared" si="1744"/>
        <v>23</v>
      </c>
      <c r="B15997">
        <f t="shared" si="1745"/>
        <v>17</v>
      </c>
      <c r="C15997">
        <f t="shared" si="1746"/>
        <v>6</v>
      </c>
      <c r="D15997" t="str">
        <f t="shared" si="1747"/>
        <v>x</v>
      </c>
      <c r="E15997" t="str">
        <f t="shared" si="1748"/>
        <v>r</v>
      </c>
      <c r="F15997" t="str">
        <f t="shared" si="1749"/>
        <v>g</v>
      </c>
      <c r="G15997" t="str">
        <f t="shared" si="1750"/>
        <v>xrg</v>
      </c>
    </row>
    <row r="15998" spans="1:7" x14ac:dyDescent="0.25">
      <c r="A15998">
        <f t="shared" si="1744"/>
        <v>23</v>
      </c>
      <c r="B15998">
        <f t="shared" si="1745"/>
        <v>17</v>
      </c>
      <c r="C15998">
        <f t="shared" si="1746"/>
        <v>7</v>
      </c>
      <c r="D15998" t="str">
        <f t="shared" si="1747"/>
        <v>x</v>
      </c>
      <c r="E15998" t="str">
        <f t="shared" si="1748"/>
        <v>r</v>
      </c>
      <c r="F15998" t="str">
        <f t="shared" si="1749"/>
        <v>h</v>
      </c>
      <c r="G15998" t="str">
        <f t="shared" si="1750"/>
        <v>xrh</v>
      </c>
    </row>
    <row r="15999" spans="1:7" x14ac:dyDescent="0.25">
      <c r="A15999">
        <f t="shared" si="1744"/>
        <v>23</v>
      </c>
      <c r="B15999">
        <f t="shared" si="1745"/>
        <v>17</v>
      </c>
      <c r="C15999">
        <f t="shared" si="1746"/>
        <v>8</v>
      </c>
      <c r="D15999" t="str">
        <f t="shared" si="1747"/>
        <v>x</v>
      </c>
      <c r="E15999" t="str">
        <f t="shared" si="1748"/>
        <v>r</v>
      </c>
      <c r="F15999" t="str">
        <f t="shared" si="1749"/>
        <v>i</v>
      </c>
      <c r="G15999" t="str">
        <f t="shared" si="1750"/>
        <v>xri</v>
      </c>
    </row>
    <row r="16000" spans="1:7" x14ac:dyDescent="0.25">
      <c r="A16000">
        <f t="shared" si="1744"/>
        <v>23</v>
      </c>
      <c r="B16000">
        <f t="shared" si="1745"/>
        <v>17</v>
      </c>
      <c r="C16000">
        <f t="shared" si="1746"/>
        <v>9</v>
      </c>
      <c r="D16000" t="str">
        <f t="shared" si="1747"/>
        <v>x</v>
      </c>
      <c r="E16000" t="str">
        <f t="shared" si="1748"/>
        <v>r</v>
      </c>
      <c r="F16000" t="str">
        <f t="shared" si="1749"/>
        <v>j</v>
      </c>
      <c r="G16000" t="str">
        <f t="shared" si="1750"/>
        <v>xrj</v>
      </c>
    </row>
    <row r="16001" spans="1:7" x14ac:dyDescent="0.25">
      <c r="A16001">
        <f t="shared" si="1744"/>
        <v>23</v>
      </c>
      <c r="B16001">
        <f t="shared" si="1745"/>
        <v>17</v>
      </c>
      <c r="C16001">
        <f t="shared" si="1746"/>
        <v>10</v>
      </c>
      <c r="D16001" t="str">
        <f t="shared" si="1747"/>
        <v>x</v>
      </c>
      <c r="E16001" t="str">
        <f t="shared" si="1748"/>
        <v>r</v>
      </c>
      <c r="F16001" t="str">
        <f t="shared" si="1749"/>
        <v>k</v>
      </c>
      <c r="G16001" t="str">
        <f t="shared" si="1750"/>
        <v>xrk</v>
      </c>
    </row>
    <row r="16002" spans="1:7" x14ac:dyDescent="0.25">
      <c r="A16002">
        <f t="shared" ref="A16002:A16065" si="1751">MOD((ROW()-1-26*B16002-C16002)/(26*26),26)</f>
        <v>23</v>
      </c>
      <c r="B16002">
        <f t="shared" ref="B16002:B16065" si="1752">MOD((ROW()-1-C16002)/26,26)</f>
        <v>17</v>
      </c>
      <c r="C16002">
        <f t="shared" ref="C16002:C16065" si="1753">MOD(ROW()-1,26)</f>
        <v>11</v>
      </c>
      <c r="D16002" t="str">
        <f t="shared" ref="D16002:D16065" si="1754">MID($M$1,1+A16002,1)</f>
        <v>x</v>
      </c>
      <c r="E16002" t="str">
        <f t="shared" ref="E16002:E16065" si="1755">MID($M$1,1+B16002,1)</f>
        <v>r</v>
      </c>
      <c r="F16002" t="str">
        <f t="shared" ref="F16002:F16065" si="1756">MID($M$1,1+C16002,1)</f>
        <v>l</v>
      </c>
      <c r="G16002" t="str">
        <f t="shared" ref="G16002:G16065" si="1757">CONCATENATE(D16002,E16002,F16002)</f>
        <v>xrl</v>
      </c>
    </row>
    <row r="16003" spans="1:7" x14ac:dyDescent="0.25">
      <c r="A16003">
        <f t="shared" si="1751"/>
        <v>23</v>
      </c>
      <c r="B16003">
        <f t="shared" si="1752"/>
        <v>17</v>
      </c>
      <c r="C16003">
        <f t="shared" si="1753"/>
        <v>12</v>
      </c>
      <c r="D16003" t="str">
        <f t="shared" si="1754"/>
        <v>x</v>
      </c>
      <c r="E16003" t="str">
        <f t="shared" si="1755"/>
        <v>r</v>
      </c>
      <c r="F16003" t="str">
        <f t="shared" si="1756"/>
        <v>m</v>
      </c>
      <c r="G16003" t="str">
        <f t="shared" si="1757"/>
        <v>xrm</v>
      </c>
    </row>
    <row r="16004" spans="1:7" x14ac:dyDescent="0.25">
      <c r="A16004">
        <f t="shared" si="1751"/>
        <v>23</v>
      </c>
      <c r="B16004">
        <f t="shared" si="1752"/>
        <v>17</v>
      </c>
      <c r="C16004">
        <f t="shared" si="1753"/>
        <v>13</v>
      </c>
      <c r="D16004" t="str">
        <f t="shared" si="1754"/>
        <v>x</v>
      </c>
      <c r="E16004" t="str">
        <f t="shared" si="1755"/>
        <v>r</v>
      </c>
      <c r="F16004" t="str">
        <f t="shared" si="1756"/>
        <v>n</v>
      </c>
      <c r="G16004" t="str">
        <f t="shared" si="1757"/>
        <v>xrn</v>
      </c>
    </row>
    <row r="16005" spans="1:7" x14ac:dyDescent="0.25">
      <c r="A16005">
        <f t="shared" si="1751"/>
        <v>23</v>
      </c>
      <c r="B16005">
        <f t="shared" si="1752"/>
        <v>17</v>
      </c>
      <c r="C16005">
        <f t="shared" si="1753"/>
        <v>14</v>
      </c>
      <c r="D16005" t="str">
        <f t="shared" si="1754"/>
        <v>x</v>
      </c>
      <c r="E16005" t="str">
        <f t="shared" si="1755"/>
        <v>r</v>
      </c>
      <c r="F16005" t="str">
        <f t="shared" si="1756"/>
        <v>o</v>
      </c>
      <c r="G16005" t="str">
        <f t="shared" si="1757"/>
        <v>xro</v>
      </c>
    </row>
    <row r="16006" spans="1:7" x14ac:dyDescent="0.25">
      <c r="A16006">
        <f t="shared" si="1751"/>
        <v>23</v>
      </c>
      <c r="B16006">
        <f t="shared" si="1752"/>
        <v>17</v>
      </c>
      <c r="C16006">
        <f t="shared" si="1753"/>
        <v>15</v>
      </c>
      <c r="D16006" t="str">
        <f t="shared" si="1754"/>
        <v>x</v>
      </c>
      <c r="E16006" t="str">
        <f t="shared" si="1755"/>
        <v>r</v>
      </c>
      <c r="F16006" t="str">
        <f t="shared" si="1756"/>
        <v>p</v>
      </c>
      <c r="G16006" t="str">
        <f t="shared" si="1757"/>
        <v>xrp</v>
      </c>
    </row>
    <row r="16007" spans="1:7" x14ac:dyDescent="0.25">
      <c r="A16007">
        <f t="shared" si="1751"/>
        <v>23</v>
      </c>
      <c r="B16007">
        <f t="shared" si="1752"/>
        <v>17</v>
      </c>
      <c r="C16007">
        <f t="shared" si="1753"/>
        <v>16</v>
      </c>
      <c r="D16007" t="str">
        <f t="shared" si="1754"/>
        <v>x</v>
      </c>
      <c r="E16007" t="str">
        <f t="shared" si="1755"/>
        <v>r</v>
      </c>
      <c r="F16007" t="str">
        <f t="shared" si="1756"/>
        <v>q</v>
      </c>
      <c r="G16007" t="str">
        <f t="shared" si="1757"/>
        <v>xrq</v>
      </c>
    </row>
    <row r="16008" spans="1:7" x14ac:dyDescent="0.25">
      <c r="A16008">
        <f t="shared" si="1751"/>
        <v>23</v>
      </c>
      <c r="B16008">
        <f t="shared" si="1752"/>
        <v>17</v>
      </c>
      <c r="C16008">
        <f t="shared" si="1753"/>
        <v>17</v>
      </c>
      <c r="D16008" t="str">
        <f t="shared" si="1754"/>
        <v>x</v>
      </c>
      <c r="E16008" t="str">
        <f t="shared" si="1755"/>
        <v>r</v>
      </c>
      <c r="F16008" t="str">
        <f t="shared" si="1756"/>
        <v>r</v>
      </c>
      <c r="G16008" t="str">
        <f t="shared" si="1757"/>
        <v>xrr</v>
      </c>
    </row>
    <row r="16009" spans="1:7" x14ac:dyDescent="0.25">
      <c r="A16009">
        <f t="shared" si="1751"/>
        <v>23</v>
      </c>
      <c r="B16009">
        <f t="shared" si="1752"/>
        <v>17</v>
      </c>
      <c r="C16009">
        <f t="shared" si="1753"/>
        <v>18</v>
      </c>
      <c r="D16009" t="str">
        <f t="shared" si="1754"/>
        <v>x</v>
      </c>
      <c r="E16009" t="str">
        <f t="shared" si="1755"/>
        <v>r</v>
      </c>
      <c r="F16009" t="str">
        <f t="shared" si="1756"/>
        <v>s</v>
      </c>
      <c r="G16009" t="str">
        <f t="shared" si="1757"/>
        <v>xrs</v>
      </c>
    </row>
    <row r="16010" spans="1:7" x14ac:dyDescent="0.25">
      <c r="A16010">
        <f t="shared" si="1751"/>
        <v>23</v>
      </c>
      <c r="B16010">
        <f t="shared" si="1752"/>
        <v>17</v>
      </c>
      <c r="C16010">
        <f t="shared" si="1753"/>
        <v>19</v>
      </c>
      <c r="D16010" t="str">
        <f t="shared" si="1754"/>
        <v>x</v>
      </c>
      <c r="E16010" t="str">
        <f t="shared" si="1755"/>
        <v>r</v>
      </c>
      <c r="F16010" t="str">
        <f t="shared" si="1756"/>
        <v>t</v>
      </c>
      <c r="G16010" t="str">
        <f t="shared" si="1757"/>
        <v>xrt</v>
      </c>
    </row>
    <row r="16011" spans="1:7" x14ac:dyDescent="0.25">
      <c r="A16011">
        <f t="shared" si="1751"/>
        <v>23</v>
      </c>
      <c r="B16011">
        <f t="shared" si="1752"/>
        <v>17</v>
      </c>
      <c r="C16011">
        <f t="shared" si="1753"/>
        <v>20</v>
      </c>
      <c r="D16011" t="str">
        <f t="shared" si="1754"/>
        <v>x</v>
      </c>
      <c r="E16011" t="str">
        <f t="shared" si="1755"/>
        <v>r</v>
      </c>
      <c r="F16011" t="str">
        <f t="shared" si="1756"/>
        <v>u</v>
      </c>
      <c r="G16011" t="str">
        <f t="shared" si="1757"/>
        <v>xru</v>
      </c>
    </row>
    <row r="16012" spans="1:7" x14ac:dyDescent="0.25">
      <c r="A16012">
        <f t="shared" si="1751"/>
        <v>23</v>
      </c>
      <c r="B16012">
        <f t="shared" si="1752"/>
        <v>17</v>
      </c>
      <c r="C16012">
        <f t="shared" si="1753"/>
        <v>21</v>
      </c>
      <c r="D16012" t="str">
        <f t="shared" si="1754"/>
        <v>x</v>
      </c>
      <c r="E16012" t="str">
        <f t="shared" si="1755"/>
        <v>r</v>
      </c>
      <c r="F16012" t="str">
        <f t="shared" si="1756"/>
        <v>v</v>
      </c>
      <c r="G16012" t="str">
        <f t="shared" si="1757"/>
        <v>xrv</v>
      </c>
    </row>
    <row r="16013" spans="1:7" x14ac:dyDescent="0.25">
      <c r="A16013">
        <f t="shared" si="1751"/>
        <v>23</v>
      </c>
      <c r="B16013">
        <f t="shared" si="1752"/>
        <v>17</v>
      </c>
      <c r="C16013">
        <f t="shared" si="1753"/>
        <v>22</v>
      </c>
      <c r="D16013" t="str">
        <f t="shared" si="1754"/>
        <v>x</v>
      </c>
      <c r="E16013" t="str">
        <f t="shared" si="1755"/>
        <v>r</v>
      </c>
      <c r="F16013" t="str">
        <f t="shared" si="1756"/>
        <v>w</v>
      </c>
      <c r="G16013" t="str">
        <f t="shared" si="1757"/>
        <v>xrw</v>
      </c>
    </row>
    <row r="16014" spans="1:7" x14ac:dyDescent="0.25">
      <c r="A16014">
        <f t="shared" si="1751"/>
        <v>23</v>
      </c>
      <c r="B16014">
        <f t="shared" si="1752"/>
        <v>17</v>
      </c>
      <c r="C16014">
        <f t="shared" si="1753"/>
        <v>23</v>
      </c>
      <c r="D16014" t="str">
        <f t="shared" si="1754"/>
        <v>x</v>
      </c>
      <c r="E16014" t="str">
        <f t="shared" si="1755"/>
        <v>r</v>
      </c>
      <c r="F16014" t="str">
        <f t="shared" si="1756"/>
        <v>x</v>
      </c>
      <c r="G16014" t="str">
        <f t="shared" si="1757"/>
        <v>xrx</v>
      </c>
    </row>
    <row r="16015" spans="1:7" x14ac:dyDescent="0.25">
      <c r="A16015">
        <f t="shared" si="1751"/>
        <v>23</v>
      </c>
      <c r="B16015">
        <f t="shared" si="1752"/>
        <v>17</v>
      </c>
      <c r="C16015">
        <f t="shared" si="1753"/>
        <v>24</v>
      </c>
      <c r="D16015" t="str">
        <f t="shared" si="1754"/>
        <v>x</v>
      </c>
      <c r="E16015" t="str">
        <f t="shared" si="1755"/>
        <v>r</v>
      </c>
      <c r="F16015" t="str">
        <f t="shared" si="1756"/>
        <v>y</v>
      </c>
      <c r="G16015" t="str">
        <f t="shared" si="1757"/>
        <v>xry</v>
      </c>
    </row>
    <row r="16016" spans="1:7" x14ac:dyDescent="0.25">
      <c r="A16016">
        <f t="shared" si="1751"/>
        <v>23</v>
      </c>
      <c r="B16016">
        <f t="shared" si="1752"/>
        <v>17</v>
      </c>
      <c r="C16016">
        <f t="shared" si="1753"/>
        <v>25</v>
      </c>
      <c r="D16016" t="str">
        <f t="shared" si="1754"/>
        <v>x</v>
      </c>
      <c r="E16016" t="str">
        <f t="shared" si="1755"/>
        <v>r</v>
      </c>
      <c r="F16016" t="str">
        <f t="shared" si="1756"/>
        <v>z</v>
      </c>
      <c r="G16016" t="str">
        <f t="shared" si="1757"/>
        <v>xrz</v>
      </c>
    </row>
    <row r="16017" spans="1:7" x14ac:dyDescent="0.25">
      <c r="A16017">
        <f t="shared" si="1751"/>
        <v>23</v>
      </c>
      <c r="B16017">
        <f t="shared" si="1752"/>
        <v>18</v>
      </c>
      <c r="C16017">
        <f t="shared" si="1753"/>
        <v>0</v>
      </c>
      <c r="D16017" t="str">
        <f t="shared" si="1754"/>
        <v>x</v>
      </c>
      <c r="E16017" t="str">
        <f t="shared" si="1755"/>
        <v>s</v>
      </c>
      <c r="F16017" t="str">
        <f t="shared" si="1756"/>
        <v>a</v>
      </c>
      <c r="G16017" t="str">
        <f t="shared" si="1757"/>
        <v>xsa</v>
      </c>
    </row>
    <row r="16018" spans="1:7" x14ac:dyDescent="0.25">
      <c r="A16018">
        <f t="shared" si="1751"/>
        <v>23</v>
      </c>
      <c r="B16018">
        <f t="shared" si="1752"/>
        <v>18</v>
      </c>
      <c r="C16018">
        <f t="shared" si="1753"/>
        <v>1</v>
      </c>
      <c r="D16018" t="str">
        <f t="shared" si="1754"/>
        <v>x</v>
      </c>
      <c r="E16018" t="str">
        <f t="shared" si="1755"/>
        <v>s</v>
      </c>
      <c r="F16018" t="str">
        <f t="shared" si="1756"/>
        <v>b</v>
      </c>
      <c r="G16018" t="str">
        <f t="shared" si="1757"/>
        <v>xsb</v>
      </c>
    </row>
    <row r="16019" spans="1:7" x14ac:dyDescent="0.25">
      <c r="A16019">
        <f t="shared" si="1751"/>
        <v>23</v>
      </c>
      <c r="B16019">
        <f t="shared" si="1752"/>
        <v>18</v>
      </c>
      <c r="C16019">
        <f t="shared" si="1753"/>
        <v>2</v>
      </c>
      <c r="D16019" t="str">
        <f t="shared" si="1754"/>
        <v>x</v>
      </c>
      <c r="E16019" t="str">
        <f t="shared" si="1755"/>
        <v>s</v>
      </c>
      <c r="F16019" t="str">
        <f t="shared" si="1756"/>
        <v>c</v>
      </c>
      <c r="G16019" t="str">
        <f t="shared" si="1757"/>
        <v>xsc</v>
      </c>
    </row>
    <row r="16020" spans="1:7" x14ac:dyDescent="0.25">
      <c r="A16020">
        <f t="shared" si="1751"/>
        <v>23</v>
      </c>
      <c r="B16020">
        <f t="shared" si="1752"/>
        <v>18</v>
      </c>
      <c r="C16020">
        <f t="shared" si="1753"/>
        <v>3</v>
      </c>
      <c r="D16020" t="str">
        <f t="shared" si="1754"/>
        <v>x</v>
      </c>
      <c r="E16020" t="str">
        <f t="shared" si="1755"/>
        <v>s</v>
      </c>
      <c r="F16020" t="str">
        <f t="shared" si="1756"/>
        <v>d</v>
      </c>
      <c r="G16020" t="str">
        <f t="shared" si="1757"/>
        <v>xsd</v>
      </c>
    </row>
    <row r="16021" spans="1:7" x14ac:dyDescent="0.25">
      <c r="A16021">
        <f t="shared" si="1751"/>
        <v>23</v>
      </c>
      <c r="B16021">
        <f t="shared" si="1752"/>
        <v>18</v>
      </c>
      <c r="C16021">
        <f t="shared" si="1753"/>
        <v>4</v>
      </c>
      <c r="D16021" t="str">
        <f t="shared" si="1754"/>
        <v>x</v>
      </c>
      <c r="E16021" t="str">
        <f t="shared" si="1755"/>
        <v>s</v>
      </c>
      <c r="F16021" t="str">
        <f t="shared" si="1756"/>
        <v>e</v>
      </c>
      <c r="G16021" t="str">
        <f t="shared" si="1757"/>
        <v>xse</v>
      </c>
    </row>
    <row r="16022" spans="1:7" x14ac:dyDescent="0.25">
      <c r="A16022">
        <f t="shared" si="1751"/>
        <v>23</v>
      </c>
      <c r="B16022">
        <f t="shared" si="1752"/>
        <v>18</v>
      </c>
      <c r="C16022">
        <f t="shared" si="1753"/>
        <v>5</v>
      </c>
      <c r="D16022" t="str">
        <f t="shared" si="1754"/>
        <v>x</v>
      </c>
      <c r="E16022" t="str">
        <f t="shared" si="1755"/>
        <v>s</v>
      </c>
      <c r="F16022" t="str">
        <f t="shared" si="1756"/>
        <v>f</v>
      </c>
      <c r="G16022" t="str">
        <f t="shared" si="1757"/>
        <v>xsf</v>
      </c>
    </row>
    <row r="16023" spans="1:7" x14ac:dyDescent="0.25">
      <c r="A16023">
        <f t="shared" si="1751"/>
        <v>23</v>
      </c>
      <c r="B16023">
        <f t="shared" si="1752"/>
        <v>18</v>
      </c>
      <c r="C16023">
        <f t="shared" si="1753"/>
        <v>6</v>
      </c>
      <c r="D16023" t="str">
        <f t="shared" si="1754"/>
        <v>x</v>
      </c>
      <c r="E16023" t="str">
        <f t="shared" si="1755"/>
        <v>s</v>
      </c>
      <c r="F16023" t="str">
        <f t="shared" si="1756"/>
        <v>g</v>
      </c>
      <c r="G16023" t="str">
        <f t="shared" si="1757"/>
        <v>xsg</v>
      </c>
    </row>
    <row r="16024" spans="1:7" x14ac:dyDescent="0.25">
      <c r="A16024">
        <f t="shared" si="1751"/>
        <v>23</v>
      </c>
      <c r="B16024">
        <f t="shared" si="1752"/>
        <v>18</v>
      </c>
      <c r="C16024">
        <f t="shared" si="1753"/>
        <v>7</v>
      </c>
      <c r="D16024" t="str">
        <f t="shared" si="1754"/>
        <v>x</v>
      </c>
      <c r="E16024" t="str">
        <f t="shared" si="1755"/>
        <v>s</v>
      </c>
      <c r="F16024" t="str">
        <f t="shared" si="1756"/>
        <v>h</v>
      </c>
      <c r="G16024" t="str">
        <f t="shared" si="1757"/>
        <v>xsh</v>
      </c>
    </row>
    <row r="16025" spans="1:7" x14ac:dyDescent="0.25">
      <c r="A16025">
        <f t="shared" si="1751"/>
        <v>23</v>
      </c>
      <c r="B16025">
        <f t="shared" si="1752"/>
        <v>18</v>
      </c>
      <c r="C16025">
        <f t="shared" si="1753"/>
        <v>8</v>
      </c>
      <c r="D16025" t="str">
        <f t="shared" si="1754"/>
        <v>x</v>
      </c>
      <c r="E16025" t="str">
        <f t="shared" si="1755"/>
        <v>s</v>
      </c>
      <c r="F16025" t="str">
        <f t="shared" si="1756"/>
        <v>i</v>
      </c>
      <c r="G16025" t="str">
        <f t="shared" si="1757"/>
        <v>xsi</v>
      </c>
    </row>
    <row r="16026" spans="1:7" x14ac:dyDescent="0.25">
      <c r="A16026">
        <f t="shared" si="1751"/>
        <v>23</v>
      </c>
      <c r="B16026">
        <f t="shared" si="1752"/>
        <v>18</v>
      </c>
      <c r="C16026">
        <f t="shared" si="1753"/>
        <v>9</v>
      </c>
      <c r="D16026" t="str">
        <f t="shared" si="1754"/>
        <v>x</v>
      </c>
      <c r="E16026" t="str">
        <f t="shared" si="1755"/>
        <v>s</v>
      </c>
      <c r="F16026" t="str">
        <f t="shared" si="1756"/>
        <v>j</v>
      </c>
      <c r="G16026" t="str">
        <f t="shared" si="1757"/>
        <v>xsj</v>
      </c>
    </row>
    <row r="16027" spans="1:7" x14ac:dyDescent="0.25">
      <c r="A16027">
        <f t="shared" si="1751"/>
        <v>23</v>
      </c>
      <c r="B16027">
        <f t="shared" si="1752"/>
        <v>18</v>
      </c>
      <c r="C16027">
        <f t="shared" si="1753"/>
        <v>10</v>
      </c>
      <c r="D16027" t="str">
        <f t="shared" si="1754"/>
        <v>x</v>
      </c>
      <c r="E16027" t="str">
        <f t="shared" si="1755"/>
        <v>s</v>
      </c>
      <c r="F16027" t="str">
        <f t="shared" si="1756"/>
        <v>k</v>
      </c>
      <c r="G16027" t="str">
        <f t="shared" si="1757"/>
        <v>xsk</v>
      </c>
    </row>
    <row r="16028" spans="1:7" x14ac:dyDescent="0.25">
      <c r="A16028">
        <f t="shared" si="1751"/>
        <v>23</v>
      </c>
      <c r="B16028">
        <f t="shared" si="1752"/>
        <v>18</v>
      </c>
      <c r="C16028">
        <f t="shared" si="1753"/>
        <v>11</v>
      </c>
      <c r="D16028" t="str">
        <f t="shared" si="1754"/>
        <v>x</v>
      </c>
      <c r="E16028" t="str">
        <f t="shared" si="1755"/>
        <v>s</v>
      </c>
      <c r="F16028" t="str">
        <f t="shared" si="1756"/>
        <v>l</v>
      </c>
      <c r="G16028" t="str">
        <f t="shared" si="1757"/>
        <v>xsl</v>
      </c>
    </row>
    <row r="16029" spans="1:7" x14ac:dyDescent="0.25">
      <c r="A16029">
        <f t="shared" si="1751"/>
        <v>23</v>
      </c>
      <c r="B16029">
        <f t="shared" si="1752"/>
        <v>18</v>
      </c>
      <c r="C16029">
        <f t="shared" si="1753"/>
        <v>12</v>
      </c>
      <c r="D16029" t="str">
        <f t="shared" si="1754"/>
        <v>x</v>
      </c>
      <c r="E16029" t="str">
        <f t="shared" si="1755"/>
        <v>s</v>
      </c>
      <c r="F16029" t="str">
        <f t="shared" si="1756"/>
        <v>m</v>
      </c>
      <c r="G16029" t="str">
        <f t="shared" si="1757"/>
        <v>xsm</v>
      </c>
    </row>
    <row r="16030" spans="1:7" x14ac:dyDescent="0.25">
      <c r="A16030">
        <f t="shared" si="1751"/>
        <v>23</v>
      </c>
      <c r="B16030">
        <f t="shared" si="1752"/>
        <v>18</v>
      </c>
      <c r="C16030">
        <f t="shared" si="1753"/>
        <v>13</v>
      </c>
      <c r="D16030" t="str">
        <f t="shared" si="1754"/>
        <v>x</v>
      </c>
      <c r="E16030" t="str">
        <f t="shared" si="1755"/>
        <v>s</v>
      </c>
      <c r="F16030" t="str">
        <f t="shared" si="1756"/>
        <v>n</v>
      </c>
      <c r="G16030" t="str">
        <f t="shared" si="1757"/>
        <v>xsn</v>
      </c>
    </row>
    <row r="16031" spans="1:7" x14ac:dyDescent="0.25">
      <c r="A16031">
        <f t="shared" si="1751"/>
        <v>23</v>
      </c>
      <c r="B16031">
        <f t="shared" si="1752"/>
        <v>18</v>
      </c>
      <c r="C16031">
        <f t="shared" si="1753"/>
        <v>14</v>
      </c>
      <c r="D16031" t="str">
        <f t="shared" si="1754"/>
        <v>x</v>
      </c>
      <c r="E16031" t="str">
        <f t="shared" si="1755"/>
        <v>s</v>
      </c>
      <c r="F16031" t="str">
        <f t="shared" si="1756"/>
        <v>o</v>
      </c>
      <c r="G16031" t="str">
        <f t="shared" si="1757"/>
        <v>xso</v>
      </c>
    </row>
    <row r="16032" spans="1:7" x14ac:dyDescent="0.25">
      <c r="A16032">
        <f t="shared" si="1751"/>
        <v>23</v>
      </c>
      <c r="B16032">
        <f t="shared" si="1752"/>
        <v>18</v>
      </c>
      <c r="C16032">
        <f t="shared" si="1753"/>
        <v>15</v>
      </c>
      <c r="D16032" t="str">
        <f t="shared" si="1754"/>
        <v>x</v>
      </c>
      <c r="E16032" t="str">
        <f t="shared" si="1755"/>
        <v>s</v>
      </c>
      <c r="F16032" t="str">
        <f t="shared" si="1756"/>
        <v>p</v>
      </c>
      <c r="G16032" t="str">
        <f t="shared" si="1757"/>
        <v>xsp</v>
      </c>
    </row>
    <row r="16033" spans="1:7" x14ac:dyDescent="0.25">
      <c r="A16033">
        <f t="shared" si="1751"/>
        <v>23</v>
      </c>
      <c r="B16033">
        <f t="shared" si="1752"/>
        <v>18</v>
      </c>
      <c r="C16033">
        <f t="shared" si="1753"/>
        <v>16</v>
      </c>
      <c r="D16033" t="str">
        <f t="shared" si="1754"/>
        <v>x</v>
      </c>
      <c r="E16033" t="str">
        <f t="shared" si="1755"/>
        <v>s</v>
      </c>
      <c r="F16033" t="str">
        <f t="shared" si="1756"/>
        <v>q</v>
      </c>
      <c r="G16033" t="str">
        <f t="shared" si="1757"/>
        <v>xsq</v>
      </c>
    </row>
    <row r="16034" spans="1:7" x14ac:dyDescent="0.25">
      <c r="A16034">
        <f t="shared" si="1751"/>
        <v>23</v>
      </c>
      <c r="B16034">
        <f t="shared" si="1752"/>
        <v>18</v>
      </c>
      <c r="C16034">
        <f t="shared" si="1753"/>
        <v>17</v>
      </c>
      <c r="D16034" t="str">
        <f t="shared" si="1754"/>
        <v>x</v>
      </c>
      <c r="E16034" t="str">
        <f t="shared" si="1755"/>
        <v>s</v>
      </c>
      <c r="F16034" t="str">
        <f t="shared" si="1756"/>
        <v>r</v>
      </c>
      <c r="G16034" t="str">
        <f t="shared" si="1757"/>
        <v>xsr</v>
      </c>
    </row>
    <row r="16035" spans="1:7" x14ac:dyDescent="0.25">
      <c r="A16035">
        <f t="shared" si="1751"/>
        <v>23</v>
      </c>
      <c r="B16035">
        <f t="shared" si="1752"/>
        <v>18</v>
      </c>
      <c r="C16035">
        <f t="shared" si="1753"/>
        <v>18</v>
      </c>
      <c r="D16035" t="str">
        <f t="shared" si="1754"/>
        <v>x</v>
      </c>
      <c r="E16035" t="str">
        <f t="shared" si="1755"/>
        <v>s</v>
      </c>
      <c r="F16035" t="str">
        <f t="shared" si="1756"/>
        <v>s</v>
      </c>
      <c r="G16035" t="str">
        <f t="shared" si="1757"/>
        <v>xss</v>
      </c>
    </row>
    <row r="16036" spans="1:7" x14ac:dyDescent="0.25">
      <c r="A16036">
        <f t="shared" si="1751"/>
        <v>23</v>
      </c>
      <c r="B16036">
        <f t="shared" si="1752"/>
        <v>18</v>
      </c>
      <c r="C16036">
        <f t="shared" si="1753"/>
        <v>19</v>
      </c>
      <c r="D16036" t="str">
        <f t="shared" si="1754"/>
        <v>x</v>
      </c>
      <c r="E16036" t="str">
        <f t="shared" si="1755"/>
        <v>s</v>
      </c>
      <c r="F16036" t="str">
        <f t="shared" si="1756"/>
        <v>t</v>
      </c>
      <c r="G16036" t="str">
        <f t="shared" si="1757"/>
        <v>xst</v>
      </c>
    </row>
    <row r="16037" spans="1:7" x14ac:dyDescent="0.25">
      <c r="A16037">
        <f t="shared" si="1751"/>
        <v>23</v>
      </c>
      <c r="B16037">
        <f t="shared" si="1752"/>
        <v>18</v>
      </c>
      <c r="C16037">
        <f t="shared" si="1753"/>
        <v>20</v>
      </c>
      <c r="D16037" t="str">
        <f t="shared" si="1754"/>
        <v>x</v>
      </c>
      <c r="E16037" t="str">
        <f t="shared" si="1755"/>
        <v>s</v>
      </c>
      <c r="F16037" t="str">
        <f t="shared" si="1756"/>
        <v>u</v>
      </c>
      <c r="G16037" t="str">
        <f t="shared" si="1757"/>
        <v>xsu</v>
      </c>
    </row>
    <row r="16038" spans="1:7" x14ac:dyDescent="0.25">
      <c r="A16038">
        <f t="shared" si="1751"/>
        <v>23</v>
      </c>
      <c r="B16038">
        <f t="shared" si="1752"/>
        <v>18</v>
      </c>
      <c r="C16038">
        <f t="shared" si="1753"/>
        <v>21</v>
      </c>
      <c r="D16038" t="str">
        <f t="shared" si="1754"/>
        <v>x</v>
      </c>
      <c r="E16038" t="str">
        <f t="shared" si="1755"/>
        <v>s</v>
      </c>
      <c r="F16038" t="str">
        <f t="shared" si="1756"/>
        <v>v</v>
      </c>
      <c r="G16038" t="str">
        <f t="shared" si="1757"/>
        <v>xsv</v>
      </c>
    </row>
    <row r="16039" spans="1:7" x14ac:dyDescent="0.25">
      <c r="A16039">
        <f t="shared" si="1751"/>
        <v>23</v>
      </c>
      <c r="B16039">
        <f t="shared" si="1752"/>
        <v>18</v>
      </c>
      <c r="C16039">
        <f t="shared" si="1753"/>
        <v>22</v>
      </c>
      <c r="D16039" t="str">
        <f t="shared" si="1754"/>
        <v>x</v>
      </c>
      <c r="E16039" t="str">
        <f t="shared" si="1755"/>
        <v>s</v>
      </c>
      <c r="F16039" t="str">
        <f t="shared" si="1756"/>
        <v>w</v>
      </c>
      <c r="G16039" t="str">
        <f t="shared" si="1757"/>
        <v>xsw</v>
      </c>
    </row>
    <row r="16040" spans="1:7" x14ac:dyDescent="0.25">
      <c r="A16040">
        <f t="shared" si="1751"/>
        <v>23</v>
      </c>
      <c r="B16040">
        <f t="shared" si="1752"/>
        <v>18</v>
      </c>
      <c r="C16040">
        <f t="shared" si="1753"/>
        <v>23</v>
      </c>
      <c r="D16040" t="str">
        <f t="shared" si="1754"/>
        <v>x</v>
      </c>
      <c r="E16040" t="str">
        <f t="shared" si="1755"/>
        <v>s</v>
      </c>
      <c r="F16040" t="str">
        <f t="shared" si="1756"/>
        <v>x</v>
      </c>
      <c r="G16040" t="str">
        <f t="shared" si="1757"/>
        <v>xsx</v>
      </c>
    </row>
    <row r="16041" spans="1:7" x14ac:dyDescent="0.25">
      <c r="A16041">
        <f t="shared" si="1751"/>
        <v>23</v>
      </c>
      <c r="B16041">
        <f t="shared" si="1752"/>
        <v>18</v>
      </c>
      <c r="C16041">
        <f t="shared" si="1753"/>
        <v>24</v>
      </c>
      <c r="D16041" t="str">
        <f t="shared" si="1754"/>
        <v>x</v>
      </c>
      <c r="E16041" t="str">
        <f t="shared" si="1755"/>
        <v>s</v>
      </c>
      <c r="F16041" t="str">
        <f t="shared" si="1756"/>
        <v>y</v>
      </c>
      <c r="G16041" t="str">
        <f t="shared" si="1757"/>
        <v>xsy</v>
      </c>
    </row>
    <row r="16042" spans="1:7" x14ac:dyDescent="0.25">
      <c r="A16042">
        <f t="shared" si="1751"/>
        <v>23</v>
      </c>
      <c r="B16042">
        <f t="shared" si="1752"/>
        <v>18</v>
      </c>
      <c r="C16042">
        <f t="shared" si="1753"/>
        <v>25</v>
      </c>
      <c r="D16042" t="str">
        <f t="shared" si="1754"/>
        <v>x</v>
      </c>
      <c r="E16042" t="str">
        <f t="shared" si="1755"/>
        <v>s</v>
      </c>
      <c r="F16042" t="str">
        <f t="shared" si="1756"/>
        <v>z</v>
      </c>
      <c r="G16042" t="str">
        <f t="shared" si="1757"/>
        <v>xsz</v>
      </c>
    </row>
    <row r="16043" spans="1:7" x14ac:dyDescent="0.25">
      <c r="A16043">
        <f t="shared" si="1751"/>
        <v>23</v>
      </c>
      <c r="B16043">
        <f t="shared" si="1752"/>
        <v>19</v>
      </c>
      <c r="C16043">
        <f t="shared" si="1753"/>
        <v>0</v>
      </c>
      <c r="D16043" t="str">
        <f t="shared" si="1754"/>
        <v>x</v>
      </c>
      <c r="E16043" t="str">
        <f t="shared" si="1755"/>
        <v>t</v>
      </c>
      <c r="F16043" t="str">
        <f t="shared" si="1756"/>
        <v>a</v>
      </c>
      <c r="G16043" t="str">
        <f t="shared" si="1757"/>
        <v>xta</v>
      </c>
    </row>
    <row r="16044" spans="1:7" x14ac:dyDescent="0.25">
      <c r="A16044">
        <f t="shared" si="1751"/>
        <v>23</v>
      </c>
      <c r="B16044">
        <f t="shared" si="1752"/>
        <v>19</v>
      </c>
      <c r="C16044">
        <f t="shared" si="1753"/>
        <v>1</v>
      </c>
      <c r="D16044" t="str">
        <f t="shared" si="1754"/>
        <v>x</v>
      </c>
      <c r="E16044" t="str">
        <f t="shared" si="1755"/>
        <v>t</v>
      </c>
      <c r="F16044" t="str">
        <f t="shared" si="1756"/>
        <v>b</v>
      </c>
      <c r="G16044" t="str">
        <f t="shared" si="1757"/>
        <v>xtb</v>
      </c>
    </row>
    <row r="16045" spans="1:7" x14ac:dyDescent="0.25">
      <c r="A16045">
        <f t="shared" si="1751"/>
        <v>23</v>
      </c>
      <c r="B16045">
        <f t="shared" si="1752"/>
        <v>19</v>
      </c>
      <c r="C16045">
        <f t="shared" si="1753"/>
        <v>2</v>
      </c>
      <c r="D16045" t="str">
        <f t="shared" si="1754"/>
        <v>x</v>
      </c>
      <c r="E16045" t="str">
        <f t="shared" si="1755"/>
        <v>t</v>
      </c>
      <c r="F16045" t="str">
        <f t="shared" si="1756"/>
        <v>c</v>
      </c>
      <c r="G16045" t="str">
        <f t="shared" si="1757"/>
        <v>xtc</v>
      </c>
    </row>
    <row r="16046" spans="1:7" x14ac:dyDescent="0.25">
      <c r="A16046">
        <f t="shared" si="1751"/>
        <v>23</v>
      </c>
      <c r="B16046">
        <f t="shared" si="1752"/>
        <v>19</v>
      </c>
      <c r="C16046">
        <f t="shared" si="1753"/>
        <v>3</v>
      </c>
      <c r="D16046" t="str">
        <f t="shared" si="1754"/>
        <v>x</v>
      </c>
      <c r="E16046" t="str">
        <f t="shared" si="1755"/>
        <v>t</v>
      </c>
      <c r="F16046" t="str">
        <f t="shared" si="1756"/>
        <v>d</v>
      </c>
      <c r="G16046" t="str">
        <f t="shared" si="1757"/>
        <v>xtd</v>
      </c>
    </row>
    <row r="16047" spans="1:7" x14ac:dyDescent="0.25">
      <c r="A16047">
        <f t="shared" si="1751"/>
        <v>23</v>
      </c>
      <c r="B16047">
        <f t="shared" si="1752"/>
        <v>19</v>
      </c>
      <c r="C16047">
        <f t="shared" si="1753"/>
        <v>4</v>
      </c>
      <c r="D16047" t="str">
        <f t="shared" si="1754"/>
        <v>x</v>
      </c>
      <c r="E16047" t="str">
        <f t="shared" si="1755"/>
        <v>t</v>
      </c>
      <c r="F16047" t="str">
        <f t="shared" si="1756"/>
        <v>e</v>
      </c>
      <c r="G16047" t="str">
        <f t="shared" si="1757"/>
        <v>xte</v>
      </c>
    </row>
    <row r="16048" spans="1:7" x14ac:dyDescent="0.25">
      <c r="A16048">
        <f t="shared" si="1751"/>
        <v>23</v>
      </c>
      <c r="B16048">
        <f t="shared" si="1752"/>
        <v>19</v>
      </c>
      <c r="C16048">
        <f t="shared" si="1753"/>
        <v>5</v>
      </c>
      <c r="D16048" t="str">
        <f t="shared" si="1754"/>
        <v>x</v>
      </c>
      <c r="E16048" t="str">
        <f t="shared" si="1755"/>
        <v>t</v>
      </c>
      <c r="F16048" t="str">
        <f t="shared" si="1756"/>
        <v>f</v>
      </c>
      <c r="G16048" t="str">
        <f t="shared" si="1757"/>
        <v>xtf</v>
      </c>
    </row>
    <row r="16049" spans="1:7" x14ac:dyDescent="0.25">
      <c r="A16049">
        <f t="shared" si="1751"/>
        <v>23</v>
      </c>
      <c r="B16049">
        <f t="shared" si="1752"/>
        <v>19</v>
      </c>
      <c r="C16049">
        <f t="shared" si="1753"/>
        <v>6</v>
      </c>
      <c r="D16049" t="str">
        <f t="shared" si="1754"/>
        <v>x</v>
      </c>
      <c r="E16049" t="str">
        <f t="shared" si="1755"/>
        <v>t</v>
      </c>
      <c r="F16049" t="str">
        <f t="shared" si="1756"/>
        <v>g</v>
      </c>
      <c r="G16049" t="str">
        <f t="shared" si="1757"/>
        <v>xtg</v>
      </c>
    </row>
    <row r="16050" spans="1:7" x14ac:dyDescent="0.25">
      <c r="A16050">
        <f t="shared" si="1751"/>
        <v>23</v>
      </c>
      <c r="B16050">
        <f t="shared" si="1752"/>
        <v>19</v>
      </c>
      <c r="C16050">
        <f t="shared" si="1753"/>
        <v>7</v>
      </c>
      <c r="D16050" t="str">
        <f t="shared" si="1754"/>
        <v>x</v>
      </c>
      <c r="E16050" t="str">
        <f t="shared" si="1755"/>
        <v>t</v>
      </c>
      <c r="F16050" t="str">
        <f t="shared" si="1756"/>
        <v>h</v>
      </c>
      <c r="G16050" t="str">
        <f t="shared" si="1757"/>
        <v>xth</v>
      </c>
    </row>
    <row r="16051" spans="1:7" x14ac:dyDescent="0.25">
      <c r="A16051">
        <f t="shared" si="1751"/>
        <v>23</v>
      </c>
      <c r="B16051">
        <f t="shared" si="1752"/>
        <v>19</v>
      </c>
      <c r="C16051">
        <f t="shared" si="1753"/>
        <v>8</v>
      </c>
      <c r="D16051" t="str">
        <f t="shared" si="1754"/>
        <v>x</v>
      </c>
      <c r="E16051" t="str">
        <f t="shared" si="1755"/>
        <v>t</v>
      </c>
      <c r="F16051" t="str">
        <f t="shared" si="1756"/>
        <v>i</v>
      </c>
      <c r="G16051" t="str">
        <f t="shared" si="1757"/>
        <v>xti</v>
      </c>
    </row>
    <row r="16052" spans="1:7" x14ac:dyDescent="0.25">
      <c r="A16052">
        <f t="shared" si="1751"/>
        <v>23</v>
      </c>
      <c r="B16052">
        <f t="shared" si="1752"/>
        <v>19</v>
      </c>
      <c r="C16052">
        <f t="shared" si="1753"/>
        <v>9</v>
      </c>
      <c r="D16052" t="str">
        <f t="shared" si="1754"/>
        <v>x</v>
      </c>
      <c r="E16052" t="str">
        <f t="shared" si="1755"/>
        <v>t</v>
      </c>
      <c r="F16052" t="str">
        <f t="shared" si="1756"/>
        <v>j</v>
      </c>
      <c r="G16052" t="str">
        <f t="shared" si="1757"/>
        <v>xtj</v>
      </c>
    </row>
    <row r="16053" spans="1:7" x14ac:dyDescent="0.25">
      <c r="A16053">
        <f t="shared" si="1751"/>
        <v>23</v>
      </c>
      <c r="B16053">
        <f t="shared" si="1752"/>
        <v>19</v>
      </c>
      <c r="C16053">
        <f t="shared" si="1753"/>
        <v>10</v>
      </c>
      <c r="D16053" t="str">
        <f t="shared" si="1754"/>
        <v>x</v>
      </c>
      <c r="E16053" t="str">
        <f t="shared" si="1755"/>
        <v>t</v>
      </c>
      <c r="F16053" t="str">
        <f t="shared" si="1756"/>
        <v>k</v>
      </c>
      <c r="G16053" t="str">
        <f t="shared" si="1757"/>
        <v>xtk</v>
      </c>
    </row>
    <row r="16054" spans="1:7" x14ac:dyDescent="0.25">
      <c r="A16054">
        <f t="shared" si="1751"/>
        <v>23</v>
      </c>
      <c r="B16054">
        <f t="shared" si="1752"/>
        <v>19</v>
      </c>
      <c r="C16054">
        <f t="shared" si="1753"/>
        <v>11</v>
      </c>
      <c r="D16054" t="str">
        <f t="shared" si="1754"/>
        <v>x</v>
      </c>
      <c r="E16054" t="str">
        <f t="shared" si="1755"/>
        <v>t</v>
      </c>
      <c r="F16054" t="str">
        <f t="shared" si="1756"/>
        <v>l</v>
      </c>
      <c r="G16054" t="str">
        <f t="shared" si="1757"/>
        <v>xtl</v>
      </c>
    </row>
    <row r="16055" spans="1:7" x14ac:dyDescent="0.25">
      <c r="A16055">
        <f t="shared" si="1751"/>
        <v>23</v>
      </c>
      <c r="B16055">
        <f t="shared" si="1752"/>
        <v>19</v>
      </c>
      <c r="C16055">
        <f t="shared" si="1753"/>
        <v>12</v>
      </c>
      <c r="D16055" t="str">
        <f t="shared" si="1754"/>
        <v>x</v>
      </c>
      <c r="E16055" t="str">
        <f t="shared" si="1755"/>
        <v>t</v>
      </c>
      <c r="F16055" t="str">
        <f t="shared" si="1756"/>
        <v>m</v>
      </c>
      <c r="G16055" t="str">
        <f t="shared" si="1757"/>
        <v>xtm</v>
      </c>
    </row>
    <row r="16056" spans="1:7" x14ac:dyDescent="0.25">
      <c r="A16056">
        <f t="shared" si="1751"/>
        <v>23</v>
      </c>
      <c r="B16056">
        <f t="shared" si="1752"/>
        <v>19</v>
      </c>
      <c r="C16056">
        <f t="shared" si="1753"/>
        <v>13</v>
      </c>
      <c r="D16056" t="str">
        <f t="shared" si="1754"/>
        <v>x</v>
      </c>
      <c r="E16056" t="str">
        <f t="shared" si="1755"/>
        <v>t</v>
      </c>
      <c r="F16056" t="str">
        <f t="shared" si="1756"/>
        <v>n</v>
      </c>
      <c r="G16056" t="str">
        <f t="shared" si="1757"/>
        <v>xtn</v>
      </c>
    </row>
    <row r="16057" spans="1:7" x14ac:dyDescent="0.25">
      <c r="A16057">
        <f t="shared" si="1751"/>
        <v>23</v>
      </c>
      <c r="B16057">
        <f t="shared" si="1752"/>
        <v>19</v>
      </c>
      <c r="C16057">
        <f t="shared" si="1753"/>
        <v>14</v>
      </c>
      <c r="D16057" t="str">
        <f t="shared" si="1754"/>
        <v>x</v>
      </c>
      <c r="E16057" t="str">
        <f t="shared" si="1755"/>
        <v>t</v>
      </c>
      <c r="F16057" t="str">
        <f t="shared" si="1756"/>
        <v>o</v>
      </c>
      <c r="G16057" t="str">
        <f t="shared" si="1757"/>
        <v>xto</v>
      </c>
    </row>
    <row r="16058" spans="1:7" x14ac:dyDescent="0.25">
      <c r="A16058">
        <f t="shared" si="1751"/>
        <v>23</v>
      </c>
      <c r="B16058">
        <f t="shared" si="1752"/>
        <v>19</v>
      </c>
      <c r="C16058">
        <f t="shared" si="1753"/>
        <v>15</v>
      </c>
      <c r="D16058" t="str">
        <f t="shared" si="1754"/>
        <v>x</v>
      </c>
      <c r="E16058" t="str">
        <f t="shared" si="1755"/>
        <v>t</v>
      </c>
      <c r="F16058" t="str">
        <f t="shared" si="1756"/>
        <v>p</v>
      </c>
      <c r="G16058" t="str">
        <f t="shared" si="1757"/>
        <v>xtp</v>
      </c>
    </row>
    <row r="16059" spans="1:7" x14ac:dyDescent="0.25">
      <c r="A16059">
        <f t="shared" si="1751"/>
        <v>23</v>
      </c>
      <c r="B16059">
        <f t="shared" si="1752"/>
        <v>19</v>
      </c>
      <c r="C16059">
        <f t="shared" si="1753"/>
        <v>16</v>
      </c>
      <c r="D16059" t="str">
        <f t="shared" si="1754"/>
        <v>x</v>
      </c>
      <c r="E16059" t="str">
        <f t="shared" si="1755"/>
        <v>t</v>
      </c>
      <c r="F16059" t="str">
        <f t="shared" si="1756"/>
        <v>q</v>
      </c>
      <c r="G16059" t="str">
        <f t="shared" si="1757"/>
        <v>xtq</v>
      </c>
    </row>
    <row r="16060" spans="1:7" x14ac:dyDescent="0.25">
      <c r="A16060">
        <f t="shared" si="1751"/>
        <v>23</v>
      </c>
      <c r="B16060">
        <f t="shared" si="1752"/>
        <v>19</v>
      </c>
      <c r="C16060">
        <f t="shared" si="1753"/>
        <v>17</v>
      </c>
      <c r="D16060" t="str">
        <f t="shared" si="1754"/>
        <v>x</v>
      </c>
      <c r="E16060" t="str">
        <f t="shared" si="1755"/>
        <v>t</v>
      </c>
      <c r="F16060" t="str">
        <f t="shared" si="1756"/>
        <v>r</v>
      </c>
      <c r="G16060" t="str">
        <f t="shared" si="1757"/>
        <v>xtr</v>
      </c>
    </row>
    <row r="16061" spans="1:7" x14ac:dyDescent="0.25">
      <c r="A16061">
        <f t="shared" si="1751"/>
        <v>23</v>
      </c>
      <c r="B16061">
        <f t="shared" si="1752"/>
        <v>19</v>
      </c>
      <c r="C16061">
        <f t="shared" si="1753"/>
        <v>18</v>
      </c>
      <c r="D16061" t="str">
        <f t="shared" si="1754"/>
        <v>x</v>
      </c>
      <c r="E16061" t="str">
        <f t="shared" si="1755"/>
        <v>t</v>
      </c>
      <c r="F16061" t="str">
        <f t="shared" si="1756"/>
        <v>s</v>
      </c>
      <c r="G16061" t="str">
        <f t="shared" si="1757"/>
        <v>xts</v>
      </c>
    </row>
    <row r="16062" spans="1:7" x14ac:dyDescent="0.25">
      <c r="A16062">
        <f t="shared" si="1751"/>
        <v>23</v>
      </c>
      <c r="B16062">
        <f t="shared" si="1752"/>
        <v>19</v>
      </c>
      <c r="C16062">
        <f t="shared" si="1753"/>
        <v>19</v>
      </c>
      <c r="D16062" t="str">
        <f t="shared" si="1754"/>
        <v>x</v>
      </c>
      <c r="E16062" t="str">
        <f t="shared" si="1755"/>
        <v>t</v>
      </c>
      <c r="F16062" t="str">
        <f t="shared" si="1756"/>
        <v>t</v>
      </c>
      <c r="G16062" t="str">
        <f t="shared" si="1757"/>
        <v>xtt</v>
      </c>
    </row>
    <row r="16063" spans="1:7" x14ac:dyDescent="0.25">
      <c r="A16063">
        <f t="shared" si="1751"/>
        <v>23</v>
      </c>
      <c r="B16063">
        <f t="shared" si="1752"/>
        <v>19</v>
      </c>
      <c r="C16063">
        <f t="shared" si="1753"/>
        <v>20</v>
      </c>
      <c r="D16063" t="str">
        <f t="shared" si="1754"/>
        <v>x</v>
      </c>
      <c r="E16063" t="str">
        <f t="shared" si="1755"/>
        <v>t</v>
      </c>
      <c r="F16063" t="str">
        <f t="shared" si="1756"/>
        <v>u</v>
      </c>
      <c r="G16063" t="str">
        <f t="shared" si="1757"/>
        <v>xtu</v>
      </c>
    </row>
    <row r="16064" spans="1:7" x14ac:dyDescent="0.25">
      <c r="A16064">
        <f t="shared" si="1751"/>
        <v>23</v>
      </c>
      <c r="B16064">
        <f t="shared" si="1752"/>
        <v>19</v>
      </c>
      <c r="C16064">
        <f t="shared" si="1753"/>
        <v>21</v>
      </c>
      <c r="D16064" t="str">
        <f t="shared" si="1754"/>
        <v>x</v>
      </c>
      <c r="E16064" t="str">
        <f t="shared" si="1755"/>
        <v>t</v>
      </c>
      <c r="F16064" t="str">
        <f t="shared" si="1756"/>
        <v>v</v>
      </c>
      <c r="G16064" t="str">
        <f t="shared" si="1757"/>
        <v>xtv</v>
      </c>
    </row>
    <row r="16065" spans="1:7" x14ac:dyDescent="0.25">
      <c r="A16065">
        <f t="shared" si="1751"/>
        <v>23</v>
      </c>
      <c r="B16065">
        <f t="shared" si="1752"/>
        <v>19</v>
      </c>
      <c r="C16065">
        <f t="shared" si="1753"/>
        <v>22</v>
      </c>
      <c r="D16065" t="str">
        <f t="shared" si="1754"/>
        <v>x</v>
      </c>
      <c r="E16065" t="str">
        <f t="shared" si="1755"/>
        <v>t</v>
      </c>
      <c r="F16065" t="str">
        <f t="shared" si="1756"/>
        <v>w</v>
      </c>
      <c r="G16065" t="str">
        <f t="shared" si="1757"/>
        <v>xtw</v>
      </c>
    </row>
    <row r="16066" spans="1:7" x14ac:dyDescent="0.25">
      <c r="A16066">
        <f t="shared" ref="A16066:A16129" si="1758">MOD((ROW()-1-26*B16066-C16066)/(26*26),26)</f>
        <v>23</v>
      </c>
      <c r="B16066">
        <f t="shared" ref="B16066:B16129" si="1759">MOD((ROW()-1-C16066)/26,26)</f>
        <v>19</v>
      </c>
      <c r="C16066">
        <f t="shared" ref="C16066:C16129" si="1760">MOD(ROW()-1,26)</f>
        <v>23</v>
      </c>
      <c r="D16066" t="str">
        <f t="shared" ref="D16066:D16129" si="1761">MID($M$1,1+A16066,1)</f>
        <v>x</v>
      </c>
      <c r="E16066" t="str">
        <f t="shared" ref="E16066:E16129" si="1762">MID($M$1,1+B16066,1)</f>
        <v>t</v>
      </c>
      <c r="F16066" t="str">
        <f t="shared" ref="F16066:F16129" si="1763">MID($M$1,1+C16066,1)</f>
        <v>x</v>
      </c>
      <c r="G16066" t="str">
        <f t="shared" ref="G16066:G16129" si="1764">CONCATENATE(D16066,E16066,F16066)</f>
        <v>xtx</v>
      </c>
    </row>
    <row r="16067" spans="1:7" x14ac:dyDescent="0.25">
      <c r="A16067">
        <f t="shared" si="1758"/>
        <v>23</v>
      </c>
      <c r="B16067">
        <f t="shared" si="1759"/>
        <v>19</v>
      </c>
      <c r="C16067">
        <f t="shared" si="1760"/>
        <v>24</v>
      </c>
      <c r="D16067" t="str">
        <f t="shared" si="1761"/>
        <v>x</v>
      </c>
      <c r="E16067" t="str">
        <f t="shared" si="1762"/>
        <v>t</v>
      </c>
      <c r="F16067" t="str">
        <f t="shared" si="1763"/>
        <v>y</v>
      </c>
      <c r="G16067" t="str">
        <f t="shared" si="1764"/>
        <v>xty</v>
      </c>
    </row>
    <row r="16068" spans="1:7" x14ac:dyDescent="0.25">
      <c r="A16068">
        <f t="shared" si="1758"/>
        <v>23</v>
      </c>
      <c r="B16068">
        <f t="shared" si="1759"/>
        <v>19</v>
      </c>
      <c r="C16068">
        <f t="shared" si="1760"/>
        <v>25</v>
      </c>
      <c r="D16068" t="str">
        <f t="shared" si="1761"/>
        <v>x</v>
      </c>
      <c r="E16068" t="str">
        <f t="shared" si="1762"/>
        <v>t</v>
      </c>
      <c r="F16068" t="str">
        <f t="shared" si="1763"/>
        <v>z</v>
      </c>
      <c r="G16068" t="str">
        <f t="shared" si="1764"/>
        <v>xtz</v>
      </c>
    </row>
    <row r="16069" spans="1:7" x14ac:dyDescent="0.25">
      <c r="A16069">
        <f t="shared" si="1758"/>
        <v>23</v>
      </c>
      <c r="B16069">
        <f t="shared" si="1759"/>
        <v>20</v>
      </c>
      <c r="C16069">
        <f t="shared" si="1760"/>
        <v>0</v>
      </c>
      <c r="D16069" t="str">
        <f t="shared" si="1761"/>
        <v>x</v>
      </c>
      <c r="E16069" t="str">
        <f t="shared" si="1762"/>
        <v>u</v>
      </c>
      <c r="F16069" t="str">
        <f t="shared" si="1763"/>
        <v>a</v>
      </c>
      <c r="G16069" t="str">
        <f t="shared" si="1764"/>
        <v>xua</v>
      </c>
    </row>
    <row r="16070" spans="1:7" x14ac:dyDescent="0.25">
      <c r="A16070">
        <f t="shared" si="1758"/>
        <v>23</v>
      </c>
      <c r="B16070">
        <f t="shared" si="1759"/>
        <v>20</v>
      </c>
      <c r="C16070">
        <f t="shared" si="1760"/>
        <v>1</v>
      </c>
      <c r="D16070" t="str">
        <f t="shared" si="1761"/>
        <v>x</v>
      </c>
      <c r="E16070" t="str">
        <f t="shared" si="1762"/>
        <v>u</v>
      </c>
      <c r="F16070" t="str">
        <f t="shared" si="1763"/>
        <v>b</v>
      </c>
      <c r="G16070" t="str">
        <f t="shared" si="1764"/>
        <v>xub</v>
      </c>
    </row>
    <row r="16071" spans="1:7" x14ac:dyDescent="0.25">
      <c r="A16071">
        <f t="shared" si="1758"/>
        <v>23</v>
      </c>
      <c r="B16071">
        <f t="shared" si="1759"/>
        <v>20</v>
      </c>
      <c r="C16071">
        <f t="shared" si="1760"/>
        <v>2</v>
      </c>
      <c r="D16071" t="str">
        <f t="shared" si="1761"/>
        <v>x</v>
      </c>
      <c r="E16071" t="str">
        <f t="shared" si="1762"/>
        <v>u</v>
      </c>
      <c r="F16071" t="str">
        <f t="shared" si="1763"/>
        <v>c</v>
      </c>
      <c r="G16071" t="str">
        <f t="shared" si="1764"/>
        <v>xuc</v>
      </c>
    </row>
    <row r="16072" spans="1:7" x14ac:dyDescent="0.25">
      <c r="A16072">
        <f t="shared" si="1758"/>
        <v>23</v>
      </c>
      <c r="B16072">
        <f t="shared" si="1759"/>
        <v>20</v>
      </c>
      <c r="C16072">
        <f t="shared" si="1760"/>
        <v>3</v>
      </c>
      <c r="D16072" t="str">
        <f t="shared" si="1761"/>
        <v>x</v>
      </c>
      <c r="E16072" t="str">
        <f t="shared" si="1762"/>
        <v>u</v>
      </c>
      <c r="F16072" t="str">
        <f t="shared" si="1763"/>
        <v>d</v>
      </c>
      <c r="G16072" t="str">
        <f t="shared" si="1764"/>
        <v>xud</v>
      </c>
    </row>
    <row r="16073" spans="1:7" x14ac:dyDescent="0.25">
      <c r="A16073">
        <f t="shared" si="1758"/>
        <v>23</v>
      </c>
      <c r="B16073">
        <f t="shared" si="1759"/>
        <v>20</v>
      </c>
      <c r="C16073">
        <f t="shared" si="1760"/>
        <v>4</v>
      </c>
      <c r="D16073" t="str">
        <f t="shared" si="1761"/>
        <v>x</v>
      </c>
      <c r="E16073" t="str">
        <f t="shared" si="1762"/>
        <v>u</v>
      </c>
      <c r="F16073" t="str">
        <f t="shared" si="1763"/>
        <v>e</v>
      </c>
      <c r="G16073" t="str">
        <f t="shared" si="1764"/>
        <v>xue</v>
      </c>
    </row>
    <row r="16074" spans="1:7" x14ac:dyDescent="0.25">
      <c r="A16074">
        <f t="shared" si="1758"/>
        <v>23</v>
      </c>
      <c r="B16074">
        <f t="shared" si="1759"/>
        <v>20</v>
      </c>
      <c r="C16074">
        <f t="shared" si="1760"/>
        <v>5</v>
      </c>
      <c r="D16074" t="str">
        <f t="shared" si="1761"/>
        <v>x</v>
      </c>
      <c r="E16074" t="str">
        <f t="shared" si="1762"/>
        <v>u</v>
      </c>
      <c r="F16074" t="str">
        <f t="shared" si="1763"/>
        <v>f</v>
      </c>
      <c r="G16074" t="str">
        <f t="shared" si="1764"/>
        <v>xuf</v>
      </c>
    </row>
    <row r="16075" spans="1:7" x14ac:dyDescent="0.25">
      <c r="A16075">
        <f t="shared" si="1758"/>
        <v>23</v>
      </c>
      <c r="B16075">
        <f t="shared" si="1759"/>
        <v>20</v>
      </c>
      <c r="C16075">
        <f t="shared" si="1760"/>
        <v>6</v>
      </c>
      <c r="D16075" t="str">
        <f t="shared" si="1761"/>
        <v>x</v>
      </c>
      <c r="E16075" t="str">
        <f t="shared" si="1762"/>
        <v>u</v>
      </c>
      <c r="F16075" t="str">
        <f t="shared" si="1763"/>
        <v>g</v>
      </c>
      <c r="G16075" t="str">
        <f t="shared" si="1764"/>
        <v>xug</v>
      </c>
    </row>
    <row r="16076" spans="1:7" x14ac:dyDescent="0.25">
      <c r="A16076">
        <f t="shared" si="1758"/>
        <v>23</v>
      </c>
      <c r="B16076">
        <f t="shared" si="1759"/>
        <v>20</v>
      </c>
      <c r="C16076">
        <f t="shared" si="1760"/>
        <v>7</v>
      </c>
      <c r="D16076" t="str">
        <f t="shared" si="1761"/>
        <v>x</v>
      </c>
      <c r="E16076" t="str">
        <f t="shared" si="1762"/>
        <v>u</v>
      </c>
      <c r="F16076" t="str">
        <f t="shared" si="1763"/>
        <v>h</v>
      </c>
      <c r="G16076" t="str">
        <f t="shared" si="1764"/>
        <v>xuh</v>
      </c>
    </row>
    <row r="16077" spans="1:7" x14ac:dyDescent="0.25">
      <c r="A16077">
        <f t="shared" si="1758"/>
        <v>23</v>
      </c>
      <c r="B16077">
        <f t="shared" si="1759"/>
        <v>20</v>
      </c>
      <c r="C16077">
        <f t="shared" si="1760"/>
        <v>8</v>
      </c>
      <c r="D16077" t="str">
        <f t="shared" si="1761"/>
        <v>x</v>
      </c>
      <c r="E16077" t="str">
        <f t="shared" si="1762"/>
        <v>u</v>
      </c>
      <c r="F16077" t="str">
        <f t="shared" si="1763"/>
        <v>i</v>
      </c>
      <c r="G16077" t="str">
        <f t="shared" si="1764"/>
        <v>xui</v>
      </c>
    </row>
    <row r="16078" spans="1:7" x14ac:dyDescent="0.25">
      <c r="A16078">
        <f t="shared" si="1758"/>
        <v>23</v>
      </c>
      <c r="B16078">
        <f t="shared" si="1759"/>
        <v>20</v>
      </c>
      <c r="C16078">
        <f t="shared" si="1760"/>
        <v>9</v>
      </c>
      <c r="D16078" t="str">
        <f t="shared" si="1761"/>
        <v>x</v>
      </c>
      <c r="E16078" t="str">
        <f t="shared" si="1762"/>
        <v>u</v>
      </c>
      <c r="F16078" t="str">
        <f t="shared" si="1763"/>
        <v>j</v>
      </c>
      <c r="G16078" t="str">
        <f t="shared" si="1764"/>
        <v>xuj</v>
      </c>
    </row>
    <row r="16079" spans="1:7" x14ac:dyDescent="0.25">
      <c r="A16079">
        <f t="shared" si="1758"/>
        <v>23</v>
      </c>
      <c r="B16079">
        <f t="shared" si="1759"/>
        <v>20</v>
      </c>
      <c r="C16079">
        <f t="shared" si="1760"/>
        <v>10</v>
      </c>
      <c r="D16079" t="str">
        <f t="shared" si="1761"/>
        <v>x</v>
      </c>
      <c r="E16079" t="str">
        <f t="shared" si="1762"/>
        <v>u</v>
      </c>
      <c r="F16079" t="str">
        <f t="shared" si="1763"/>
        <v>k</v>
      </c>
      <c r="G16079" t="str">
        <f t="shared" si="1764"/>
        <v>xuk</v>
      </c>
    </row>
    <row r="16080" spans="1:7" x14ac:dyDescent="0.25">
      <c r="A16080">
        <f t="shared" si="1758"/>
        <v>23</v>
      </c>
      <c r="B16080">
        <f t="shared" si="1759"/>
        <v>20</v>
      </c>
      <c r="C16080">
        <f t="shared" si="1760"/>
        <v>11</v>
      </c>
      <c r="D16080" t="str">
        <f t="shared" si="1761"/>
        <v>x</v>
      </c>
      <c r="E16080" t="str">
        <f t="shared" si="1762"/>
        <v>u</v>
      </c>
      <c r="F16080" t="str">
        <f t="shared" si="1763"/>
        <v>l</v>
      </c>
      <c r="G16080" t="str">
        <f t="shared" si="1764"/>
        <v>xul</v>
      </c>
    </row>
    <row r="16081" spans="1:7" x14ac:dyDescent="0.25">
      <c r="A16081">
        <f t="shared" si="1758"/>
        <v>23</v>
      </c>
      <c r="B16081">
        <f t="shared" si="1759"/>
        <v>20</v>
      </c>
      <c r="C16081">
        <f t="shared" si="1760"/>
        <v>12</v>
      </c>
      <c r="D16081" t="str">
        <f t="shared" si="1761"/>
        <v>x</v>
      </c>
      <c r="E16081" t="str">
        <f t="shared" si="1762"/>
        <v>u</v>
      </c>
      <c r="F16081" t="str">
        <f t="shared" si="1763"/>
        <v>m</v>
      </c>
      <c r="G16081" t="str">
        <f t="shared" si="1764"/>
        <v>xum</v>
      </c>
    </row>
    <row r="16082" spans="1:7" x14ac:dyDescent="0.25">
      <c r="A16082">
        <f t="shared" si="1758"/>
        <v>23</v>
      </c>
      <c r="B16082">
        <f t="shared" si="1759"/>
        <v>20</v>
      </c>
      <c r="C16082">
        <f t="shared" si="1760"/>
        <v>13</v>
      </c>
      <c r="D16082" t="str">
        <f t="shared" si="1761"/>
        <v>x</v>
      </c>
      <c r="E16082" t="str">
        <f t="shared" si="1762"/>
        <v>u</v>
      </c>
      <c r="F16082" t="str">
        <f t="shared" si="1763"/>
        <v>n</v>
      </c>
      <c r="G16082" t="str">
        <f t="shared" si="1764"/>
        <v>xun</v>
      </c>
    </row>
    <row r="16083" spans="1:7" x14ac:dyDescent="0.25">
      <c r="A16083">
        <f t="shared" si="1758"/>
        <v>23</v>
      </c>
      <c r="B16083">
        <f t="shared" si="1759"/>
        <v>20</v>
      </c>
      <c r="C16083">
        <f t="shared" si="1760"/>
        <v>14</v>
      </c>
      <c r="D16083" t="str">
        <f t="shared" si="1761"/>
        <v>x</v>
      </c>
      <c r="E16083" t="str">
        <f t="shared" si="1762"/>
        <v>u</v>
      </c>
      <c r="F16083" t="str">
        <f t="shared" si="1763"/>
        <v>o</v>
      </c>
      <c r="G16083" t="str">
        <f t="shared" si="1764"/>
        <v>xuo</v>
      </c>
    </row>
    <row r="16084" spans="1:7" x14ac:dyDescent="0.25">
      <c r="A16084">
        <f t="shared" si="1758"/>
        <v>23</v>
      </c>
      <c r="B16084">
        <f t="shared" si="1759"/>
        <v>20</v>
      </c>
      <c r="C16084">
        <f t="shared" si="1760"/>
        <v>15</v>
      </c>
      <c r="D16084" t="str">
        <f t="shared" si="1761"/>
        <v>x</v>
      </c>
      <c r="E16084" t="str">
        <f t="shared" si="1762"/>
        <v>u</v>
      </c>
      <c r="F16084" t="str">
        <f t="shared" si="1763"/>
        <v>p</v>
      </c>
      <c r="G16084" t="str">
        <f t="shared" si="1764"/>
        <v>xup</v>
      </c>
    </row>
    <row r="16085" spans="1:7" x14ac:dyDescent="0.25">
      <c r="A16085">
        <f t="shared" si="1758"/>
        <v>23</v>
      </c>
      <c r="B16085">
        <f t="shared" si="1759"/>
        <v>20</v>
      </c>
      <c r="C16085">
        <f t="shared" si="1760"/>
        <v>16</v>
      </c>
      <c r="D16085" t="str">
        <f t="shared" si="1761"/>
        <v>x</v>
      </c>
      <c r="E16085" t="str">
        <f t="shared" si="1762"/>
        <v>u</v>
      </c>
      <c r="F16085" t="str">
        <f t="shared" si="1763"/>
        <v>q</v>
      </c>
      <c r="G16085" t="str">
        <f t="shared" si="1764"/>
        <v>xuq</v>
      </c>
    </row>
    <row r="16086" spans="1:7" x14ac:dyDescent="0.25">
      <c r="A16086">
        <f t="shared" si="1758"/>
        <v>23</v>
      </c>
      <c r="B16086">
        <f t="shared" si="1759"/>
        <v>20</v>
      </c>
      <c r="C16086">
        <f t="shared" si="1760"/>
        <v>17</v>
      </c>
      <c r="D16086" t="str">
        <f t="shared" si="1761"/>
        <v>x</v>
      </c>
      <c r="E16086" t="str">
        <f t="shared" si="1762"/>
        <v>u</v>
      </c>
      <c r="F16086" t="str">
        <f t="shared" si="1763"/>
        <v>r</v>
      </c>
      <c r="G16086" t="str">
        <f t="shared" si="1764"/>
        <v>xur</v>
      </c>
    </row>
    <row r="16087" spans="1:7" x14ac:dyDescent="0.25">
      <c r="A16087">
        <f t="shared" si="1758"/>
        <v>23</v>
      </c>
      <c r="B16087">
        <f t="shared" si="1759"/>
        <v>20</v>
      </c>
      <c r="C16087">
        <f t="shared" si="1760"/>
        <v>18</v>
      </c>
      <c r="D16087" t="str">
        <f t="shared" si="1761"/>
        <v>x</v>
      </c>
      <c r="E16087" t="str">
        <f t="shared" si="1762"/>
        <v>u</v>
      </c>
      <c r="F16087" t="str">
        <f t="shared" si="1763"/>
        <v>s</v>
      </c>
      <c r="G16087" t="str">
        <f t="shared" si="1764"/>
        <v>xus</v>
      </c>
    </row>
    <row r="16088" spans="1:7" x14ac:dyDescent="0.25">
      <c r="A16088">
        <f t="shared" si="1758"/>
        <v>23</v>
      </c>
      <c r="B16088">
        <f t="shared" si="1759"/>
        <v>20</v>
      </c>
      <c r="C16088">
        <f t="shared" si="1760"/>
        <v>19</v>
      </c>
      <c r="D16088" t="str">
        <f t="shared" si="1761"/>
        <v>x</v>
      </c>
      <c r="E16088" t="str">
        <f t="shared" si="1762"/>
        <v>u</v>
      </c>
      <c r="F16088" t="str">
        <f t="shared" si="1763"/>
        <v>t</v>
      </c>
      <c r="G16088" t="str">
        <f t="shared" si="1764"/>
        <v>xut</v>
      </c>
    </row>
    <row r="16089" spans="1:7" x14ac:dyDescent="0.25">
      <c r="A16089">
        <f t="shared" si="1758"/>
        <v>23</v>
      </c>
      <c r="B16089">
        <f t="shared" si="1759"/>
        <v>20</v>
      </c>
      <c r="C16089">
        <f t="shared" si="1760"/>
        <v>20</v>
      </c>
      <c r="D16089" t="str">
        <f t="shared" si="1761"/>
        <v>x</v>
      </c>
      <c r="E16089" t="str">
        <f t="shared" si="1762"/>
        <v>u</v>
      </c>
      <c r="F16089" t="str">
        <f t="shared" si="1763"/>
        <v>u</v>
      </c>
      <c r="G16089" t="str">
        <f t="shared" si="1764"/>
        <v>xuu</v>
      </c>
    </row>
    <row r="16090" spans="1:7" x14ac:dyDescent="0.25">
      <c r="A16090">
        <f t="shared" si="1758"/>
        <v>23</v>
      </c>
      <c r="B16090">
        <f t="shared" si="1759"/>
        <v>20</v>
      </c>
      <c r="C16090">
        <f t="shared" si="1760"/>
        <v>21</v>
      </c>
      <c r="D16090" t="str">
        <f t="shared" si="1761"/>
        <v>x</v>
      </c>
      <c r="E16090" t="str">
        <f t="shared" si="1762"/>
        <v>u</v>
      </c>
      <c r="F16090" t="str">
        <f t="shared" si="1763"/>
        <v>v</v>
      </c>
      <c r="G16090" t="str">
        <f t="shared" si="1764"/>
        <v>xuv</v>
      </c>
    </row>
    <row r="16091" spans="1:7" x14ac:dyDescent="0.25">
      <c r="A16091">
        <f t="shared" si="1758"/>
        <v>23</v>
      </c>
      <c r="B16091">
        <f t="shared" si="1759"/>
        <v>20</v>
      </c>
      <c r="C16091">
        <f t="shared" si="1760"/>
        <v>22</v>
      </c>
      <c r="D16091" t="str">
        <f t="shared" si="1761"/>
        <v>x</v>
      </c>
      <c r="E16091" t="str">
        <f t="shared" si="1762"/>
        <v>u</v>
      </c>
      <c r="F16091" t="str">
        <f t="shared" si="1763"/>
        <v>w</v>
      </c>
      <c r="G16091" t="str">
        <f t="shared" si="1764"/>
        <v>xuw</v>
      </c>
    </row>
    <row r="16092" spans="1:7" x14ac:dyDescent="0.25">
      <c r="A16092">
        <f t="shared" si="1758"/>
        <v>23</v>
      </c>
      <c r="B16092">
        <f t="shared" si="1759"/>
        <v>20</v>
      </c>
      <c r="C16092">
        <f t="shared" si="1760"/>
        <v>23</v>
      </c>
      <c r="D16092" t="str">
        <f t="shared" si="1761"/>
        <v>x</v>
      </c>
      <c r="E16092" t="str">
        <f t="shared" si="1762"/>
        <v>u</v>
      </c>
      <c r="F16092" t="str">
        <f t="shared" si="1763"/>
        <v>x</v>
      </c>
      <c r="G16092" t="str">
        <f t="shared" si="1764"/>
        <v>xux</v>
      </c>
    </row>
    <row r="16093" spans="1:7" x14ac:dyDescent="0.25">
      <c r="A16093">
        <f t="shared" si="1758"/>
        <v>23</v>
      </c>
      <c r="B16093">
        <f t="shared" si="1759"/>
        <v>20</v>
      </c>
      <c r="C16093">
        <f t="shared" si="1760"/>
        <v>24</v>
      </c>
      <c r="D16093" t="str">
        <f t="shared" si="1761"/>
        <v>x</v>
      </c>
      <c r="E16093" t="str">
        <f t="shared" si="1762"/>
        <v>u</v>
      </c>
      <c r="F16093" t="str">
        <f t="shared" si="1763"/>
        <v>y</v>
      </c>
      <c r="G16093" t="str">
        <f t="shared" si="1764"/>
        <v>xuy</v>
      </c>
    </row>
    <row r="16094" spans="1:7" x14ac:dyDescent="0.25">
      <c r="A16094">
        <f t="shared" si="1758"/>
        <v>23</v>
      </c>
      <c r="B16094">
        <f t="shared" si="1759"/>
        <v>20</v>
      </c>
      <c r="C16094">
        <f t="shared" si="1760"/>
        <v>25</v>
      </c>
      <c r="D16094" t="str">
        <f t="shared" si="1761"/>
        <v>x</v>
      </c>
      <c r="E16094" t="str">
        <f t="shared" si="1762"/>
        <v>u</v>
      </c>
      <c r="F16094" t="str">
        <f t="shared" si="1763"/>
        <v>z</v>
      </c>
      <c r="G16094" t="str">
        <f t="shared" si="1764"/>
        <v>xuz</v>
      </c>
    </row>
    <row r="16095" spans="1:7" x14ac:dyDescent="0.25">
      <c r="A16095">
        <f t="shared" si="1758"/>
        <v>23</v>
      </c>
      <c r="B16095">
        <f t="shared" si="1759"/>
        <v>21</v>
      </c>
      <c r="C16095">
        <f t="shared" si="1760"/>
        <v>0</v>
      </c>
      <c r="D16095" t="str">
        <f t="shared" si="1761"/>
        <v>x</v>
      </c>
      <c r="E16095" t="str">
        <f t="shared" si="1762"/>
        <v>v</v>
      </c>
      <c r="F16095" t="str">
        <f t="shared" si="1763"/>
        <v>a</v>
      </c>
      <c r="G16095" t="str">
        <f t="shared" si="1764"/>
        <v>xva</v>
      </c>
    </row>
    <row r="16096" spans="1:7" x14ac:dyDescent="0.25">
      <c r="A16096">
        <f t="shared" si="1758"/>
        <v>23</v>
      </c>
      <c r="B16096">
        <f t="shared" si="1759"/>
        <v>21</v>
      </c>
      <c r="C16096">
        <f t="shared" si="1760"/>
        <v>1</v>
      </c>
      <c r="D16096" t="str">
        <f t="shared" si="1761"/>
        <v>x</v>
      </c>
      <c r="E16096" t="str">
        <f t="shared" si="1762"/>
        <v>v</v>
      </c>
      <c r="F16096" t="str">
        <f t="shared" si="1763"/>
        <v>b</v>
      </c>
      <c r="G16096" t="str">
        <f t="shared" si="1764"/>
        <v>xvb</v>
      </c>
    </row>
    <row r="16097" spans="1:7" x14ac:dyDescent="0.25">
      <c r="A16097">
        <f t="shared" si="1758"/>
        <v>23</v>
      </c>
      <c r="B16097">
        <f t="shared" si="1759"/>
        <v>21</v>
      </c>
      <c r="C16097">
        <f t="shared" si="1760"/>
        <v>2</v>
      </c>
      <c r="D16097" t="str">
        <f t="shared" si="1761"/>
        <v>x</v>
      </c>
      <c r="E16097" t="str">
        <f t="shared" si="1762"/>
        <v>v</v>
      </c>
      <c r="F16097" t="str">
        <f t="shared" si="1763"/>
        <v>c</v>
      </c>
      <c r="G16097" t="str">
        <f t="shared" si="1764"/>
        <v>xvc</v>
      </c>
    </row>
    <row r="16098" spans="1:7" x14ac:dyDescent="0.25">
      <c r="A16098">
        <f t="shared" si="1758"/>
        <v>23</v>
      </c>
      <c r="B16098">
        <f t="shared" si="1759"/>
        <v>21</v>
      </c>
      <c r="C16098">
        <f t="shared" si="1760"/>
        <v>3</v>
      </c>
      <c r="D16098" t="str">
        <f t="shared" si="1761"/>
        <v>x</v>
      </c>
      <c r="E16098" t="str">
        <f t="shared" si="1762"/>
        <v>v</v>
      </c>
      <c r="F16098" t="str">
        <f t="shared" si="1763"/>
        <v>d</v>
      </c>
      <c r="G16098" t="str">
        <f t="shared" si="1764"/>
        <v>xvd</v>
      </c>
    </row>
    <row r="16099" spans="1:7" x14ac:dyDescent="0.25">
      <c r="A16099">
        <f t="shared" si="1758"/>
        <v>23</v>
      </c>
      <c r="B16099">
        <f t="shared" si="1759"/>
        <v>21</v>
      </c>
      <c r="C16099">
        <f t="shared" si="1760"/>
        <v>4</v>
      </c>
      <c r="D16099" t="str">
        <f t="shared" si="1761"/>
        <v>x</v>
      </c>
      <c r="E16099" t="str">
        <f t="shared" si="1762"/>
        <v>v</v>
      </c>
      <c r="F16099" t="str">
        <f t="shared" si="1763"/>
        <v>e</v>
      </c>
      <c r="G16099" t="str">
        <f t="shared" si="1764"/>
        <v>xve</v>
      </c>
    </row>
    <row r="16100" spans="1:7" x14ac:dyDescent="0.25">
      <c r="A16100">
        <f t="shared" si="1758"/>
        <v>23</v>
      </c>
      <c r="B16100">
        <f t="shared" si="1759"/>
        <v>21</v>
      </c>
      <c r="C16100">
        <f t="shared" si="1760"/>
        <v>5</v>
      </c>
      <c r="D16100" t="str">
        <f t="shared" si="1761"/>
        <v>x</v>
      </c>
      <c r="E16100" t="str">
        <f t="shared" si="1762"/>
        <v>v</v>
      </c>
      <c r="F16100" t="str">
        <f t="shared" si="1763"/>
        <v>f</v>
      </c>
      <c r="G16100" t="str">
        <f t="shared" si="1764"/>
        <v>xvf</v>
      </c>
    </row>
    <row r="16101" spans="1:7" x14ac:dyDescent="0.25">
      <c r="A16101">
        <f t="shared" si="1758"/>
        <v>23</v>
      </c>
      <c r="B16101">
        <f t="shared" si="1759"/>
        <v>21</v>
      </c>
      <c r="C16101">
        <f t="shared" si="1760"/>
        <v>6</v>
      </c>
      <c r="D16101" t="str">
        <f t="shared" si="1761"/>
        <v>x</v>
      </c>
      <c r="E16101" t="str">
        <f t="shared" si="1762"/>
        <v>v</v>
      </c>
      <c r="F16101" t="str">
        <f t="shared" si="1763"/>
        <v>g</v>
      </c>
      <c r="G16101" t="str">
        <f t="shared" si="1764"/>
        <v>xvg</v>
      </c>
    </row>
    <row r="16102" spans="1:7" x14ac:dyDescent="0.25">
      <c r="A16102">
        <f t="shared" si="1758"/>
        <v>23</v>
      </c>
      <c r="B16102">
        <f t="shared" si="1759"/>
        <v>21</v>
      </c>
      <c r="C16102">
        <f t="shared" si="1760"/>
        <v>7</v>
      </c>
      <c r="D16102" t="str">
        <f t="shared" si="1761"/>
        <v>x</v>
      </c>
      <c r="E16102" t="str">
        <f t="shared" si="1762"/>
        <v>v</v>
      </c>
      <c r="F16102" t="str">
        <f t="shared" si="1763"/>
        <v>h</v>
      </c>
      <c r="G16102" t="str">
        <f t="shared" si="1764"/>
        <v>xvh</v>
      </c>
    </row>
    <row r="16103" spans="1:7" x14ac:dyDescent="0.25">
      <c r="A16103">
        <f t="shared" si="1758"/>
        <v>23</v>
      </c>
      <c r="B16103">
        <f t="shared" si="1759"/>
        <v>21</v>
      </c>
      <c r="C16103">
        <f t="shared" si="1760"/>
        <v>8</v>
      </c>
      <c r="D16103" t="str">
        <f t="shared" si="1761"/>
        <v>x</v>
      </c>
      <c r="E16103" t="str">
        <f t="shared" si="1762"/>
        <v>v</v>
      </c>
      <c r="F16103" t="str">
        <f t="shared" si="1763"/>
        <v>i</v>
      </c>
      <c r="G16103" t="str">
        <f t="shared" si="1764"/>
        <v>xvi</v>
      </c>
    </row>
    <row r="16104" spans="1:7" x14ac:dyDescent="0.25">
      <c r="A16104">
        <f t="shared" si="1758"/>
        <v>23</v>
      </c>
      <c r="B16104">
        <f t="shared" si="1759"/>
        <v>21</v>
      </c>
      <c r="C16104">
        <f t="shared" si="1760"/>
        <v>9</v>
      </c>
      <c r="D16104" t="str">
        <f t="shared" si="1761"/>
        <v>x</v>
      </c>
      <c r="E16104" t="str">
        <f t="shared" si="1762"/>
        <v>v</v>
      </c>
      <c r="F16104" t="str">
        <f t="shared" si="1763"/>
        <v>j</v>
      </c>
      <c r="G16104" t="str">
        <f t="shared" si="1764"/>
        <v>xvj</v>
      </c>
    </row>
    <row r="16105" spans="1:7" x14ac:dyDescent="0.25">
      <c r="A16105">
        <f t="shared" si="1758"/>
        <v>23</v>
      </c>
      <c r="B16105">
        <f t="shared" si="1759"/>
        <v>21</v>
      </c>
      <c r="C16105">
        <f t="shared" si="1760"/>
        <v>10</v>
      </c>
      <c r="D16105" t="str">
        <f t="shared" si="1761"/>
        <v>x</v>
      </c>
      <c r="E16105" t="str">
        <f t="shared" si="1762"/>
        <v>v</v>
      </c>
      <c r="F16105" t="str">
        <f t="shared" si="1763"/>
        <v>k</v>
      </c>
      <c r="G16105" t="str">
        <f t="shared" si="1764"/>
        <v>xvk</v>
      </c>
    </row>
    <row r="16106" spans="1:7" x14ac:dyDescent="0.25">
      <c r="A16106">
        <f t="shared" si="1758"/>
        <v>23</v>
      </c>
      <c r="B16106">
        <f t="shared" si="1759"/>
        <v>21</v>
      </c>
      <c r="C16106">
        <f t="shared" si="1760"/>
        <v>11</v>
      </c>
      <c r="D16106" t="str">
        <f t="shared" si="1761"/>
        <v>x</v>
      </c>
      <c r="E16106" t="str">
        <f t="shared" si="1762"/>
        <v>v</v>
      </c>
      <c r="F16106" t="str">
        <f t="shared" si="1763"/>
        <v>l</v>
      </c>
      <c r="G16106" t="str">
        <f t="shared" si="1764"/>
        <v>xvl</v>
      </c>
    </row>
    <row r="16107" spans="1:7" x14ac:dyDescent="0.25">
      <c r="A16107">
        <f t="shared" si="1758"/>
        <v>23</v>
      </c>
      <c r="B16107">
        <f t="shared" si="1759"/>
        <v>21</v>
      </c>
      <c r="C16107">
        <f t="shared" si="1760"/>
        <v>12</v>
      </c>
      <c r="D16107" t="str">
        <f t="shared" si="1761"/>
        <v>x</v>
      </c>
      <c r="E16107" t="str">
        <f t="shared" si="1762"/>
        <v>v</v>
      </c>
      <c r="F16107" t="str">
        <f t="shared" si="1763"/>
        <v>m</v>
      </c>
      <c r="G16107" t="str">
        <f t="shared" si="1764"/>
        <v>xvm</v>
      </c>
    </row>
    <row r="16108" spans="1:7" x14ac:dyDescent="0.25">
      <c r="A16108">
        <f t="shared" si="1758"/>
        <v>23</v>
      </c>
      <c r="B16108">
        <f t="shared" si="1759"/>
        <v>21</v>
      </c>
      <c r="C16108">
        <f t="shared" si="1760"/>
        <v>13</v>
      </c>
      <c r="D16108" t="str">
        <f t="shared" si="1761"/>
        <v>x</v>
      </c>
      <c r="E16108" t="str">
        <f t="shared" si="1762"/>
        <v>v</v>
      </c>
      <c r="F16108" t="str">
        <f t="shared" si="1763"/>
        <v>n</v>
      </c>
      <c r="G16108" t="str">
        <f t="shared" si="1764"/>
        <v>xvn</v>
      </c>
    </row>
    <row r="16109" spans="1:7" x14ac:dyDescent="0.25">
      <c r="A16109">
        <f t="shared" si="1758"/>
        <v>23</v>
      </c>
      <c r="B16109">
        <f t="shared" si="1759"/>
        <v>21</v>
      </c>
      <c r="C16109">
        <f t="shared" si="1760"/>
        <v>14</v>
      </c>
      <c r="D16109" t="str">
        <f t="shared" si="1761"/>
        <v>x</v>
      </c>
      <c r="E16109" t="str">
        <f t="shared" si="1762"/>
        <v>v</v>
      </c>
      <c r="F16109" t="str">
        <f t="shared" si="1763"/>
        <v>o</v>
      </c>
      <c r="G16109" t="str">
        <f t="shared" si="1764"/>
        <v>xvo</v>
      </c>
    </row>
    <row r="16110" spans="1:7" x14ac:dyDescent="0.25">
      <c r="A16110">
        <f t="shared" si="1758"/>
        <v>23</v>
      </c>
      <c r="B16110">
        <f t="shared" si="1759"/>
        <v>21</v>
      </c>
      <c r="C16110">
        <f t="shared" si="1760"/>
        <v>15</v>
      </c>
      <c r="D16110" t="str">
        <f t="shared" si="1761"/>
        <v>x</v>
      </c>
      <c r="E16110" t="str">
        <f t="shared" si="1762"/>
        <v>v</v>
      </c>
      <c r="F16110" t="str">
        <f t="shared" si="1763"/>
        <v>p</v>
      </c>
      <c r="G16110" t="str">
        <f t="shared" si="1764"/>
        <v>xvp</v>
      </c>
    </row>
    <row r="16111" spans="1:7" x14ac:dyDescent="0.25">
      <c r="A16111">
        <f t="shared" si="1758"/>
        <v>23</v>
      </c>
      <c r="B16111">
        <f t="shared" si="1759"/>
        <v>21</v>
      </c>
      <c r="C16111">
        <f t="shared" si="1760"/>
        <v>16</v>
      </c>
      <c r="D16111" t="str">
        <f t="shared" si="1761"/>
        <v>x</v>
      </c>
      <c r="E16111" t="str">
        <f t="shared" si="1762"/>
        <v>v</v>
      </c>
      <c r="F16111" t="str">
        <f t="shared" si="1763"/>
        <v>q</v>
      </c>
      <c r="G16111" t="str">
        <f t="shared" si="1764"/>
        <v>xvq</v>
      </c>
    </row>
    <row r="16112" spans="1:7" x14ac:dyDescent="0.25">
      <c r="A16112">
        <f t="shared" si="1758"/>
        <v>23</v>
      </c>
      <c r="B16112">
        <f t="shared" si="1759"/>
        <v>21</v>
      </c>
      <c r="C16112">
        <f t="shared" si="1760"/>
        <v>17</v>
      </c>
      <c r="D16112" t="str">
        <f t="shared" si="1761"/>
        <v>x</v>
      </c>
      <c r="E16112" t="str">
        <f t="shared" si="1762"/>
        <v>v</v>
      </c>
      <c r="F16112" t="str">
        <f t="shared" si="1763"/>
        <v>r</v>
      </c>
      <c r="G16112" t="str">
        <f t="shared" si="1764"/>
        <v>xvr</v>
      </c>
    </row>
    <row r="16113" spans="1:7" x14ac:dyDescent="0.25">
      <c r="A16113">
        <f t="shared" si="1758"/>
        <v>23</v>
      </c>
      <c r="B16113">
        <f t="shared" si="1759"/>
        <v>21</v>
      </c>
      <c r="C16113">
        <f t="shared" si="1760"/>
        <v>18</v>
      </c>
      <c r="D16113" t="str">
        <f t="shared" si="1761"/>
        <v>x</v>
      </c>
      <c r="E16113" t="str">
        <f t="shared" si="1762"/>
        <v>v</v>
      </c>
      <c r="F16113" t="str">
        <f t="shared" si="1763"/>
        <v>s</v>
      </c>
      <c r="G16113" t="str">
        <f t="shared" si="1764"/>
        <v>xvs</v>
      </c>
    </row>
    <row r="16114" spans="1:7" x14ac:dyDescent="0.25">
      <c r="A16114">
        <f t="shared" si="1758"/>
        <v>23</v>
      </c>
      <c r="B16114">
        <f t="shared" si="1759"/>
        <v>21</v>
      </c>
      <c r="C16114">
        <f t="shared" si="1760"/>
        <v>19</v>
      </c>
      <c r="D16114" t="str">
        <f t="shared" si="1761"/>
        <v>x</v>
      </c>
      <c r="E16114" t="str">
        <f t="shared" si="1762"/>
        <v>v</v>
      </c>
      <c r="F16114" t="str">
        <f t="shared" si="1763"/>
        <v>t</v>
      </c>
      <c r="G16114" t="str">
        <f t="shared" si="1764"/>
        <v>xvt</v>
      </c>
    </row>
    <row r="16115" spans="1:7" x14ac:dyDescent="0.25">
      <c r="A16115">
        <f t="shared" si="1758"/>
        <v>23</v>
      </c>
      <c r="B16115">
        <f t="shared" si="1759"/>
        <v>21</v>
      </c>
      <c r="C16115">
        <f t="shared" si="1760"/>
        <v>20</v>
      </c>
      <c r="D16115" t="str">
        <f t="shared" si="1761"/>
        <v>x</v>
      </c>
      <c r="E16115" t="str">
        <f t="shared" si="1762"/>
        <v>v</v>
      </c>
      <c r="F16115" t="str">
        <f t="shared" si="1763"/>
        <v>u</v>
      </c>
      <c r="G16115" t="str">
        <f t="shared" si="1764"/>
        <v>xvu</v>
      </c>
    </row>
    <row r="16116" spans="1:7" x14ac:dyDescent="0.25">
      <c r="A16116">
        <f t="shared" si="1758"/>
        <v>23</v>
      </c>
      <c r="B16116">
        <f t="shared" si="1759"/>
        <v>21</v>
      </c>
      <c r="C16116">
        <f t="shared" si="1760"/>
        <v>21</v>
      </c>
      <c r="D16116" t="str">
        <f t="shared" si="1761"/>
        <v>x</v>
      </c>
      <c r="E16116" t="str">
        <f t="shared" si="1762"/>
        <v>v</v>
      </c>
      <c r="F16116" t="str">
        <f t="shared" si="1763"/>
        <v>v</v>
      </c>
      <c r="G16116" t="str">
        <f t="shared" si="1764"/>
        <v>xvv</v>
      </c>
    </row>
    <row r="16117" spans="1:7" x14ac:dyDescent="0.25">
      <c r="A16117">
        <f t="shared" si="1758"/>
        <v>23</v>
      </c>
      <c r="B16117">
        <f t="shared" si="1759"/>
        <v>21</v>
      </c>
      <c r="C16117">
        <f t="shared" si="1760"/>
        <v>22</v>
      </c>
      <c r="D16117" t="str">
        <f t="shared" si="1761"/>
        <v>x</v>
      </c>
      <c r="E16117" t="str">
        <f t="shared" si="1762"/>
        <v>v</v>
      </c>
      <c r="F16117" t="str">
        <f t="shared" si="1763"/>
        <v>w</v>
      </c>
      <c r="G16117" t="str">
        <f t="shared" si="1764"/>
        <v>xvw</v>
      </c>
    </row>
    <row r="16118" spans="1:7" x14ac:dyDescent="0.25">
      <c r="A16118">
        <f t="shared" si="1758"/>
        <v>23</v>
      </c>
      <c r="B16118">
        <f t="shared" si="1759"/>
        <v>21</v>
      </c>
      <c r="C16118">
        <f t="shared" si="1760"/>
        <v>23</v>
      </c>
      <c r="D16118" t="str">
        <f t="shared" si="1761"/>
        <v>x</v>
      </c>
      <c r="E16118" t="str">
        <f t="shared" si="1762"/>
        <v>v</v>
      </c>
      <c r="F16118" t="str">
        <f t="shared" si="1763"/>
        <v>x</v>
      </c>
      <c r="G16118" t="str">
        <f t="shared" si="1764"/>
        <v>xvx</v>
      </c>
    </row>
    <row r="16119" spans="1:7" x14ac:dyDescent="0.25">
      <c r="A16119">
        <f t="shared" si="1758"/>
        <v>23</v>
      </c>
      <c r="B16119">
        <f t="shared" si="1759"/>
        <v>21</v>
      </c>
      <c r="C16119">
        <f t="shared" si="1760"/>
        <v>24</v>
      </c>
      <c r="D16119" t="str">
        <f t="shared" si="1761"/>
        <v>x</v>
      </c>
      <c r="E16119" t="str">
        <f t="shared" si="1762"/>
        <v>v</v>
      </c>
      <c r="F16119" t="str">
        <f t="shared" si="1763"/>
        <v>y</v>
      </c>
      <c r="G16119" t="str">
        <f t="shared" si="1764"/>
        <v>xvy</v>
      </c>
    </row>
    <row r="16120" spans="1:7" x14ac:dyDescent="0.25">
      <c r="A16120">
        <f t="shared" si="1758"/>
        <v>23</v>
      </c>
      <c r="B16120">
        <f t="shared" si="1759"/>
        <v>21</v>
      </c>
      <c r="C16120">
        <f t="shared" si="1760"/>
        <v>25</v>
      </c>
      <c r="D16120" t="str">
        <f t="shared" si="1761"/>
        <v>x</v>
      </c>
      <c r="E16120" t="str">
        <f t="shared" si="1762"/>
        <v>v</v>
      </c>
      <c r="F16120" t="str">
        <f t="shared" si="1763"/>
        <v>z</v>
      </c>
      <c r="G16120" t="str">
        <f t="shared" si="1764"/>
        <v>xvz</v>
      </c>
    </row>
    <row r="16121" spans="1:7" x14ac:dyDescent="0.25">
      <c r="A16121">
        <f t="shared" si="1758"/>
        <v>23</v>
      </c>
      <c r="B16121">
        <f t="shared" si="1759"/>
        <v>22</v>
      </c>
      <c r="C16121">
        <f t="shared" si="1760"/>
        <v>0</v>
      </c>
      <c r="D16121" t="str">
        <f t="shared" si="1761"/>
        <v>x</v>
      </c>
      <c r="E16121" t="str">
        <f t="shared" si="1762"/>
        <v>w</v>
      </c>
      <c r="F16121" t="str">
        <f t="shared" si="1763"/>
        <v>a</v>
      </c>
      <c r="G16121" t="str">
        <f t="shared" si="1764"/>
        <v>xwa</v>
      </c>
    </row>
    <row r="16122" spans="1:7" x14ac:dyDescent="0.25">
      <c r="A16122">
        <f t="shared" si="1758"/>
        <v>23</v>
      </c>
      <c r="B16122">
        <f t="shared" si="1759"/>
        <v>22</v>
      </c>
      <c r="C16122">
        <f t="shared" si="1760"/>
        <v>1</v>
      </c>
      <c r="D16122" t="str">
        <f t="shared" si="1761"/>
        <v>x</v>
      </c>
      <c r="E16122" t="str">
        <f t="shared" si="1762"/>
        <v>w</v>
      </c>
      <c r="F16122" t="str">
        <f t="shared" si="1763"/>
        <v>b</v>
      </c>
      <c r="G16122" t="str">
        <f t="shared" si="1764"/>
        <v>xwb</v>
      </c>
    </row>
    <row r="16123" spans="1:7" x14ac:dyDescent="0.25">
      <c r="A16123">
        <f t="shared" si="1758"/>
        <v>23</v>
      </c>
      <c r="B16123">
        <f t="shared" si="1759"/>
        <v>22</v>
      </c>
      <c r="C16123">
        <f t="shared" si="1760"/>
        <v>2</v>
      </c>
      <c r="D16123" t="str">
        <f t="shared" si="1761"/>
        <v>x</v>
      </c>
      <c r="E16123" t="str">
        <f t="shared" si="1762"/>
        <v>w</v>
      </c>
      <c r="F16123" t="str">
        <f t="shared" si="1763"/>
        <v>c</v>
      </c>
      <c r="G16123" t="str">
        <f t="shared" si="1764"/>
        <v>xwc</v>
      </c>
    </row>
    <row r="16124" spans="1:7" x14ac:dyDescent="0.25">
      <c r="A16124">
        <f t="shared" si="1758"/>
        <v>23</v>
      </c>
      <c r="B16124">
        <f t="shared" si="1759"/>
        <v>22</v>
      </c>
      <c r="C16124">
        <f t="shared" si="1760"/>
        <v>3</v>
      </c>
      <c r="D16124" t="str">
        <f t="shared" si="1761"/>
        <v>x</v>
      </c>
      <c r="E16124" t="str">
        <f t="shared" si="1762"/>
        <v>w</v>
      </c>
      <c r="F16124" t="str">
        <f t="shared" si="1763"/>
        <v>d</v>
      </c>
      <c r="G16124" t="str">
        <f t="shared" si="1764"/>
        <v>xwd</v>
      </c>
    </row>
    <row r="16125" spans="1:7" x14ac:dyDescent="0.25">
      <c r="A16125">
        <f t="shared" si="1758"/>
        <v>23</v>
      </c>
      <c r="B16125">
        <f t="shared" si="1759"/>
        <v>22</v>
      </c>
      <c r="C16125">
        <f t="shared" si="1760"/>
        <v>4</v>
      </c>
      <c r="D16125" t="str">
        <f t="shared" si="1761"/>
        <v>x</v>
      </c>
      <c r="E16125" t="str">
        <f t="shared" si="1762"/>
        <v>w</v>
      </c>
      <c r="F16125" t="str">
        <f t="shared" si="1763"/>
        <v>e</v>
      </c>
      <c r="G16125" t="str">
        <f t="shared" si="1764"/>
        <v>xwe</v>
      </c>
    </row>
    <row r="16126" spans="1:7" x14ac:dyDescent="0.25">
      <c r="A16126">
        <f t="shared" si="1758"/>
        <v>23</v>
      </c>
      <c r="B16126">
        <f t="shared" si="1759"/>
        <v>22</v>
      </c>
      <c r="C16126">
        <f t="shared" si="1760"/>
        <v>5</v>
      </c>
      <c r="D16126" t="str">
        <f t="shared" si="1761"/>
        <v>x</v>
      </c>
      <c r="E16126" t="str">
        <f t="shared" si="1762"/>
        <v>w</v>
      </c>
      <c r="F16126" t="str">
        <f t="shared" si="1763"/>
        <v>f</v>
      </c>
      <c r="G16126" t="str">
        <f t="shared" si="1764"/>
        <v>xwf</v>
      </c>
    </row>
    <row r="16127" spans="1:7" x14ac:dyDescent="0.25">
      <c r="A16127">
        <f t="shared" si="1758"/>
        <v>23</v>
      </c>
      <c r="B16127">
        <f t="shared" si="1759"/>
        <v>22</v>
      </c>
      <c r="C16127">
        <f t="shared" si="1760"/>
        <v>6</v>
      </c>
      <c r="D16127" t="str">
        <f t="shared" si="1761"/>
        <v>x</v>
      </c>
      <c r="E16127" t="str">
        <f t="shared" si="1762"/>
        <v>w</v>
      </c>
      <c r="F16127" t="str">
        <f t="shared" si="1763"/>
        <v>g</v>
      </c>
      <c r="G16127" t="str">
        <f t="shared" si="1764"/>
        <v>xwg</v>
      </c>
    </row>
    <row r="16128" spans="1:7" x14ac:dyDescent="0.25">
      <c r="A16128">
        <f t="shared" si="1758"/>
        <v>23</v>
      </c>
      <c r="B16128">
        <f t="shared" si="1759"/>
        <v>22</v>
      </c>
      <c r="C16128">
        <f t="shared" si="1760"/>
        <v>7</v>
      </c>
      <c r="D16128" t="str">
        <f t="shared" si="1761"/>
        <v>x</v>
      </c>
      <c r="E16128" t="str">
        <f t="shared" si="1762"/>
        <v>w</v>
      </c>
      <c r="F16128" t="str">
        <f t="shared" si="1763"/>
        <v>h</v>
      </c>
      <c r="G16128" t="str">
        <f t="shared" si="1764"/>
        <v>xwh</v>
      </c>
    </row>
    <row r="16129" spans="1:7" x14ac:dyDescent="0.25">
      <c r="A16129">
        <f t="shared" si="1758"/>
        <v>23</v>
      </c>
      <c r="B16129">
        <f t="shared" si="1759"/>
        <v>22</v>
      </c>
      <c r="C16129">
        <f t="shared" si="1760"/>
        <v>8</v>
      </c>
      <c r="D16129" t="str">
        <f t="shared" si="1761"/>
        <v>x</v>
      </c>
      <c r="E16129" t="str">
        <f t="shared" si="1762"/>
        <v>w</v>
      </c>
      <c r="F16129" t="str">
        <f t="shared" si="1763"/>
        <v>i</v>
      </c>
      <c r="G16129" t="str">
        <f t="shared" si="1764"/>
        <v>xwi</v>
      </c>
    </row>
    <row r="16130" spans="1:7" x14ac:dyDescent="0.25">
      <c r="A16130">
        <f t="shared" ref="A16130:A16193" si="1765">MOD((ROW()-1-26*B16130-C16130)/(26*26),26)</f>
        <v>23</v>
      </c>
      <c r="B16130">
        <f t="shared" ref="B16130:B16193" si="1766">MOD((ROW()-1-C16130)/26,26)</f>
        <v>22</v>
      </c>
      <c r="C16130">
        <f t="shared" ref="C16130:C16193" si="1767">MOD(ROW()-1,26)</f>
        <v>9</v>
      </c>
      <c r="D16130" t="str">
        <f t="shared" ref="D16130:D16193" si="1768">MID($M$1,1+A16130,1)</f>
        <v>x</v>
      </c>
      <c r="E16130" t="str">
        <f t="shared" ref="E16130:E16193" si="1769">MID($M$1,1+B16130,1)</f>
        <v>w</v>
      </c>
      <c r="F16130" t="str">
        <f t="shared" ref="F16130:F16193" si="1770">MID($M$1,1+C16130,1)</f>
        <v>j</v>
      </c>
      <c r="G16130" t="str">
        <f t="shared" ref="G16130:G16193" si="1771">CONCATENATE(D16130,E16130,F16130)</f>
        <v>xwj</v>
      </c>
    </row>
    <row r="16131" spans="1:7" x14ac:dyDescent="0.25">
      <c r="A16131">
        <f t="shared" si="1765"/>
        <v>23</v>
      </c>
      <c r="B16131">
        <f t="shared" si="1766"/>
        <v>22</v>
      </c>
      <c r="C16131">
        <f t="shared" si="1767"/>
        <v>10</v>
      </c>
      <c r="D16131" t="str">
        <f t="shared" si="1768"/>
        <v>x</v>
      </c>
      <c r="E16131" t="str">
        <f t="shared" si="1769"/>
        <v>w</v>
      </c>
      <c r="F16131" t="str">
        <f t="shared" si="1770"/>
        <v>k</v>
      </c>
      <c r="G16131" t="str">
        <f t="shared" si="1771"/>
        <v>xwk</v>
      </c>
    </row>
    <row r="16132" spans="1:7" x14ac:dyDescent="0.25">
      <c r="A16132">
        <f t="shared" si="1765"/>
        <v>23</v>
      </c>
      <c r="B16132">
        <f t="shared" si="1766"/>
        <v>22</v>
      </c>
      <c r="C16132">
        <f t="shared" si="1767"/>
        <v>11</v>
      </c>
      <c r="D16132" t="str">
        <f t="shared" si="1768"/>
        <v>x</v>
      </c>
      <c r="E16132" t="str">
        <f t="shared" si="1769"/>
        <v>w</v>
      </c>
      <c r="F16132" t="str">
        <f t="shared" si="1770"/>
        <v>l</v>
      </c>
      <c r="G16132" t="str">
        <f t="shared" si="1771"/>
        <v>xwl</v>
      </c>
    </row>
    <row r="16133" spans="1:7" x14ac:dyDescent="0.25">
      <c r="A16133">
        <f t="shared" si="1765"/>
        <v>23</v>
      </c>
      <c r="B16133">
        <f t="shared" si="1766"/>
        <v>22</v>
      </c>
      <c r="C16133">
        <f t="shared" si="1767"/>
        <v>12</v>
      </c>
      <c r="D16133" t="str">
        <f t="shared" si="1768"/>
        <v>x</v>
      </c>
      <c r="E16133" t="str">
        <f t="shared" si="1769"/>
        <v>w</v>
      </c>
      <c r="F16133" t="str">
        <f t="shared" si="1770"/>
        <v>m</v>
      </c>
      <c r="G16133" t="str">
        <f t="shared" si="1771"/>
        <v>xwm</v>
      </c>
    </row>
    <row r="16134" spans="1:7" x14ac:dyDescent="0.25">
      <c r="A16134">
        <f t="shared" si="1765"/>
        <v>23</v>
      </c>
      <c r="B16134">
        <f t="shared" si="1766"/>
        <v>22</v>
      </c>
      <c r="C16134">
        <f t="shared" si="1767"/>
        <v>13</v>
      </c>
      <c r="D16134" t="str">
        <f t="shared" si="1768"/>
        <v>x</v>
      </c>
      <c r="E16134" t="str">
        <f t="shared" si="1769"/>
        <v>w</v>
      </c>
      <c r="F16134" t="str">
        <f t="shared" si="1770"/>
        <v>n</v>
      </c>
      <c r="G16134" t="str">
        <f t="shared" si="1771"/>
        <v>xwn</v>
      </c>
    </row>
    <row r="16135" spans="1:7" x14ac:dyDescent="0.25">
      <c r="A16135">
        <f t="shared" si="1765"/>
        <v>23</v>
      </c>
      <c r="B16135">
        <f t="shared" si="1766"/>
        <v>22</v>
      </c>
      <c r="C16135">
        <f t="shared" si="1767"/>
        <v>14</v>
      </c>
      <c r="D16135" t="str">
        <f t="shared" si="1768"/>
        <v>x</v>
      </c>
      <c r="E16135" t="str">
        <f t="shared" si="1769"/>
        <v>w</v>
      </c>
      <c r="F16135" t="str">
        <f t="shared" si="1770"/>
        <v>o</v>
      </c>
      <c r="G16135" t="str">
        <f t="shared" si="1771"/>
        <v>xwo</v>
      </c>
    </row>
    <row r="16136" spans="1:7" x14ac:dyDescent="0.25">
      <c r="A16136">
        <f t="shared" si="1765"/>
        <v>23</v>
      </c>
      <c r="B16136">
        <f t="shared" si="1766"/>
        <v>22</v>
      </c>
      <c r="C16136">
        <f t="shared" si="1767"/>
        <v>15</v>
      </c>
      <c r="D16136" t="str">
        <f t="shared" si="1768"/>
        <v>x</v>
      </c>
      <c r="E16136" t="str">
        <f t="shared" si="1769"/>
        <v>w</v>
      </c>
      <c r="F16136" t="str">
        <f t="shared" si="1770"/>
        <v>p</v>
      </c>
      <c r="G16136" t="str">
        <f t="shared" si="1771"/>
        <v>xwp</v>
      </c>
    </row>
    <row r="16137" spans="1:7" x14ac:dyDescent="0.25">
      <c r="A16137">
        <f t="shared" si="1765"/>
        <v>23</v>
      </c>
      <c r="B16137">
        <f t="shared" si="1766"/>
        <v>22</v>
      </c>
      <c r="C16137">
        <f t="shared" si="1767"/>
        <v>16</v>
      </c>
      <c r="D16137" t="str">
        <f t="shared" si="1768"/>
        <v>x</v>
      </c>
      <c r="E16137" t="str">
        <f t="shared" si="1769"/>
        <v>w</v>
      </c>
      <c r="F16137" t="str">
        <f t="shared" si="1770"/>
        <v>q</v>
      </c>
      <c r="G16137" t="str">
        <f t="shared" si="1771"/>
        <v>xwq</v>
      </c>
    </row>
    <row r="16138" spans="1:7" x14ac:dyDescent="0.25">
      <c r="A16138">
        <f t="shared" si="1765"/>
        <v>23</v>
      </c>
      <c r="B16138">
        <f t="shared" si="1766"/>
        <v>22</v>
      </c>
      <c r="C16138">
        <f t="shared" si="1767"/>
        <v>17</v>
      </c>
      <c r="D16138" t="str">
        <f t="shared" si="1768"/>
        <v>x</v>
      </c>
      <c r="E16138" t="str">
        <f t="shared" si="1769"/>
        <v>w</v>
      </c>
      <c r="F16138" t="str">
        <f t="shared" si="1770"/>
        <v>r</v>
      </c>
      <c r="G16138" t="str">
        <f t="shared" si="1771"/>
        <v>xwr</v>
      </c>
    </row>
    <row r="16139" spans="1:7" x14ac:dyDescent="0.25">
      <c r="A16139">
        <f t="shared" si="1765"/>
        <v>23</v>
      </c>
      <c r="B16139">
        <f t="shared" si="1766"/>
        <v>22</v>
      </c>
      <c r="C16139">
        <f t="shared" si="1767"/>
        <v>18</v>
      </c>
      <c r="D16139" t="str">
        <f t="shared" si="1768"/>
        <v>x</v>
      </c>
      <c r="E16139" t="str">
        <f t="shared" si="1769"/>
        <v>w</v>
      </c>
      <c r="F16139" t="str">
        <f t="shared" si="1770"/>
        <v>s</v>
      </c>
      <c r="G16139" t="str">
        <f t="shared" si="1771"/>
        <v>xws</v>
      </c>
    </row>
    <row r="16140" spans="1:7" x14ac:dyDescent="0.25">
      <c r="A16140">
        <f t="shared" si="1765"/>
        <v>23</v>
      </c>
      <c r="B16140">
        <f t="shared" si="1766"/>
        <v>22</v>
      </c>
      <c r="C16140">
        <f t="shared" si="1767"/>
        <v>19</v>
      </c>
      <c r="D16140" t="str">
        <f t="shared" si="1768"/>
        <v>x</v>
      </c>
      <c r="E16140" t="str">
        <f t="shared" si="1769"/>
        <v>w</v>
      </c>
      <c r="F16140" t="str">
        <f t="shared" si="1770"/>
        <v>t</v>
      </c>
      <c r="G16140" t="str">
        <f t="shared" si="1771"/>
        <v>xwt</v>
      </c>
    </row>
    <row r="16141" spans="1:7" x14ac:dyDescent="0.25">
      <c r="A16141">
        <f t="shared" si="1765"/>
        <v>23</v>
      </c>
      <c r="B16141">
        <f t="shared" si="1766"/>
        <v>22</v>
      </c>
      <c r="C16141">
        <f t="shared" si="1767"/>
        <v>20</v>
      </c>
      <c r="D16141" t="str">
        <f t="shared" si="1768"/>
        <v>x</v>
      </c>
      <c r="E16141" t="str">
        <f t="shared" si="1769"/>
        <v>w</v>
      </c>
      <c r="F16141" t="str">
        <f t="shared" si="1770"/>
        <v>u</v>
      </c>
      <c r="G16141" t="str">
        <f t="shared" si="1771"/>
        <v>xwu</v>
      </c>
    </row>
    <row r="16142" spans="1:7" x14ac:dyDescent="0.25">
      <c r="A16142">
        <f t="shared" si="1765"/>
        <v>23</v>
      </c>
      <c r="B16142">
        <f t="shared" si="1766"/>
        <v>22</v>
      </c>
      <c r="C16142">
        <f t="shared" si="1767"/>
        <v>21</v>
      </c>
      <c r="D16142" t="str">
        <f t="shared" si="1768"/>
        <v>x</v>
      </c>
      <c r="E16142" t="str">
        <f t="shared" si="1769"/>
        <v>w</v>
      </c>
      <c r="F16142" t="str">
        <f t="shared" si="1770"/>
        <v>v</v>
      </c>
      <c r="G16142" t="str">
        <f t="shared" si="1771"/>
        <v>xwv</v>
      </c>
    </row>
    <row r="16143" spans="1:7" x14ac:dyDescent="0.25">
      <c r="A16143">
        <f t="shared" si="1765"/>
        <v>23</v>
      </c>
      <c r="B16143">
        <f t="shared" si="1766"/>
        <v>22</v>
      </c>
      <c r="C16143">
        <f t="shared" si="1767"/>
        <v>22</v>
      </c>
      <c r="D16143" t="str">
        <f t="shared" si="1768"/>
        <v>x</v>
      </c>
      <c r="E16143" t="str">
        <f t="shared" si="1769"/>
        <v>w</v>
      </c>
      <c r="F16143" t="str">
        <f t="shared" si="1770"/>
        <v>w</v>
      </c>
      <c r="G16143" t="str">
        <f t="shared" si="1771"/>
        <v>xww</v>
      </c>
    </row>
    <row r="16144" spans="1:7" x14ac:dyDescent="0.25">
      <c r="A16144">
        <f t="shared" si="1765"/>
        <v>23</v>
      </c>
      <c r="B16144">
        <f t="shared" si="1766"/>
        <v>22</v>
      </c>
      <c r="C16144">
        <f t="shared" si="1767"/>
        <v>23</v>
      </c>
      <c r="D16144" t="str">
        <f t="shared" si="1768"/>
        <v>x</v>
      </c>
      <c r="E16144" t="str">
        <f t="shared" si="1769"/>
        <v>w</v>
      </c>
      <c r="F16144" t="str">
        <f t="shared" si="1770"/>
        <v>x</v>
      </c>
      <c r="G16144" t="str">
        <f t="shared" si="1771"/>
        <v>xwx</v>
      </c>
    </row>
    <row r="16145" spans="1:7" x14ac:dyDescent="0.25">
      <c r="A16145">
        <f t="shared" si="1765"/>
        <v>23</v>
      </c>
      <c r="B16145">
        <f t="shared" si="1766"/>
        <v>22</v>
      </c>
      <c r="C16145">
        <f t="shared" si="1767"/>
        <v>24</v>
      </c>
      <c r="D16145" t="str">
        <f t="shared" si="1768"/>
        <v>x</v>
      </c>
      <c r="E16145" t="str">
        <f t="shared" si="1769"/>
        <v>w</v>
      </c>
      <c r="F16145" t="str">
        <f t="shared" si="1770"/>
        <v>y</v>
      </c>
      <c r="G16145" t="str">
        <f t="shared" si="1771"/>
        <v>xwy</v>
      </c>
    </row>
    <row r="16146" spans="1:7" x14ac:dyDescent="0.25">
      <c r="A16146">
        <f t="shared" si="1765"/>
        <v>23</v>
      </c>
      <c r="B16146">
        <f t="shared" si="1766"/>
        <v>22</v>
      </c>
      <c r="C16146">
        <f t="shared" si="1767"/>
        <v>25</v>
      </c>
      <c r="D16146" t="str">
        <f t="shared" si="1768"/>
        <v>x</v>
      </c>
      <c r="E16146" t="str">
        <f t="shared" si="1769"/>
        <v>w</v>
      </c>
      <c r="F16146" t="str">
        <f t="shared" si="1770"/>
        <v>z</v>
      </c>
      <c r="G16146" t="str">
        <f t="shared" si="1771"/>
        <v>xwz</v>
      </c>
    </row>
    <row r="16147" spans="1:7" x14ac:dyDescent="0.25">
      <c r="A16147">
        <f t="shared" si="1765"/>
        <v>23</v>
      </c>
      <c r="B16147">
        <f t="shared" si="1766"/>
        <v>23</v>
      </c>
      <c r="C16147">
        <f t="shared" si="1767"/>
        <v>0</v>
      </c>
      <c r="D16147" t="str">
        <f t="shared" si="1768"/>
        <v>x</v>
      </c>
      <c r="E16147" t="str">
        <f t="shared" si="1769"/>
        <v>x</v>
      </c>
      <c r="F16147" t="str">
        <f t="shared" si="1770"/>
        <v>a</v>
      </c>
      <c r="G16147" t="str">
        <f t="shared" si="1771"/>
        <v>xxa</v>
      </c>
    </row>
    <row r="16148" spans="1:7" x14ac:dyDescent="0.25">
      <c r="A16148">
        <f t="shared" si="1765"/>
        <v>23</v>
      </c>
      <c r="B16148">
        <f t="shared" si="1766"/>
        <v>23</v>
      </c>
      <c r="C16148">
        <f t="shared" si="1767"/>
        <v>1</v>
      </c>
      <c r="D16148" t="str">
        <f t="shared" si="1768"/>
        <v>x</v>
      </c>
      <c r="E16148" t="str">
        <f t="shared" si="1769"/>
        <v>x</v>
      </c>
      <c r="F16148" t="str">
        <f t="shared" si="1770"/>
        <v>b</v>
      </c>
      <c r="G16148" t="str">
        <f t="shared" si="1771"/>
        <v>xxb</v>
      </c>
    </row>
    <row r="16149" spans="1:7" x14ac:dyDescent="0.25">
      <c r="A16149">
        <f t="shared" si="1765"/>
        <v>23</v>
      </c>
      <c r="B16149">
        <f t="shared" si="1766"/>
        <v>23</v>
      </c>
      <c r="C16149">
        <f t="shared" si="1767"/>
        <v>2</v>
      </c>
      <c r="D16149" t="str">
        <f t="shared" si="1768"/>
        <v>x</v>
      </c>
      <c r="E16149" t="str">
        <f t="shared" si="1769"/>
        <v>x</v>
      </c>
      <c r="F16149" t="str">
        <f t="shared" si="1770"/>
        <v>c</v>
      </c>
      <c r="G16149" t="str">
        <f t="shared" si="1771"/>
        <v>xxc</v>
      </c>
    </row>
    <row r="16150" spans="1:7" x14ac:dyDescent="0.25">
      <c r="A16150">
        <f t="shared" si="1765"/>
        <v>23</v>
      </c>
      <c r="B16150">
        <f t="shared" si="1766"/>
        <v>23</v>
      </c>
      <c r="C16150">
        <f t="shared" si="1767"/>
        <v>3</v>
      </c>
      <c r="D16150" t="str">
        <f t="shared" si="1768"/>
        <v>x</v>
      </c>
      <c r="E16150" t="str">
        <f t="shared" si="1769"/>
        <v>x</v>
      </c>
      <c r="F16150" t="str">
        <f t="shared" si="1770"/>
        <v>d</v>
      </c>
      <c r="G16150" t="str">
        <f t="shared" si="1771"/>
        <v>xxd</v>
      </c>
    </row>
    <row r="16151" spans="1:7" x14ac:dyDescent="0.25">
      <c r="A16151">
        <f t="shared" si="1765"/>
        <v>23</v>
      </c>
      <c r="B16151">
        <f t="shared" si="1766"/>
        <v>23</v>
      </c>
      <c r="C16151">
        <f t="shared" si="1767"/>
        <v>4</v>
      </c>
      <c r="D16151" t="str">
        <f t="shared" si="1768"/>
        <v>x</v>
      </c>
      <c r="E16151" t="str">
        <f t="shared" si="1769"/>
        <v>x</v>
      </c>
      <c r="F16151" t="str">
        <f t="shared" si="1770"/>
        <v>e</v>
      </c>
      <c r="G16151" t="str">
        <f t="shared" si="1771"/>
        <v>xxe</v>
      </c>
    </row>
    <row r="16152" spans="1:7" x14ac:dyDescent="0.25">
      <c r="A16152">
        <f t="shared" si="1765"/>
        <v>23</v>
      </c>
      <c r="B16152">
        <f t="shared" si="1766"/>
        <v>23</v>
      </c>
      <c r="C16152">
        <f t="shared" si="1767"/>
        <v>5</v>
      </c>
      <c r="D16152" t="str">
        <f t="shared" si="1768"/>
        <v>x</v>
      </c>
      <c r="E16152" t="str">
        <f t="shared" si="1769"/>
        <v>x</v>
      </c>
      <c r="F16152" t="str">
        <f t="shared" si="1770"/>
        <v>f</v>
      </c>
      <c r="G16152" t="str">
        <f t="shared" si="1771"/>
        <v>xxf</v>
      </c>
    </row>
    <row r="16153" spans="1:7" x14ac:dyDescent="0.25">
      <c r="A16153">
        <f t="shared" si="1765"/>
        <v>23</v>
      </c>
      <c r="B16153">
        <f t="shared" si="1766"/>
        <v>23</v>
      </c>
      <c r="C16153">
        <f t="shared" si="1767"/>
        <v>6</v>
      </c>
      <c r="D16153" t="str">
        <f t="shared" si="1768"/>
        <v>x</v>
      </c>
      <c r="E16153" t="str">
        <f t="shared" si="1769"/>
        <v>x</v>
      </c>
      <c r="F16153" t="str">
        <f t="shared" si="1770"/>
        <v>g</v>
      </c>
      <c r="G16153" t="str">
        <f t="shared" si="1771"/>
        <v>xxg</v>
      </c>
    </row>
    <row r="16154" spans="1:7" x14ac:dyDescent="0.25">
      <c r="A16154">
        <f t="shared" si="1765"/>
        <v>23</v>
      </c>
      <c r="B16154">
        <f t="shared" si="1766"/>
        <v>23</v>
      </c>
      <c r="C16154">
        <f t="shared" si="1767"/>
        <v>7</v>
      </c>
      <c r="D16154" t="str">
        <f t="shared" si="1768"/>
        <v>x</v>
      </c>
      <c r="E16154" t="str">
        <f t="shared" si="1769"/>
        <v>x</v>
      </c>
      <c r="F16154" t="str">
        <f t="shared" si="1770"/>
        <v>h</v>
      </c>
      <c r="G16154" t="str">
        <f t="shared" si="1771"/>
        <v>xxh</v>
      </c>
    </row>
    <row r="16155" spans="1:7" x14ac:dyDescent="0.25">
      <c r="A16155">
        <f t="shared" si="1765"/>
        <v>23</v>
      </c>
      <c r="B16155">
        <f t="shared" si="1766"/>
        <v>23</v>
      </c>
      <c r="C16155">
        <f t="shared" si="1767"/>
        <v>8</v>
      </c>
      <c r="D16155" t="str">
        <f t="shared" si="1768"/>
        <v>x</v>
      </c>
      <c r="E16155" t="str">
        <f t="shared" si="1769"/>
        <v>x</v>
      </c>
      <c r="F16155" t="str">
        <f t="shared" si="1770"/>
        <v>i</v>
      </c>
      <c r="G16155" t="str">
        <f t="shared" si="1771"/>
        <v>xxi</v>
      </c>
    </row>
    <row r="16156" spans="1:7" x14ac:dyDescent="0.25">
      <c r="A16156">
        <f t="shared" si="1765"/>
        <v>23</v>
      </c>
      <c r="B16156">
        <f t="shared" si="1766"/>
        <v>23</v>
      </c>
      <c r="C16156">
        <f t="shared" si="1767"/>
        <v>9</v>
      </c>
      <c r="D16156" t="str">
        <f t="shared" si="1768"/>
        <v>x</v>
      </c>
      <c r="E16156" t="str">
        <f t="shared" si="1769"/>
        <v>x</v>
      </c>
      <c r="F16156" t="str">
        <f t="shared" si="1770"/>
        <v>j</v>
      </c>
      <c r="G16156" t="str">
        <f t="shared" si="1771"/>
        <v>xxj</v>
      </c>
    </row>
    <row r="16157" spans="1:7" x14ac:dyDescent="0.25">
      <c r="A16157">
        <f t="shared" si="1765"/>
        <v>23</v>
      </c>
      <c r="B16157">
        <f t="shared" si="1766"/>
        <v>23</v>
      </c>
      <c r="C16157">
        <f t="shared" si="1767"/>
        <v>10</v>
      </c>
      <c r="D16157" t="str">
        <f t="shared" si="1768"/>
        <v>x</v>
      </c>
      <c r="E16157" t="str">
        <f t="shared" si="1769"/>
        <v>x</v>
      </c>
      <c r="F16157" t="str">
        <f t="shared" si="1770"/>
        <v>k</v>
      </c>
      <c r="G16157" t="str">
        <f t="shared" si="1771"/>
        <v>xxk</v>
      </c>
    </row>
    <row r="16158" spans="1:7" x14ac:dyDescent="0.25">
      <c r="A16158">
        <f t="shared" si="1765"/>
        <v>23</v>
      </c>
      <c r="B16158">
        <f t="shared" si="1766"/>
        <v>23</v>
      </c>
      <c r="C16158">
        <f t="shared" si="1767"/>
        <v>11</v>
      </c>
      <c r="D16158" t="str">
        <f t="shared" si="1768"/>
        <v>x</v>
      </c>
      <c r="E16158" t="str">
        <f t="shared" si="1769"/>
        <v>x</v>
      </c>
      <c r="F16158" t="str">
        <f t="shared" si="1770"/>
        <v>l</v>
      </c>
      <c r="G16158" t="str">
        <f t="shared" si="1771"/>
        <v>xxl</v>
      </c>
    </row>
    <row r="16159" spans="1:7" x14ac:dyDescent="0.25">
      <c r="A16159">
        <f t="shared" si="1765"/>
        <v>23</v>
      </c>
      <c r="B16159">
        <f t="shared" si="1766"/>
        <v>23</v>
      </c>
      <c r="C16159">
        <f t="shared" si="1767"/>
        <v>12</v>
      </c>
      <c r="D16159" t="str">
        <f t="shared" si="1768"/>
        <v>x</v>
      </c>
      <c r="E16159" t="str">
        <f t="shared" si="1769"/>
        <v>x</v>
      </c>
      <c r="F16159" t="str">
        <f t="shared" si="1770"/>
        <v>m</v>
      </c>
      <c r="G16159" t="str">
        <f t="shared" si="1771"/>
        <v>xxm</v>
      </c>
    </row>
    <row r="16160" spans="1:7" x14ac:dyDescent="0.25">
      <c r="A16160">
        <f t="shared" si="1765"/>
        <v>23</v>
      </c>
      <c r="B16160">
        <f t="shared" si="1766"/>
        <v>23</v>
      </c>
      <c r="C16160">
        <f t="shared" si="1767"/>
        <v>13</v>
      </c>
      <c r="D16160" t="str">
        <f t="shared" si="1768"/>
        <v>x</v>
      </c>
      <c r="E16160" t="str">
        <f t="shared" si="1769"/>
        <v>x</v>
      </c>
      <c r="F16160" t="str">
        <f t="shared" si="1770"/>
        <v>n</v>
      </c>
      <c r="G16160" t="str">
        <f t="shared" si="1771"/>
        <v>xxn</v>
      </c>
    </row>
    <row r="16161" spans="1:7" x14ac:dyDescent="0.25">
      <c r="A16161">
        <f t="shared" si="1765"/>
        <v>23</v>
      </c>
      <c r="B16161">
        <f t="shared" si="1766"/>
        <v>23</v>
      </c>
      <c r="C16161">
        <f t="shared" si="1767"/>
        <v>14</v>
      </c>
      <c r="D16161" t="str">
        <f t="shared" si="1768"/>
        <v>x</v>
      </c>
      <c r="E16161" t="str">
        <f t="shared" si="1769"/>
        <v>x</v>
      </c>
      <c r="F16161" t="str">
        <f t="shared" si="1770"/>
        <v>o</v>
      </c>
      <c r="G16161" t="str">
        <f t="shared" si="1771"/>
        <v>xxo</v>
      </c>
    </row>
    <row r="16162" spans="1:7" x14ac:dyDescent="0.25">
      <c r="A16162">
        <f t="shared" si="1765"/>
        <v>23</v>
      </c>
      <c r="B16162">
        <f t="shared" si="1766"/>
        <v>23</v>
      </c>
      <c r="C16162">
        <f t="shared" si="1767"/>
        <v>15</v>
      </c>
      <c r="D16162" t="str">
        <f t="shared" si="1768"/>
        <v>x</v>
      </c>
      <c r="E16162" t="str">
        <f t="shared" si="1769"/>
        <v>x</v>
      </c>
      <c r="F16162" t="str">
        <f t="shared" si="1770"/>
        <v>p</v>
      </c>
      <c r="G16162" t="str">
        <f t="shared" si="1771"/>
        <v>xxp</v>
      </c>
    </row>
    <row r="16163" spans="1:7" x14ac:dyDescent="0.25">
      <c r="A16163">
        <f t="shared" si="1765"/>
        <v>23</v>
      </c>
      <c r="B16163">
        <f t="shared" si="1766"/>
        <v>23</v>
      </c>
      <c r="C16163">
        <f t="shared" si="1767"/>
        <v>16</v>
      </c>
      <c r="D16163" t="str">
        <f t="shared" si="1768"/>
        <v>x</v>
      </c>
      <c r="E16163" t="str">
        <f t="shared" si="1769"/>
        <v>x</v>
      </c>
      <c r="F16163" t="str">
        <f t="shared" si="1770"/>
        <v>q</v>
      </c>
      <c r="G16163" t="str">
        <f t="shared" si="1771"/>
        <v>xxq</v>
      </c>
    </row>
    <row r="16164" spans="1:7" x14ac:dyDescent="0.25">
      <c r="A16164">
        <f t="shared" si="1765"/>
        <v>23</v>
      </c>
      <c r="B16164">
        <f t="shared" si="1766"/>
        <v>23</v>
      </c>
      <c r="C16164">
        <f t="shared" si="1767"/>
        <v>17</v>
      </c>
      <c r="D16164" t="str">
        <f t="shared" si="1768"/>
        <v>x</v>
      </c>
      <c r="E16164" t="str">
        <f t="shared" si="1769"/>
        <v>x</v>
      </c>
      <c r="F16164" t="str">
        <f t="shared" si="1770"/>
        <v>r</v>
      </c>
      <c r="G16164" t="str">
        <f t="shared" si="1771"/>
        <v>xxr</v>
      </c>
    </row>
    <row r="16165" spans="1:7" x14ac:dyDescent="0.25">
      <c r="A16165">
        <f t="shared" si="1765"/>
        <v>23</v>
      </c>
      <c r="B16165">
        <f t="shared" si="1766"/>
        <v>23</v>
      </c>
      <c r="C16165">
        <f t="shared" si="1767"/>
        <v>18</v>
      </c>
      <c r="D16165" t="str">
        <f t="shared" si="1768"/>
        <v>x</v>
      </c>
      <c r="E16165" t="str">
        <f t="shared" si="1769"/>
        <v>x</v>
      </c>
      <c r="F16165" t="str">
        <f t="shared" si="1770"/>
        <v>s</v>
      </c>
      <c r="G16165" t="str">
        <f t="shared" si="1771"/>
        <v>xxs</v>
      </c>
    </row>
    <row r="16166" spans="1:7" x14ac:dyDescent="0.25">
      <c r="A16166">
        <f t="shared" si="1765"/>
        <v>23</v>
      </c>
      <c r="B16166">
        <f t="shared" si="1766"/>
        <v>23</v>
      </c>
      <c r="C16166">
        <f t="shared" si="1767"/>
        <v>19</v>
      </c>
      <c r="D16166" t="str">
        <f t="shared" si="1768"/>
        <v>x</v>
      </c>
      <c r="E16166" t="str">
        <f t="shared" si="1769"/>
        <v>x</v>
      </c>
      <c r="F16166" t="str">
        <f t="shared" si="1770"/>
        <v>t</v>
      </c>
      <c r="G16166" t="str">
        <f t="shared" si="1771"/>
        <v>xxt</v>
      </c>
    </row>
    <row r="16167" spans="1:7" x14ac:dyDescent="0.25">
      <c r="A16167">
        <f t="shared" si="1765"/>
        <v>23</v>
      </c>
      <c r="B16167">
        <f t="shared" si="1766"/>
        <v>23</v>
      </c>
      <c r="C16167">
        <f t="shared" si="1767"/>
        <v>20</v>
      </c>
      <c r="D16167" t="str">
        <f t="shared" si="1768"/>
        <v>x</v>
      </c>
      <c r="E16167" t="str">
        <f t="shared" si="1769"/>
        <v>x</v>
      </c>
      <c r="F16167" t="str">
        <f t="shared" si="1770"/>
        <v>u</v>
      </c>
      <c r="G16167" t="str">
        <f t="shared" si="1771"/>
        <v>xxu</v>
      </c>
    </row>
    <row r="16168" spans="1:7" x14ac:dyDescent="0.25">
      <c r="A16168">
        <f t="shared" si="1765"/>
        <v>23</v>
      </c>
      <c r="B16168">
        <f t="shared" si="1766"/>
        <v>23</v>
      </c>
      <c r="C16168">
        <f t="shared" si="1767"/>
        <v>21</v>
      </c>
      <c r="D16168" t="str">
        <f t="shared" si="1768"/>
        <v>x</v>
      </c>
      <c r="E16168" t="str">
        <f t="shared" si="1769"/>
        <v>x</v>
      </c>
      <c r="F16168" t="str">
        <f t="shared" si="1770"/>
        <v>v</v>
      </c>
      <c r="G16168" t="str">
        <f t="shared" si="1771"/>
        <v>xxv</v>
      </c>
    </row>
    <row r="16169" spans="1:7" x14ac:dyDescent="0.25">
      <c r="A16169">
        <f t="shared" si="1765"/>
        <v>23</v>
      </c>
      <c r="B16169">
        <f t="shared" si="1766"/>
        <v>23</v>
      </c>
      <c r="C16169">
        <f t="shared" si="1767"/>
        <v>22</v>
      </c>
      <c r="D16169" t="str">
        <f t="shared" si="1768"/>
        <v>x</v>
      </c>
      <c r="E16169" t="str">
        <f t="shared" si="1769"/>
        <v>x</v>
      </c>
      <c r="F16169" t="str">
        <f t="shared" si="1770"/>
        <v>w</v>
      </c>
      <c r="G16169" t="str">
        <f t="shared" si="1771"/>
        <v>xxw</v>
      </c>
    </row>
    <row r="16170" spans="1:7" x14ac:dyDescent="0.25">
      <c r="A16170">
        <f t="shared" si="1765"/>
        <v>23</v>
      </c>
      <c r="B16170">
        <f t="shared" si="1766"/>
        <v>23</v>
      </c>
      <c r="C16170">
        <f t="shared" si="1767"/>
        <v>23</v>
      </c>
      <c r="D16170" t="str">
        <f t="shared" si="1768"/>
        <v>x</v>
      </c>
      <c r="E16170" t="str">
        <f t="shared" si="1769"/>
        <v>x</v>
      </c>
      <c r="F16170" t="str">
        <f t="shared" si="1770"/>
        <v>x</v>
      </c>
      <c r="G16170" t="str">
        <f t="shared" si="1771"/>
        <v>xxx</v>
      </c>
    </row>
    <row r="16171" spans="1:7" x14ac:dyDescent="0.25">
      <c r="A16171">
        <f t="shared" si="1765"/>
        <v>23</v>
      </c>
      <c r="B16171">
        <f t="shared" si="1766"/>
        <v>23</v>
      </c>
      <c r="C16171">
        <f t="shared" si="1767"/>
        <v>24</v>
      </c>
      <c r="D16171" t="str">
        <f t="shared" si="1768"/>
        <v>x</v>
      </c>
      <c r="E16171" t="str">
        <f t="shared" si="1769"/>
        <v>x</v>
      </c>
      <c r="F16171" t="str">
        <f t="shared" si="1770"/>
        <v>y</v>
      </c>
      <c r="G16171" t="str">
        <f t="shared" si="1771"/>
        <v>xxy</v>
      </c>
    </row>
    <row r="16172" spans="1:7" x14ac:dyDescent="0.25">
      <c r="A16172">
        <f t="shared" si="1765"/>
        <v>23</v>
      </c>
      <c r="B16172">
        <f t="shared" si="1766"/>
        <v>23</v>
      </c>
      <c r="C16172">
        <f t="shared" si="1767"/>
        <v>25</v>
      </c>
      <c r="D16172" t="str">
        <f t="shared" si="1768"/>
        <v>x</v>
      </c>
      <c r="E16172" t="str">
        <f t="shared" si="1769"/>
        <v>x</v>
      </c>
      <c r="F16172" t="str">
        <f t="shared" si="1770"/>
        <v>z</v>
      </c>
      <c r="G16172" t="str">
        <f t="shared" si="1771"/>
        <v>xxz</v>
      </c>
    </row>
    <row r="16173" spans="1:7" x14ac:dyDescent="0.25">
      <c r="A16173">
        <f t="shared" si="1765"/>
        <v>23</v>
      </c>
      <c r="B16173">
        <f t="shared" si="1766"/>
        <v>24</v>
      </c>
      <c r="C16173">
        <f t="shared" si="1767"/>
        <v>0</v>
      </c>
      <c r="D16173" t="str">
        <f t="shared" si="1768"/>
        <v>x</v>
      </c>
      <c r="E16173" t="str">
        <f t="shared" si="1769"/>
        <v>y</v>
      </c>
      <c r="F16173" t="str">
        <f t="shared" si="1770"/>
        <v>a</v>
      </c>
      <c r="G16173" t="str">
        <f t="shared" si="1771"/>
        <v>xya</v>
      </c>
    </row>
    <row r="16174" spans="1:7" x14ac:dyDescent="0.25">
      <c r="A16174">
        <f t="shared" si="1765"/>
        <v>23</v>
      </c>
      <c r="B16174">
        <f t="shared" si="1766"/>
        <v>24</v>
      </c>
      <c r="C16174">
        <f t="shared" si="1767"/>
        <v>1</v>
      </c>
      <c r="D16174" t="str">
        <f t="shared" si="1768"/>
        <v>x</v>
      </c>
      <c r="E16174" t="str">
        <f t="shared" si="1769"/>
        <v>y</v>
      </c>
      <c r="F16174" t="str">
        <f t="shared" si="1770"/>
        <v>b</v>
      </c>
      <c r="G16174" t="str">
        <f t="shared" si="1771"/>
        <v>xyb</v>
      </c>
    </row>
    <row r="16175" spans="1:7" x14ac:dyDescent="0.25">
      <c r="A16175">
        <f t="shared" si="1765"/>
        <v>23</v>
      </c>
      <c r="B16175">
        <f t="shared" si="1766"/>
        <v>24</v>
      </c>
      <c r="C16175">
        <f t="shared" si="1767"/>
        <v>2</v>
      </c>
      <c r="D16175" t="str">
        <f t="shared" si="1768"/>
        <v>x</v>
      </c>
      <c r="E16175" t="str">
        <f t="shared" si="1769"/>
        <v>y</v>
      </c>
      <c r="F16175" t="str">
        <f t="shared" si="1770"/>
        <v>c</v>
      </c>
      <c r="G16175" t="str">
        <f t="shared" si="1771"/>
        <v>xyc</v>
      </c>
    </row>
    <row r="16176" spans="1:7" x14ac:dyDescent="0.25">
      <c r="A16176">
        <f t="shared" si="1765"/>
        <v>23</v>
      </c>
      <c r="B16176">
        <f t="shared" si="1766"/>
        <v>24</v>
      </c>
      <c r="C16176">
        <f t="shared" si="1767"/>
        <v>3</v>
      </c>
      <c r="D16176" t="str">
        <f t="shared" si="1768"/>
        <v>x</v>
      </c>
      <c r="E16176" t="str">
        <f t="shared" si="1769"/>
        <v>y</v>
      </c>
      <c r="F16176" t="str">
        <f t="shared" si="1770"/>
        <v>d</v>
      </c>
      <c r="G16176" t="str">
        <f t="shared" si="1771"/>
        <v>xyd</v>
      </c>
    </row>
    <row r="16177" spans="1:7" x14ac:dyDescent="0.25">
      <c r="A16177">
        <f t="shared" si="1765"/>
        <v>23</v>
      </c>
      <c r="B16177">
        <f t="shared" si="1766"/>
        <v>24</v>
      </c>
      <c r="C16177">
        <f t="shared" si="1767"/>
        <v>4</v>
      </c>
      <c r="D16177" t="str">
        <f t="shared" si="1768"/>
        <v>x</v>
      </c>
      <c r="E16177" t="str">
        <f t="shared" si="1769"/>
        <v>y</v>
      </c>
      <c r="F16177" t="str">
        <f t="shared" si="1770"/>
        <v>e</v>
      </c>
      <c r="G16177" t="str">
        <f t="shared" si="1771"/>
        <v>xye</v>
      </c>
    </row>
    <row r="16178" spans="1:7" x14ac:dyDescent="0.25">
      <c r="A16178">
        <f t="shared" si="1765"/>
        <v>23</v>
      </c>
      <c r="B16178">
        <f t="shared" si="1766"/>
        <v>24</v>
      </c>
      <c r="C16178">
        <f t="shared" si="1767"/>
        <v>5</v>
      </c>
      <c r="D16178" t="str">
        <f t="shared" si="1768"/>
        <v>x</v>
      </c>
      <c r="E16178" t="str">
        <f t="shared" si="1769"/>
        <v>y</v>
      </c>
      <c r="F16178" t="str">
        <f t="shared" si="1770"/>
        <v>f</v>
      </c>
      <c r="G16178" t="str">
        <f t="shared" si="1771"/>
        <v>xyf</v>
      </c>
    </row>
    <row r="16179" spans="1:7" x14ac:dyDescent="0.25">
      <c r="A16179">
        <f t="shared" si="1765"/>
        <v>23</v>
      </c>
      <c r="B16179">
        <f t="shared" si="1766"/>
        <v>24</v>
      </c>
      <c r="C16179">
        <f t="shared" si="1767"/>
        <v>6</v>
      </c>
      <c r="D16179" t="str">
        <f t="shared" si="1768"/>
        <v>x</v>
      </c>
      <c r="E16179" t="str">
        <f t="shared" si="1769"/>
        <v>y</v>
      </c>
      <c r="F16179" t="str">
        <f t="shared" si="1770"/>
        <v>g</v>
      </c>
      <c r="G16179" t="str">
        <f t="shared" si="1771"/>
        <v>xyg</v>
      </c>
    </row>
    <row r="16180" spans="1:7" x14ac:dyDescent="0.25">
      <c r="A16180">
        <f t="shared" si="1765"/>
        <v>23</v>
      </c>
      <c r="B16180">
        <f t="shared" si="1766"/>
        <v>24</v>
      </c>
      <c r="C16180">
        <f t="shared" si="1767"/>
        <v>7</v>
      </c>
      <c r="D16180" t="str">
        <f t="shared" si="1768"/>
        <v>x</v>
      </c>
      <c r="E16180" t="str">
        <f t="shared" si="1769"/>
        <v>y</v>
      </c>
      <c r="F16180" t="str">
        <f t="shared" si="1770"/>
        <v>h</v>
      </c>
      <c r="G16180" t="str">
        <f t="shared" si="1771"/>
        <v>xyh</v>
      </c>
    </row>
    <row r="16181" spans="1:7" x14ac:dyDescent="0.25">
      <c r="A16181">
        <f t="shared" si="1765"/>
        <v>23</v>
      </c>
      <c r="B16181">
        <f t="shared" si="1766"/>
        <v>24</v>
      </c>
      <c r="C16181">
        <f t="shared" si="1767"/>
        <v>8</v>
      </c>
      <c r="D16181" t="str">
        <f t="shared" si="1768"/>
        <v>x</v>
      </c>
      <c r="E16181" t="str">
        <f t="shared" si="1769"/>
        <v>y</v>
      </c>
      <c r="F16181" t="str">
        <f t="shared" si="1770"/>
        <v>i</v>
      </c>
      <c r="G16181" t="str">
        <f t="shared" si="1771"/>
        <v>xyi</v>
      </c>
    </row>
    <row r="16182" spans="1:7" x14ac:dyDescent="0.25">
      <c r="A16182">
        <f t="shared" si="1765"/>
        <v>23</v>
      </c>
      <c r="B16182">
        <f t="shared" si="1766"/>
        <v>24</v>
      </c>
      <c r="C16182">
        <f t="shared" si="1767"/>
        <v>9</v>
      </c>
      <c r="D16182" t="str">
        <f t="shared" si="1768"/>
        <v>x</v>
      </c>
      <c r="E16182" t="str">
        <f t="shared" si="1769"/>
        <v>y</v>
      </c>
      <c r="F16182" t="str">
        <f t="shared" si="1770"/>
        <v>j</v>
      </c>
      <c r="G16182" t="str">
        <f t="shared" si="1771"/>
        <v>xyj</v>
      </c>
    </row>
    <row r="16183" spans="1:7" x14ac:dyDescent="0.25">
      <c r="A16183">
        <f t="shared" si="1765"/>
        <v>23</v>
      </c>
      <c r="B16183">
        <f t="shared" si="1766"/>
        <v>24</v>
      </c>
      <c r="C16183">
        <f t="shared" si="1767"/>
        <v>10</v>
      </c>
      <c r="D16183" t="str">
        <f t="shared" si="1768"/>
        <v>x</v>
      </c>
      <c r="E16183" t="str">
        <f t="shared" si="1769"/>
        <v>y</v>
      </c>
      <c r="F16183" t="str">
        <f t="shared" si="1770"/>
        <v>k</v>
      </c>
      <c r="G16183" t="str">
        <f t="shared" si="1771"/>
        <v>xyk</v>
      </c>
    </row>
    <row r="16184" spans="1:7" x14ac:dyDescent="0.25">
      <c r="A16184">
        <f t="shared" si="1765"/>
        <v>23</v>
      </c>
      <c r="B16184">
        <f t="shared" si="1766"/>
        <v>24</v>
      </c>
      <c r="C16184">
        <f t="shared" si="1767"/>
        <v>11</v>
      </c>
      <c r="D16184" t="str">
        <f t="shared" si="1768"/>
        <v>x</v>
      </c>
      <c r="E16184" t="str">
        <f t="shared" si="1769"/>
        <v>y</v>
      </c>
      <c r="F16184" t="str">
        <f t="shared" si="1770"/>
        <v>l</v>
      </c>
      <c r="G16184" t="str">
        <f t="shared" si="1771"/>
        <v>xyl</v>
      </c>
    </row>
    <row r="16185" spans="1:7" x14ac:dyDescent="0.25">
      <c r="A16185">
        <f t="shared" si="1765"/>
        <v>23</v>
      </c>
      <c r="B16185">
        <f t="shared" si="1766"/>
        <v>24</v>
      </c>
      <c r="C16185">
        <f t="shared" si="1767"/>
        <v>12</v>
      </c>
      <c r="D16185" t="str">
        <f t="shared" si="1768"/>
        <v>x</v>
      </c>
      <c r="E16185" t="str">
        <f t="shared" si="1769"/>
        <v>y</v>
      </c>
      <c r="F16185" t="str">
        <f t="shared" si="1770"/>
        <v>m</v>
      </c>
      <c r="G16185" t="str">
        <f t="shared" si="1771"/>
        <v>xym</v>
      </c>
    </row>
    <row r="16186" spans="1:7" x14ac:dyDescent="0.25">
      <c r="A16186">
        <f t="shared" si="1765"/>
        <v>23</v>
      </c>
      <c r="B16186">
        <f t="shared" si="1766"/>
        <v>24</v>
      </c>
      <c r="C16186">
        <f t="shared" si="1767"/>
        <v>13</v>
      </c>
      <c r="D16186" t="str">
        <f t="shared" si="1768"/>
        <v>x</v>
      </c>
      <c r="E16186" t="str">
        <f t="shared" si="1769"/>
        <v>y</v>
      </c>
      <c r="F16186" t="str">
        <f t="shared" si="1770"/>
        <v>n</v>
      </c>
      <c r="G16186" t="str">
        <f t="shared" si="1771"/>
        <v>xyn</v>
      </c>
    </row>
    <row r="16187" spans="1:7" x14ac:dyDescent="0.25">
      <c r="A16187">
        <f t="shared" si="1765"/>
        <v>23</v>
      </c>
      <c r="B16187">
        <f t="shared" si="1766"/>
        <v>24</v>
      </c>
      <c r="C16187">
        <f t="shared" si="1767"/>
        <v>14</v>
      </c>
      <c r="D16187" t="str">
        <f t="shared" si="1768"/>
        <v>x</v>
      </c>
      <c r="E16187" t="str">
        <f t="shared" si="1769"/>
        <v>y</v>
      </c>
      <c r="F16187" t="str">
        <f t="shared" si="1770"/>
        <v>o</v>
      </c>
      <c r="G16187" t="str">
        <f t="shared" si="1771"/>
        <v>xyo</v>
      </c>
    </row>
    <row r="16188" spans="1:7" x14ac:dyDescent="0.25">
      <c r="A16188">
        <f t="shared" si="1765"/>
        <v>23</v>
      </c>
      <c r="B16188">
        <f t="shared" si="1766"/>
        <v>24</v>
      </c>
      <c r="C16188">
        <f t="shared" si="1767"/>
        <v>15</v>
      </c>
      <c r="D16188" t="str">
        <f t="shared" si="1768"/>
        <v>x</v>
      </c>
      <c r="E16188" t="str">
        <f t="shared" si="1769"/>
        <v>y</v>
      </c>
      <c r="F16188" t="str">
        <f t="shared" si="1770"/>
        <v>p</v>
      </c>
      <c r="G16188" t="str">
        <f t="shared" si="1771"/>
        <v>xyp</v>
      </c>
    </row>
    <row r="16189" spans="1:7" x14ac:dyDescent="0.25">
      <c r="A16189">
        <f t="shared" si="1765"/>
        <v>23</v>
      </c>
      <c r="B16189">
        <f t="shared" si="1766"/>
        <v>24</v>
      </c>
      <c r="C16189">
        <f t="shared" si="1767"/>
        <v>16</v>
      </c>
      <c r="D16189" t="str">
        <f t="shared" si="1768"/>
        <v>x</v>
      </c>
      <c r="E16189" t="str">
        <f t="shared" si="1769"/>
        <v>y</v>
      </c>
      <c r="F16189" t="str">
        <f t="shared" si="1770"/>
        <v>q</v>
      </c>
      <c r="G16189" t="str">
        <f t="shared" si="1771"/>
        <v>xyq</v>
      </c>
    </row>
    <row r="16190" spans="1:7" x14ac:dyDescent="0.25">
      <c r="A16190">
        <f t="shared" si="1765"/>
        <v>23</v>
      </c>
      <c r="B16190">
        <f t="shared" si="1766"/>
        <v>24</v>
      </c>
      <c r="C16190">
        <f t="shared" si="1767"/>
        <v>17</v>
      </c>
      <c r="D16190" t="str">
        <f t="shared" si="1768"/>
        <v>x</v>
      </c>
      <c r="E16190" t="str">
        <f t="shared" si="1769"/>
        <v>y</v>
      </c>
      <c r="F16190" t="str">
        <f t="shared" si="1770"/>
        <v>r</v>
      </c>
      <c r="G16190" t="str">
        <f t="shared" si="1771"/>
        <v>xyr</v>
      </c>
    </row>
    <row r="16191" spans="1:7" x14ac:dyDescent="0.25">
      <c r="A16191">
        <f t="shared" si="1765"/>
        <v>23</v>
      </c>
      <c r="B16191">
        <f t="shared" si="1766"/>
        <v>24</v>
      </c>
      <c r="C16191">
        <f t="shared" si="1767"/>
        <v>18</v>
      </c>
      <c r="D16191" t="str">
        <f t="shared" si="1768"/>
        <v>x</v>
      </c>
      <c r="E16191" t="str">
        <f t="shared" si="1769"/>
        <v>y</v>
      </c>
      <c r="F16191" t="str">
        <f t="shared" si="1770"/>
        <v>s</v>
      </c>
      <c r="G16191" t="str">
        <f t="shared" si="1771"/>
        <v>xys</v>
      </c>
    </row>
    <row r="16192" spans="1:7" x14ac:dyDescent="0.25">
      <c r="A16192">
        <f t="shared" si="1765"/>
        <v>23</v>
      </c>
      <c r="B16192">
        <f t="shared" si="1766"/>
        <v>24</v>
      </c>
      <c r="C16192">
        <f t="shared" si="1767"/>
        <v>19</v>
      </c>
      <c r="D16192" t="str">
        <f t="shared" si="1768"/>
        <v>x</v>
      </c>
      <c r="E16192" t="str">
        <f t="shared" si="1769"/>
        <v>y</v>
      </c>
      <c r="F16192" t="str">
        <f t="shared" si="1770"/>
        <v>t</v>
      </c>
      <c r="G16192" t="str">
        <f t="shared" si="1771"/>
        <v>xyt</v>
      </c>
    </row>
    <row r="16193" spans="1:7" x14ac:dyDescent="0.25">
      <c r="A16193">
        <f t="shared" si="1765"/>
        <v>23</v>
      </c>
      <c r="B16193">
        <f t="shared" si="1766"/>
        <v>24</v>
      </c>
      <c r="C16193">
        <f t="shared" si="1767"/>
        <v>20</v>
      </c>
      <c r="D16193" t="str">
        <f t="shared" si="1768"/>
        <v>x</v>
      </c>
      <c r="E16193" t="str">
        <f t="shared" si="1769"/>
        <v>y</v>
      </c>
      <c r="F16193" t="str">
        <f t="shared" si="1770"/>
        <v>u</v>
      </c>
      <c r="G16193" t="str">
        <f t="shared" si="1771"/>
        <v>xyu</v>
      </c>
    </row>
    <row r="16194" spans="1:7" x14ac:dyDescent="0.25">
      <c r="A16194">
        <f t="shared" ref="A16194:A16257" si="1772">MOD((ROW()-1-26*B16194-C16194)/(26*26),26)</f>
        <v>23</v>
      </c>
      <c r="B16194">
        <f t="shared" ref="B16194:B16257" si="1773">MOD((ROW()-1-C16194)/26,26)</f>
        <v>24</v>
      </c>
      <c r="C16194">
        <f t="shared" ref="C16194:C16257" si="1774">MOD(ROW()-1,26)</f>
        <v>21</v>
      </c>
      <c r="D16194" t="str">
        <f t="shared" ref="D16194:D16257" si="1775">MID($M$1,1+A16194,1)</f>
        <v>x</v>
      </c>
      <c r="E16194" t="str">
        <f t="shared" ref="E16194:E16257" si="1776">MID($M$1,1+B16194,1)</f>
        <v>y</v>
      </c>
      <c r="F16194" t="str">
        <f t="shared" ref="F16194:F16257" si="1777">MID($M$1,1+C16194,1)</f>
        <v>v</v>
      </c>
      <c r="G16194" t="str">
        <f t="shared" ref="G16194:G16257" si="1778">CONCATENATE(D16194,E16194,F16194)</f>
        <v>xyv</v>
      </c>
    </row>
    <row r="16195" spans="1:7" x14ac:dyDescent="0.25">
      <c r="A16195">
        <f t="shared" si="1772"/>
        <v>23</v>
      </c>
      <c r="B16195">
        <f t="shared" si="1773"/>
        <v>24</v>
      </c>
      <c r="C16195">
        <f t="shared" si="1774"/>
        <v>22</v>
      </c>
      <c r="D16195" t="str">
        <f t="shared" si="1775"/>
        <v>x</v>
      </c>
      <c r="E16195" t="str">
        <f t="shared" si="1776"/>
        <v>y</v>
      </c>
      <c r="F16195" t="str">
        <f t="shared" si="1777"/>
        <v>w</v>
      </c>
      <c r="G16195" t="str">
        <f t="shared" si="1778"/>
        <v>xyw</v>
      </c>
    </row>
    <row r="16196" spans="1:7" x14ac:dyDescent="0.25">
      <c r="A16196">
        <f t="shared" si="1772"/>
        <v>23</v>
      </c>
      <c r="B16196">
        <f t="shared" si="1773"/>
        <v>24</v>
      </c>
      <c r="C16196">
        <f t="shared" si="1774"/>
        <v>23</v>
      </c>
      <c r="D16196" t="str">
        <f t="shared" si="1775"/>
        <v>x</v>
      </c>
      <c r="E16196" t="str">
        <f t="shared" si="1776"/>
        <v>y</v>
      </c>
      <c r="F16196" t="str">
        <f t="shared" si="1777"/>
        <v>x</v>
      </c>
      <c r="G16196" t="str">
        <f t="shared" si="1778"/>
        <v>xyx</v>
      </c>
    </row>
    <row r="16197" spans="1:7" x14ac:dyDescent="0.25">
      <c r="A16197">
        <f t="shared" si="1772"/>
        <v>23</v>
      </c>
      <c r="B16197">
        <f t="shared" si="1773"/>
        <v>24</v>
      </c>
      <c r="C16197">
        <f t="shared" si="1774"/>
        <v>24</v>
      </c>
      <c r="D16197" t="str">
        <f t="shared" si="1775"/>
        <v>x</v>
      </c>
      <c r="E16197" t="str">
        <f t="shared" si="1776"/>
        <v>y</v>
      </c>
      <c r="F16197" t="str">
        <f t="shared" si="1777"/>
        <v>y</v>
      </c>
      <c r="G16197" t="str">
        <f t="shared" si="1778"/>
        <v>xyy</v>
      </c>
    </row>
    <row r="16198" spans="1:7" x14ac:dyDescent="0.25">
      <c r="A16198">
        <f t="shared" si="1772"/>
        <v>23</v>
      </c>
      <c r="B16198">
        <f t="shared" si="1773"/>
        <v>24</v>
      </c>
      <c r="C16198">
        <f t="shared" si="1774"/>
        <v>25</v>
      </c>
      <c r="D16198" t="str">
        <f t="shared" si="1775"/>
        <v>x</v>
      </c>
      <c r="E16198" t="str">
        <f t="shared" si="1776"/>
        <v>y</v>
      </c>
      <c r="F16198" t="str">
        <f t="shared" si="1777"/>
        <v>z</v>
      </c>
      <c r="G16198" t="str">
        <f t="shared" si="1778"/>
        <v>xyz</v>
      </c>
    </row>
    <row r="16199" spans="1:7" x14ac:dyDescent="0.25">
      <c r="A16199">
        <f t="shared" si="1772"/>
        <v>23</v>
      </c>
      <c r="B16199">
        <f t="shared" si="1773"/>
        <v>25</v>
      </c>
      <c r="C16199">
        <f t="shared" si="1774"/>
        <v>0</v>
      </c>
      <c r="D16199" t="str">
        <f t="shared" si="1775"/>
        <v>x</v>
      </c>
      <c r="E16199" t="str">
        <f t="shared" si="1776"/>
        <v>z</v>
      </c>
      <c r="F16199" t="str">
        <f t="shared" si="1777"/>
        <v>a</v>
      </c>
      <c r="G16199" t="str">
        <f t="shared" si="1778"/>
        <v>xza</v>
      </c>
    </row>
    <row r="16200" spans="1:7" x14ac:dyDescent="0.25">
      <c r="A16200">
        <f t="shared" si="1772"/>
        <v>23</v>
      </c>
      <c r="B16200">
        <f t="shared" si="1773"/>
        <v>25</v>
      </c>
      <c r="C16200">
        <f t="shared" si="1774"/>
        <v>1</v>
      </c>
      <c r="D16200" t="str">
        <f t="shared" si="1775"/>
        <v>x</v>
      </c>
      <c r="E16200" t="str">
        <f t="shared" si="1776"/>
        <v>z</v>
      </c>
      <c r="F16200" t="str">
        <f t="shared" si="1777"/>
        <v>b</v>
      </c>
      <c r="G16200" t="str">
        <f t="shared" si="1778"/>
        <v>xzb</v>
      </c>
    </row>
    <row r="16201" spans="1:7" x14ac:dyDescent="0.25">
      <c r="A16201">
        <f t="shared" si="1772"/>
        <v>23</v>
      </c>
      <c r="B16201">
        <f t="shared" si="1773"/>
        <v>25</v>
      </c>
      <c r="C16201">
        <f t="shared" si="1774"/>
        <v>2</v>
      </c>
      <c r="D16201" t="str">
        <f t="shared" si="1775"/>
        <v>x</v>
      </c>
      <c r="E16201" t="str">
        <f t="shared" si="1776"/>
        <v>z</v>
      </c>
      <c r="F16201" t="str">
        <f t="shared" si="1777"/>
        <v>c</v>
      </c>
      <c r="G16201" t="str">
        <f t="shared" si="1778"/>
        <v>xzc</v>
      </c>
    </row>
    <row r="16202" spans="1:7" x14ac:dyDescent="0.25">
      <c r="A16202">
        <f t="shared" si="1772"/>
        <v>23</v>
      </c>
      <c r="B16202">
        <f t="shared" si="1773"/>
        <v>25</v>
      </c>
      <c r="C16202">
        <f t="shared" si="1774"/>
        <v>3</v>
      </c>
      <c r="D16202" t="str">
        <f t="shared" si="1775"/>
        <v>x</v>
      </c>
      <c r="E16202" t="str">
        <f t="shared" si="1776"/>
        <v>z</v>
      </c>
      <c r="F16202" t="str">
        <f t="shared" si="1777"/>
        <v>d</v>
      </c>
      <c r="G16202" t="str">
        <f t="shared" si="1778"/>
        <v>xzd</v>
      </c>
    </row>
    <row r="16203" spans="1:7" x14ac:dyDescent="0.25">
      <c r="A16203">
        <f t="shared" si="1772"/>
        <v>23</v>
      </c>
      <c r="B16203">
        <f t="shared" si="1773"/>
        <v>25</v>
      </c>
      <c r="C16203">
        <f t="shared" si="1774"/>
        <v>4</v>
      </c>
      <c r="D16203" t="str">
        <f t="shared" si="1775"/>
        <v>x</v>
      </c>
      <c r="E16203" t="str">
        <f t="shared" si="1776"/>
        <v>z</v>
      </c>
      <c r="F16203" t="str">
        <f t="shared" si="1777"/>
        <v>e</v>
      </c>
      <c r="G16203" t="str">
        <f t="shared" si="1778"/>
        <v>xze</v>
      </c>
    </row>
    <row r="16204" spans="1:7" x14ac:dyDescent="0.25">
      <c r="A16204">
        <f t="shared" si="1772"/>
        <v>23</v>
      </c>
      <c r="B16204">
        <f t="shared" si="1773"/>
        <v>25</v>
      </c>
      <c r="C16204">
        <f t="shared" si="1774"/>
        <v>5</v>
      </c>
      <c r="D16204" t="str">
        <f t="shared" si="1775"/>
        <v>x</v>
      </c>
      <c r="E16204" t="str">
        <f t="shared" si="1776"/>
        <v>z</v>
      </c>
      <c r="F16204" t="str">
        <f t="shared" si="1777"/>
        <v>f</v>
      </c>
      <c r="G16204" t="str">
        <f t="shared" si="1778"/>
        <v>xzf</v>
      </c>
    </row>
    <row r="16205" spans="1:7" x14ac:dyDescent="0.25">
      <c r="A16205">
        <f t="shared" si="1772"/>
        <v>23</v>
      </c>
      <c r="B16205">
        <f t="shared" si="1773"/>
        <v>25</v>
      </c>
      <c r="C16205">
        <f t="shared" si="1774"/>
        <v>6</v>
      </c>
      <c r="D16205" t="str">
        <f t="shared" si="1775"/>
        <v>x</v>
      </c>
      <c r="E16205" t="str">
        <f t="shared" si="1776"/>
        <v>z</v>
      </c>
      <c r="F16205" t="str">
        <f t="shared" si="1777"/>
        <v>g</v>
      </c>
      <c r="G16205" t="str">
        <f t="shared" si="1778"/>
        <v>xzg</v>
      </c>
    </row>
    <row r="16206" spans="1:7" x14ac:dyDescent="0.25">
      <c r="A16206">
        <f t="shared" si="1772"/>
        <v>23</v>
      </c>
      <c r="B16206">
        <f t="shared" si="1773"/>
        <v>25</v>
      </c>
      <c r="C16206">
        <f t="shared" si="1774"/>
        <v>7</v>
      </c>
      <c r="D16206" t="str">
        <f t="shared" si="1775"/>
        <v>x</v>
      </c>
      <c r="E16206" t="str">
        <f t="shared" si="1776"/>
        <v>z</v>
      </c>
      <c r="F16206" t="str">
        <f t="shared" si="1777"/>
        <v>h</v>
      </c>
      <c r="G16206" t="str">
        <f t="shared" si="1778"/>
        <v>xzh</v>
      </c>
    </row>
    <row r="16207" spans="1:7" x14ac:dyDescent="0.25">
      <c r="A16207">
        <f t="shared" si="1772"/>
        <v>23</v>
      </c>
      <c r="B16207">
        <f t="shared" si="1773"/>
        <v>25</v>
      </c>
      <c r="C16207">
        <f t="shared" si="1774"/>
        <v>8</v>
      </c>
      <c r="D16207" t="str">
        <f t="shared" si="1775"/>
        <v>x</v>
      </c>
      <c r="E16207" t="str">
        <f t="shared" si="1776"/>
        <v>z</v>
      </c>
      <c r="F16207" t="str">
        <f t="shared" si="1777"/>
        <v>i</v>
      </c>
      <c r="G16207" t="str">
        <f t="shared" si="1778"/>
        <v>xzi</v>
      </c>
    </row>
    <row r="16208" spans="1:7" x14ac:dyDescent="0.25">
      <c r="A16208">
        <f t="shared" si="1772"/>
        <v>23</v>
      </c>
      <c r="B16208">
        <f t="shared" si="1773"/>
        <v>25</v>
      </c>
      <c r="C16208">
        <f t="shared" si="1774"/>
        <v>9</v>
      </c>
      <c r="D16208" t="str">
        <f t="shared" si="1775"/>
        <v>x</v>
      </c>
      <c r="E16208" t="str">
        <f t="shared" si="1776"/>
        <v>z</v>
      </c>
      <c r="F16208" t="str">
        <f t="shared" si="1777"/>
        <v>j</v>
      </c>
      <c r="G16208" t="str">
        <f t="shared" si="1778"/>
        <v>xzj</v>
      </c>
    </row>
    <row r="16209" spans="1:7" x14ac:dyDescent="0.25">
      <c r="A16209">
        <f t="shared" si="1772"/>
        <v>23</v>
      </c>
      <c r="B16209">
        <f t="shared" si="1773"/>
        <v>25</v>
      </c>
      <c r="C16209">
        <f t="shared" si="1774"/>
        <v>10</v>
      </c>
      <c r="D16209" t="str">
        <f t="shared" si="1775"/>
        <v>x</v>
      </c>
      <c r="E16209" t="str">
        <f t="shared" si="1776"/>
        <v>z</v>
      </c>
      <c r="F16209" t="str">
        <f t="shared" si="1777"/>
        <v>k</v>
      </c>
      <c r="G16209" t="str">
        <f t="shared" si="1778"/>
        <v>xzk</v>
      </c>
    </row>
    <row r="16210" spans="1:7" x14ac:dyDescent="0.25">
      <c r="A16210">
        <f t="shared" si="1772"/>
        <v>23</v>
      </c>
      <c r="B16210">
        <f t="shared" si="1773"/>
        <v>25</v>
      </c>
      <c r="C16210">
        <f t="shared" si="1774"/>
        <v>11</v>
      </c>
      <c r="D16210" t="str">
        <f t="shared" si="1775"/>
        <v>x</v>
      </c>
      <c r="E16210" t="str">
        <f t="shared" si="1776"/>
        <v>z</v>
      </c>
      <c r="F16210" t="str">
        <f t="shared" si="1777"/>
        <v>l</v>
      </c>
      <c r="G16210" t="str">
        <f t="shared" si="1778"/>
        <v>xzl</v>
      </c>
    </row>
    <row r="16211" spans="1:7" x14ac:dyDescent="0.25">
      <c r="A16211">
        <f t="shared" si="1772"/>
        <v>23</v>
      </c>
      <c r="B16211">
        <f t="shared" si="1773"/>
        <v>25</v>
      </c>
      <c r="C16211">
        <f t="shared" si="1774"/>
        <v>12</v>
      </c>
      <c r="D16211" t="str">
        <f t="shared" si="1775"/>
        <v>x</v>
      </c>
      <c r="E16211" t="str">
        <f t="shared" si="1776"/>
        <v>z</v>
      </c>
      <c r="F16211" t="str">
        <f t="shared" si="1777"/>
        <v>m</v>
      </c>
      <c r="G16211" t="str">
        <f t="shared" si="1778"/>
        <v>xzm</v>
      </c>
    </row>
    <row r="16212" spans="1:7" x14ac:dyDescent="0.25">
      <c r="A16212">
        <f t="shared" si="1772"/>
        <v>23</v>
      </c>
      <c r="B16212">
        <f t="shared" si="1773"/>
        <v>25</v>
      </c>
      <c r="C16212">
        <f t="shared" si="1774"/>
        <v>13</v>
      </c>
      <c r="D16212" t="str">
        <f t="shared" si="1775"/>
        <v>x</v>
      </c>
      <c r="E16212" t="str">
        <f t="shared" si="1776"/>
        <v>z</v>
      </c>
      <c r="F16212" t="str">
        <f t="shared" si="1777"/>
        <v>n</v>
      </c>
      <c r="G16212" t="str">
        <f t="shared" si="1778"/>
        <v>xzn</v>
      </c>
    </row>
    <row r="16213" spans="1:7" x14ac:dyDescent="0.25">
      <c r="A16213">
        <f t="shared" si="1772"/>
        <v>23</v>
      </c>
      <c r="B16213">
        <f t="shared" si="1773"/>
        <v>25</v>
      </c>
      <c r="C16213">
        <f t="shared" si="1774"/>
        <v>14</v>
      </c>
      <c r="D16213" t="str">
        <f t="shared" si="1775"/>
        <v>x</v>
      </c>
      <c r="E16213" t="str">
        <f t="shared" si="1776"/>
        <v>z</v>
      </c>
      <c r="F16213" t="str">
        <f t="shared" si="1777"/>
        <v>o</v>
      </c>
      <c r="G16213" t="str">
        <f t="shared" si="1778"/>
        <v>xzo</v>
      </c>
    </row>
    <row r="16214" spans="1:7" x14ac:dyDescent="0.25">
      <c r="A16214">
        <f t="shared" si="1772"/>
        <v>23</v>
      </c>
      <c r="B16214">
        <f t="shared" si="1773"/>
        <v>25</v>
      </c>
      <c r="C16214">
        <f t="shared" si="1774"/>
        <v>15</v>
      </c>
      <c r="D16214" t="str">
        <f t="shared" si="1775"/>
        <v>x</v>
      </c>
      <c r="E16214" t="str">
        <f t="shared" si="1776"/>
        <v>z</v>
      </c>
      <c r="F16214" t="str">
        <f t="shared" si="1777"/>
        <v>p</v>
      </c>
      <c r="G16214" t="str">
        <f t="shared" si="1778"/>
        <v>xzp</v>
      </c>
    </row>
    <row r="16215" spans="1:7" x14ac:dyDescent="0.25">
      <c r="A16215">
        <f t="shared" si="1772"/>
        <v>23</v>
      </c>
      <c r="B16215">
        <f t="shared" si="1773"/>
        <v>25</v>
      </c>
      <c r="C16215">
        <f t="shared" si="1774"/>
        <v>16</v>
      </c>
      <c r="D16215" t="str">
        <f t="shared" si="1775"/>
        <v>x</v>
      </c>
      <c r="E16215" t="str">
        <f t="shared" si="1776"/>
        <v>z</v>
      </c>
      <c r="F16215" t="str">
        <f t="shared" si="1777"/>
        <v>q</v>
      </c>
      <c r="G16215" t="str">
        <f t="shared" si="1778"/>
        <v>xzq</v>
      </c>
    </row>
    <row r="16216" spans="1:7" x14ac:dyDescent="0.25">
      <c r="A16216">
        <f t="shared" si="1772"/>
        <v>23</v>
      </c>
      <c r="B16216">
        <f t="shared" si="1773"/>
        <v>25</v>
      </c>
      <c r="C16216">
        <f t="shared" si="1774"/>
        <v>17</v>
      </c>
      <c r="D16216" t="str">
        <f t="shared" si="1775"/>
        <v>x</v>
      </c>
      <c r="E16216" t="str">
        <f t="shared" si="1776"/>
        <v>z</v>
      </c>
      <c r="F16216" t="str">
        <f t="shared" si="1777"/>
        <v>r</v>
      </c>
      <c r="G16216" t="str">
        <f t="shared" si="1778"/>
        <v>xzr</v>
      </c>
    </row>
    <row r="16217" spans="1:7" x14ac:dyDescent="0.25">
      <c r="A16217">
        <f t="shared" si="1772"/>
        <v>23</v>
      </c>
      <c r="B16217">
        <f t="shared" si="1773"/>
        <v>25</v>
      </c>
      <c r="C16217">
        <f t="shared" si="1774"/>
        <v>18</v>
      </c>
      <c r="D16217" t="str">
        <f t="shared" si="1775"/>
        <v>x</v>
      </c>
      <c r="E16217" t="str">
        <f t="shared" si="1776"/>
        <v>z</v>
      </c>
      <c r="F16217" t="str">
        <f t="shared" si="1777"/>
        <v>s</v>
      </c>
      <c r="G16217" t="str">
        <f t="shared" si="1778"/>
        <v>xzs</v>
      </c>
    </row>
    <row r="16218" spans="1:7" x14ac:dyDescent="0.25">
      <c r="A16218">
        <f t="shared" si="1772"/>
        <v>23</v>
      </c>
      <c r="B16218">
        <f t="shared" si="1773"/>
        <v>25</v>
      </c>
      <c r="C16218">
        <f t="shared" si="1774"/>
        <v>19</v>
      </c>
      <c r="D16218" t="str">
        <f t="shared" si="1775"/>
        <v>x</v>
      </c>
      <c r="E16218" t="str">
        <f t="shared" si="1776"/>
        <v>z</v>
      </c>
      <c r="F16218" t="str">
        <f t="shared" si="1777"/>
        <v>t</v>
      </c>
      <c r="G16218" t="str">
        <f t="shared" si="1778"/>
        <v>xzt</v>
      </c>
    </row>
    <row r="16219" spans="1:7" x14ac:dyDescent="0.25">
      <c r="A16219">
        <f t="shared" si="1772"/>
        <v>23</v>
      </c>
      <c r="B16219">
        <f t="shared" si="1773"/>
        <v>25</v>
      </c>
      <c r="C16219">
        <f t="shared" si="1774"/>
        <v>20</v>
      </c>
      <c r="D16219" t="str">
        <f t="shared" si="1775"/>
        <v>x</v>
      </c>
      <c r="E16219" t="str">
        <f t="shared" si="1776"/>
        <v>z</v>
      </c>
      <c r="F16219" t="str">
        <f t="shared" si="1777"/>
        <v>u</v>
      </c>
      <c r="G16219" t="str">
        <f t="shared" si="1778"/>
        <v>xzu</v>
      </c>
    </row>
    <row r="16220" spans="1:7" x14ac:dyDescent="0.25">
      <c r="A16220">
        <f t="shared" si="1772"/>
        <v>23</v>
      </c>
      <c r="B16220">
        <f t="shared" si="1773"/>
        <v>25</v>
      </c>
      <c r="C16220">
        <f t="shared" si="1774"/>
        <v>21</v>
      </c>
      <c r="D16220" t="str">
        <f t="shared" si="1775"/>
        <v>x</v>
      </c>
      <c r="E16220" t="str">
        <f t="shared" si="1776"/>
        <v>z</v>
      </c>
      <c r="F16220" t="str">
        <f t="shared" si="1777"/>
        <v>v</v>
      </c>
      <c r="G16220" t="str">
        <f t="shared" si="1778"/>
        <v>xzv</v>
      </c>
    </row>
    <row r="16221" spans="1:7" x14ac:dyDescent="0.25">
      <c r="A16221">
        <f t="shared" si="1772"/>
        <v>23</v>
      </c>
      <c r="B16221">
        <f t="shared" si="1773"/>
        <v>25</v>
      </c>
      <c r="C16221">
        <f t="shared" si="1774"/>
        <v>22</v>
      </c>
      <c r="D16221" t="str">
        <f t="shared" si="1775"/>
        <v>x</v>
      </c>
      <c r="E16221" t="str">
        <f t="shared" si="1776"/>
        <v>z</v>
      </c>
      <c r="F16221" t="str">
        <f t="shared" si="1777"/>
        <v>w</v>
      </c>
      <c r="G16221" t="str">
        <f t="shared" si="1778"/>
        <v>xzw</v>
      </c>
    </row>
    <row r="16222" spans="1:7" x14ac:dyDescent="0.25">
      <c r="A16222">
        <f t="shared" si="1772"/>
        <v>23</v>
      </c>
      <c r="B16222">
        <f t="shared" si="1773"/>
        <v>25</v>
      </c>
      <c r="C16222">
        <f t="shared" si="1774"/>
        <v>23</v>
      </c>
      <c r="D16222" t="str">
        <f t="shared" si="1775"/>
        <v>x</v>
      </c>
      <c r="E16222" t="str">
        <f t="shared" si="1776"/>
        <v>z</v>
      </c>
      <c r="F16222" t="str">
        <f t="shared" si="1777"/>
        <v>x</v>
      </c>
      <c r="G16222" t="str">
        <f t="shared" si="1778"/>
        <v>xzx</v>
      </c>
    </row>
    <row r="16223" spans="1:7" x14ac:dyDescent="0.25">
      <c r="A16223">
        <f t="shared" si="1772"/>
        <v>23</v>
      </c>
      <c r="B16223">
        <f t="shared" si="1773"/>
        <v>25</v>
      </c>
      <c r="C16223">
        <f t="shared" si="1774"/>
        <v>24</v>
      </c>
      <c r="D16223" t="str">
        <f t="shared" si="1775"/>
        <v>x</v>
      </c>
      <c r="E16223" t="str">
        <f t="shared" si="1776"/>
        <v>z</v>
      </c>
      <c r="F16223" t="str">
        <f t="shared" si="1777"/>
        <v>y</v>
      </c>
      <c r="G16223" t="str">
        <f t="shared" si="1778"/>
        <v>xzy</v>
      </c>
    </row>
    <row r="16224" spans="1:7" x14ac:dyDescent="0.25">
      <c r="A16224">
        <f t="shared" si="1772"/>
        <v>23</v>
      </c>
      <c r="B16224">
        <f t="shared" si="1773"/>
        <v>25</v>
      </c>
      <c r="C16224">
        <f t="shared" si="1774"/>
        <v>25</v>
      </c>
      <c r="D16224" t="str">
        <f t="shared" si="1775"/>
        <v>x</v>
      </c>
      <c r="E16224" t="str">
        <f t="shared" si="1776"/>
        <v>z</v>
      </c>
      <c r="F16224" t="str">
        <f t="shared" si="1777"/>
        <v>z</v>
      </c>
      <c r="G16224" t="str">
        <f t="shared" si="1778"/>
        <v>xzz</v>
      </c>
    </row>
    <row r="16225" spans="1:7" x14ac:dyDescent="0.25">
      <c r="A16225">
        <f t="shared" si="1772"/>
        <v>24</v>
      </c>
      <c r="B16225">
        <f t="shared" si="1773"/>
        <v>0</v>
      </c>
      <c r="C16225">
        <f t="shared" si="1774"/>
        <v>0</v>
      </c>
      <c r="D16225" t="str">
        <f t="shared" si="1775"/>
        <v>y</v>
      </c>
      <c r="E16225" t="str">
        <f t="shared" si="1776"/>
        <v>a</v>
      </c>
      <c r="F16225" t="str">
        <f t="shared" si="1777"/>
        <v>a</v>
      </c>
      <c r="G16225" t="str">
        <f t="shared" si="1778"/>
        <v>yaa</v>
      </c>
    </row>
    <row r="16226" spans="1:7" x14ac:dyDescent="0.25">
      <c r="A16226">
        <f t="shared" si="1772"/>
        <v>24</v>
      </c>
      <c r="B16226">
        <f t="shared" si="1773"/>
        <v>0</v>
      </c>
      <c r="C16226">
        <f t="shared" si="1774"/>
        <v>1</v>
      </c>
      <c r="D16226" t="str">
        <f t="shared" si="1775"/>
        <v>y</v>
      </c>
      <c r="E16226" t="str">
        <f t="shared" si="1776"/>
        <v>a</v>
      </c>
      <c r="F16226" t="str">
        <f t="shared" si="1777"/>
        <v>b</v>
      </c>
      <c r="G16226" t="str">
        <f t="shared" si="1778"/>
        <v>yab</v>
      </c>
    </row>
    <row r="16227" spans="1:7" x14ac:dyDescent="0.25">
      <c r="A16227">
        <f t="shared" si="1772"/>
        <v>24</v>
      </c>
      <c r="B16227">
        <f t="shared" si="1773"/>
        <v>0</v>
      </c>
      <c r="C16227">
        <f t="shared" si="1774"/>
        <v>2</v>
      </c>
      <c r="D16227" t="str">
        <f t="shared" si="1775"/>
        <v>y</v>
      </c>
      <c r="E16227" t="str">
        <f t="shared" si="1776"/>
        <v>a</v>
      </c>
      <c r="F16227" t="str">
        <f t="shared" si="1777"/>
        <v>c</v>
      </c>
      <c r="G16227" t="str">
        <f t="shared" si="1778"/>
        <v>yac</v>
      </c>
    </row>
    <row r="16228" spans="1:7" x14ac:dyDescent="0.25">
      <c r="A16228">
        <f t="shared" si="1772"/>
        <v>24</v>
      </c>
      <c r="B16228">
        <f t="shared" si="1773"/>
        <v>0</v>
      </c>
      <c r="C16228">
        <f t="shared" si="1774"/>
        <v>3</v>
      </c>
      <c r="D16228" t="str">
        <f t="shared" si="1775"/>
        <v>y</v>
      </c>
      <c r="E16228" t="str">
        <f t="shared" si="1776"/>
        <v>a</v>
      </c>
      <c r="F16228" t="str">
        <f t="shared" si="1777"/>
        <v>d</v>
      </c>
      <c r="G16228" t="str">
        <f t="shared" si="1778"/>
        <v>yad</v>
      </c>
    </row>
    <row r="16229" spans="1:7" x14ac:dyDescent="0.25">
      <c r="A16229">
        <f t="shared" si="1772"/>
        <v>24</v>
      </c>
      <c r="B16229">
        <f t="shared" si="1773"/>
        <v>0</v>
      </c>
      <c r="C16229">
        <f t="shared" si="1774"/>
        <v>4</v>
      </c>
      <c r="D16229" t="str">
        <f t="shared" si="1775"/>
        <v>y</v>
      </c>
      <c r="E16229" t="str">
        <f t="shared" si="1776"/>
        <v>a</v>
      </c>
      <c r="F16229" t="str">
        <f t="shared" si="1777"/>
        <v>e</v>
      </c>
      <c r="G16229" t="str">
        <f t="shared" si="1778"/>
        <v>yae</v>
      </c>
    </row>
    <row r="16230" spans="1:7" x14ac:dyDescent="0.25">
      <c r="A16230">
        <f t="shared" si="1772"/>
        <v>24</v>
      </c>
      <c r="B16230">
        <f t="shared" si="1773"/>
        <v>0</v>
      </c>
      <c r="C16230">
        <f t="shared" si="1774"/>
        <v>5</v>
      </c>
      <c r="D16230" t="str">
        <f t="shared" si="1775"/>
        <v>y</v>
      </c>
      <c r="E16230" t="str">
        <f t="shared" si="1776"/>
        <v>a</v>
      </c>
      <c r="F16230" t="str">
        <f t="shared" si="1777"/>
        <v>f</v>
      </c>
      <c r="G16230" t="str">
        <f t="shared" si="1778"/>
        <v>yaf</v>
      </c>
    </row>
    <row r="16231" spans="1:7" x14ac:dyDescent="0.25">
      <c r="A16231">
        <f t="shared" si="1772"/>
        <v>24</v>
      </c>
      <c r="B16231">
        <f t="shared" si="1773"/>
        <v>0</v>
      </c>
      <c r="C16231">
        <f t="shared" si="1774"/>
        <v>6</v>
      </c>
      <c r="D16231" t="str">
        <f t="shared" si="1775"/>
        <v>y</v>
      </c>
      <c r="E16231" t="str">
        <f t="shared" si="1776"/>
        <v>a</v>
      </c>
      <c r="F16231" t="str">
        <f t="shared" si="1777"/>
        <v>g</v>
      </c>
      <c r="G16231" t="str">
        <f t="shared" si="1778"/>
        <v>yag</v>
      </c>
    </row>
    <row r="16232" spans="1:7" x14ac:dyDescent="0.25">
      <c r="A16232">
        <f t="shared" si="1772"/>
        <v>24</v>
      </c>
      <c r="B16232">
        <f t="shared" si="1773"/>
        <v>0</v>
      </c>
      <c r="C16232">
        <f t="shared" si="1774"/>
        <v>7</v>
      </c>
      <c r="D16232" t="str">
        <f t="shared" si="1775"/>
        <v>y</v>
      </c>
      <c r="E16232" t="str">
        <f t="shared" si="1776"/>
        <v>a</v>
      </c>
      <c r="F16232" t="str">
        <f t="shared" si="1777"/>
        <v>h</v>
      </c>
      <c r="G16232" t="str">
        <f t="shared" si="1778"/>
        <v>yah</v>
      </c>
    </row>
    <row r="16233" spans="1:7" x14ac:dyDescent="0.25">
      <c r="A16233">
        <f t="shared" si="1772"/>
        <v>24</v>
      </c>
      <c r="B16233">
        <f t="shared" si="1773"/>
        <v>0</v>
      </c>
      <c r="C16233">
        <f t="shared" si="1774"/>
        <v>8</v>
      </c>
      <c r="D16233" t="str">
        <f t="shared" si="1775"/>
        <v>y</v>
      </c>
      <c r="E16233" t="str">
        <f t="shared" si="1776"/>
        <v>a</v>
      </c>
      <c r="F16233" t="str">
        <f t="shared" si="1777"/>
        <v>i</v>
      </c>
      <c r="G16233" t="str">
        <f t="shared" si="1778"/>
        <v>yai</v>
      </c>
    </row>
    <row r="16234" spans="1:7" x14ac:dyDescent="0.25">
      <c r="A16234">
        <f t="shared" si="1772"/>
        <v>24</v>
      </c>
      <c r="B16234">
        <f t="shared" si="1773"/>
        <v>0</v>
      </c>
      <c r="C16234">
        <f t="shared" si="1774"/>
        <v>9</v>
      </c>
      <c r="D16234" t="str">
        <f t="shared" si="1775"/>
        <v>y</v>
      </c>
      <c r="E16234" t="str">
        <f t="shared" si="1776"/>
        <v>a</v>
      </c>
      <c r="F16234" t="str">
        <f t="shared" si="1777"/>
        <v>j</v>
      </c>
      <c r="G16234" t="str">
        <f t="shared" si="1778"/>
        <v>yaj</v>
      </c>
    </row>
    <row r="16235" spans="1:7" x14ac:dyDescent="0.25">
      <c r="A16235">
        <f t="shared" si="1772"/>
        <v>24</v>
      </c>
      <c r="B16235">
        <f t="shared" si="1773"/>
        <v>0</v>
      </c>
      <c r="C16235">
        <f t="shared" si="1774"/>
        <v>10</v>
      </c>
      <c r="D16235" t="str">
        <f t="shared" si="1775"/>
        <v>y</v>
      </c>
      <c r="E16235" t="str">
        <f t="shared" si="1776"/>
        <v>a</v>
      </c>
      <c r="F16235" t="str">
        <f t="shared" si="1777"/>
        <v>k</v>
      </c>
      <c r="G16235" t="str">
        <f t="shared" si="1778"/>
        <v>yak</v>
      </c>
    </row>
    <row r="16236" spans="1:7" x14ac:dyDescent="0.25">
      <c r="A16236">
        <f t="shared" si="1772"/>
        <v>24</v>
      </c>
      <c r="B16236">
        <f t="shared" si="1773"/>
        <v>0</v>
      </c>
      <c r="C16236">
        <f t="shared" si="1774"/>
        <v>11</v>
      </c>
      <c r="D16236" t="str">
        <f t="shared" si="1775"/>
        <v>y</v>
      </c>
      <c r="E16236" t="str">
        <f t="shared" si="1776"/>
        <v>a</v>
      </c>
      <c r="F16236" t="str">
        <f t="shared" si="1777"/>
        <v>l</v>
      </c>
      <c r="G16236" t="str">
        <f t="shared" si="1778"/>
        <v>yal</v>
      </c>
    </row>
    <row r="16237" spans="1:7" x14ac:dyDescent="0.25">
      <c r="A16237">
        <f t="shared" si="1772"/>
        <v>24</v>
      </c>
      <c r="B16237">
        <f t="shared" si="1773"/>
        <v>0</v>
      </c>
      <c r="C16237">
        <f t="shared" si="1774"/>
        <v>12</v>
      </c>
      <c r="D16237" t="str">
        <f t="shared" si="1775"/>
        <v>y</v>
      </c>
      <c r="E16237" t="str">
        <f t="shared" si="1776"/>
        <v>a</v>
      </c>
      <c r="F16237" t="str">
        <f t="shared" si="1777"/>
        <v>m</v>
      </c>
      <c r="G16237" t="str">
        <f t="shared" si="1778"/>
        <v>yam</v>
      </c>
    </row>
    <row r="16238" spans="1:7" x14ac:dyDescent="0.25">
      <c r="A16238">
        <f t="shared" si="1772"/>
        <v>24</v>
      </c>
      <c r="B16238">
        <f t="shared" si="1773"/>
        <v>0</v>
      </c>
      <c r="C16238">
        <f t="shared" si="1774"/>
        <v>13</v>
      </c>
      <c r="D16238" t="str">
        <f t="shared" si="1775"/>
        <v>y</v>
      </c>
      <c r="E16238" t="str">
        <f t="shared" si="1776"/>
        <v>a</v>
      </c>
      <c r="F16238" t="str">
        <f t="shared" si="1777"/>
        <v>n</v>
      </c>
      <c r="G16238" t="str">
        <f t="shared" si="1778"/>
        <v>yan</v>
      </c>
    </row>
    <row r="16239" spans="1:7" x14ac:dyDescent="0.25">
      <c r="A16239">
        <f t="shared" si="1772"/>
        <v>24</v>
      </c>
      <c r="B16239">
        <f t="shared" si="1773"/>
        <v>0</v>
      </c>
      <c r="C16239">
        <f t="shared" si="1774"/>
        <v>14</v>
      </c>
      <c r="D16239" t="str">
        <f t="shared" si="1775"/>
        <v>y</v>
      </c>
      <c r="E16239" t="str">
        <f t="shared" si="1776"/>
        <v>a</v>
      </c>
      <c r="F16239" t="str">
        <f t="shared" si="1777"/>
        <v>o</v>
      </c>
      <c r="G16239" t="str">
        <f t="shared" si="1778"/>
        <v>yao</v>
      </c>
    </row>
    <row r="16240" spans="1:7" x14ac:dyDescent="0.25">
      <c r="A16240">
        <f t="shared" si="1772"/>
        <v>24</v>
      </c>
      <c r="B16240">
        <f t="shared" si="1773"/>
        <v>0</v>
      </c>
      <c r="C16240">
        <f t="shared" si="1774"/>
        <v>15</v>
      </c>
      <c r="D16240" t="str">
        <f t="shared" si="1775"/>
        <v>y</v>
      </c>
      <c r="E16240" t="str">
        <f t="shared" si="1776"/>
        <v>a</v>
      </c>
      <c r="F16240" t="str">
        <f t="shared" si="1777"/>
        <v>p</v>
      </c>
      <c r="G16240" t="str">
        <f t="shared" si="1778"/>
        <v>yap</v>
      </c>
    </row>
    <row r="16241" spans="1:7" x14ac:dyDescent="0.25">
      <c r="A16241">
        <f t="shared" si="1772"/>
        <v>24</v>
      </c>
      <c r="B16241">
        <f t="shared" si="1773"/>
        <v>0</v>
      </c>
      <c r="C16241">
        <f t="shared" si="1774"/>
        <v>16</v>
      </c>
      <c r="D16241" t="str">
        <f t="shared" si="1775"/>
        <v>y</v>
      </c>
      <c r="E16241" t="str">
        <f t="shared" si="1776"/>
        <v>a</v>
      </c>
      <c r="F16241" t="str">
        <f t="shared" si="1777"/>
        <v>q</v>
      </c>
      <c r="G16241" t="str">
        <f t="shared" si="1778"/>
        <v>yaq</v>
      </c>
    </row>
    <row r="16242" spans="1:7" x14ac:dyDescent="0.25">
      <c r="A16242">
        <f t="shared" si="1772"/>
        <v>24</v>
      </c>
      <c r="B16242">
        <f t="shared" si="1773"/>
        <v>0</v>
      </c>
      <c r="C16242">
        <f t="shared" si="1774"/>
        <v>17</v>
      </c>
      <c r="D16242" t="str">
        <f t="shared" si="1775"/>
        <v>y</v>
      </c>
      <c r="E16242" t="str">
        <f t="shared" si="1776"/>
        <v>a</v>
      </c>
      <c r="F16242" t="str">
        <f t="shared" si="1777"/>
        <v>r</v>
      </c>
      <c r="G16242" t="str">
        <f t="shared" si="1778"/>
        <v>yar</v>
      </c>
    </row>
    <row r="16243" spans="1:7" x14ac:dyDescent="0.25">
      <c r="A16243">
        <f t="shared" si="1772"/>
        <v>24</v>
      </c>
      <c r="B16243">
        <f t="shared" si="1773"/>
        <v>0</v>
      </c>
      <c r="C16243">
        <f t="shared" si="1774"/>
        <v>18</v>
      </c>
      <c r="D16243" t="str">
        <f t="shared" si="1775"/>
        <v>y</v>
      </c>
      <c r="E16243" t="str">
        <f t="shared" si="1776"/>
        <v>a</v>
      </c>
      <c r="F16243" t="str">
        <f t="shared" si="1777"/>
        <v>s</v>
      </c>
      <c r="G16243" t="str">
        <f t="shared" si="1778"/>
        <v>yas</v>
      </c>
    </row>
    <row r="16244" spans="1:7" x14ac:dyDescent="0.25">
      <c r="A16244">
        <f t="shared" si="1772"/>
        <v>24</v>
      </c>
      <c r="B16244">
        <f t="shared" si="1773"/>
        <v>0</v>
      </c>
      <c r="C16244">
        <f t="shared" si="1774"/>
        <v>19</v>
      </c>
      <c r="D16244" t="str">
        <f t="shared" si="1775"/>
        <v>y</v>
      </c>
      <c r="E16244" t="str">
        <f t="shared" si="1776"/>
        <v>a</v>
      </c>
      <c r="F16244" t="str">
        <f t="shared" si="1777"/>
        <v>t</v>
      </c>
      <c r="G16244" t="str">
        <f t="shared" si="1778"/>
        <v>yat</v>
      </c>
    </row>
    <row r="16245" spans="1:7" x14ac:dyDescent="0.25">
      <c r="A16245">
        <f t="shared" si="1772"/>
        <v>24</v>
      </c>
      <c r="B16245">
        <f t="shared" si="1773"/>
        <v>0</v>
      </c>
      <c r="C16245">
        <f t="shared" si="1774"/>
        <v>20</v>
      </c>
      <c r="D16245" t="str">
        <f t="shared" si="1775"/>
        <v>y</v>
      </c>
      <c r="E16245" t="str">
        <f t="shared" si="1776"/>
        <v>a</v>
      </c>
      <c r="F16245" t="str">
        <f t="shared" si="1777"/>
        <v>u</v>
      </c>
      <c r="G16245" t="str">
        <f t="shared" si="1778"/>
        <v>yau</v>
      </c>
    </row>
    <row r="16246" spans="1:7" x14ac:dyDescent="0.25">
      <c r="A16246">
        <f t="shared" si="1772"/>
        <v>24</v>
      </c>
      <c r="B16246">
        <f t="shared" si="1773"/>
        <v>0</v>
      </c>
      <c r="C16246">
        <f t="shared" si="1774"/>
        <v>21</v>
      </c>
      <c r="D16246" t="str">
        <f t="shared" si="1775"/>
        <v>y</v>
      </c>
      <c r="E16246" t="str">
        <f t="shared" si="1776"/>
        <v>a</v>
      </c>
      <c r="F16246" t="str">
        <f t="shared" si="1777"/>
        <v>v</v>
      </c>
      <c r="G16246" t="str">
        <f t="shared" si="1778"/>
        <v>yav</v>
      </c>
    </row>
    <row r="16247" spans="1:7" x14ac:dyDescent="0.25">
      <c r="A16247">
        <f t="shared" si="1772"/>
        <v>24</v>
      </c>
      <c r="B16247">
        <f t="shared" si="1773"/>
        <v>0</v>
      </c>
      <c r="C16247">
        <f t="shared" si="1774"/>
        <v>22</v>
      </c>
      <c r="D16247" t="str">
        <f t="shared" si="1775"/>
        <v>y</v>
      </c>
      <c r="E16247" t="str">
        <f t="shared" si="1776"/>
        <v>a</v>
      </c>
      <c r="F16247" t="str">
        <f t="shared" si="1777"/>
        <v>w</v>
      </c>
      <c r="G16247" t="str">
        <f t="shared" si="1778"/>
        <v>yaw</v>
      </c>
    </row>
    <row r="16248" spans="1:7" x14ac:dyDescent="0.25">
      <c r="A16248">
        <f t="shared" si="1772"/>
        <v>24</v>
      </c>
      <c r="B16248">
        <f t="shared" si="1773"/>
        <v>0</v>
      </c>
      <c r="C16248">
        <f t="shared" si="1774"/>
        <v>23</v>
      </c>
      <c r="D16248" t="str">
        <f t="shared" si="1775"/>
        <v>y</v>
      </c>
      <c r="E16248" t="str">
        <f t="shared" si="1776"/>
        <v>a</v>
      </c>
      <c r="F16248" t="str">
        <f t="shared" si="1777"/>
        <v>x</v>
      </c>
      <c r="G16248" t="str">
        <f t="shared" si="1778"/>
        <v>yax</v>
      </c>
    </row>
    <row r="16249" spans="1:7" x14ac:dyDescent="0.25">
      <c r="A16249">
        <f t="shared" si="1772"/>
        <v>24</v>
      </c>
      <c r="B16249">
        <f t="shared" si="1773"/>
        <v>0</v>
      </c>
      <c r="C16249">
        <f t="shared" si="1774"/>
        <v>24</v>
      </c>
      <c r="D16249" t="str">
        <f t="shared" si="1775"/>
        <v>y</v>
      </c>
      <c r="E16249" t="str">
        <f t="shared" si="1776"/>
        <v>a</v>
      </c>
      <c r="F16249" t="str">
        <f t="shared" si="1777"/>
        <v>y</v>
      </c>
      <c r="G16249" t="str">
        <f t="shared" si="1778"/>
        <v>yay</v>
      </c>
    </row>
    <row r="16250" spans="1:7" x14ac:dyDescent="0.25">
      <c r="A16250">
        <f t="shared" si="1772"/>
        <v>24</v>
      </c>
      <c r="B16250">
        <f t="shared" si="1773"/>
        <v>0</v>
      </c>
      <c r="C16250">
        <f t="shared" si="1774"/>
        <v>25</v>
      </c>
      <c r="D16250" t="str">
        <f t="shared" si="1775"/>
        <v>y</v>
      </c>
      <c r="E16250" t="str">
        <f t="shared" si="1776"/>
        <v>a</v>
      </c>
      <c r="F16250" t="str">
        <f t="shared" si="1777"/>
        <v>z</v>
      </c>
      <c r="G16250" t="str">
        <f t="shared" si="1778"/>
        <v>yaz</v>
      </c>
    </row>
    <row r="16251" spans="1:7" x14ac:dyDescent="0.25">
      <c r="A16251">
        <f t="shared" si="1772"/>
        <v>24</v>
      </c>
      <c r="B16251">
        <f t="shared" si="1773"/>
        <v>1</v>
      </c>
      <c r="C16251">
        <f t="shared" si="1774"/>
        <v>0</v>
      </c>
      <c r="D16251" t="str">
        <f t="shared" si="1775"/>
        <v>y</v>
      </c>
      <c r="E16251" t="str">
        <f t="shared" si="1776"/>
        <v>b</v>
      </c>
      <c r="F16251" t="str">
        <f t="shared" si="1777"/>
        <v>a</v>
      </c>
      <c r="G16251" t="str">
        <f t="shared" si="1778"/>
        <v>yba</v>
      </c>
    </row>
    <row r="16252" spans="1:7" x14ac:dyDescent="0.25">
      <c r="A16252">
        <f t="shared" si="1772"/>
        <v>24</v>
      </c>
      <c r="B16252">
        <f t="shared" si="1773"/>
        <v>1</v>
      </c>
      <c r="C16252">
        <f t="shared" si="1774"/>
        <v>1</v>
      </c>
      <c r="D16252" t="str">
        <f t="shared" si="1775"/>
        <v>y</v>
      </c>
      <c r="E16252" t="str">
        <f t="shared" si="1776"/>
        <v>b</v>
      </c>
      <c r="F16252" t="str">
        <f t="shared" si="1777"/>
        <v>b</v>
      </c>
      <c r="G16252" t="str">
        <f t="shared" si="1778"/>
        <v>ybb</v>
      </c>
    </row>
    <row r="16253" spans="1:7" x14ac:dyDescent="0.25">
      <c r="A16253">
        <f t="shared" si="1772"/>
        <v>24</v>
      </c>
      <c r="B16253">
        <f t="shared" si="1773"/>
        <v>1</v>
      </c>
      <c r="C16253">
        <f t="shared" si="1774"/>
        <v>2</v>
      </c>
      <c r="D16253" t="str">
        <f t="shared" si="1775"/>
        <v>y</v>
      </c>
      <c r="E16253" t="str">
        <f t="shared" si="1776"/>
        <v>b</v>
      </c>
      <c r="F16253" t="str">
        <f t="shared" si="1777"/>
        <v>c</v>
      </c>
      <c r="G16253" t="str">
        <f t="shared" si="1778"/>
        <v>ybc</v>
      </c>
    </row>
    <row r="16254" spans="1:7" x14ac:dyDescent="0.25">
      <c r="A16254">
        <f t="shared" si="1772"/>
        <v>24</v>
      </c>
      <c r="B16254">
        <f t="shared" si="1773"/>
        <v>1</v>
      </c>
      <c r="C16254">
        <f t="shared" si="1774"/>
        <v>3</v>
      </c>
      <c r="D16254" t="str">
        <f t="shared" si="1775"/>
        <v>y</v>
      </c>
      <c r="E16254" t="str">
        <f t="shared" si="1776"/>
        <v>b</v>
      </c>
      <c r="F16254" t="str">
        <f t="shared" si="1777"/>
        <v>d</v>
      </c>
      <c r="G16254" t="str">
        <f t="shared" si="1778"/>
        <v>ybd</v>
      </c>
    </row>
    <row r="16255" spans="1:7" x14ac:dyDescent="0.25">
      <c r="A16255">
        <f t="shared" si="1772"/>
        <v>24</v>
      </c>
      <c r="B16255">
        <f t="shared" si="1773"/>
        <v>1</v>
      </c>
      <c r="C16255">
        <f t="shared" si="1774"/>
        <v>4</v>
      </c>
      <c r="D16255" t="str">
        <f t="shared" si="1775"/>
        <v>y</v>
      </c>
      <c r="E16255" t="str">
        <f t="shared" si="1776"/>
        <v>b</v>
      </c>
      <c r="F16255" t="str">
        <f t="shared" si="1777"/>
        <v>e</v>
      </c>
      <c r="G16255" t="str">
        <f t="shared" si="1778"/>
        <v>ybe</v>
      </c>
    </row>
    <row r="16256" spans="1:7" x14ac:dyDescent="0.25">
      <c r="A16256">
        <f t="shared" si="1772"/>
        <v>24</v>
      </c>
      <c r="B16256">
        <f t="shared" si="1773"/>
        <v>1</v>
      </c>
      <c r="C16256">
        <f t="shared" si="1774"/>
        <v>5</v>
      </c>
      <c r="D16256" t="str">
        <f t="shared" si="1775"/>
        <v>y</v>
      </c>
      <c r="E16256" t="str">
        <f t="shared" si="1776"/>
        <v>b</v>
      </c>
      <c r="F16256" t="str">
        <f t="shared" si="1777"/>
        <v>f</v>
      </c>
      <c r="G16256" t="str">
        <f t="shared" si="1778"/>
        <v>ybf</v>
      </c>
    </row>
    <row r="16257" spans="1:7" x14ac:dyDescent="0.25">
      <c r="A16257">
        <f t="shared" si="1772"/>
        <v>24</v>
      </c>
      <c r="B16257">
        <f t="shared" si="1773"/>
        <v>1</v>
      </c>
      <c r="C16257">
        <f t="shared" si="1774"/>
        <v>6</v>
      </c>
      <c r="D16257" t="str">
        <f t="shared" si="1775"/>
        <v>y</v>
      </c>
      <c r="E16257" t="str">
        <f t="shared" si="1776"/>
        <v>b</v>
      </c>
      <c r="F16257" t="str">
        <f t="shared" si="1777"/>
        <v>g</v>
      </c>
      <c r="G16257" t="str">
        <f t="shared" si="1778"/>
        <v>ybg</v>
      </c>
    </row>
    <row r="16258" spans="1:7" x14ac:dyDescent="0.25">
      <c r="A16258">
        <f t="shared" ref="A16258:A16321" si="1779">MOD((ROW()-1-26*B16258-C16258)/(26*26),26)</f>
        <v>24</v>
      </c>
      <c r="B16258">
        <f t="shared" ref="B16258:B16321" si="1780">MOD((ROW()-1-C16258)/26,26)</f>
        <v>1</v>
      </c>
      <c r="C16258">
        <f t="shared" ref="C16258:C16321" si="1781">MOD(ROW()-1,26)</f>
        <v>7</v>
      </c>
      <c r="D16258" t="str">
        <f t="shared" ref="D16258:D16321" si="1782">MID($M$1,1+A16258,1)</f>
        <v>y</v>
      </c>
      <c r="E16258" t="str">
        <f t="shared" ref="E16258:E16321" si="1783">MID($M$1,1+B16258,1)</f>
        <v>b</v>
      </c>
      <c r="F16258" t="str">
        <f t="shared" ref="F16258:F16321" si="1784">MID($M$1,1+C16258,1)</f>
        <v>h</v>
      </c>
      <c r="G16258" t="str">
        <f t="shared" ref="G16258:G16321" si="1785">CONCATENATE(D16258,E16258,F16258)</f>
        <v>ybh</v>
      </c>
    </row>
    <row r="16259" spans="1:7" x14ac:dyDescent="0.25">
      <c r="A16259">
        <f t="shared" si="1779"/>
        <v>24</v>
      </c>
      <c r="B16259">
        <f t="shared" si="1780"/>
        <v>1</v>
      </c>
      <c r="C16259">
        <f t="shared" si="1781"/>
        <v>8</v>
      </c>
      <c r="D16259" t="str">
        <f t="shared" si="1782"/>
        <v>y</v>
      </c>
      <c r="E16259" t="str">
        <f t="shared" si="1783"/>
        <v>b</v>
      </c>
      <c r="F16259" t="str">
        <f t="shared" si="1784"/>
        <v>i</v>
      </c>
      <c r="G16259" t="str">
        <f t="shared" si="1785"/>
        <v>ybi</v>
      </c>
    </row>
    <row r="16260" spans="1:7" x14ac:dyDescent="0.25">
      <c r="A16260">
        <f t="shared" si="1779"/>
        <v>24</v>
      </c>
      <c r="B16260">
        <f t="shared" si="1780"/>
        <v>1</v>
      </c>
      <c r="C16260">
        <f t="shared" si="1781"/>
        <v>9</v>
      </c>
      <c r="D16260" t="str">
        <f t="shared" si="1782"/>
        <v>y</v>
      </c>
      <c r="E16260" t="str">
        <f t="shared" si="1783"/>
        <v>b</v>
      </c>
      <c r="F16260" t="str">
        <f t="shared" si="1784"/>
        <v>j</v>
      </c>
      <c r="G16260" t="str">
        <f t="shared" si="1785"/>
        <v>ybj</v>
      </c>
    </row>
    <row r="16261" spans="1:7" x14ac:dyDescent="0.25">
      <c r="A16261">
        <f t="shared" si="1779"/>
        <v>24</v>
      </c>
      <c r="B16261">
        <f t="shared" si="1780"/>
        <v>1</v>
      </c>
      <c r="C16261">
        <f t="shared" si="1781"/>
        <v>10</v>
      </c>
      <c r="D16261" t="str">
        <f t="shared" si="1782"/>
        <v>y</v>
      </c>
      <c r="E16261" t="str">
        <f t="shared" si="1783"/>
        <v>b</v>
      </c>
      <c r="F16261" t="str">
        <f t="shared" si="1784"/>
        <v>k</v>
      </c>
      <c r="G16261" t="str">
        <f t="shared" si="1785"/>
        <v>ybk</v>
      </c>
    </row>
    <row r="16262" spans="1:7" x14ac:dyDescent="0.25">
      <c r="A16262">
        <f t="shared" si="1779"/>
        <v>24</v>
      </c>
      <c r="B16262">
        <f t="shared" si="1780"/>
        <v>1</v>
      </c>
      <c r="C16262">
        <f t="shared" si="1781"/>
        <v>11</v>
      </c>
      <c r="D16262" t="str">
        <f t="shared" si="1782"/>
        <v>y</v>
      </c>
      <c r="E16262" t="str">
        <f t="shared" si="1783"/>
        <v>b</v>
      </c>
      <c r="F16262" t="str">
        <f t="shared" si="1784"/>
        <v>l</v>
      </c>
      <c r="G16262" t="str">
        <f t="shared" si="1785"/>
        <v>ybl</v>
      </c>
    </row>
    <row r="16263" spans="1:7" x14ac:dyDescent="0.25">
      <c r="A16263">
        <f t="shared" si="1779"/>
        <v>24</v>
      </c>
      <c r="B16263">
        <f t="shared" si="1780"/>
        <v>1</v>
      </c>
      <c r="C16263">
        <f t="shared" si="1781"/>
        <v>12</v>
      </c>
      <c r="D16263" t="str">
        <f t="shared" si="1782"/>
        <v>y</v>
      </c>
      <c r="E16263" t="str">
        <f t="shared" si="1783"/>
        <v>b</v>
      </c>
      <c r="F16263" t="str">
        <f t="shared" si="1784"/>
        <v>m</v>
      </c>
      <c r="G16263" t="str">
        <f t="shared" si="1785"/>
        <v>ybm</v>
      </c>
    </row>
    <row r="16264" spans="1:7" x14ac:dyDescent="0.25">
      <c r="A16264">
        <f t="shared" si="1779"/>
        <v>24</v>
      </c>
      <c r="B16264">
        <f t="shared" si="1780"/>
        <v>1</v>
      </c>
      <c r="C16264">
        <f t="shared" si="1781"/>
        <v>13</v>
      </c>
      <c r="D16264" t="str">
        <f t="shared" si="1782"/>
        <v>y</v>
      </c>
      <c r="E16264" t="str">
        <f t="shared" si="1783"/>
        <v>b</v>
      </c>
      <c r="F16264" t="str">
        <f t="shared" si="1784"/>
        <v>n</v>
      </c>
      <c r="G16264" t="str">
        <f t="shared" si="1785"/>
        <v>ybn</v>
      </c>
    </row>
    <row r="16265" spans="1:7" x14ac:dyDescent="0.25">
      <c r="A16265">
        <f t="shared" si="1779"/>
        <v>24</v>
      </c>
      <c r="B16265">
        <f t="shared" si="1780"/>
        <v>1</v>
      </c>
      <c r="C16265">
        <f t="shared" si="1781"/>
        <v>14</v>
      </c>
      <c r="D16265" t="str">
        <f t="shared" si="1782"/>
        <v>y</v>
      </c>
      <c r="E16265" t="str">
        <f t="shared" si="1783"/>
        <v>b</v>
      </c>
      <c r="F16265" t="str">
        <f t="shared" si="1784"/>
        <v>o</v>
      </c>
      <c r="G16265" t="str">
        <f t="shared" si="1785"/>
        <v>ybo</v>
      </c>
    </row>
    <row r="16266" spans="1:7" x14ac:dyDescent="0.25">
      <c r="A16266">
        <f t="shared" si="1779"/>
        <v>24</v>
      </c>
      <c r="B16266">
        <f t="shared" si="1780"/>
        <v>1</v>
      </c>
      <c r="C16266">
        <f t="shared" si="1781"/>
        <v>15</v>
      </c>
      <c r="D16266" t="str">
        <f t="shared" si="1782"/>
        <v>y</v>
      </c>
      <c r="E16266" t="str">
        <f t="shared" si="1783"/>
        <v>b</v>
      </c>
      <c r="F16266" t="str">
        <f t="shared" si="1784"/>
        <v>p</v>
      </c>
      <c r="G16266" t="str">
        <f t="shared" si="1785"/>
        <v>ybp</v>
      </c>
    </row>
    <row r="16267" spans="1:7" x14ac:dyDescent="0.25">
      <c r="A16267">
        <f t="shared" si="1779"/>
        <v>24</v>
      </c>
      <c r="B16267">
        <f t="shared" si="1780"/>
        <v>1</v>
      </c>
      <c r="C16267">
        <f t="shared" si="1781"/>
        <v>16</v>
      </c>
      <c r="D16267" t="str">
        <f t="shared" si="1782"/>
        <v>y</v>
      </c>
      <c r="E16267" t="str">
        <f t="shared" si="1783"/>
        <v>b</v>
      </c>
      <c r="F16267" t="str">
        <f t="shared" si="1784"/>
        <v>q</v>
      </c>
      <c r="G16267" t="str">
        <f t="shared" si="1785"/>
        <v>ybq</v>
      </c>
    </row>
    <row r="16268" spans="1:7" x14ac:dyDescent="0.25">
      <c r="A16268">
        <f t="shared" si="1779"/>
        <v>24</v>
      </c>
      <c r="B16268">
        <f t="shared" si="1780"/>
        <v>1</v>
      </c>
      <c r="C16268">
        <f t="shared" si="1781"/>
        <v>17</v>
      </c>
      <c r="D16268" t="str">
        <f t="shared" si="1782"/>
        <v>y</v>
      </c>
      <c r="E16268" t="str">
        <f t="shared" si="1783"/>
        <v>b</v>
      </c>
      <c r="F16268" t="str">
        <f t="shared" si="1784"/>
        <v>r</v>
      </c>
      <c r="G16268" t="str">
        <f t="shared" si="1785"/>
        <v>ybr</v>
      </c>
    </row>
    <row r="16269" spans="1:7" x14ac:dyDescent="0.25">
      <c r="A16269">
        <f t="shared" si="1779"/>
        <v>24</v>
      </c>
      <c r="B16269">
        <f t="shared" si="1780"/>
        <v>1</v>
      </c>
      <c r="C16269">
        <f t="shared" si="1781"/>
        <v>18</v>
      </c>
      <c r="D16269" t="str">
        <f t="shared" si="1782"/>
        <v>y</v>
      </c>
      <c r="E16269" t="str">
        <f t="shared" si="1783"/>
        <v>b</v>
      </c>
      <c r="F16269" t="str">
        <f t="shared" si="1784"/>
        <v>s</v>
      </c>
      <c r="G16269" t="str">
        <f t="shared" si="1785"/>
        <v>ybs</v>
      </c>
    </row>
    <row r="16270" spans="1:7" x14ac:dyDescent="0.25">
      <c r="A16270">
        <f t="shared" si="1779"/>
        <v>24</v>
      </c>
      <c r="B16270">
        <f t="shared" si="1780"/>
        <v>1</v>
      </c>
      <c r="C16270">
        <f t="shared" si="1781"/>
        <v>19</v>
      </c>
      <c r="D16270" t="str">
        <f t="shared" si="1782"/>
        <v>y</v>
      </c>
      <c r="E16270" t="str">
        <f t="shared" si="1783"/>
        <v>b</v>
      </c>
      <c r="F16270" t="str">
        <f t="shared" si="1784"/>
        <v>t</v>
      </c>
      <c r="G16270" t="str">
        <f t="shared" si="1785"/>
        <v>ybt</v>
      </c>
    </row>
    <row r="16271" spans="1:7" x14ac:dyDescent="0.25">
      <c r="A16271">
        <f t="shared" si="1779"/>
        <v>24</v>
      </c>
      <c r="B16271">
        <f t="shared" si="1780"/>
        <v>1</v>
      </c>
      <c r="C16271">
        <f t="shared" si="1781"/>
        <v>20</v>
      </c>
      <c r="D16271" t="str">
        <f t="shared" si="1782"/>
        <v>y</v>
      </c>
      <c r="E16271" t="str">
        <f t="shared" si="1783"/>
        <v>b</v>
      </c>
      <c r="F16271" t="str">
        <f t="shared" si="1784"/>
        <v>u</v>
      </c>
      <c r="G16271" t="str">
        <f t="shared" si="1785"/>
        <v>ybu</v>
      </c>
    </row>
    <row r="16272" spans="1:7" x14ac:dyDescent="0.25">
      <c r="A16272">
        <f t="shared" si="1779"/>
        <v>24</v>
      </c>
      <c r="B16272">
        <f t="shared" si="1780"/>
        <v>1</v>
      </c>
      <c r="C16272">
        <f t="shared" si="1781"/>
        <v>21</v>
      </c>
      <c r="D16272" t="str">
        <f t="shared" si="1782"/>
        <v>y</v>
      </c>
      <c r="E16272" t="str">
        <f t="shared" si="1783"/>
        <v>b</v>
      </c>
      <c r="F16272" t="str">
        <f t="shared" si="1784"/>
        <v>v</v>
      </c>
      <c r="G16272" t="str">
        <f t="shared" si="1785"/>
        <v>ybv</v>
      </c>
    </row>
    <row r="16273" spans="1:7" x14ac:dyDescent="0.25">
      <c r="A16273">
        <f t="shared" si="1779"/>
        <v>24</v>
      </c>
      <c r="B16273">
        <f t="shared" si="1780"/>
        <v>1</v>
      </c>
      <c r="C16273">
        <f t="shared" si="1781"/>
        <v>22</v>
      </c>
      <c r="D16273" t="str">
        <f t="shared" si="1782"/>
        <v>y</v>
      </c>
      <c r="E16273" t="str">
        <f t="shared" si="1783"/>
        <v>b</v>
      </c>
      <c r="F16273" t="str">
        <f t="shared" si="1784"/>
        <v>w</v>
      </c>
      <c r="G16273" t="str">
        <f t="shared" si="1785"/>
        <v>ybw</v>
      </c>
    </row>
    <row r="16274" spans="1:7" x14ac:dyDescent="0.25">
      <c r="A16274">
        <f t="shared" si="1779"/>
        <v>24</v>
      </c>
      <c r="B16274">
        <f t="shared" si="1780"/>
        <v>1</v>
      </c>
      <c r="C16274">
        <f t="shared" si="1781"/>
        <v>23</v>
      </c>
      <c r="D16274" t="str">
        <f t="shared" si="1782"/>
        <v>y</v>
      </c>
      <c r="E16274" t="str">
        <f t="shared" si="1783"/>
        <v>b</v>
      </c>
      <c r="F16274" t="str">
        <f t="shared" si="1784"/>
        <v>x</v>
      </c>
      <c r="G16274" t="str">
        <f t="shared" si="1785"/>
        <v>ybx</v>
      </c>
    </row>
    <row r="16275" spans="1:7" x14ac:dyDescent="0.25">
      <c r="A16275">
        <f t="shared" si="1779"/>
        <v>24</v>
      </c>
      <c r="B16275">
        <f t="shared" si="1780"/>
        <v>1</v>
      </c>
      <c r="C16275">
        <f t="shared" si="1781"/>
        <v>24</v>
      </c>
      <c r="D16275" t="str">
        <f t="shared" si="1782"/>
        <v>y</v>
      </c>
      <c r="E16275" t="str">
        <f t="shared" si="1783"/>
        <v>b</v>
      </c>
      <c r="F16275" t="str">
        <f t="shared" si="1784"/>
        <v>y</v>
      </c>
      <c r="G16275" t="str">
        <f t="shared" si="1785"/>
        <v>yby</v>
      </c>
    </row>
    <row r="16276" spans="1:7" x14ac:dyDescent="0.25">
      <c r="A16276">
        <f t="shared" si="1779"/>
        <v>24</v>
      </c>
      <c r="B16276">
        <f t="shared" si="1780"/>
        <v>1</v>
      </c>
      <c r="C16276">
        <f t="shared" si="1781"/>
        <v>25</v>
      </c>
      <c r="D16276" t="str">
        <f t="shared" si="1782"/>
        <v>y</v>
      </c>
      <c r="E16276" t="str">
        <f t="shared" si="1783"/>
        <v>b</v>
      </c>
      <c r="F16276" t="str">
        <f t="shared" si="1784"/>
        <v>z</v>
      </c>
      <c r="G16276" t="str">
        <f t="shared" si="1785"/>
        <v>ybz</v>
      </c>
    </row>
    <row r="16277" spans="1:7" x14ac:dyDescent="0.25">
      <c r="A16277">
        <f t="shared" si="1779"/>
        <v>24</v>
      </c>
      <c r="B16277">
        <f t="shared" si="1780"/>
        <v>2</v>
      </c>
      <c r="C16277">
        <f t="shared" si="1781"/>
        <v>0</v>
      </c>
      <c r="D16277" t="str">
        <f t="shared" si="1782"/>
        <v>y</v>
      </c>
      <c r="E16277" t="str">
        <f t="shared" si="1783"/>
        <v>c</v>
      </c>
      <c r="F16277" t="str">
        <f t="shared" si="1784"/>
        <v>a</v>
      </c>
      <c r="G16277" t="str">
        <f t="shared" si="1785"/>
        <v>yca</v>
      </c>
    </row>
    <row r="16278" spans="1:7" x14ac:dyDescent="0.25">
      <c r="A16278">
        <f t="shared" si="1779"/>
        <v>24</v>
      </c>
      <c r="B16278">
        <f t="shared" si="1780"/>
        <v>2</v>
      </c>
      <c r="C16278">
        <f t="shared" si="1781"/>
        <v>1</v>
      </c>
      <c r="D16278" t="str">
        <f t="shared" si="1782"/>
        <v>y</v>
      </c>
      <c r="E16278" t="str">
        <f t="shared" si="1783"/>
        <v>c</v>
      </c>
      <c r="F16278" t="str">
        <f t="shared" si="1784"/>
        <v>b</v>
      </c>
      <c r="G16278" t="str">
        <f t="shared" si="1785"/>
        <v>ycb</v>
      </c>
    </row>
    <row r="16279" spans="1:7" x14ac:dyDescent="0.25">
      <c r="A16279">
        <f t="shared" si="1779"/>
        <v>24</v>
      </c>
      <c r="B16279">
        <f t="shared" si="1780"/>
        <v>2</v>
      </c>
      <c r="C16279">
        <f t="shared" si="1781"/>
        <v>2</v>
      </c>
      <c r="D16279" t="str">
        <f t="shared" si="1782"/>
        <v>y</v>
      </c>
      <c r="E16279" t="str">
        <f t="shared" si="1783"/>
        <v>c</v>
      </c>
      <c r="F16279" t="str">
        <f t="shared" si="1784"/>
        <v>c</v>
      </c>
      <c r="G16279" t="str">
        <f t="shared" si="1785"/>
        <v>ycc</v>
      </c>
    </row>
    <row r="16280" spans="1:7" x14ac:dyDescent="0.25">
      <c r="A16280">
        <f t="shared" si="1779"/>
        <v>24</v>
      </c>
      <c r="B16280">
        <f t="shared" si="1780"/>
        <v>2</v>
      </c>
      <c r="C16280">
        <f t="shared" si="1781"/>
        <v>3</v>
      </c>
      <c r="D16280" t="str">
        <f t="shared" si="1782"/>
        <v>y</v>
      </c>
      <c r="E16280" t="str">
        <f t="shared" si="1783"/>
        <v>c</v>
      </c>
      <c r="F16280" t="str">
        <f t="shared" si="1784"/>
        <v>d</v>
      </c>
      <c r="G16280" t="str">
        <f t="shared" si="1785"/>
        <v>ycd</v>
      </c>
    </row>
    <row r="16281" spans="1:7" x14ac:dyDescent="0.25">
      <c r="A16281">
        <f t="shared" si="1779"/>
        <v>24</v>
      </c>
      <c r="B16281">
        <f t="shared" si="1780"/>
        <v>2</v>
      </c>
      <c r="C16281">
        <f t="shared" si="1781"/>
        <v>4</v>
      </c>
      <c r="D16281" t="str">
        <f t="shared" si="1782"/>
        <v>y</v>
      </c>
      <c r="E16281" t="str">
        <f t="shared" si="1783"/>
        <v>c</v>
      </c>
      <c r="F16281" t="str">
        <f t="shared" si="1784"/>
        <v>e</v>
      </c>
      <c r="G16281" t="str">
        <f t="shared" si="1785"/>
        <v>yce</v>
      </c>
    </row>
    <row r="16282" spans="1:7" x14ac:dyDescent="0.25">
      <c r="A16282">
        <f t="shared" si="1779"/>
        <v>24</v>
      </c>
      <c r="B16282">
        <f t="shared" si="1780"/>
        <v>2</v>
      </c>
      <c r="C16282">
        <f t="shared" si="1781"/>
        <v>5</v>
      </c>
      <c r="D16282" t="str">
        <f t="shared" si="1782"/>
        <v>y</v>
      </c>
      <c r="E16282" t="str">
        <f t="shared" si="1783"/>
        <v>c</v>
      </c>
      <c r="F16282" t="str">
        <f t="shared" si="1784"/>
        <v>f</v>
      </c>
      <c r="G16282" t="str">
        <f t="shared" si="1785"/>
        <v>ycf</v>
      </c>
    </row>
    <row r="16283" spans="1:7" x14ac:dyDescent="0.25">
      <c r="A16283">
        <f t="shared" si="1779"/>
        <v>24</v>
      </c>
      <c r="B16283">
        <f t="shared" si="1780"/>
        <v>2</v>
      </c>
      <c r="C16283">
        <f t="shared" si="1781"/>
        <v>6</v>
      </c>
      <c r="D16283" t="str">
        <f t="shared" si="1782"/>
        <v>y</v>
      </c>
      <c r="E16283" t="str">
        <f t="shared" si="1783"/>
        <v>c</v>
      </c>
      <c r="F16283" t="str">
        <f t="shared" si="1784"/>
        <v>g</v>
      </c>
      <c r="G16283" t="str">
        <f t="shared" si="1785"/>
        <v>ycg</v>
      </c>
    </row>
    <row r="16284" spans="1:7" x14ac:dyDescent="0.25">
      <c r="A16284">
        <f t="shared" si="1779"/>
        <v>24</v>
      </c>
      <c r="B16284">
        <f t="shared" si="1780"/>
        <v>2</v>
      </c>
      <c r="C16284">
        <f t="shared" si="1781"/>
        <v>7</v>
      </c>
      <c r="D16284" t="str">
        <f t="shared" si="1782"/>
        <v>y</v>
      </c>
      <c r="E16284" t="str">
        <f t="shared" si="1783"/>
        <v>c</v>
      </c>
      <c r="F16284" t="str">
        <f t="shared" si="1784"/>
        <v>h</v>
      </c>
      <c r="G16284" t="str">
        <f t="shared" si="1785"/>
        <v>ych</v>
      </c>
    </row>
    <row r="16285" spans="1:7" x14ac:dyDescent="0.25">
      <c r="A16285">
        <f t="shared" si="1779"/>
        <v>24</v>
      </c>
      <c r="B16285">
        <f t="shared" si="1780"/>
        <v>2</v>
      </c>
      <c r="C16285">
        <f t="shared" si="1781"/>
        <v>8</v>
      </c>
      <c r="D16285" t="str">
        <f t="shared" si="1782"/>
        <v>y</v>
      </c>
      <c r="E16285" t="str">
        <f t="shared" si="1783"/>
        <v>c</v>
      </c>
      <c r="F16285" t="str">
        <f t="shared" si="1784"/>
        <v>i</v>
      </c>
      <c r="G16285" t="str">
        <f t="shared" si="1785"/>
        <v>yci</v>
      </c>
    </row>
    <row r="16286" spans="1:7" x14ac:dyDescent="0.25">
      <c r="A16286">
        <f t="shared" si="1779"/>
        <v>24</v>
      </c>
      <c r="B16286">
        <f t="shared" si="1780"/>
        <v>2</v>
      </c>
      <c r="C16286">
        <f t="shared" si="1781"/>
        <v>9</v>
      </c>
      <c r="D16286" t="str">
        <f t="shared" si="1782"/>
        <v>y</v>
      </c>
      <c r="E16286" t="str">
        <f t="shared" si="1783"/>
        <v>c</v>
      </c>
      <c r="F16286" t="str">
        <f t="shared" si="1784"/>
        <v>j</v>
      </c>
      <c r="G16286" t="str">
        <f t="shared" si="1785"/>
        <v>ycj</v>
      </c>
    </row>
    <row r="16287" spans="1:7" x14ac:dyDescent="0.25">
      <c r="A16287">
        <f t="shared" si="1779"/>
        <v>24</v>
      </c>
      <c r="B16287">
        <f t="shared" si="1780"/>
        <v>2</v>
      </c>
      <c r="C16287">
        <f t="shared" si="1781"/>
        <v>10</v>
      </c>
      <c r="D16287" t="str">
        <f t="shared" si="1782"/>
        <v>y</v>
      </c>
      <c r="E16287" t="str">
        <f t="shared" si="1783"/>
        <v>c</v>
      </c>
      <c r="F16287" t="str">
        <f t="shared" si="1784"/>
        <v>k</v>
      </c>
      <c r="G16287" t="str">
        <f t="shared" si="1785"/>
        <v>yck</v>
      </c>
    </row>
    <row r="16288" spans="1:7" x14ac:dyDescent="0.25">
      <c r="A16288">
        <f t="shared" si="1779"/>
        <v>24</v>
      </c>
      <c r="B16288">
        <f t="shared" si="1780"/>
        <v>2</v>
      </c>
      <c r="C16288">
        <f t="shared" si="1781"/>
        <v>11</v>
      </c>
      <c r="D16288" t="str">
        <f t="shared" si="1782"/>
        <v>y</v>
      </c>
      <c r="E16288" t="str">
        <f t="shared" si="1783"/>
        <v>c</v>
      </c>
      <c r="F16288" t="str">
        <f t="shared" si="1784"/>
        <v>l</v>
      </c>
      <c r="G16288" t="str">
        <f t="shared" si="1785"/>
        <v>ycl</v>
      </c>
    </row>
    <row r="16289" spans="1:7" x14ac:dyDescent="0.25">
      <c r="A16289">
        <f t="shared" si="1779"/>
        <v>24</v>
      </c>
      <c r="B16289">
        <f t="shared" si="1780"/>
        <v>2</v>
      </c>
      <c r="C16289">
        <f t="shared" si="1781"/>
        <v>12</v>
      </c>
      <c r="D16289" t="str">
        <f t="shared" si="1782"/>
        <v>y</v>
      </c>
      <c r="E16289" t="str">
        <f t="shared" si="1783"/>
        <v>c</v>
      </c>
      <c r="F16289" t="str">
        <f t="shared" si="1784"/>
        <v>m</v>
      </c>
      <c r="G16289" t="str">
        <f t="shared" si="1785"/>
        <v>ycm</v>
      </c>
    </row>
    <row r="16290" spans="1:7" x14ac:dyDescent="0.25">
      <c r="A16290">
        <f t="shared" si="1779"/>
        <v>24</v>
      </c>
      <c r="B16290">
        <f t="shared" si="1780"/>
        <v>2</v>
      </c>
      <c r="C16290">
        <f t="shared" si="1781"/>
        <v>13</v>
      </c>
      <c r="D16290" t="str">
        <f t="shared" si="1782"/>
        <v>y</v>
      </c>
      <c r="E16290" t="str">
        <f t="shared" si="1783"/>
        <v>c</v>
      </c>
      <c r="F16290" t="str">
        <f t="shared" si="1784"/>
        <v>n</v>
      </c>
      <c r="G16290" t="str">
        <f t="shared" si="1785"/>
        <v>ycn</v>
      </c>
    </row>
    <row r="16291" spans="1:7" x14ac:dyDescent="0.25">
      <c r="A16291">
        <f t="shared" si="1779"/>
        <v>24</v>
      </c>
      <c r="B16291">
        <f t="shared" si="1780"/>
        <v>2</v>
      </c>
      <c r="C16291">
        <f t="shared" si="1781"/>
        <v>14</v>
      </c>
      <c r="D16291" t="str">
        <f t="shared" si="1782"/>
        <v>y</v>
      </c>
      <c r="E16291" t="str">
        <f t="shared" si="1783"/>
        <v>c</v>
      </c>
      <c r="F16291" t="str">
        <f t="shared" si="1784"/>
        <v>o</v>
      </c>
      <c r="G16291" t="str">
        <f t="shared" si="1785"/>
        <v>yco</v>
      </c>
    </row>
    <row r="16292" spans="1:7" x14ac:dyDescent="0.25">
      <c r="A16292">
        <f t="shared" si="1779"/>
        <v>24</v>
      </c>
      <c r="B16292">
        <f t="shared" si="1780"/>
        <v>2</v>
      </c>
      <c r="C16292">
        <f t="shared" si="1781"/>
        <v>15</v>
      </c>
      <c r="D16292" t="str">
        <f t="shared" si="1782"/>
        <v>y</v>
      </c>
      <c r="E16292" t="str">
        <f t="shared" si="1783"/>
        <v>c</v>
      </c>
      <c r="F16292" t="str">
        <f t="shared" si="1784"/>
        <v>p</v>
      </c>
      <c r="G16292" t="str">
        <f t="shared" si="1785"/>
        <v>ycp</v>
      </c>
    </row>
    <row r="16293" spans="1:7" x14ac:dyDescent="0.25">
      <c r="A16293">
        <f t="shared" si="1779"/>
        <v>24</v>
      </c>
      <c r="B16293">
        <f t="shared" si="1780"/>
        <v>2</v>
      </c>
      <c r="C16293">
        <f t="shared" si="1781"/>
        <v>16</v>
      </c>
      <c r="D16293" t="str">
        <f t="shared" si="1782"/>
        <v>y</v>
      </c>
      <c r="E16293" t="str">
        <f t="shared" si="1783"/>
        <v>c</v>
      </c>
      <c r="F16293" t="str">
        <f t="shared" si="1784"/>
        <v>q</v>
      </c>
      <c r="G16293" t="str">
        <f t="shared" si="1785"/>
        <v>ycq</v>
      </c>
    </row>
    <row r="16294" spans="1:7" x14ac:dyDescent="0.25">
      <c r="A16294">
        <f t="shared" si="1779"/>
        <v>24</v>
      </c>
      <c r="B16294">
        <f t="shared" si="1780"/>
        <v>2</v>
      </c>
      <c r="C16294">
        <f t="shared" si="1781"/>
        <v>17</v>
      </c>
      <c r="D16294" t="str">
        <f t="shared" si="1782"/>
        <v>y</v>
      </c>
      <c r="E16294" t="str">
        <f t="shared" si="1783"/>
        <v>c</v>
      </c>
      <c r="F16294" t="str">
        <f t="shared" si="1784"/>
        <v>r</v>
      </c>
      <c r="G16294" t="str">
        <f t="shared" si="1785"/>
        <v>ycr</v>
      </c>
    </row>
    <row r="16295" spans="1:7" x14ac:dyDescent="0.25">
      <c r="A16295">
        <f t="shared" si="1779"/>
        <v>24</v>
      </c>
      <c r="B16295">
        <f t="shared" si="1780"/>
        <v>2</v>
      </c>
      <c r="C16295">
        <f t="shared" si="1781"/>
        <v>18</v>
      </c>
      <c r="D16295" t="str">
        <f t="shared" si="1782"/>
        <v>y</v>
      </c>
      <c r="E16295" t="str">
        <f t="shared" si="1783"/>
        <v>c</v>
      </c>
      <c r="F16295" t="str">
        <f t="shared" si="1784"/>
        <v>s</v>
      </c>
      <c r="G16295" t="str">
        <f t="shared" si="1785"/>
        <v>ycs</v>
      </c>
    </row>
    <row r="16296" spans="1:7" x14ac:dyDescent="0.25">
      <c r="A16296">
        <f t="shared" si="1779"/>
        <v>24</v>
      </c>
      <c r="B16296">
        <f t="shared" si="1780"/>
        <v>2</v>
      </c>
      <c r="C16296">
        <f t="shared" si="1781"/>
        <v>19</v>
      </c>
      <c r="D16296" t="str">
        <f t="shared" si="1782"/>
        <v>y</v>
      </c>
      <c r="E16296" t="str">
        <f t="shared" si="1783"/>
        <v>c</v>
      </c>
      <c r="F16296" t="str">
        <f t="shared" si="1784"/>
        <v>t</v>
      </c>
      <c r="G16296" t="str">
        <f t="shared" si="1785"/>
        <v>yct</v>
      </c>
    </row>
    <row r="16297" spans="1:7" x14ac:dyDescent="0.25">
      <c r="A16297">
        <f t="shared" si="1779"/>
        <v>24</v>
      </c>
      <c r="B16297">
        <f t="shared" si="1780"/>
        <v>2</v>
      </c>
      <c r="C16297">
        <f t="shared" si="1781"/>
        <v>20</v>
      </c>
      <c r="D16297" t="str">
        <f t="shared" si="1782"/>
        <v>y</v>
      </c>
      <c r="E16297" t="str">
        <f t="shared" si="1783"/>
        <v>c</v>
      </c>
      <c r="F16297" t="str">
        <f t="shared" si="1784"/>
        <v>u</v>
      </c>
      <c r="G16297" t="str">
        <f t="shared" si="1785"/>
        <v>ycu</v>
      </c>
    </row>
    <row r="16298" spans="1:7" x14ac:dyDescent="0.25">
      <c r="A16298">
        <f t="shared" si="1779"/>
        <v>24</v>
      </c>
      <c r="B16298">
        <f t="shared" si="1780"/>
        <v>2</v>
      </c>
      <c r="C16298">
        <f t="shared" si="1781"/>
        <v>21</v>
      </c>
      <c r="D16298" t="str">
        <f t="shared" si="1782"/>
        <v>y</v>
      </c>
      <c r="E16298" t="str">
        <f t="shared" si="1783"/>
        <v>c</v>
      </c>
      <c r="F16298" t="str">
        <f t="shared" si="1784"/>
        <v>v</v>
      </c>
      <c r="G16298" t="str">
        <f t="shared" si="1785"/>
        <v>ycv</v>
      </c>
    </row>
    <row r="16299" spans="1:7" x14ac:dyDescent="0.25">
      <c r="A16299">
        <f t="shared" si="1779"/>
        <v>24</v>
      </c>
      <c r="B16299">
        <f t="shared" si="1780"/>
        <v>2</v>
      </c>
      <c r="C16299">
        <f t="shared" si="1781"/>
        <v>22</v>
      </c>
      <c r="D16299" t="str">
        <f t="shared" si="1782"/>
        <v>y</v>
      </c>
      <c r="E16299" t="str">
        <f t="shared" si="1783"/>
        <v>c</v>
      </c>
      <c r="F16299" t="str">
        <f t="shared" si="1784"/>
        <v>w</v>
      </c>
      <c r="G16299" t="str">
        <f t="shared" si="1785"/>
        <v>ycw</v>
      </c>
    </row>
    <row r="16300" spans="1:7" x14ac:dyDescent="0.25">
      <c r="A16300">
        <f t="shared" si="1779"/>
        <v>24</v>
      </c>
      <c r="B16300">
        <f t="shared" si="1780"/>
        <v>2</v>
      </c>
      <c r="C16300">
        <f t="shared" si="1781"/>
        <v>23</v>
      </c>
      <c r="D16300" t="str">
        <f t="shared" si="1782"/>
        <v>y</v>
      </c>
      <c r="E16300" t="str">
        <f t="shared" si="1783"/>
        <v>c</v>
      </c>
      <c r="F16300" t="str">
        <f t="shared" si="1784"/>
        <v>x</v>
      </c>
      <c r="G16300" t="str">
        <f t="shared" si="1785"/>
        <v>ycx</v>
      </c>
    </row>
    <row r="16301" spans="1:7" x14ac:dyDescent="0.25">
      <c r="A16301">
        <f t="shared" si="1779"/>
        <v>24</v>
      </c>
      <c r="B16301">
        <f t="shared" si="1780"/>
        <v>2</v>
      </c>
      <c r="C16301">
        <f t="shared" si="1781"/>
        <v>24</v>
      </c>
      <c r="D16301" t="str">
        <f t="shared" si="1782"/>
        <v>y</v>
      </c>
      <c r="E16301" t="str">
        <f t="shared" si="1783"/>
        <v>c</v>
      </c>
      <c r="F16301" t="str">
        <f t="shared" si="1784"/>
        <v>y</v>
      </c>
      <c r="G16301" t="str">
        <f t="shared" si="1785"/>
        <v>ycy</v>
      </c>
    </row>
    <row r="16302" spans="1:7" x14ac:dyDescent="0.25">
      <c r="A16302">
        <f t="shared" si="1779"/>
        <v>24</v>
      </c>
      <c r="B16302">
        <f t="shared" si="1780"/>
        <v>2</v>
      </c>
      <c r="C16302">
        <f t="shared" si="1781"/>
        <v>25</v>
      </c>
      <c r="D16302" t="str">
        <f t="shared" si="1782"/>
        <v>y</v>
      </c>
      <c r="E16302" t="str">
        <f t="shared" si="1783"/>
        <v>c</v>
      </c>
      <c r="F16302" t="str">
        <f t="shared" si="1784"/>
        <v>z</v>
      </c>
      <c r="G16302" t="str">
        <f t="shared" si="1785"/>
        <v>ycz</v>
      </c>
    </row>
    <row r="16303" spans="1:7" x14ac:dyDescent="0.25">
      <c r="A16303">
        <f t="shared" si="1779"/>
        <v>24</v>
      </c>
      <c r="B16303">
        <f t="shared" si="1780"/>
        <v>3</v>
      </c>
      <c r="C16303">
        <f t="shared" si="1781"/>
        <v>0</v>
      </c>
      <c r="D16303" t="str">
        <f t="shared" si="1782"/>
        <v>y</v>
      </c>
      <c r="E16303" t="str">
        <f t="shared" si="1783"/>
        <v>d</v>
      </c>
      <c r="F16303" t="str">
        <f t="shared" si="1784"/>
        <v>a</v>
      </c>
      <c r="G16303" t="str">
        <f t="shared" si="1785"/>
        <v>yda</v>
      </c>
    </row>
    <row r="16304" spans="1:7" x14ac:dyDescent="0.25">
      <c r="A16304">
        <f t="shared" si="1779"/>
        <v>24</v>
      </c>
      <c r="B16304">
        <f t="shared" si="1780"/>
        <v>3</v>
      </c>
      <c r="C16304">
        <f t="shared" si="1781"/>
        <v>1</v>
      </c>
      <c r="D16304" t="str">
        <f t="shared" si="1782"/>
        <v>y</v>
      </c>
      <c r="E16304" t="str">
        <f t="shared" si="1783"/>
        <v>d</v>
      </c>
      <c r="F16304" t="str">
        <f t="shared" si="1784"/>
        <v>b</v>
      </c>
      <c r="G16304" t="str">
        <f t="shared" si="1785"/>
        <v>ydb</v>
      </c>
    </row>
    <row r="16305" spans="1:7" x14ac:dyDescent="0.25">
      <c r="A16305">
        <f t="shared" si="1779"/>
        <v>24</v>
      </c>
      <c r="B16305">
        <f t="shared" si="1780"/>
        <v>3</v>
      </c>
      <c r="C16305">
        <f t="shared" si="1781"/>
        <v>2</v>
      </c>
      <c r="D16305" t="str">
        <f t="shared" si="1782"/>
        <v>y</v>
      </c>
      <c r="E16305" t="str">
        <f t="shared" si="1783"/>
        <v>d</v>
      </c>
      <c r="F16305" t="str">
        <f t="shared" si="1784"/>
        <v>c</v>
      </c>
      <c r="G16305" t="str">
        <f t="shared" si="1785"/>
        <v>ydc</v>
      </c>
    </row>
    <row r="16306" spans="1:7" x14ac:dyDescent="0.25">
      <c r="A16306">
        <f t="shared" si="1779"/>
        <v>24</v>
      </c>
      <c r="B16306">
        <f t="shared" si="1780"/>
        <v>3</v>
      </c>
      <c r="C16306">
        <f t="shared" si="1781"/>
        <v>3</v>
      </c>
      <c r="D16306" t="str">
        <f t="shared" si="1782"/>
        <v>y</v>
      </c>
      <c r="E16306" t="str">
        <f t="shared" si="1783"/>
        <v>d</v>
      </c>
      <c r="F16306" t="str">
        <f t="shared" si="1784"/>
        <v>d</v>
      </c>
      <c r="G16306" t="str">
        <f t="shared" si="1785"/>
        <v>ydd</v>
      </c>
    </row>
    <row r="16307" spans="1:7" x14ac:dyDescent="0.25">
      <c r="A16307">
        <f t="shared" si="1779"/>
        <v>24</v>
      </c>
      <c r="B16307">
        <f t="shared" si="1780"/>
        <v>3</v>
      </c>
      <c r="C16307">
        <f t="shared" si="1781"/>
        <v>4</v>
      </c>
      <c r="D16307" t="str">
        <f t="shared" si="1782"/>
        <v>y</v>
      </c>
      <c r="E16307" t="str">
        <f t="shared" si="1783"/>
        <v>d</v>
      </c>
      <c r="F16307" t="str">
        <f t="shared" si="1784"/>
        <v>e</v>
      </c>
      <c r="G16307" t="str">
        <f t="shared" si="1785"/>
        <v>yde</v>
      </c>
    </row>
    <row r="16308" spans="1:7" x14ac:dyDescent="0.25">
      <c r="A16308">
        <f t="shared" si="1779"/>
        <v>24</v>
      </c>
      <c r="B16308">
        <f t="shared" si="1780"/>
        <v>3</v>
      </c>
      <c r="C16308">
        <f t="shared" si="1781"/>
        <v>5</v>
      </c>
      <c r="D16308" t="str">
        <f t="shared" si="1782"/>
        <v>y</v>
      </c>
      <c r="E16308" t="str">
        <f t="shared" si="1783"/>
        <v>d</v>
      </c>
      <c r="F16308" t="str">
        <f t="shared" si="1784"/>
        <v>f</v>
      </c>
      <c r="G16308" t="str">
        <f t="shared" si="1785"/>
        <v>ydf</v>
      </c>
    </row>
    <row r="16309" spans="1:7" x14ac:dyDescent="0.25">
      <c r="A16309">
        <f t="shared" si="1779"/>
        <v>24</v>
      </c>
      <c r="B16309">
        <f t="shared" si="1780"/>
        <v>3</v>
      </c>
      <c r="C16309">
        <f t="shared" si="1781"/>
        <v>6</v>
      </c>
      <c r="D16309" t="str">
        <f t="shared" si="1782"/>
        <v>y</v>
      </c>
      <c r="E16309" t="str">
        <f t="shared" si="1783"/>
        <v>d</v>
      </c>
      <c r="F16309" t="str">
        <f t="shared" si="1784"/>
        <v>g</v>
      </c>
      <c r="G16309" t="str">
        <f t="shared" si="1785"/>
        <v>ydg</v>
      </c>
    </row>
    <row r="16310" spans="1:7" x14ac:dyDescent="0.25">
      <c r="A16310">
        <f t="shared" si="1779"/>
        <v>24</v>
      </c>
      <c r="B16310">
        <f t="shared" si="1780"/>
        <v>3</v>
      </c>
      <c r="C16310">
        <f t="shared" si="1781"/>
        <v>7</v>
      </c>
      <c r="D16310" t="str">
        <f t="shared" si="1782"/>
        <v>y</v>
      </c>
      <c r="E16310" t="str">
        <f t="shared" si="1783"/>
        <v>d</v>
      </c>
      <c r="F16310" t="str">
        <f t="shared" si="1784"/>
        <v>h</v>
      </c>
      <c r="G16310" t="str">
        <f t="shared" si="1785"/>
        <v>ydh</v>
      </c>
    </row>
    <row r="16311" spans="1:7" x14ac:dyDescent="0.25">
      <c r="A16311">
        <f t="shared" si="1779"/>
        <v>24</v>
      </c>
      <c r="B16311">
        <f t="shared" si="1780"/>
        <v>3</v>
      </c>
      <c r="C16311">
        <f t="shared" si="1781"/>
        <v>8</v>
      </c>
      <c r="D16311" t="str">
        <f t="shared" si="1782"/>
        <v>y</v>
      </c>
      <c r="E16311" t="str">
        <f t="shared" si="1783"/>
        <v>d</v>
      </c>
      <c r="F16311" t="str">
        <f t="shared" si="1784"/>
        <v>i</v>
      </c>
      <c r="G16311" t="str">
        <f t="shared" si="1785"/>
        <v>ydi</v>
      </c>
    </row>
    <row r="16312" spans="1:7" x14ac:dyDescent="0.25">
      <c r="A16312">
        <f t="shared" si="1779"/>
        <v>24</v>
      </c>
      <c r="B16312">
        <f t="shared" si="1780"/>
        <v>3</v>
      </c>
      <c r="C16312">
        <f t="shared" si="1781"/>
        <v>9</v>
      </c>
      <c r="D16312" t="str">
        <f t="shared" si="1782"/>
        <v>y</v>
      </c>
      <c r="E16312" t="str">
        <f t="shared" si="1783"/>
        <v>d</v>
      </c>
      <c r="F16312" t="str">
        <f t="shared" si="1784"/>
        <v>j</v>
      </c>
      <c r="G16312" t="str">
        <f t="shared" si="1785"/>
        <v>ydj</v>
      </c>
    </row>
    <row r="16313" spans="1:7" x14ac:dyDescent="0.25">
      <c r="A16313">
        <f t="shared" si="1779"/>
        <v>24</v>
      </c>
      <c r="B16313">
        <f t="shared" si="1780"/>
        <v>3</v>
      </c>
      <c r="C16313">
        <f t="shared" si="1781"/>
        <v>10</v>
      </c>
      <c r="D16313" t="str">
        <f t="shared" si="1782"/>
        <v>y</v>
      </c>
      <c r="E16313" t="str">
        <f t="shared" si="1783"/>
        <v>d</v>
      </c>
      <c r="F16313" t="str">
        <f t="shared" si="1784"/>
        <v>k</v>
      </c>
      <c r="G16313" t="str">
        <f t="shared" si="1785"/>
        <v>ydk</v>
      </c>
    </row>
    <row r="16314" spans="1:7" x14ac:dyDescent="0.25">
      <c r="A16314">
        <f t="shared" si="1779"/>
        <v>24</v>
      </c>
      <c r="B16314">
        <f t="shared" si="1780"/>
        <v>3</v>
      </c>
      <c r="C16314">
        <f t="shared" si="1781"/>
        <v>11</v>
      </c>
      <c r="D16314" t="str">
        <f t="shared" si="1782"/>
        <v>y</v>
      </c>
      <c r="E16314" t="str">
        <f t="shared" si="1783"/>
        <v>d</v>
      </c>
      <c r="F16314" t="str">
        <f t="shared" si="1784"/>
        <v>l</v>
      </c>
      <c r="G16314" t="str">
        <f t="shared" si="1785"/>
        <v>ydl</v>
      </c>
    </row>
    <row r="16315" spans="1:7" x14ac:dyDescent="0.25">
      <c r="A16315">
        <f t="shared" si="1779"/>
        <v>24</v>
      </c>
      <c r="B16315">
        <f t="shared" si="1780"/>
        <v>3</v>
      </c>
      <c r="C16315">
        <f t="shared" si="1781"/>
        <v>12</v>
      </c>
      <c r="D16315" t="str">
        <f t="shared" si="1782"/>
        <v>y</v>
      </c>
      <c r="E16315" t="str">
        <f t="shared" si="1783"/>
        <v>d</v>
      </c>
      <c r="F16315" t="str">
        <f t="shared" si="1784"/>
        <v>m</v>
      </c>
      <c r="G16315" t="str">
        <f t="shared" si="1785"/>
        <v>ydm</v>
      </c>
    </row>
    <row r="16316" spans="1:7" x14ac:dyDescent="0.25">
      <c r="A16316">
        <f t="shared" si="1779"/>
        <v>24</v>
      </c>
      <c r="B16316">
        <f t="shared" si="1780"/>
        <v>3</v>
      </c>
      <c r="C16316">
        <f t="shared" si="1781"/>
        <v>13</v>
      </c>
      <c r="D16316" t="str">
        <f t="shared" si="1782"/>
        <v>y</v>
      </c>
      <c r="E16316" t="str">
        <f t="shared" si="1783"/>
        <v>d</v>
      </c>
      <c r="F16316" t="str">
        <f t="shared" si="1784"/>
        <v>n</v>
      </c>
      <c r="G16316" t="str">
        <f t="shared" si="1785"/>
        <v>ydn</v>
      </c>
    </row>
    <row r="16317" spans="1:7" x14ac:dyDescent="0.25">
      <c r="A16317">
        <f t="shared" si="1779"/>
        <v>24</v>
      </c>
      <c r="B16317">
        <f t="shared" si="1780"/>
        <v>3</v>
      </c>
      <c r="C16317">
        <f t="shared" si="1781"/>
        <v>14</v>
      </c>
      <c r="D16317" t="str">
        <f t="shared" si="1782"/>
        <v>y</v>
      </c>
      <c r="E16317" t="str">
        <f t="shared" si="1783"/>
        <v>d</v>
      </c>
      <c r="F16317" t="str">
        <f t="shared" si="1784"/>
        <v>o</v>
      </c>
      <c r="G16317" t="str">
        <f t="shared" si="1785"/>
        <v>ydo</v>
      </c>
    </row>
    <row r="16318" spans="1:7" x14ac:dyDescent="0.25">
      <c r="A16318">
        <f t="shared" si="1779"/>
        <v>24</v>
      </c>
      <c r="B16318">
        <f t="shared" si="1780"/>
        <v>3</v>
      </c>
      <c r="C16318">
        <f t="shared" si="1781"/>
        <v>15</v>
      </c>
      <c r="D16318" t="str">
        <f t="shared" si="1782"/>
        <v>y</v>
      </c>
      <c r="E16318" t="str">
        <f t="shared" si="1783"/>
        <v>d</v>
      </c>
      <c r="F16318" t="str">
        <f t="shared" si="1784"/>
        <v>p</v>
      </c>
      <c r="G16318" t="str">
        <f t="shared" si="1785"/>
        <v>ydp</v>
      </c>
    </row>
    <row r="16319" spans="1:7" x14ac:dyDescent="0.25">
      <c r="A16319">
        <f t="shared" si="1779"/>
        <v>24</v>
      </c>
      <c r="B16319">
        <f t="shared" si="1780"/>
        <v>3</v>
      </c>
      <c r="C16319">
        <f t="shared" si="1781"/>
        <v>16</v>
      </c>
      <c r="D16319" t="str">
        <f t="shared" si="1782"/>
        <v>y</v>
      </c>
      <c r="E16319" t="str">
        <f t="shared" si="1783"/>
        <v>d</v>
      </c>
      <c r="F16319" t="str">
        <f t="shared" si="1784"/>
        <v>q</v>
      </c>
      <c r="G16319" t="str">
        <f t="shared" si="1785"/>
        <v>ydq</v>
      </c>
    </row>
    <row r="16320" spans="1:7" x14ac:dyDescent="0.25">
      <c r="A16320">
        <f t="shared" si="1779"/>
        <v>24</v>
      </c>
      <c r="B16320">
        <f t="shared" si="1780"/>
        <v>3</v>
      </c>
      <c r="C16320">
        <f t="shared" si="1781"/>
        <v>17</v>
      </c>
      <c r="D16320" t="str">
        <f t="shared" si="1782"/>
        <v>y</v>
      </c>
      <c r="E16320" t="str">
        <f t="shared" si="1783"/>
        <v>d</v>
      </c>
      <c r="F16320" t="str">
        <f t="shared" si="1784"/>
        <v>r</v>
      </c>
      <c r="G16320" t="str">
        <f t="shared" si="1785"/>
        <v>ydr</v>
      </c>
    </row>
    <row r="16321" spans="1:7" x14ac:dyDescent="0.25">
      <c r="A16321">
        <f t="shared" si="1779"/>
        <v>24</v>
      </c>
      <c r="B16321">
        <f t="shared" si="1780"/>
        <v>3</v>
      </c>
      <c r="C16321">
        <f t="shared" si="1781"/>
        <v>18</v>
      </c>
      <c r="D16321" t="str">
        <f t="shared" si="1782"/>
        <v>y</v>
      </c>
      <c r="E16321" t="str">
        <f t="shared" si="1783"/>
        <v>d</v>
      </c>
      <c r="F16321" t="str">
        <f t="shared" si="1784"/>
        <v>s</v>
      </c>
      <c r="G16321" t="str">
        <f t="shared" si="1785"/>
        <v>yds</v>
      </c>
    </row>
    <row r="16322" spans="1:7" x14ac:dyDescent="0.25">
      <c r="A16322">
        <f t="shared" ref="A16322:A16385" si="1786">MOD((ROW()-1-26*B16322-C16322)/(26*26),26)</f>
        <v>24</v>
      </c>
      <c r="B16322">
        <f t="shared" ref="B16322:B16385" si="1787">MOD((ROW()-1-C16322)/26,26)</f>
        <v>3</v>
      </c>
      <c r="C16322">
        <f t="shared" ref="C16322:C16385" si="1788">MOD(ROW()-1,26)</f>
        <v>19</v>
      </c>
      <c r="D16322" t="str">
        <f t="shared" ref="D16322:D16385" si="1789">MID($M$1,1+A16322,1)</f>
        <v>y</v>
      </c>
      <c r="E16322" t="str">
        <f t="shared" ref="E16322:E16385" si="1790">MID($M$1,1+B16322,1)</f>
        <v>d</v>
      </c>
      <c r="F16322" t="str">
        <f t="shared" ref="F16322:F16385" si="1791">MID($M$1,1+C16322,1)</f>
        <v>t</v>
      </c>
      <c r="G16322" t="str">
        <f t="shared" ref="G16322:G16385" si="1792">CONCATENATE(D16322,E16322,F16322)</f>
        <v>ydt</v>
      </c>
    </row>
    <row r="16323" spans="1:7" x14ac:dyDescent="0.25">
      <c r="A16323">
        <f t="shared" si="1786"/>
        <v>24</v>
      </c>
      <c r="B16323">
        <f t="shared" si="1787"/>
        <v>3</v>
      </c>
      <c r="C16323">
        <f t="shared" si="1788"/>
        <v>20</v>
      </c>
      <c r="D16323" t="str">
        <f t="shared" si="1789"/>
        <v>y</v>
      </c>
      <c r="E16323" t="str">
        <f t="shared" si="1790"/>
        <v>d</v>
      </c>
      <c r="F16323" t="str">
        <f t="shared" si="1791"/>
        <v>u</v>
      </c>
      <c r="G16323" t="str">
        <f t="shared" si="1792"/>
        <v>ydu</v>
      </c>
    </row>
    <row r="16324" spans="1:7" x14ac:dyDescent="0.25">
      <c r="A16324">
        <f t="shared" si="1786"/>
        <v>24</v>
      </c>
      <c r="B16324">
        <f t="shared" si="1787"/>
        <v>3</v>
      </c>
      <c r="C16324">
        <f t="shared" si="1788"/>
        <v>21</v>
      </c>
      <c r="D16324" t="str">
        <f t="shared" si="1789"/>
        <v>y</v>
      </c>
      <c r="E16324" t="str">
        <f t="shared" si="1790"/>
        <v>d</v>
      </c>
      <c r="F16324" t="str">
        <f t="shared" si="1791"/>
        <v>v</v>
      </c>
      <c r="G16324" t="str">
        <f t="shared" si="1792"/>
        <v>ydv</v>
      </c>
    </row>
    <row r="16325" spans="1:7" x14ac:dyDescent="0.25">
      <c r="A16325">
        <f t="shared" si="1786"/>
        <v>24</v>
      </c>
      <c r="B16325">
        <f t="shared" si="1787"/>
        <v>3</v>
      </c>
      <c r="C16325">
        <f t="shared" si="1788"/>
        <v>22</v>
      </c>
      <c r="D16325" t="str">
        <f t="shared" si="1789"/>
        <v>y</v>
      </c>
      <c r="E16325" t="str">
        <f t="shared" si="1790"/>
        <v>d</v>
      </c>
      <c r="F16325" t="str">
        <f t="shared" si="1791"/>
        <v>w</v>
      </c>
      <c r="G16325" t="str">
        <f t="shared" si="1792"/>
        <v>ydw</v>
      </c>
    </row>
    <row r="16326" spans="1:7" x14ac:dyDescent="0.25">
      <c r="A16326">
        <f t="shared" si="1786"/>
        <v>24</v>
      </c>
      <c r="B16326">
        <f t="shared" si="1787"/>
        <v>3</v>
      </c>
      <c r="C16326">
        <f t="shared" si="1788"/>
        <v>23</v>
      </c>
      <c r="D16326" t="str">
        <f t="shared" si="1789"/>
        <v>y</v>
      </c>
      <c r="E16326" t="str">
        <f t="shared" si="1790"/>
        <v>d</v>
      </c>
      <c r="F16326" t="str">
        <f t="shared" si="1791"/>
        <v>x</v>
      </c>
      <c r="G16326" t="str">
        <f t="shared" si="1792"/>
        <v>ydx</v>
      </c>
    </row>
    <row r="16327" spans="1:7" x14ac:dyDescent="0.25">
      <c r="A16327">
        <f t="shared" si="1786"/>
        <v>24</v>
      </c>
      <c r="B16327">
        <f t="shared" si="1787"/>
        <v>3</v>
      </c>
      <c r="C16327">
        <f t="shared" si="1788"/>
        <v>24</v>
      </c>
      <c r="D16327" t="str">
        <f t="shared" si="1789"/>
        <v>y</v>
      </c>
      <c r="E16327" t="str">
        <f t="shared" si="1790"/>
        <v>d</v>
      </c>
      <c r="F16327" t="str">
        <f t="shared" si="1791"/>
        <v>y</v>
      </c>
      <c r="G16327" t="str">
        <f t="shared" si="1792"/>
        <v>ydy</v>
      </c>
    </row>
    <row r="16328" spans="1:7" x14ac:dyDescent="0.25">
      <c r="A16328">
        <f t="shared" si="1786"/>
        <v>24</v>
      </c>
      <c r="B16328">
        <f t="shared" si="1787"/>
        <v>3</v>
      </c>
      <c r="C16328">
        <f t="shared" si="1788"/>
        <v>25</v>
      </c>
      <c r="D16328" t="str">
        <f t="shared" si="1789"/>
        <v>y</v>
      </c>
      <c r="E16328" t="str">
        <f t="shared" si="1790"/>
        <v>d</v>
      </c>
      <c r="F16328" t="str">
        <f t="shared" si="1791"/>
        <v>z</v>
      </c>
      <c r="G16328" t="str">
        <f t="shared" si="1792"/>
        <v>ydz</v>
      </c>
    </row>
    <row r="16329" spans="1:7" x14ac:dyDescent="0.25">
      <c r="A16329">
        <f t="shared" si="1786"/>
        <v>24</v>
      </c>
      <c r="B16329">
        <f t="shared" si="1787"/>
        <v>4</v>
      </c>
      <c r="C16329">
        <f t="shared" si="1788"/>
        <v>0</v>
      </c>
      <c r="D16329" t="str">
        <f t="shared" si="1789"/>
        <v>y</v>
      </c>
      <c r="E16329" t="str">
        <f t="shared" si="1790"/>
        <v>e</v>
      </c>
      <c r="F16329" t="str">
        <f t="shared" si="1791"/>
        <v>a</v>
      </c>
      <c r="G16329" t="str">
        <f t="shared" si="1792"/>
        <v>yea</v>
      </c>
    </row>
    <row r="16330" spans="1:7" x14ac:dyDescent="0.25">
      <c r="A16330">
        <f t="shared" si="1786"/>
        <v>24</v>
      </c>
      <c r="B16330">
        <f t="shared" si="1787"/>
        <v>4</v>
      </c>
      <c r="C16330">
        <f t="shared" si="1788"/>
        <v>1</v>
      </c>
      <c r="D16330" t="str">
        <f t="shared" si="1789"/>
        <v>y</v>
      </c>
      <c r="E16330" t="str">
        <f t="shared" si="1790"/>
        <v>e</v>
      </c>
      <c r="F16330" t="str">
        <f t="shared" si="1791"/>
        <v>b</v>
      </c>
      <c r="G16330" t="str">
        <f t="shared" si="1792"/>
        <v>yeb</v>
      </c>
    </row>
    <row r="16331" spans="1:7" x14ac:dyDescent="0.25">
      <c r="A16331">
        <f t="shared" si="1786"/>
        <v>24</v>
      </c>
      <c r="B16331">
        <f t="shared" si="1787"/>
        <v>4</v>
      </c>
      <c r="C16331">
        <f t="shared" si="1788"/>
        <v>2</v>
      </c>
      <c r="D16331" t="str">
        <f t="shared" si="1789"/>
        <v>y</v>
      </c>
      <c r="E16331" t="str">
        <f t="shared" si="1790"/>
        <v>e</v>
      </c>
      <c r="F16331" t="str">
        <f t="shared" si="1791"/>
        <v>c</v>
      </c>
      <c r="G16331" t="str">
        <f t="shared" si="1792"/>
        <v>yec</v>
      </c>
    </row>
    <row r="16332" spans="1:7" x14ac:dyDescent="0.25">
      <c r="A16332">
        <f t="shared" si="1786"/>
        <v>24</v>
      </c>
      <c r="B16332">
        <f t="shared" si="1787"/>
        <v>4</v>
      </c>
      <c r="C16332">
        <f t="shared" si="1788"/>
        <v>3</v>
      </c>
      <c r="D16332" t="str">
        <f t="shared" si="1789"/>
        <v>y</v>
      </c>
      <c r="E16332" t="str">
        <f t="shared" si="1790"/>
        <v>e</v>
      </c>
      <c r="F16332" t="str">
        <f t="shared" si="1791"/>
        <v>d</v>
      </c>
      <c r="G16332" t="str">
        <f t="shared" si="1792"/>
        <v>yed</v>
      </c>
    </row>
    <row r="16333" spans="1:7" x14ac:dyDescent="0.25">
      <c r="A16333">
        <f t="shared" si="1786"/>
        <v>24</v>
      </c>
      <c r="B16333">
        <f t="shared" si="1787"/>
        <v>4</v>
      </c>
      <c r="C16333">
        <f t="shared" si="1788"/>
        <v>4</v>
      </c>
      <c r="D16333" t="str">
        <f t="shared" si="1789"/>
        <v>y</v>
      </c>
      <c r="E16333" t="str">
        <f t="shared" si="1790"/>
        <v>e</v>
      </c>
      <c r="F16333" t="str">
        <f t="shared" si="1791"/>
        <v>e</v>
      </c>
      <c r="G16333" t="str">
        <f t="shared" si="1792"/>
        <v>yee</v>
      </c>
    </row>
    <row r="16334" spans="1:7" x14ac:dyDescent="0.25">
      <c r="A16334">
        <f t="shared" si="1786"/>
        <v>24</v>
      </c>
      <c r="B16334">
        <f t="shared" si="1787"/>
        <v>4</v>
      </c>
      <c r="C16334">
        <f t="shared" si="1788"/>
        <v>5</v>
      </c>
      <c r="D16334" t="str">
        <f t="shared" si="1789"/>
        <v>y</v>
      </c>
      <c r="E16334" t="str">
        <f t="shared" si="1790"/>
        <v>e</v>
      </c>
      <c r="F16334" t="str">
        <f t="shared" si="1791"/>
        <v>f</v>
      </c>
      <c r="G16334" t="str">
        <f t="shared" si="1792"/>
        <v>yef</v>
      </c>
    </row>
    <row r="16335" spans="1:7" x14ac:dyDescent="0.25">
      <c r="A16335">
        <f t="shared" si="1786"/>
        <v>24</v>
      </c>
      <c r="B16335">
        <f t="shared" si="1787"/>
        <v>4</v>
      </c>
      <c r="C16335">
        <f t="shared" si="1788"/>
        <v>6</v>
      </c>
      <c r="D16335" t="str">
        <f t="shared" si="1789"/>
        <v>y</v>
      </c>
      <c r="E16335" t="str">
        <f t="shared" si="1790"/>
        <v>e</v>
      </c>
      <c r="F16335" t="str">
        <f t="shared" si="1791"/>
        <v>g</v>
      </c>
      <c r="G16335" t="str">
        <f t="shared" si="1792"/>
        <v>yeg</v>
      </c>
    </row>
    <row r="16336" spans="1:7" x14ac:dyDescent="0.25">
      <c r="A16336">
        <f t="shared" si="1786"/>
        <v>24</v>
      </c>
      <c r="B16336">
        <f t="shared" si="1787"/>
        <v>4</v>
      </c>
      <c r="C16336">
        <f t="shared" si="1788"/>
        <v>7</v>
      </c>
      <c r="D16336" t="str">
        <f t="shared" si="1789"/>
        <v>y</v>
      </c>
      <c r="E16336" t="str">
        <f t="shared" si="1790"/>
        <v>e</v>
      </c>
      <c r="F16336" t="str">
        <f t="shared" si="1791"/>
        <v>h</v>
      </c>
      <c r="G16336" t="str">
        <f t="shared" si="1792"/>
        <v>yeh</v>
      </c>
    </row>
    <row r="16337" spans="1:7" x14ac:dyDescent="0.25">
      <c r="A16337">
        <f t="shared" si="1786"/>
        <v>24</v>
      </c>
      <c r="B16337">
        <f t="shared" si="1787"/>
        <v>4</v>
      </c>
      <c r="C16337">
        <f t="shared" si="1788"/>
        <v>8</v>
      </c>
      <c r="D16337" t="str">
        <f t="shared" si="1789"/>
        <v>y</v>
      </c>
      <c r="E16337" t="str">
        <f t="shared" si="1790"/>
        <v>e</v>
      </c>
      <c r="F16337" t="str">
        <f t="shared" si="1791"/>
        <v>i</v>
      </c>
      <c r="G16337" t="str">
        <f t="shared" si="1792"/>
        <v>yei</v>
      </c>
    </row>
    <row r="16338" spans="1:7" x14ac:dyDescent="0.25">
      <c r="A16338">
        <f t="shared" si="1786"/>
        <v>24</v>
      </c>
      <c r="B16338">
        <f t="shared" si="1787"/>
        <v>4</v>
      </c>
      <c r="C16338">
        <f t="shared" si="1788"/>
        <v>9</v>
      </c>
      <c r="D16338" t="str">
        <f t="shared" si="1789"/>
        <v>y</v>
      </c>
      <c r="E16338" t="str">
        <f t="shared" si="1790"/>
        <v>e</v>
      </c>
      <c r="F16338" t="str">
        <f t="shared" si="1791"/>
        <v>j</v>
      </c>
      <c r="G16338" t="str">
        <f t="shared" si="1792"/>
        <v>yej</v>
      </c>
    </row>
    <row r="16339" spans="1:7" x14ac:dyDescent="0.25">
      <c r="A16339">
        <f t="shared" si="1786"/>
        <v>24</v>
      </c>
      <c r="B16339">
        <f t="shared" si="1787"/>
        <v>4</v>
      </c>
      <c r="C16339">
        <f t="shared" si="1788"/>
        <v>10</v>
      </c>
      <c r="D16339" t="str">
        <f t="shared" si="1789"/>
        <v>y</v>
      </c>
      <c r="E16339" t="str">
        <f t="shared" si="1790"/>
        <v>e</v>
      </c>
      <c r="F16339" t="str">
        <f t="shared" si="1791"/>
        <v>k</v>
      </c>
      <c r="G16339" t="str">
        <f t="shared" si="1792"/>
        <v>yek</v>
      </c>
    </row>
    <row r="16340" spans="1:7" x14ac:dyDescent="0.25">
      <c r="A16340">
        <f t="shared" si="1786"/>
        <v>24</v>
      </c>
      <c r="B16340">
        <f t="shared" si="1787"/>
        <v>4</v>
      </c>
      <c r="C16340">
        <f t="shared" si="1788"/>
        <v>11</v>
      </c>
      <c r="D16340" t="str">
        <f t="shared" si="1789"/>
        <v>y</v>
      </c>
      <c r="E16340" t="str">
        <f t="shared" si="1790"/>
        <v>e</v>
      </c>
      <c r="F16340" t="str">
        <f t="shared" si="1791"/>
        <v>l</v>
      </c>
      <c r="G16340" t="str">
        <f t="shared" si="1792"/>
        <v>yel</v>
      </c>
    </row>
    <row r="16341" spans="1:7" x14ac:dyDescent="0.25">
      <c r="A16341">
        <f t="shared" si="1786"/>
        <v>24</v>
      </c>
      <c r="B16341">
        <f t="shared" si="1787"/>
        <v>4</v>
      </c>
      <c r="C16341">
        <f t="shared" si="1788"/>
        <v>12</v>
      </c>
      <c r="D16341" t="str">
        <f t="shared" si="1789"/>
        <v>y</v>
      </c>
      <c r="E16341" t="str">
        <f t="shared" si="1790"/>
        <v>e</v>
      </c>
      <c r="F16341" t="str">
        <f t="shared" si="1791"/>
        <v>m</v>
      </c>
      <c r="G16341" t="str">
        <f t="shared" si="1792"/>
        <v>yem</v>
      </c>
    </row>
    <row r="16342" spans="1:7" x14ac:dyDescent="0.25">
      <c r="A16342">
        <f t="shared" si="1786"/>
        <v>24</v>
      </c>
      <c r="B16342">
        <f t="shared" si="1787"/>
        <v>4</v>
      </c>
      <c r="C16342">
        <f t="shared" si="1788"/>
        <v>13</v>
      </c>
      <c r="D16342" t="str">
        <f t="shared" si="1789"/>
        <v>y</v>
      </c>
      <c r="E16342" t="str">
        <f t="shared" si="1790"/>
        <v>e</v>
      </c>
      <c r="F16342" t="str">
        <f t="shared" si="1791"/>
        <v>n</v>
      </c>
      <c r="G16342" t="str">
        <f t="shared" si="1792"/>
        <v>yen</v>
      </c>
    </row>
    <row r="16343" spans="1:7" x14ac:dyDescent="0.25">
      <c r="A16343">
        <f t="shared" si="1786"/>
        <v>24</v>
      </c>
      <c r="B16343">
        <f t="shared" si="1787"/>
        <v>4</v>
      </c>
      <c r="C16343">
        <f t="shared" si="1788"/>
        <v>14</v>
      </c>
      <c r="D16343" t="str">
        <f t="shared" si="1789"/>
        <v>y</v>
      </c>
      <c r="E16343" t="str">
        <f t="shared" si="1790"/>
        <v>e</v>
      </c>
      <c r="F16343" t="str">
        <f t="shared" si="1791"/>
        <v>o</v>
      </c>
      <c r="G16343" t="str">
        <f t="shared" si="1792"/>
        <v>yeo</v>
      </c>
    </row>
    <row r="16344" spans="1:7" x14ac:dyDescent="0.25">
      <c r="A16344">
        <f t="shared" si="1786"/>
        <v>24</v>
      </c>
      <c r="B16344">
        <f t="shared" si="1787"/>
        <v>4</v>
      </c>
      <c r="C16344">
        <f t="shared" si="1788"/>
        <v>15</v>
      </c>
      <c r="D16344" t="str">
        <f t="shared" si="1789"/>
        <v>y</v>
      </c>
      <c r="E16344" t="str">
        <f t="shared" si="1790"/>
        <v>e</v>
      </c>
      <c r="F16344" t="str">
        <f t="shared" si="1791"/>
        <v>p</v>
      </c>
      <c r="G16344" t="str">
        <f t="shared" si="1792"/>
        <v>yep</v>
      </c>
    </row>
    <row r="16345" spans="1:7" x14ac:dyDescent="0.25">
      <c r="A16345">
        <f t="shared" si="1786"/>
        <v>24</v>
      </c>
      <c r="B16345">
        <f t="shared" si="1787"/>
        <v>4</v>
      </c>
      <c r="C16345">
        <f t="shared" si="1788"/>
        <v>16</v>
      </c>
      <c r="D16345" t="str">
        <f t="shared" si="1789"/>
        <v>y</v>
      </c>
      <c r="E16345" t="str">
        <f t="shared" si="1790"/>
        <v>e</v>
      </c>
      <c r="F16345" t="str">
        <f t="shared" si="1791"/>
        <v>q</v>
      </c>
      <c r="G16345" t="str">
        <f t="shared" si="1792"/>
        <v>yeq</v>
      </c>
    </row>
    <row r="16346" spans="1:7" x14ac:dyDescent="0.25">
      <c r="A16346">
        <f t="shared" si="1786"/>
        <v>24</v>
      </c>
      <c r="B16346">
        <f t="shared" si="1787"/>
        <v>4</v>
      </c>
      <c r="C16346">
        <f t="shared" si="1788"/>
        <v>17</v>
      </c>
      <c r="D16346" t="str">
        <f t="shared" si="1789"/>
        <v>y</v>
      </c>
      <c r="E16346" t="str">
        <f t="shared" si="1790"/>
        <v>e</v>
      </c>
      <c r="F16346" t="str">
        <f t="shared" si="1791"/>
        <v>r</v>
      </c>
      <c r="G16346" t="str">
        <f t="shared" si="1792"/>
        <v>yer</v>
      </c>
    </row>
    <row r="16347" spans="1:7" x14ac:dyDescent="0.25">
      <c r="A16347">
        <f t="shared" si="1786"/>
        <v>24</v>
      </c>
      <c r="B16347">
        <f t="shared" si="1787"/>
        <v>4</v>
      </c>
      <c r="C16347">
        <f t="shared" si="1788"/>
        <v>18</v>
      </c>
      <c r="D16347" t="str">
        <f t="shared" si="1789"/>
        <v>y</v>
      </c>
      <c r="E16347" t="str">
        <f t="shared" si="1790"/>
        <v>e</v>
      </c>
      <c r="F16347" t="str">
        <f t="shared" si="1791"/>
        <v>s</v>
      </c>
      <c r="G16347" t="str">
        <f t="shared" si="1792"/>
        <v>yes</v>
      </c>
    </row>
    <row r="16348" spans="1:7" x14ac:dyDescent="0.25">
      <c r="A16348">
        <f t="shared" si="1786"/>
        <v>24</v>
      </c>
      <c r="B16348">
        <f t="shared" si="1787"/>
        <v>4</v>
      </c>
      <c r="C16348">
        <f t="shared" si="1788"/>
        <v>19</v>
      </c>
      <c r="D16348" t="str">
        <f t="shared" si="1789"/>
        <v>y</v>
      </c>
      <c r="E16348" t="str">
        <f t="shared" si="1790"/>
        <v>e</v>
      </c>
      <c r="F16348" t="str">
        <f t="shared" si="1791"/>
        <v>t</v>
      </c>
      <c r="G16348" t="str">
        <f t="shared" si="1792"/>
        <v>yet</v>
      </c>
    </row>
    <row r="16349" spans="1:7" x14ac:dyDescent="0.25">
      <c r="A16349">
        <f t="shared" si="1786"/>
        <v>24</v>
      </c>
      <c r="B16349">
        <f t="shared" si="1787"/>
        <v>4</v>
      </c>
      <c r="C16349">
        <f t="shared" si="1788"/>
        <v>20</v>
      </c>
      <c r="D16349" t="str">
        <f t="shared" si="1789"/>
        <v>y</v>
      </c>
      <c r="E16349" t="str">
        <f t="shared" si="1790"/>
        <v>e</v>
      </c>
      <c r="F16349" t="str">
        <f t="shared" si="1791"/>
        <v>u</v>
      </c>
      <c r="G16349" t="str">
        <f t="shared" si="1792"/>
        <v>yeu</v>
      </c>
    </row>
    <row r="16350" spans="1:7" x14ac:dyDescent="0.25">
      <c r="A16350">
        <f t="shared" si="1786"/>
        <v>24</v>
      </c>
      <c r="B16350">
        <f t="shared" si="1787"/>
        <v>4</v>
      </c>
      <c r="C16350">
        <f t="shared" si="1788"/>
        <v>21</v>
      </c>
      <c r="D16350" t="str">
        <f t="shared" si="1789"/>
        <v>y</v>
      </c>
      <c r="E16350" t="str">
        <f t="shared" si="1790"/>
        <v>e</v>
      </c>
      <c r="F16350" t="str">
        <f t="shared" si="1791"/>
        <v>v</v>
      </c>
      <c r="G16350" t="str">
        <f t="shared" si="1792"/>
        <v>yev</v>
      </c>
    </row>
    <row r="16351" spans="1:7" x14ac:dyDescent="0.25">
      <c r="A16351">
        <f t="shared" si="1786"/>
        <v>24</v>
      </c>
      <c r="B16351">
        <f t="shared" si="1787"/>
        <v>4</v>
      </c>
      <c r="C16351">
        <f t="shared" si="1788"/>
        <v>22</v>
      </c>
      <c r="D16351" t="str">
        <f t="shared" si="1789"/>
        <v>y</v>
      </c>
      <c r="E16351" t="str">
        <f t="shared" si="1790"/>
        <v>e</v>
      </c>
      <c r="F16351" t="str">
        <f t="shared" si="1791"/>
        <v>w</v>
      </c>
      <c r="G16351" t="str">
        <f t="shared" si="1792"/>
        <v>yew</v>
      </c>
    </row>
    <row r="16352" spans="1:7" x14ac:dyDescent="0.25">
      <c r="A16352">
        <f t="shared" si="1786"/>
        <v>24</v>
      </c>
      <c r="B16352">
        <f t="shared" si="1787"/>
        <v>4</v>
      </c>
      <c r="C16352">
        <f t="shared" si="1788"/>
        <v>23</v>
      </c>
      <c r="D16352" t="str">
        <f t="shared" si="1789"/>
        <v>y</v>
      </c>
      <c r="E16352" t="str">
        <f t="shared" si="1790"/>
        <v>e</v>
      </c>
      <c r="F16352" t="str">
        <f t="shared" si="1791"/>
        <v>x</v>
      </c>
      <c r="G16352" t="str">
        <f t="shared" si="1792"/>
        <v>yex</v>
      </c>
    </row>
    <row r="16353" spans="1:7" x14ac:dyDescent="0.25">
      <c r="A16353">
        <f t="shared" si="1786"/>
        <v>24</v>
      </c>
      <c r="B16353">
        <f t="shared" si="1787"/>
        <v>4</v>
      </c>
      <c r="C16353">
        <f t="shared" si="1788"/>
        <v>24</v>
      </c>
      <c r="D16353" t="str">
        <f t="shared" si="1789"/>
        <v>y</v>
      </c>
      <c r="E16353" t="str">
        <f t="shared" si="1790"/>
        <v>e</v>
      </c>
      <c r="F16353" t="str">
        <f t="shared" si="1791"/>
        <v>y</v>
      </c>
      <c r="G16353" t="str">
        <f t="shared" si="1792"/>
        <v>yey</v>
      </c>
    </row>
    <row r="16354" spans="1:7" x14ac:dyDescent="0.25">
      <c r="A16354">
        <f t="shared" si="1786"/>
        <v>24</v>
      </c>
      <c r="B16354">
        <f t="shared" si="1787"/>
        <v>4</v>
      </c>
      <c r="C16354">
        <f t="shared" si="1788"/>
        <v>25</v>
      </c>
      <c r="D16354" t="str">
        <f t="shared" si="1789"/>
        <v>y</v>
      </c>
      <c r="E16354" t="str">
        <f t="shared" si="1790"/>
        <v>e</v>
      </c>
      <c r="F16354" t="str">
        <f t="shared" si="1791"/>
        <v>z</v>
      </c>
      <c r="G16354" t="str">
        <f t="shared" si="1792"/>
        <v>yez</v>
      </c>
    </row>
    <row r="16355" spans="1:7" x14ac:dyDescent="0.25">
      <c r="A16355">
        <f t="shared" si="1786"/>
        <v>24</v>
      </c>
      <c r="B16355">
        <f t="shared" si="1787"/>
        <v>5</v>
      </c>
      <c r="C16355">
        <f t="shared" si="1788"/>
        <v>0</v>
      </c>
      <c r="D16355" t="str">
        <f t="shared" si="1789"/>
        <v>y</v>
      </c>
      <c r="E16355" t="str">
        <f t="shared" si="1790"/>
        <v>f</v>
      </c>
      <c r="F16355" t="str">
        <f t="shared" si="1791"/>
        <v>a</v>
      </c>
      <c r="G16355" t="str">
        <f t="shared" si="1792"/>
        <v>yfa</v>
      </c>
    </row>
    <row r="16356" spans="1:7" x14ac:dyDescent="0.25">
      <c r="A16356">
        <f t="shared" si="1786"/>
        <v>24</v>
      </c>
      <c r="B16356">
        <f t="shared" si="1787"/>
        <v>5</v>
      </c>
      <c r="C16356">
        <f t="shared" si="1788"/>
        <v>1</v>
      </c>
      <c r="D16356" t="str">
        <f t="shared" si="1789"/>
        <v>y</v>
      </c>
      <c r="E16356" t="str">
        <f t="shared" si="1790"/>
        <v>f</v>
      </c>
      <c r="F16356" t="str">
        <f t="shared" si="1791"/>
        <v>b</v>
      </c>
      <c r="G16356" t="str">
        <f t="shared" si="1792"/>
        <v>yfb</v>
      </c>
    </row>
    <row r="16357" spans="1:7" x14ac:dyDescent="0.25">
      <c r="A16357">
        <f t="shared" si="1786"/>
        <v>24</v>
      </c>
      <c r="B16357">
        <f t="shared" si="1787"/>
        <v>5</v>
      </c>
      <c r="C16357">
        <f t="shared" si="1788"/>
        <v>2</v>
      </c>
      <c r="D16357" t="str">
        <f t="shared" si="1789"/>
        <v>y</v>
      </c>
      <c r="E16357" t="str">
        <f t="shared" si="1790"/>
        <v>f</v>
      </c>
      <c r="F16357" t="str">
        <f t="shared" si="1791"/>
        <v>c</v>
      </c>
      <c r="G16357" t="str">
        <f t="shared" si="1792"/>
        <v>yfc</v>
      </c>
    </row>
    <row r="16358" spans="1:7" x14ac:dyDescent="0.25">
      <c r="A16358">
        <f t="shared" si="1786"/>
        <v>24</v>
      </c>
      <c r="B16358">
        <f t="shared" si="1787"/>
        <v>5</v>
      </c>
      <c r="C16358">
        <f t="shared" si="1788"/>
        <v>3</v>
      </c>
      <c r="D16358" t="str">
        <f t="shared" si="1789"/>
        <v>y</v>
      </c>
      <c r="E16358" t="str">
        <f t="shared" si="1790"/>
        <v>f</v>
      </c>
      <c r="F16358" t="str">
        <f t="shared" si="1791"/>
        <v>d</v>
      </c>
      <c r="G16358" t="str">
        <f t="shared" si="1792"/>
        <v>yfd</v>
      </c>
    </row>
    <row r="16359" spans="1:7" x14ac:dyDescent="0.25">
      <c r="A16359">
        <f t="shared" si="1786"/>
        <v>24</v>
      </c>
      <c r="B16359">
        <f t="shared" si="1787"/>
        <v>5</v>
      </c>
      <c r="C16359">
        <f t="shared" si="1788"/>
        <v>4</v>
      </c>
      <c r="D16359" t="str">
        <f t="shared" si="1789"/>
        <v>y</v>
      </c>
      <c r="E16359" t="str">
        <f t="shared" si="1790"/>
        <v>f</v>
      </c>
      <c r="F16359" t="str">
        <f t="shared" si="1791"/>
        <v>e</v>
      </c>
      <c r="G16359" t="str">
        <f t="shared" si="1792"/>
        <v>yfe</v>
      </c>
    </row>
    <row r="16360" spans="1:7" x14ac:dyDescent="0.25">
      <c r="A16360">
        <f t="shared" si="1786"/>
        <v>24</v>
      </c>
      <c r="B16360">
        <f t="shared" si="1787"/>
        <v>5</v>
      </c>
      <c r="C16360">
        <f t="shared" si="1788"/>
        <v>5</v>
      </c>
      <c r="D16360" t="str">
        <f t="shared" si="1789"/>
        <v>y</v>
      </c>
      <c r="E16360" t="str">
        <f t="shared" si="1790"/>
        <v>f</v>
      </c>
      <c r="F16360" t="str">
        <f t="shared" si="1791"/>
        <v>f</v>
      </c>
      <c r="G16360" t="str">
        <f t="shared" si="1792"/>
        <v>yff</v>
      </c>
    </row>
    <row r="16361" spans="1:7" x14ac:dyDescent="0.25">
      <c r="A16361">
        <f t="shared" si="1786"/>
        <v>24</v>
      </c>
      <c r="B16361">
        <f t="shared" si="1787"/>
        <v>5</v>
      </c>
      <c r="C16361">
        <f t="shared" si="1788"/>
        <v>6</v>
      </c>
      <c r="D16361" t="str">
        <f t="shared" si="1789"/>
        <v>y</v>
      </c>
      <c r="E16361" t="str">
        <f t="shared" si="1790"/>
        <v>f</v>
      </c>
      <c r="F16361" t="str">
        <f t="shared" si="1791"/>
        <v>g</v>
      </c>
      <c r="G16361" t="str">
        <f t="shared" si="1792"/>
        <v>yfg</v>
      </c>
    </row>
    <row r="16362" spans="1:7" x14ac:dyDescent="0.25">
      <c r="A16362">
        <f t="shared" si="1786"/>
        <v>24</v>
      </c>
      <c r="B16362">
        <f t="shared" si="1787"/>
        <v>5</v>
      </c>
      <c r="C16362">
        <f t="shared" si="1788"/>
        <v>7</v>
      </c>
      <c r="D16362" t="str">
        <f t="shared" si="1789"/>
        <v>y</v>
      </c>
      <c r="E16362" t="str">
        <f t="shared" si="1790"/>
        <v>f</v>
      </c>
      <c r="F16362" t="str">
        <f t="shared" si="1791"/>
        <v>h</v>
      </c>
      <c r="G16362" t="str">
        <f t="shared" si="1792"/>
        <v>yfh</v>
      </c>
    </row>
    <row r="16363" spans="1:7" x14ac:dyDescent="0.25">
      <c r="A16363">
        <f t="shared" si="1786"/>
        <v>24</v>
      </c>
      <c r="B16363">
        <f t="shared" si="1787"/>
        <v>5</v>
      </c>
      <c r="C16363">
        <f t="shared" si="1788"/>
        <v>8</v>
      </c>
      <c r="D16363" t="str">
        <f t="shared" si="1789"/>
        <v>y</v>
      </c>
      <c r="E16363" t="str">
        <f t="shared" si="1790"/>
        <v>f</v>
      </c>
      <c r="F16363" t="str">
        <f t="shared" si="1791"/>
        <v>i</v>
      </c>
      <c r="G16363" t="str">
        <f t="shared" si="1792"/>
        <v>yfi</v>
      </c>
    </row>
    <row r="16364" spans="1:7" x14ac:dyDescent="0.25">
      <c r="A16364">
        <f t="shared" si="1786"/>
        <v>24</v>
      </c>
      <c r="B16364">
        <f t="shared" si="1787"/>
        <v>5</v>
      </c>
      <c r="C16364">
        <f t="shared" si="1788"/>
        <v>9</v>
      </c>
      <c r="D16364" t="str">
        <f t="shared" si="1789"/>
        <v>y</v>
      </c>
      <c r="E16364" t="str">
        <f t="shared" si="1790"/>
        <v>f</v>
      </c>
      <c r="F16364" t="str">
        <f t="shared" si="1791"/>
        <v>j</v>
      </c>
      <c r="G16364" t="str">
        <f t="shared" si="1792"/>
        <v>yfj</v>
      </c>
    </row>
    <row r="16365" spans="1:7" x14ac:dyDescent="0.25">
      <c r="A16365">
        <f t="shared" si="1786"/>
        <v>24</v>
      </c>
      <c r="B16365">
        <f t="shared" si="1787"/>
        <v>5</v>
      </c>
      <c r="C16365">
        <f t="shared" si="1788"/>
        <v>10</v>
      </c>
      <c r="D16365" t="str">
        <f t="shared" si="1789"/>
        <v>y</v>
      </c>
      <c r="E16365" t="str">
        <f t="shared" si="1790"/>
        <v>f</v>
      </c>
      <c r="F16365" t="str">
        <f t="shared" si="1791"/>
        <v>k</v>
      </c>
      <c r="G16365" t="str">
        <f t="shared" si="1792"/>
        <v>yfk</v>
      </c>
    </row>
    <row r="16366" spans="1:7" x14ac:dyDescent="0.25">
      <c r="A16366">
        <f t="shared" si="1786"/>
        <v>24</v>
      </c>
      <c r="B16366">
        <f t="shared" si="1787"/>
        <v>5</v>
      </c>
      <c r="C16366">
        <f t="shared" si="1788"/>
        <v>11</v>
      </c>
      <c r="D16366" t="str">
        <f t="shared" si="1789"/>
        <v>y</v>
      </c>
      <c r="E16366" t="str">
        <f t="shared" si="1790"/>
        <v>f</v>
      </c>
      <c r="F16366" t="str">
        <f t="shared" si="1791"/>
        <v>l</v>
      </c>
      <c r="G16366" t="str">
        <f t="shared" si="1792"/>
        <v>yfl</v>
      </c>
    </row>
    <row r="16367" spans="1:7" x14ac:dyDescent="0.25">
      <c r="A16367">
        <f t="shared" si="1786"/>
        <v>24</v>
      </c>
      <c r="B16367">
        <f t="shared" si="1787"/>
        <v>5</v>
      </c>
      <c r="C16367">
        <f t="shared" si="1788"/>
        <v>12</v>
      </c>
      <c r="D16367" t="str">
        <f t="shared" si="1789"/>
        <v>y</v>
      </c>
      <c r="E16367" t="str">
        <f t="shared" si="1790"/>
        <v>f</v>
      </c>
      <c r="F16367" t="str">
        <f t="shared" si="1791"/>
        <v>m</v>
      </c>
      <c r="G16367" t="str">
        <f t="shared" si="1792"/>
        <v>yfm</v>
      </c>
    </row>
    <row r="16368" spans="1:7" x14ac:dyDescent="0.25">
      <c r="A16368">
        <f t="shared" si="1786"/>
        <v>24</v>
      </c>
      <c r="B16368">
        <f t="shared" si="1787"/>
        <v>5</v>
      </c>
      <c r="C16368">
        <f t="shared" si="1788"/>
        <v>13</v>
      </c>
      <c r="D16368" t="str">
        <f t="shared" si="1789"/>
        <v>y</v>
      </c>
      <c r="E16368" t="str">
        <f t="shared" si="1790"/>
        <v>f</v>
      </c>
      <c r="F16368" t="str">
        <f t="shared" si="1791"/>
        <v>n</v>
      </c>
      <c r="G16368" t="str">
        <f t="shared" si="1792"/>
        <v>yfn</v>
      </c>
    </row>
    <row r="16369" spans="1:7" x14ac:dyDescent="0.25">
      <c r="A16369">
        <f t="shared" si="1786"/>
        <v>24</v>
      </c>
      <c r="B16369">
        <f t="shared" si="1787"/>
        <v>5</v>
      </c>
      <c r="C16369">
        <f t="shared" si="1788"/>
        <v>14</v>
      </c>
      <c r="D16369" t="str">
        <f t="shared" si="1789"/>
        <v>y</v>
      </c>
      <c r="E16369" t="str">
        <f t="shared" si="1790"/>
        <v>f</v>
      </c>
      <c r="F16369" t="str">
        <f t="shared" si="1791"/>
        <v>o</v>
      </c>
      <c r="G16369" t="str">
        <f t="shared" si="1792"/>
        <v>yfo</v>
      </c>
    </row>
    <row r="16370" spans="1:7" x14ac:dyDescent="0.25">
      <c r="A16370">
        <f t="shared" si="1786"/>
        <v>24</v>
      </c>
      <c r="B16370">
        <f t="shared" si="1787"/>
        <v>5</v>
      </c>
      <c r="C16370">
        <f t="shared" si="1788"/>
        <v>15</v>
      </c>
      <c r="D16370" t="str">
        <f t="shared" si="1789"/>
        <v>y</v>
      </c>
      <c r="E16370" t="str">
        <f t="shared" si="1790"/>
        <v>f</v>
      </c>
      <c r="F16370" t="str">
        <f t="shared" si="1791"/>
        <v>p</v>
      </c>
      <c r="G16370" t="str">
        <f t="shared" si="1792"/>
        <v>yfp</v>
      </c>
    </row>
    <row r="16371" spans="1:7" x14ac:dyDescent="0.25">
      <c r="A16371">
        <f t="shared" si="1786"/>
        <v>24</v>
      </c>
      <c r="B16371">
        <f t="shared" si="1787"/>
        <v>5</v>
      </c>
      <c r="C16371">
        <f t="shared" si="1788"/>
        <v>16</v>
      </c>
      <c r="D16371" t="str">
        <f t="shared" si="1789"/>
        <v>y</v>
      </c>
      <c r="E16371" t="str">
        <f t="shared" si="1790"/>
        <v>f</v>
      </c>
      <c r="F16371" t="str">
        <f t="shared" si="1791"/>
        <v>q</v>
      </c>
      <c r="G16371" t="str">
        <f t="shared" si="1792"/>
        <v>yfq</v>
      </c>
    </row>
    <row r="16372" spans="1:7" x14ac:dyDescent="0.25">
      <c r="A16372">
        <f t="shared" si="1786"/>
        <v>24</v>
      </c>
      <c r="B16372">
        <f t="shared" si="1787"/>
        <v>5</v>
      </c>
      <c r="C16372">
        <f t="shared" si="1788"/>
        <v>17</v>
      </c>
      <c r="D16372" t="str">
        <f t="shared" si="1789"/>
        <v>y</v>
      </c>
      <c r="E16372" t="str">
        <f t="shared" si="1790"/>
        <v>f</v>
      </c>
      <c r="F16372" t="str">
        <f t="shared" si="1791"/>
        <v>r</v>
      </c>
      <c r="G16372" t="str">
        <f t="shared" si="1792"/>
        <v>yfr</v>
      </c>
    </row>
    <row r="16373" spans="1:7" x14ac:dyDescent="0.25">
      <c r="A16373">
        <f t="shared" si="1786"/>
        <v>24</v>
      </c>
      <c r="B16373">
        <f t="shared" si="1787"/>
        <v>5</v>
      </c>
      <c r="C16373">
        <f t="shared" si="1788"/>
        <v>18</v>
      </c>
      <c r="D16373" t="str">
        <f t="shared" si="1789"/>
        <v>y</v>
      </c>
      <c r="E16373" t="str">
        <f t="shared" si="1790"/>
        <v>f</v>
      </c>
      <c r="F16373" t="str">
        <f t="shared" si="1791"/>
        <v>s</v>
      </c>
      <c r="G16373" t="str">
        <f t="shared" si="1792"/>
        <v>yfs</v>
      </c>
    </row>
    <row r="16374" spans="1:7" x14ac:dyDescent="0.25">
      <c r="A16374">
        <f t="shared" si="1786"/>
        <v>24</v>
      </c>
      <c r="B16374">
        <f t="shared" si="1787"/>
        <v>5</v>
      </c>
      <c r="C16374">
        <f t="shared" si="1788"/>
        <v>19</v>
      </c>
      <c r="D16374" t="str">
        <f t="shared" si="1789"/>
        <v>y</v>
      </c>
      <c r="E16374" t="str">
        <f t="shared" si="1790"/>
        <v>f</v>
      </c>
      <c r="F16374" t="str">
        <f t="shared" si="1791"/>
        <v>t</v>
      </c>
      <c r="G16374" t="str">
        <f t="shared" si="1792"/>
        <v>yft</v>
      </c>
    </row>
    <row r="16375" spans="1:7" x14ac:dyDescent="0.25">
      <c r="A16375">
        <f t="shared" si="1786"/>
        <v>24</v>
      </c>
      <c r="B16375">
        <f t="shared" si="1787"/>
        <v>5</v>
      </c>
      <c r="C16375">
        <f t="shared" si="1788"/>
        <v>20</v>
      </c>
      <c r="D16375" t="str">
        <f t="shared" si="1789"/>
        <v>y</v>
      </c>
      <c r="E16375" t="str">
        <f t="shared" si="1790"/>
        <v>f</v>
      </c>
      <c r="F16375" t="str">
        <f t="shared" si="1791"/>
        <v>u</v>
      </c>
      <c r="G16375" t="str">
        <f t="shared" si="1792"/>
        <v>yfu</v>
      </c>
    </row>
    <row r="16376" spans="1:7" x14ac:dyDescent="0.25">
      <c r="A16376">
        <f t="shared" si="1786"/>
        <v>24</v>
      </c>
      <c r="B16376">
        <f t="shared" si="1787"/>
        <v>5</v>
      </c>
      <c r="C16376">
        <f t="shared" si="1788"/>
        <v>21</v>
      </c>
      <c r="D16376" t="str">
        <f t="shared" si="1789"/>
        <v>y</v>
      </c>
      <c r="E16376" t="str">
        <f t="shared" si="1790"/>
        <v>f</v>
      </c>
      <c r="F16376" t="str">
        <f t="shared" si="1791"/>
        <v>v</v>
      </c>
      <c r="G16376" t="str">
        <f t="shared" si="1792"/>
        <v>yfv</v>
      </c>
    </row>
    <row r="16377" spans="1:7" x14ac:dyDescent="0.25">
      <c r="A16377">
        <f t="shared" si="1786"/>
        <v>24</v>
      </c>
      <c r="B16377">
        <f t="shared" si="1787"/>
        <v>5</v>
      </c>
      <c r="C16377">
        <f t="shared" si="1788"/>
        <v>22</v>
      </c>
      <c r="D16377" t="str">
        <f t="shared" si="1789"/>
        <v>y</v>
      </c>
      <c r="E16377" t="str">
        <f t="shared" si="1790"/>
        <v>f</v>
      </c>
      <c r="F16377" t="str">
        <f t="shared" si="1791"/>
        <v>w</v>
      </c>
      <c r="G16377" t="str">
        <f t="shared" si="1792"/>
        <v>yfw</v>
      </c>
    </row>
    <row r="16378" spans="1:7" x14ac:dyDescent="0.25">
      <c r="A16378">
        <f t="shared" si="1786"/>
        <v>24</v>
      </c>
      <c r="B16378">
        <f t="shared" si="1787"/>
        <v>5</v>
      </c>
      <c r="C16378">
        <f t="shared" si="1788"/>
        <v>23</v>
      </c>
      <c r="D16378" t="str">
        <f t="shared" si="1789"/>
        <v>y</v>
      </c>
      <c r="E16378" t="str">
        <f t="shared" si="1790"/>
        <v>f</v>
      </c>
      <c r="F16378" t="str">
        <f t="shared" si="1791"/>
        <v>x</v>
      </c>
      <c r="G16378" t="str">
        <f t="shared" si="1792"/>
        <v>yfx</v>
      </c>
    </row>
    <row r="16379" spans="1:7" x14ac:dyDescent="0.25">
      <c r="A16379">
        <f t="shared" si="1786"/>
        <v>24</v>
      </c>
      <c r="B16379">
        <f t="shared" si="1787"/>
        <v>5</v>
      </c>
      <c r="C16379">
        <f t="shared" si="1788"/>
        <v>24</v>
      </c>
      <c r="D16379" t="str">
        <f t="shared" si="1789"/>
        <v>y</v>
      </c>
      <c r="E16379" t="str">
        <f t="shared" si="1790"/>
        <v>f</v>
      </c>
      <c r="F16379" t="str">
        <f t="shared" si="1791"/>
        <v>y</v>
      </c>
      <c r="G16379" t="str">
        <f t="shared" si="1792"/>
        <v>yfy</v>
      </c>
    </row>
    <row r="16380" spans="1:7" x14ac:dyDescent="0.25">
      <c r="A16380">
        <f t="shared" si="1786"/>
        <v>24</v>
      </c>
      <c r="B16380">
        <f t="shared" si="1787"/>
        <v>5</v>
      </c>
      <c r="C16380">
        <f t="shared" si="1788"/>
        <v>25</v>
      </c>
      <c r="D16380" t="str">
        <f t="shared" si="1789"/>
        <v>y</v>
      </c>
      <c r="E16380" t="str">
        <f t="shared" si="1790"/>
        <v>f</v>
      </c>
      <c r="F16380" t="str">
        <f t="shared" si="1791"/>
        <v>z</v>
      </c>
      <c r="G16380" t="str">
        <f t="shared" si="1792"/>
        <v>yfz</v>
      </c>
    </row>
    <row r="16381" spans="1:7" x14ac:dyDescent="0.25">
      <c r="A16381">
        <f t="shared" si="1786"/>
        <v>24</v>
      </c>
      <c r="B16381">
        <f t="shared" si="1787"/>
        <v>6</v>
      </c>
      <c r="C16381">
        <f t="shared" si="1788"/>
        <v>0</v>
      </c>
      <c r="D16381" t="str">
        <f t="shared" si="1789"/>
        <v>y</v>
      </c>
      <c r="E16381" t="str">
        <f t="shared" si="1790"/>
        <v>g</v>
      </c>
      <c r="F16381" t="str">
        <f t="shared" si="1791"/>
        <v>a</v>
      </c>
      <c r="G16381" t="str">
        <f t="shared" si="1792"/>
        <v>yga</v>
      </c>
    </row>
    <row r="16382" spans="1:7" x14ac:dyDescent="0.25">
      <c r="A16382">
        <f t="shared" si="1786"/>
        <v>24</v>
      </c>
      <c r="B16382">
        <f t="shared" si="1787"/>
        <v>6</v>
      </c>
      <c r="C16382">
        <f t="shared" si="1788"/>
        <v>1</v>
      </c>
      <c r="D16382" t="str">
        <f t="shared" si="1789"/>
        <v>y</v>
      </c>
      <c r="E16382" t="str">
        <f t="shared" si="1790"/>
        <v>g</v>
      </c>
      <c r="F16382" t="str">
        <f t="shared" si="1791"/>
        <v>b</v>
      </c>
      <c r="G16382" t="str">
        <f t="shared" si="1792"/>
        <v>ygb</v>
      </c>
    </row>
    <row r="16383" spans="1:7" x14ac:dyDescent="0.25">
      <c r="A16383">
        <f t="shared" si="1786"/>
        <v>24</v>
      </c>
      <c r="B16383">
        <f t="shared" si="1787"/>
        <v>6</v>
      </c>
      <c r="C16383">
        <f t="shared" si="1788"/>
        <v>2</v>
      </c>
      <c r="D16383" t="str">
        <f t="shared" si="1789"/>
        <v>y</v>
      </c>
      <c r="E16383" t="str">
        <f t="shared" si="1790"/>
        <v>g</v>
      </c>
      <c r="F16383" t="str">
        <f t="shared" si="1791"/>
        <v>c</v>
      </c>
      <c r="G16383" t="str">
        <f t="shared" si="1792"/>
        <v>ygc</v>
      </c>
    </row>
    <row r="16384" spans="1:7" x14ac:dyDescent="0.25">
      <c r="A16384">
        <f t="shared" si="1786"/>
        <v>24</v>
      </c>
      <c r="B16384">
        <f t="shared" si="1787"/>
        <v>6</v>
      </c>
      <c r="C16384">
        <f t="shared" si="1788"/>
        <v>3</v>
      </c>
      <c r="D16384" t="str">
        <f t="shared" si="1789"/>
        <v>y</v>
      </c>
      <c r="E16384" t="str">
        <f t="shared" si="1790"/>
        <v>g</v>
      </c>
      <c r="F16384" t="str">
        <f t="shared" si="1791"/>
        <v>d</v>
      </c>
      <c r="G16384" t="str">
        <f t="shared" si="1792"/>
        <v>ygd</v>
      </c>
    </row>
    <row r="16385" spans="1:7" x14ac:dyDescent="0.25">
      <c r="A16385">
        <f t="shared" si="1786"/>
        <v>24</v>
      </c>
      <c r="B16385">
        <f t="shared" si="1787"/>
        <v>6</v>
      </c>
      <c r="C16385">
        <f t="shared" si="1788"/>
        <v>4</v>
      </c>
      <c r="D16385" t="str">
        <f t="shared" si="1789"/>
        <v>y</v>
      </c>
      <c r="E16385" t="str">
        <f t="shared" si="1790"/>
        <v>g</v>
      </c>
      <c r="F16385" t="str">
        <f t="shared" si="1791"/>
        <v>e</v>
      </c>
      <c r="G16385" t="str">
        <f t="shared" si="1792"/>
        <v>yge</v>
      </c>
    </row>
    <row r="16386" spans="1:7" x14ac:dyDescent="0.25">
      <c r="A16386">
        <f t="shared" ref="A16386:A16449" si="1793">MOD((ROW()-1-26*B16386-C16386)/(26*26),26)</f>
        <v>24</v>
      </c>
      <c r="B16386">
        <f t="shared" ref="B16386:B16449" si="1794">MOD((ROW()-1-C16386)/26,26)</f>
        <v>6</v>
      </c>
      <c r="C16386">
        <f t="shared" ref="C16386:C16449" si="1795">MOD(ROW()-1,26)</f>
        <v>5</v>
      </c>
      <c r="D16386" t="str">
        <f t="shared" ref="D16386:D16449" si="1796">MID($M$1,1+A16386,1)</f>
        <v>y</v>
      </c>
      <c r="E16386" t="str">
        <f t="shared" ref="E16386:E16449" si="1797">MID($M$1,1+B16386,1)</f>
        <v>g</v>
      </c>
      <c r="F16386" t="str">
        <f t="shared" ref="F16386:F16449" si="1798">MID($M$1,1+C16386,1)</f>
        <v>f</v>
      </c>
      <c r="G16386" t="str">
        <f t="shared" ref="G16386:G16449" si="1799">CONCATENATE(D16386,E16386,F16386)</f>
        <v>ygf</v>
      </c>
    </row>
    <row r="16387" spans="1:7" x14ac:dyDescent="0.25">
      <c r="A16387">
        <f t="shared" si="1793"/>
        <v>24</v>
      </c>
      <c r="B16387">
        <f t="shared" si="1794"/>
        <v>6</v>
      </c>
      <c r="C16387">
        <f t="shared" si="1795"/>
        <v>6</v>
      </c>
      <c r="D16387" t="str">
        <f t="shared" si="1796"/>
        <v>y</v>
      </c>
      <c r="E16387" t="str">
        <f t="shared" si="1797"/>
        <v>g</v>
      </c>
      <c r="F16387" t="str">
        <f t="shared" si="1798"/>
        <v>g</v>
      </c>
      <c r="G16387" t="str">
        <f t="shared" si="1799"/>
        <v>ygg</v>
      </c>
    </row>
    <row r="16388" spans="1:7" x14ac:dyDescent="0.25">
      <c r="A16388">
        <f t="shared" si="1793"/>
        <v>24</v>
      </c>
      <c r="B16388">
        <f t="shared" si="1794"/>
        <v>6</v>
      </c>
      <c r="C16388">
        <f t="shared" si="1795"/>
        <v>7</v>
      </c>
      <c r="D16388" t="str">
        <f t="shared" si="1796"/>
        <v>y</v>
      </c>
      <c r="E16388" t="str">
        <f t="shared" si="1797"/>
        <v>g</v>
      </c>
      <c r="F16388" t="str">
        <f t="shared" si="1798"/>
        <v>h</v>
      </c>
      <c r="G16388" t="str">
        <f t="shared" si="1799"/>
        <v>ygh</v>
      </c>
    </row>
    <row r="16389" spans="1:7" x14ac:dyDescent="0.25">
      <c r="A16389">
        <f t="shared" si="1793"/>
        <v>24</v>
      </c>
      <c r="B16389">
        <f t="shared" si="1794"/>
        <v>6</v>
      </c>
      <c r="C16389">
        <f t="shared" si="1795"/>
        <v>8</v>
      </c>
      <c r="D16389" t="str">
        <f t="shared" si="1796"/>
        <v>y</v>
      </c>
      <c r="E16389" t="str">
        <f t="shared" si="1797"/>
        <v>g</v>
      </c>
      <c r="F16389" t="str">
        <f t="shared" si="1798"/>
        <v>i</v>
      </c>
      <c r="G16389" t="str">
        <f t="shared" si="1799"/>
        <v>ygi</v>
      </c>
    </row>
    <row r="16390" spans="1:7" x14ac:dyDescent="0.25">
      <c r="A16390">
        <f t="shared" si="1793"/>
        <v>24</v>
      </c>
      <c r="B16390">
        <f t="shared" si="1794"/>
        <v>6</v>
      </c>
      <c r="C16390">
        <f t="shared" si="1795"/>
        <v>9</v>
      </c>
      <c r="D16390" t="str">
        <f t="shared" si="1796"/>
        <v>y</v>
      </c>
      <c r="E16390" t="str">
        <f t="shared" si="1797"/>
        <v>g</v>
      </c>
      <c r="F16390" t="str">
        <f t="shared" si="1798"/>
        <v>j</v>
      </c>
      <c r="G16390" t="str">
        <f t="shared" si="1799"/>
        <v>ygj</v>
      </c>
    </row>
    <row r="16391" spans="1:7" x14ac:dyDescent="0.25">
      <c r="A16391">
        <f t="shared" si="1793"/>
        <v>24</v>
      </c>
      <c r="B16391">
        <f t="shared" si="1794"/>
        <v>6</v>
      </c>
      <c r="C16391">
        <f t="shared" si="1795"/>
        <v>10</v>
      </c>
      <c r="D16391" t="str">
        <f t="shared" si="1796"/>
        <v>y</v>
      </c>
      <c r="E16391" t="str">
        <f t="shared" si="1797"/>
        <v>g</v>
      </c>
      <c r="F16391" t="str">
        <f t="shared" si="1798"/>
        <v>k</v>
      </c>
      <c r="G16391" t="str">
        <f t="shared" si="1799"/>
        <v>ygk</v>
      </c>
    </row>
    <row r="16392" spans="1:7" x14ac:dyDescent="0.25">
      <c r="A16392">
        <f t="shared" si="1793"/>
        <v>24</v>
      </c>
      <c r="B16392">
        <f t="shared" si="1794"/>
        <v>6</v>
      </c>
      <c r="C16392">
        <f t="shared" si="1795"/>
        <v>11</v>
      </c>
      <c r="D16392" t="str">
        <f t="shared" si="1796"/>
        <v>y</v>
      </c>
      <c r="E16392" t="str">
        <f t="shared" si="1797"/>
        <v>g</v>
      </c>
      <c r="F16392" t="str">
        <f t="shared" si="1798"/>
        <v>l</v>
      </c>
      <c r="G16392" t="str">
        <f t="shared" si="1799"/>
        <v>ygl</v>
      </c>
    </row>
    <row r="16393" spans="1:7" x14ac:dyDescent="0.25">
      <c r="A16393">
        <f t="shared" si="1793"/>
        <v>24</v>
      </c>
      <c r="B16393">
        <f t="shared" si="1794"/>
        <v>6</v>
      </c>
      <c r="C16393">
        <f t="shared" si="1795"/>
        <v>12</v>
      </c>
      <c r="D16393" t="str">
        <f t="shared" si="1796"/>
        <v>y</v>
      </c>
      <c r="E16393" t="str">
        <f t="shared" si="1797"/>
        <v>g</v>
      </c>
      <c r="F16393" t="str">
        <f t="shared" si="1798"/>
        <v>m</v>
      </c>
      <c r="G16393" t="str">
        <f t="shared" si="1799"/>
        <v>ygm</v>
      </c>
    </row>
    <row r="16394" spans="1:7" x14ac:dyDescent="0.25">
      <c r="A16394">
        <f t="shared" si="1793"/>
        <v>24</v>
      </c>
      <c r="B16394">
        <f t="shared" si="1794"/>
        <v>6</v>
      </c>
      <c r="C16394">
        <f t="shared" si="1795"/>
        <v>13</v>
      </c>
      <c r="D16394" t="str">
        <f t="shared" si="1796"/>
        <v>y</v>
      </c>
      <c r="E16394" t="str">
        <f t="shared" si="1797"/>
        <v>g</v>
      </c>
      <c r="F16394" t="str">
        <f t="shared" si="1798"/>
        <v>n</v>
      </c>
      <c r="G16394" t="str">
        <f t="shared" si="1799"/>
        <v>ygn</v>
      </c>
    </row>
    <row r="16395" spans="1:7" x14ac:dyDescent="0.25">
      <c r="A16395">
        <f t="shared" si="1793"/>
        <v>24</v>
      </c>
      <c r="B16395">
        <f t="shared" si="1794"/>
        <v>6</v>
      </c>
      <c r="C16395">
        <f t="shared" si="1795"/>
        <v>14</v>
      </c>
      <c r="D16395" t="str">
        <f t="shared" si="1796"/>
        <v>y</v>
      </c>
      <c r="E16395" t="str">
        <f t="shared" si="1797"/>
        <v>g</v>
      </c>
      <c r="F16395" t="str">
        <f t="shared" si="1798"/>
        <v>o</v>
      </c>
      <c r="G16395" t="str">
        <f t="shared" si="1799"/>
        <v>ygo</v>
      </c>
    </row>
    <row r="16396" spans="1:7" x14ac:dyDescent="0.25">
      <c r="A16396">
        <f t="shared" si="1793"/>
        <v>24</v>
      </c>
      <c r="B16396">
        <f t="shared" si="1794"/>
        <v>6</v>
      </c>
      <c r="C16396">
        <f t="shared" si="1795"/>
        <v>15</v>
      </c>
      <c r="D16396" t="str">
        <f t="shared" si="1796"/>
        <v>y</v>
      </c>
      <c r="E16396" t="str">
        <f t="shared" si="1797"/>
        <v>g</v>
      </c>
      <c r="F16396" t="str">
        <f t="shared" si="1798"/>
        <v>p</v>
      </c>
      <c r="G16396" t="str">
        <f t="shared" si="1799"/>
        <v>ygp</v>
      </c>
    </row>
    <row r="16397" spans="1:7" x14ac:dyDescent="0.25">
      <c r="A16397">
        <f t="shared" si="1793"/>
        <v>24</v>
      </c>
      <c r="B16397">
        <f t="shared" si="1794"/>
        <v>6</v>
      </c>
      <c r="C16397">
        <f t="shared" si="1795"/>
        <v>16</v>
      </c>
      <c r="D16397" t="str">
        <f t="shared" si="1796"/>
        <v>y</v>
      </c>
      <c r="E16397" t="str">
        <f t="shared" si="1797"/>
        <v>g</v>
      </c>
      <c r="F16397" t="str">
        <f t="shared" si="1798"/>
        <v>q</v>
      </c>
      <c r="G16397" t="str">
        <f t="shared" si="1799"/>
        <v>ygq</v>
      </c>
    </row>
    <row r="16398" spans="1:7" x14ac:dyDescent="0.25">
      <c r="A16398">
        <f t="shared" si="1793"/>
        <v>24</v>
      </c>
      <c r="B16398">
        <f t="shared" si="1794"/>
        <v>6</v>
      </c>
      <c r="C16398">
        <f t="shared" si="1795"/>
        <v>17</v>
      </c>
      <c r="D16398" t="str">
        <f t="shared" si="1796"/>
        <v>y</v>
      </c>
      <c r="E16398" t="str">
        <f t="shared" si="1797"/>
        <v>g</v>
      </c>
      <c r="F16398" t="str">
        <f t="shared" si="1798"/>
        <v>r</v>
      </c>
      <c r="G16398" t="str">
        <f t="shared" si="1799"/>
        <v>ygr</v>
      </c>
    </row>
    <row r="16399" spans="1:7" x14ac:dyDescent="0.25">
      <c r="A16399">
        <f t="shared" si="1793"/>
        <v>24</v>
      </c>
      <c r="B16399">
        <f t="shared" si="1794"/>
        <v>6</v>
      </c>
      <c r="C16399">
        <f t="shared" si="1795"/>
        <v>18</v>
      </c>
      <c r="D16399" t="str">
        <f t="shared" si="1796"/>
        <v>y</v>
      </c>
      <c r="E16399" t="str">
        <f t="shared" si="1797"/>
        <v>g</v>
      </c>
      <c r="F16399" t="str">
        <f t="shared" si="1798"/>
        <v>s</v>
      </c>
      <c r="G16399" t="str">
        <f t="shared" si="1799"/>
        <v>ygs</v>
      </c>
    </row>
    <row r="16400" spans="1:7" x14ac:dyDescent="0.25">
      <c r="A16400">
        <f t="shared" si="1793"/>
        <v>24</v>
      </c>
      <c r="B16400">
        <f t="shared" si="1794"/>
        <v>6</v>
      </c>
      <c r="C16400">
        <f t="shared" si="1795"/>
        <v>19</v>
      </c>
      <c r="D16400" t="str">
        <f t="shared" si="1796"/>
        <v>y</v>
      </c>
      <c r="E16400" t="str">
        <f t="shared" si="1797"/>
        <v>g</v>
      </c>
      <c r="F16400" t="str">
        <f t="shared" si="1798"/>
        <v>t</v>
      </c>
      <c r="G16400" t="str">
        <f t="shared" si="1799"/>
        <v>ygt</v>
      </c>
    </row>
    <row r="16401" spans="1:7" x14ac:dyDescent="0.25">
      <c r="A16401">
        <f t="shared" si="1793"/>
        <v>24</v>
      </c>
      <c r="B16401">
        <f t="shared" si="1794"/>
        <v>6</v>
      </c>
      <c r="C16401">
        <f t="shared" si="1795"/>
        <v>20</v>
      </c>
      <c r="D16401" t="str">
        <f t="shared" si="1796"/>
        <v>y</v>
      </c>
      <c r="E16401" t="str">
        <f t="shared" si="1797"/>
        <v>g</v>
      </c>
      <c r="F16401" t="str">
        <f t="shared" si="1798"/>
        <v>u</v>
      </c>
      <c r="G16401" t="str">
        <f t="shared" si="1799"/>
        <v>ygu</v>
      </c>
    </row>
    <row r="16402" spans="1:7" x14ac:dyDescent="0.25">
      <c r="A16402">
        <f t="shared" si="1793"/>
        <v>24</v>
      </c>
      <c r="B16402">
        <f t="shared" si="1794"/>
        <v>6</v>
      </c>
      <c r="C16402">
        <f t="shared" si="1795"/>
        <v>21</v>
      </c>
      <c r="D16402" t="str">
        <f t="shared" si="1796"/>
        <v>y</v>
      </c>
      <c r="E16402" t="str">
        <f t="shared" si="1797"/>
        <v>g</v>
      </c>
      <c r="F16402" t="str">
        <f t="shared" si="1798"/>
        <v>v</v>
      </c>
      <c r="G16402" t="str">
        <f t="shared" si="1799"/>
        <v>ygv</v>
      </c>
    </row>
    <row r="16403" spans="1:7" x14ac:dyDescent="0.25">
      <c r="A16403">
        <f t="shared" si="1793"/>
        <v>24</v>
      </c>
      <c r="B16403">
        <f t="shared" si="1794"/>
        <v>6</v>
      </c>
      <c r="C16403">
        <f t="shared" si="1795"/>
        <v>22</v>
      </c>
      <c r="D16403" t="str">
        <f t="shared" si="1796"/>
        <v>y</v>
      </c>
      <c r="E16403" t="str">
        <f t="shared" si="1797"/>
        <v>g</v>
      </c>
      <c r="F16403" t="str">
        <f t="shared" si="1798"/>
        <v>w</v>
      </c>
      <c r="G16403" t="str">
        <f t="shared" si="1799"/>
        <v>ygw</v>
      </c>
    </row>
    <row r="16404" spans="1:7" x14ac:dyDescent="0.25">
      <c r="A16404">
        <f t="shared" si="1793"/>
        <v>24</v>
      </c>
      <c r="B16404">
        <f t="shared" si="1794"/>
        <v>6</v>
      </c>
      <c r="C16404">
        <f t="shared" si="1795"/>
        <v>23</v>
      </c>
      <c r="D16404" t="str">
        <f t="shared" si="1796"/>
        <v>y</v>
      </c>
      <c r="E16404" t="str">
        <f t="shared" si="1797"/>
        <v>g</v>
      </c>
      <c r="F16404" t="str">
        <f t="shared" si="1798"/>
        <v>x</v>
      </c>
      <c r="G16404" t="str">
        <f t="shared" si="1799"/>
        <v>ygx</v>
      </c>
    </row>
    <row r="16405" spans="1:7" x14ac:dyDescent="0.25">
      <c r="A16405">
        <f t="shared" si="1793"/>
        <v>24</v>
      </c>
      <c r="B16405">
        <f t="shared" si="1794"/>
        <v>6</v>
      </c>
      <c r="C16405">
        <f t="shared" si="1795"/>
        <v>24</v>
      </c>
      <c r="D16405" t="str">
        <f t="shared" si="1796"/>
        <v>y</v>
      </c>
      <c r="E16405" t="str">
        <f t="shared" si="1797"/>
        <v>g</v>
      </c>
      <c r="F16405" t="str">
        <f t="shared" si="1798"/>
        <v>y</v>
      </c>
      <c r="G16405" t="str">
        <f t="shared" si="1799"/>
        <v>ygy</v>
      </c>
    </row>
    <row r="16406" spans="1:7" x14ac:dyDescent="0.25">
      <c r="A16406">
        <f t="shared" si="1793"/>
        <v>24</v>
      </c>
      <c r="B16406">
        <f t="shared" si="1794"/>
        <v>6</v>
      </c>
      <c r="C16406">
        <f t="shared" si="1795"/>
        <v>25</v>
      </c>
      <c r="D16406" t="str">
        <f t="shared" si="1796"/>
        <v>y</v>
      </c>
      <c r="E16406" t="str">
        <f t="shared" si="1797"/>
        <v>g</v>
      </c>
      <c r="F16406" t="str">
        <f t="shared" si="1798"/>
        <v>z</v>
      </c>
      <c r="G16406" t="str">
        <f t="shared" si="1799"/>
        <v>ygz</v>
      </c>
    </row>
    <row r="16407" spans="1:7" x14ac:dyDescent="0.25">
      <c r="A16407">
        <f t="shared" si="1793"/>
        <v>24</v>
      </c>
      <c r="B16407">
        <f t="shared" si="1794"/>
        <v>7</v>
      </c>
      <c r="C16407">
        <f t="shared" si="1795"/>
        <v>0</v>
      </c>
      <c r="D16407" t="str">
        <f t="shared" si="1796"/>
        <v>y</v>
      </c>
      <c r="E16407" t="str">
        <f t="shared" si="1797"/>
        <v>h</v>
      </c>
      <c r="F16407" t="str">
        <f t="shared" si="1798"/>
        <v>a</v>
      </c>
      <c r="G16407" t="str">
        <f t="shared" si="1799"/>
        <v>yha</v>
      </c>
    </row>
    <row r="16408" spans="1:7" x14ac:dyDescent="0.25">
      <c r="A16408">
        <f t="shared" si="1793"/>
        <v>24</v>
      </c>
      <c r="B16408">
        <f t="shared" si="1794"/>
        <v>7</v>
      </c>
      <c r="C16408">
        <f t="shared" si="1795"/>
        <v>1</v>
      </c>
      <c r="D16408" t="str">
        <f t="shared" si="1796"/>
        <v>y</v>
      </c>
      <c r="E16408" t="str">
        <f t="shared" si="1797"/>
        <v>h</v>
      </c>
      <c r="F16408" t="str">
        <f t="shared" si="1798"/>
        <v>b</v>
      </c>
      <c r="G16408" t="str">
        <f t="shared" si="1799"/>
        <v>yhb</v>
      </c>
    </row>
    <row r="16409" spans="1:7" x14ac:dyDescent="0.25">
      <c r="A16409">
        <f t="shared" si="1793"/>
        <v>24</v>
      </c>
      <c r="B16409">
        <f t="shared" si="1794"/>
        <v>7</v>
      </c>
      <c r="C16409">
        <f t="shared" si="1795"/>
        <v>2</v>
      </c>
      <c r="D16409" t="str">
        <f t="shared" si="1796"/>
        <v>y</v>
      </c>
      <c r="E16409" t="str">
        <f t="shared" si="1797"/>
        <v>h</v>
      </c>
      <c r="F16409" t="str">
        <f t="shared" si="1798"/>
        <v>c</v>
      </c>
      <c r="G16409" t="str">
        <f t="shared" si="1799"/>
        <v>yhc</v>
      </c>
    </row>
    <row r="16410" spans="1:7" x14ac:dyDescent="0.25">
      <c r="A16410">
        <f t="shared" si="1793"/>
        <v>24</v>
      </c>
      <c r="B16410">
        <f t="shared" si="1794"/>
        <v>7</v>
      </c>
      <c r="C16410">
        <f t="shared" si="1795"/>
        <v>3</v>
      </c>
      <c r="D16410" t="str">
        <f t="shared" si="1796"/>
        <v>y</v>
      </c>
      <c r="E16410" t="str">
        <f t="shared" si="1797"/>
        <v>h</v>
      </c>
      <c r="F16410" t="str">
        <f t="shared" si="1798"/>
        <v>d</v>
      </c>
      <c r="G16410" t="str">
        <f t="shared" si="1799"/>
        <v>yhd</v>
      </c>
    </row>
    <row r="16411" spans="1:7" x14ac:dyDescent="0.25">
      <c r="A16411">
        <f t="shared" si="1793"/>
        <v>24</v>
      </c>
      <c r="B16411">
        <f t="shared" si="1794"/>
        <v>7</v>
      </c>
      <c r="C16411">
        <f t="shared" si="1795"/>
        <v>4</v>
      </c>
      <c r="D16411" t="str">
        <f t="shared" si="1796"/>
        <v>y</v>
      </c>
      <c r="E16411" t="str">
        <f t="shared" si="1797"/>
        <v>h</v>
      </c>
      <c r="F16411" t="str">
        <f t="shared" si="1798"/>
        <v>e</v>
      </c>
      <c r="G16411" t="str">
        <f t="shared" si="1799"/>
        <v>yhe</v>
      </c>
    </row>
    <row r="16412" spans="1:7" x14ac:dyDescent="0.25">
      <c r="A16412">
        <f t="shared" si="1793"/>
        <v>24</v>
      </c>
      <c r="B16412">
        <f t="shared" si="1794"/>
        <v>7</v>
      </c>
      <c r="C16412">
        <f t="shared" si="1795"/>
        <v>5</v>
      </c>
      <c r="D16412" t="str">
        <f t="shared" si="1796"/>
        <v>y</v>
      </c>
      <c r="E16412" t="str">
        <f t="shared" si="1797"/>
        <v>h</v>
      </c>
      <c r="F16412" t="str">
        <f t="shared" si="1798"/>
        <v>f</v>
      </c>
      <c r="G16412" t="str">
        <f t="shared" si="1799"/>
        <v>yhf</v>
      </c>
    </row>
    <row r="16413" spans="1:7" x14ac:dyDescent="0.25">
      <c r="A16413">
        <f t="shared" si="1793"/>
        <v>24</v>
      </c>
      <c r="B16413">
        <f t="shared" si="1794"/>
        <v>7</v>
      </c>
      <c r="C16413">
        <f t="shared" si="1795"/>
        <v>6</v>
      </c>
      <c r="D16413" t="str">
        <f t="shared" si="1796"/>
        <v>y</v>
      </c>
      <c r="E16413" t="str">
        <f t="shared" si="1797"/>
        <v>h</v>
      </c>
      <c r="F16413" t="str">
        <f t="shared" si="1798"/>
        <v>g</v>
      </c>
      <c r="G16413" t="str">
        <f t="shared" si="1799"/>
        <v>yhg</v>
      </c>
    </row>
    <row r="16414" spans="1:7" x14ac:dyDescent="0.25">
      <c r="A16414">
        <f t="shared" si="1793"/>
        <v>24</v>
      </c>
      <c r="B16414">
        <f t="shared" si="1794"/>
        <v>7</v>
      </c>
      <c r="C16414">
        <f t="shared" si="1795"/>
        <v>7</v>
      </c>
      <c r="D16414" t="str">
        <f t="shared" si="1796"/>
        <v>y</v>
      </c>
      <c r="E16414" t="str">
        <f t="shared" si="1797"/>
        <v>h</v>
      </c>
      <c r="F16414" t="str">
        <f t="shared" si="1798"/>
        <v>h</v>
      </c>
      <c r="G16414" t="str">
        <f t="shared" si="1799"/>
        <v>yhh</v>
      </c>
    </row>
    <row r="16415" spans="1:7" x14ac:dyDescent="0.25">
      <c r="A16415">
        <f t="shared" si="1793"/>
        <v>24</v>
      </c>
      <c r="B16415">
        <f t="shared" si="1794"/>
        <v>7</v>
      </c>
      <c r="C16415">
        <f t="shared" si="1795"/>
        <v>8</v>
      </c>
      <c r="D16415" t="str">
        <f t="shared" si="1796"/>
        <v>y</v>
      </c>
      <c r="E16415" t="str">
        <f t="shared" si="1797"/>
        <v>h</v>
      </c>
      <c r="F16415" t="str">
        <f t="shared" si="1798"/>
        <v>i</v>
      </c>
      <c r="G16415" t="str">
        <f t="shared" si="1799"/>
        <v>yhi</v>
      </c>
    </row>
    <row r="16416" spans="1:7" x14ac:dyDescent="0.25">
      <c r="A16416">
        <f t="shared" si="1793"/>
        <v>24</v>
      </c>
      <c r="B16416">
        <f t="shared" si="1794"/>
        <v>7</v>
      </c>
      <c r="C16416">
        <f t="shared" si="1795"/>
        <v>9</v>
      </c>
      <c r="D16416" t="str">
        <f t="shared" si="1796"/>
        <v>y</v>
      </c>
      <c r="E16416" t="str">
        <f t="shared" si="1797"/>
        <v>h</v>
      </c>
      <c r="F16416" t="str">
        <f t="shared" si="1798"/>
        <v>j</v>
      </c>
      <c r="G16416" t="str">
        <f t="shared" si="1799"/>
        <v>yhj</v>
      </c>
    </row>
    <row r="16417" spans="1:7" x14ac:dyDescent="0.25">
      <c r="A16417">
        <f t="shared" si="1793"/>
        <v>24</v>
      </c>
      <c r="B16417">
        <f t="shared" si="1794"/>
        <v>7</v>
      </c>
      <c r="C16417">
        <f t="shared" si="1795"/>
        <v>10</v>
      </c>
      <c r="D16417" t="str">
        <f t="shared" si="1796"/>
        <v>y</v>
      </c>
      <c r="E16417" t="str">
        <f t="shared" si="1797"/>
        <v>h</v>
      </c>
      <c r="F16417" t="str">
        <f t="shared" si="1798"/>
        <v>k</v>
      </c>
      <c r="G16417" t="str">
        <f t="shared" si="1799"/>
        <v>yhk</v>
      </c>
    </row>
    <row r="16418" spans="1:7" x14ac:dyDescent="0.25">
      <c r="A16418">
        <f t="shared" si="1793"/>
        <v>24</v>
      </c>
      <c r="B16418">
        <f t="shared" si="1794"/>
        <v>7</v>
      </c>
      <c r="C16418">
        <f t="shared" si="1795"/>
        <v>11</v>
      </c>
      <c r="D16418" t="str">
        <f t="shared" si="1796"/>
        <v>y</v>
      </c>
      <c r="E16418" t="str">
        <f t="shared" si="1797"/>
        <v>h</v>
      </c>
      <c r="F16418" t="str">
        <f t="shared" si="1798"/>
        <v>l</v>
      </c>
      <c r="G16418" t="str">
        <f t="shared" si="1799"/>
        <v>yhl</v>
      </c>
    </row>
    <row r="16419" spans="1:7" x14ac:dyDescent="0.25">
      <c r="A16419">
        <f t="shared" si="1793"/>
        <v>24</v>
      </c>
      <c r="B16419">
        <f t="shared" si="1794"/>
        <v>7</v>
      </c>
      <c r="C16419">
        <f t="shared" si="1795"/>
        <v>12</v>
      </c>
      <c r="D16419" t="str">
        <f t="shared" si="1796"/>
        <v>y</v>
      </c>
      <c r="E16419" t="str">
        <f t="shared" si="1797"/>
        <v>h</v>
      </c>
      <c r="F16419" t="str">
        <f t="shared" si="1798"/>
        <v>m</v>
      </c>
      <c r="G16419" t="str">
        <f t="shared" si="1799"/>
        <v>yhm</v>
      </c>
    </row>
    <row r="16420" spans="1:7" x14ac:dyDescent="0.25">
      <c r="A16420">
        <f t="shared" si="1793"/>
        <v>24</v>
      </c>
      <c r="B16420">
        <f t="shared" si="1794"/>
        <v>7</v>
      </c>
      <c r="C16420">
        <f t="shared" si="1795"/>
        <v>13</v>
      </c>
      <c r="D16420" t="str">
        <f t="shared" si="1796"/>
        <v>y</v>
      </c>
      <c r="E16420" t="str">
        <f t="shared" si="1797"/>
        <v>h</v>
      </c>
      <c r="F16420" t="str">
        <f t="shared" si="1798"/>
        <v>n</v>
      </c>
      <c r="G16420" t="str">
        <f t="shared" si="1799"/>
        <v>yhn</v>
      </c>
    </row>
    <row r="16421" spans="1:7" x14ac:dyDescent="0.25">
      <c r="A16421">
        <f t="shared" si="1793"/>
        <v>24</v>
      </c>
      <c r="B16421">
        <f t="shared" si="1794"/>
        <v>7</v>
      </c>
      <c r="C16421">
        <f t="shared" si="1795"/>
        <v>14</v>
      </c>
      <c r="D16421" t="str">
        <f t="shared" si="1796"/>
        <v>y</v>
      </c>
      <c r="E16421" t="str">
        <f t="shared" si="1797"/>
        <v>h</v>
      </c>
      <c r="F16421" t="str">
        <f t="shared" si="1798"/>
        <v>o</v>
      </c>
      <c r="G16421" t="str">
        <f t="shared" si="1799"/>
        <v>yho</v>
      </c>
    </row>
    <row r="16422" spans="1:7" x14ac:dyDescent="0.25">
      <c r="A16422">
        <f t="shared" si="1793"/>
        <v>24</v>
      </c>
      <c r="B16422">
        <f t="shared" si="1794"/>
        <v>7</v>
      </c>
      <c r="C16422">
        <f t="shared" si="1795"/>
        <v>15</v>
      </c>
      <c r="D16422" t="str">
        <f t="shared" si="1796"/>
        <v>y</v>
      </c>
      <c r="E16422" t="str">
        <f t="shared" si="1797"/>
        <v>h</v>
      </c>
      <c r="F16422" t="str">
        <f t="shared" si="1798"/>
        <v>p</v>
      </c>
      <c r="G16422" t="str">
        <f t="shared" si="1799"/>
        <v>yhp</v>
      </c>
    </row>
    <row r="16423" spans="1:7" x14ac:dyDescent="0.25">
      <c r="A16423">
        <f t="shared" si="1793"/>
        <v>24</v>
      </c>
      <c r="B16423">
        <f t="shared" si="1794"/>
        <v>7</v>
      </c>
      <c r="C16423">
        <f t="shared" si="1795"/>
        <v>16</v>
      </c>
      <c r="D16423" t="str">
        <f t="shared" si="1796"/>
        <v>y</v>
      </c>
      <c r="E16423" t="str">
        <f t="shared" si="1797"/>
        <v>h</v>
      </c>
      <c r="F16423" t="str">
        <f t="shared" si="1798"/>
        <v>q</v>
      </c>
      <c r="G16423" t="str">
        <f t="shared" si="1799"/>
        <v>yhq</v>
      </c>
    </row>
    <row r="16424" spans="1:7" x14ac:dyDescent="0.25">
      <c r="A16424">
        <f t="shared" si="1793"/>
        <v>24</v>
      </c>
      <c r="B16424">
        <f t="shared" si="1794"/>
        <v>7</v>
      </c>
      <c r="C16424">
        <f t="shared" si="1795"/>
        <v>17</v>
      </c>
      <c r="D16424" t="str">
        <f t="shared" si="1796"/>
        <v>y</v>
      </c>
      <c r="E16424" t="str">
        <f t="shared" si="1797"/>
        <v>h</v>
      </c>
      <c r="F16424" t="str">
        <f t="shared" si="1798"/>
        <v>r</v>
      </c>
      <c r="G16424" t="str">
        <f t="shared" si="1799"/>
        <v>yhr</v>
      </c>
    </row>
    <row r="16425" spans="1:7" x14ac:dyDescent="0.25">
      <c r="A16425">
        <f t="shared" si="1793"/>
        <v>24</v>
      </c>
      <c r="B16425">
        <f t="shared" si="1794"/>
        <v>7</v>
      </c>
      <c r="C16425">
        <f t="shared" si="1795"/>
        <v>18</v>
      </c>
      <c r="D16425" t="str">
        <f t="shared" si="1796"/>
        <v>y</v>
      </c>
      <c r="E16425" t="str">
        <f t="shared" si="1797"/>
        <v>h</v>
      </c>
      <c r="F16425" t="str">
        <f t="shared" si="1798"/>
        <v>s</v>
      </c>
      <c r="G16425" t="str">
        <f t="shared" si="1799"/>
        <v>yhs</v>
      </c>
    </row>
    <row r="16426" spans="1:7" x14ac:dyDescent="0.25">
      <c r="A16426">
        <f t="shared" si="1793"/>
        <v>24</v>
      </c>
      <c r="B16426">
        <f t="shared" si="1794"/>
        <v>7</v>
      </c>
      <c r="C16426">
        <f t="shared" si="1795"/>
        <v>19</v>
      </c>
      <c r="D16426" t="str">
        <f t="shared" si="1796"/>
        <v>y</v>
      </c>
      <c r="E16426" t="str">
        <f t="shared" si="1797"/>
        <v>h</v>
      </c>
      <c r="F16426" t="str">
        <f t="shared" si="1798"/>
        <v>t</v>
      </c>
      <c r="G16426" t="str">
        <f t="shared" si="1799"/>
        <v>yht</v>
      </c>
    </row>
    <row r="16427" spans="1:7" x14ac:dyDescent="0.25">
      <c r="A16427">
        <f t="shared" si="1793"/>
        <v>24</v>
      </c>
      <c r="B16427">
        <f t="shared" si="1794"/>
        <v>7</v>
      </c>
      <c r="C16427">
        <f t="shared" si="1795"/>
        <v>20</v>
      </c>
      <c r="D16427" t="str">
        <f t="shared" si="1796"/>
        <v>y</v>
      </c>
      <c r="E16427" t="str">
        <f t="shared" si="1797"/>
        <v>h</v>
      </c>
      <c r="F16427" t="str">
        <f t="shared" si="1798"/>
        <v>u</v>
      </c>
      <c r="G16427" t="str">
        <f t="shared" si="1799"/>
        <v>yhu</v>
      </c>
    </row>
    <row r="16428" spans="1:7" x14ac:dyDescent="0.25">
      <c r="A16428">
        <f t="shared" si="1793"/>
        <v>24</v>
      </c>
      <c r="B16428">
        <f t="shared" si="1794"/>
        <v>7</v>
      </c>
      <c r="C16428">
        <f t="shared" si="1795"/>
        <v>21</v>
      </c>
      <c r="D16428" t="str">
        <f t="shared" si="1796"/>
        <v>y</v>
      </c>
      <c r="E16428" t="str">
        <f t="shared" si="1797"/>
        <v>h</v>
      </c>
      <c r="F16428" t="str">
        <f t="shared" si="1798"/>
        <v>v</v>
      </c>
      <c r="G16428" t="str">
        <f t="shared" si="1799"/>
        <v>yhv</v>
      </c>
    </row>
    <row r="16429" spans="1:7" x14ac:dyDescent="0.25">
      <c r="A16429">
        <f t="shared" si="1793"/>
        <v>24</v>
      </c>
      <c r="B16429">
        <f t="shared" si="1794"/>
        <v>7</v>
      </c>
      <c r="C16429">
        <f t="shared" si="1795"/>
        <v>22</v>
      </c>
      <c r="D16429" t="str">
        <f t="shared" si="1796"/>
        <v>y</v>
      </c>
      <c r="E16429" t="str">
        <f t="shared" si="1797"/>
        <v>h</v>
      </c>
      <c r="F16429" t="str">
        <f t="shared" si="1798"/>
        <v>w</v>
      </c>
      <c r="G16429" t="str">
        <f t="shared" si="1799"/>
        <v>yhw</v>
      </c>
    </row>
    <row r="16430" spans="1:7" x14ac:dyDescent="0.25">
      <c r="A16430">
        <f t="shared" si="1793"/>
        <v>24</v>
      </c>
      <c r="B16430">
        <f t="shared" si="1794"/>
        <v>7</v>
      </c>
      <c r="C16430">
        <f t="shared" si="1795"/>
        <v>23</v>
      </c>
      <c r="D16430" t="str">
        <f t="shared" si="1796"/>
        <v>y</v>
      </c>
      <c r="E16430" t="str">
        <f t="shared" si="1797"/>
        <v>h</v>
      </c>
      <c r="F16430" t="str">
        <f t="shared" si="1798"/>
        <v>x</v>
      </c>
      <c r="G16430" t="str">
        <f t="shared" si="1799"/>
        <v>yhx</v>
      </c>
    </row>
    <row r="16431" spans="1:7" x14ac:dyDescent="0.25">
      <c r="A16431">
        <f t="shared" si="1793"/>
        <v>24</v>
      </c>
      <c r="B16431">
        <f t="shared" si="1794"/>
        <v>7</v>
      </c>
      <c r="C16431">
        <f t="shared" si="1795"/>
        <v>24</v>
      </c>
      <c r="D16431" t="str">
        <f t="shared" si="1796"/>
        <v>y</v>
      </c>
      <c r="E16431" t="str">
        <f t="shared" si="1797"/>
        <v>h</v>
      </c>
      <c r="F16431" t="str">
        <f t="shared" si="1798"/>
        <v>y</v>
      </c>
      <c r="G16431" t="str">
        <f t="shared" si="1799"/>
        <v>yhy</v>
      </c>
    </row>
    <row r="16432" spans="1:7" x14ac:dyDescent="0.25">
      <c r="A16432">
        <f t="shared" si="1793"/>
        <v>24</v>
      </c>
      <c r="B16432">
        <f t="shared" si="1794"/>
        <v>7</v>
      </c>
      <c r="C16432">
        <f t="shared" si="1795"/>
        <v>25</v>
      </c>
      <c r="D16432" t="str">
        <f t="shared" si="1796"/>
        <v>y</v>
      </c>
      <c r="E16432" t="str">
        <f t="shared" si="1797"/>
        <v>h</v>
      </c>
      <c r="F16432" t="str">
        <f t="shared" si="1798"/>
        <v>z</v>
      </c>
      <c r="G16432" t="str">
        <f t="shared" si="1799"/>
        <v>yhz</v>
      </c>
    </row>
    <row r="16433" spans="1:7" x14ac:dyDescent="0.25">
      <c r="A16433">
        <f t="shared" si="1793"/>
        <v>24</v>
      </c>
      <c r="B16433">
        <f t="shared" si="1794"/>
        <v>8</v>
      </c>
      <c r="C16433">
        <f t="shared" si="1795"/>
        <v>0</v>
      </c>
      <c r="D16433" t="str">
        <f t="shared" si="1796"/>
        <v>y</v>
      </c>
      <c r="E16433" t="str">
        <f t="shared" si="1797"/>
        <v>i</v>
      </c>
      <c r="F16433" t="str">
        <f t="shared" si="1798"/>
        <v>a</v>
      </c>
      <c r="G16433" t="str">
        <f t="shared" si="1799"/>
        <v>yia</v>
      </c>
    </row>
    <row r="16434" spans="1:7" x14ac:dyDescent="0.25">
      <c r="A16434">
        <f t="shared" si="1793"/>
        <v>24</v>
      </c>
      <c r="B16434">
        <f t="shared" si="1794"/>
        <v>8</v>
      </c>
      <c r="C16434">
        <f t="shared" si="1795"/>
        <v>1</v>
      </c>
      <c r="D16434" t="str">
        <f t="shared" si="1796"/>
        <v>y</v>
      </c>
      <c r="E16434" t="str">
        <f t="shared" si="1797"/>
        <v>i</v>
      </c>
      <c r="F16434" t="str">
        <f t="shared" si="1798"/>
        <v>b</v>
      </c>
      <c r="G16434" t="str">
        <f t="shared" si="1799"/>
        <v>yib</v>
      </c>
    </row>
    <row r="16435" spans="1:7" x14ac:dyDescent="0.25">
      <c r="A16435">
        <f t="shared" si="1793"/>
        <v>24</v>
      </c>
      <c r="B16435">
        <f t="shared" si="1794"/>
        <v>8</v>
      </c>
      <c r="C16435">
        <f t="shared" si="1795"/>
        <v>2</v>
      </c>
      <c r="D16435" t="str">
        <f t="shared" si="1796"/>
        <v>y</v>
      </c>
      <c r="E16435" t="str">
        <f t="shared" si="1797"/>
        <v>i</v>
      </c>
      <c r="F16435" t="str">
        <f t="shared" si="1798"/>
        <v>c</v>
      </c>
      <c r="G16435" t="str">
        <f t="shared" si="1799"/>
        <v>yic</v>
      </c>
    </row>
    <row r="16436" spans="1:7" x14ac:dyDescent="0.25">
      <c r="A16436">
        <f t="shared" si="1793"/>
        <v>24</v>
      </c>
      <c r="B16436">
        <f t="shared" si="1794"/>
        <v>8</v>
      </c>
      <c r="C16436">
        <f t="shared" si="1795"/>
        <v>3</v>
      </c>
      <c r="D16436" t="str">
        <f t="shared" si="1796"/>
        <v>y</v>
      </c>
      <c r="E16436" t="str">
        <f t="shared" si="1797"/>
        <v>i</v>
      </c>
      <c r="F16436" t="str">
        <f t="shared" si="1798"/>
        <v>d</v>
      </c>
      <c r="G16436" t="str">
        <f t="shared" si="1799"/>
        <v>yid</v>
      </c>
    </row>
    <row r="16437" spans="1:7" x14ac:dyDescent="0.25">
      <c r="A16437">
        <f t="shared" si="1793"/>
        <v>24</v>
      </c>
      <c r="B16437">
        <f t="shared" si="1794"/>
        <v>8</v>
      </c>
      <c r="C16437">
        <f t="shared" si="1795"/>
        <v>4</v>
      </c>
      <c r="D16437" t="str">
        <f t="shared" si="1796"/>
        <v>y</v>
      </c>
      <c r="E16437" t="str">
        <f t="shared" si="1797"/>
        <v>i</v>
      </c>
      <c r="F16437" t="str">
        <f t="shared" si="1798"/>
        <v>e</v>
      </c>
      <c r="G16437" t="str">
        <f t="shared" si="1799"/>
        <v>yie</v>
      </c>
    </row>
    <row r="16438" spans="1:7" x14ac:dyDescent="0.25">
      <c r="A16438">
        <f t="shared" si="1793"/>
        <v>24</v>
      </c>
      <c r="B16438">
        <f t="shared" si="1794"/>
        <v>8</v>
      </c>
      <c r="C16438">
        <f t="shared" si="1795"/>
        <v>5</v>
      </c>
      <c r="D16438" t="str">
        <f t="shared" si="1796"/>
        <v>y</v>
      </c>
      <c r="E16438" t="str">
        <f t="shared" si="1797"/>
        <v>i</v>
      </c>
      <c r="F16438" t="str">
        <f t="shared" si="1798"/>
        <v>f</v>
      </c>
      <c r="G16438" t="str">
        <f t="shared" si="1799"/>
        <v>yif</v>
      </c>
    </row>
    <row r="16439" spans="1:7" x14ac:dyDescent="0.25">
      <c r="A16439">
        <f t="shared" si="1793"/>
        <v>24</v>
      </c>
      <c r="B16439">
        <f t="shared" si="1794"/>
        <v>8</v>
      </c>
      <c r="C16439">
        <f t="shared" si="1795"/>
        <v>6</v>
      </c>
      <c r="D16439" t="str">
        <f t="shared" si="1796"/>
        <v>y</v>
      </c>
      <c r="E16439" t="str">
        <f t="shared" si="1797"/>
        <v>i</v>
      </c>
      <c r="F16439" t="str">
        <f t="shared" si="1798"/>
        <v>g</v>
      </c>
      <c r="G16439" t="str">
        <f t="shared" si="1799"/>
        <v>yig</v>
      </c>
    </row>
    <row r="16440" spans="1:7" x14ac:dyDescent="0.25">
      <c r="A16440">
        <f t="shared" si="1793"/>
        <v>24</v>
      </c>
      <c r="B16440">
        <f t="shared" si="1794"/>
        <v>8</v>
      </c>
      <c r="C16440">
        <f t="shared" si="1795"/>
        <v>7</v>
      </c>
      <c r="D16440" t="str">
        <f t="shared" si="1796"/>
        <v>y</v>
      </c>
      <c r="E16440" t="str">
        <f t="shared" si="1797"/>
        <v>i</v>
      </c>
      <c r="F16440" t="str">
        <f t="shared" si="1798"/>
        <v>h</v>
      </c>
      <c r="G16440" t="str">
        <f t="shared" si="1799"/>
        <v>yih</v>
      </c>
    </row>
    <row r="16441" spans="1:7" x14ac:dyDescent="0.25">
      <c r="A16441">
        <f t="shared" si="1793"/>
        <v>24</v>
      </c>
      <c r="B16441">
        <f t="shared" si="1794"/>
        <v>8</v>
      </c>
      <c r="C16441">
        <f t="shared" si="1795"/>
        <v>8</v>
      </c>
      <c r="D16441" t="str">
        <f t="shared" si="1796"/>
        <v>y</v>
      </c>
      <c r="E16441" t="str">
        <f t="shared" si="1797"/>
        <v>i</v>
      </c>
      <c r="F16441" t="str">
        <f t="shared" si="1798"/>
        <v>i</v>
      </c>
      <c r="G16441" t="str">
        <f t="shared" si="1799"/>
        <v>yii</v>
      </c>
    </row>
    <row r="16442" spans="1:7" x14ac:dyDescent="0.25">
      <c r="A16442">
        <f t="shared" si="1793"/>
        <v>24</v>
      </c>
      <c r="B16442">
        <f t="shared" si="1794"/>
        <v>8</v>
      </c>
      <c r="C16442">
        <f t="shared" si="1795"/>
        <v>9</v>
      </c>
      <c r="D16442" t="str">
        <f t="shared" si="1796"/>
        <v>y</v>
      </c>
      <c r="E16442" t="str">
        <f t="shared" si="1797"/>
        <v>i</v>
      </c>
      <c r="F16442" t="str">
        <f t="shared" si="1798"/>
        <v>j</v>
      </c>
      <c r="G16442" t="str">
        <f t="shared" si="1799"/>
        <v>yij</v>
      </c>
    </row>
    <row r="16443" spans="1:7" x14ac:dyDescent="0.25">
      <c r="A16443">
        <f t="shared" si="1793"/>
        <v>24</v>
      </c>
      <c r="B16443">
        <f t="shared" si="1794"/>
        <v>8</v>
      </c>
      <c r="C16443">
        <f t="shared" si="1795"/>
        <v>10</v>
      </c>
      <c r="D16443" t="str">
        <f t="shared" si="1796"/>
        <v>y</v>
      </c>
      <c r="E16443" t="str">
        <f t="shared" si="1797"/>
        <v>i</v>
      </c>
      <c r="F16443" t="str">
        <f t="shared" si="1798"/>
        <v>k</v>
      </c>
      <c r="G16443" t="str">
        <f t="shared" si="1799"/>
        <v>yik</v>
      </c>
    </row>
    <row r="16444" spans="1:7" x14ac:dyDescent="0.25">
      <c r="A16444">
        <f t="shared" si="1793"/>
        <v>24</v>
      </c>
      <c r="B16444">
        <f t="shared" si="1794"/>
        <v>8</v>
      </c>
      <c r="C16444">
        <f t="shared" si="1795"/>
        <v>11</v>
      </c>
      <c r="D16444" t="str">
        <f t="shared" si="1796"/>
        <v>y</v>
      </c>
      <c r="E16444" t="str">
        <f t="shared" si="1797"/>
        <v>i</v>
      </c>
      <c r="F16444" t="str">
        <f t="shared" si="1798"/>
        <v>l</v>
      </c>
      <c r="G16444" t="str">
        <f t="shared" si="1799"/>
        <v>yil</v>
      </c>
    </row>
    <row r="16445" spans="1:7" x14ac:dyDescent="0.25">
      <c r="A16445">
        <f t="shared" si="1793"/>
        <v>24</v>
      </c>
      <c r="B16445">
        <f t="shared" si="1794"/>
        <v>8</v>
      </c>
      <c r="C16445">
        <f t="shared" si="1795"/>
        <v>12</v>
      </c>
      <c r="D16445" t="str">
        <f t="shared" si="1796"/>
        <v>y</v>
      </c>
      <c r="E16445" t="str">
        <f t="shared" si="1797"/>
        <v>i</v>
      </c>
      <c r="F16445" t="str">
        <f t="shared" si="1798"/>
        <v>m</v>
      </c>
      <c r="G16445" t="str">
        <f t="shared" si="1799"/>
        <v>yim</v>
      </c>
    </row>
    <row r="16446" spans="1:7" x14ac:dyDescent="0.25">
      <c r="A16446">
        <f t="shared" si="1793"/>
        <v>24</v>
      </c>
      <c r="B16446">
        <f t="shared" si="1794"/>
        <v>8</v>
      </c>
      <c r="C16446">
        <f t="shared" si="1795"/>
        <v>13</v>
      </c>
      <c r="D16446" t="str">
        <f t="shared" si="1796"/>
        <v>y</v>
      </c>
      <c r="E16446" t="str">
        <f t="shared" si="1797"/>
        <v>i</v>
      </c>
      <c r="F16446" t="str">
        <f t="shared" si="1798"/>
        <v>n</v>
      </c>
      <c r="G16446" t="str">
        <f t="shared" si="1799"/>
        <v>yin</v>
      </c>
    </row>
    <row r="16447" spans="1:7" x14ac:dyDescent="0.25">
      <c r="A16447">
        <f t="shared" si="1793"/>
        <v>24</v>
      </c>
      <c r="B16447">
        <f t="shared" si="1794"/>
        <v>8</v>
      </c>
      <c r="C16447">
        <f t="shared" si="1795"/>
        <v>14</v>
      </c>
      <c r="D16447" t="str">
        <f t="shared" si="1796"/>
        <v>y</v>
      </c>
      <c r="E16447" t="str">
        <f t="shared" si="1797"/>
        <v>i</v>
      </c>
      <c r="F16447" t="str">
        <f t="shared" si="1798"/>
        <v>o</v>
      </c>
      <c r="G16447" t="str">
        <f t="shared" si="1799"/>
        <v>yio</v>
      </c>
    </row>
    <row r="16448" spans="1:7" x14ac:dyDescent="0.25">
      <c r="A16448">
        <f t="shared" si="1793"/>
        <v>24</v>
      </c>
      <c r="B16448">
        <f t="shared" si="1794"/>
        <v>8</v>
      </c>
      <c r="C16448">
        <f t="shared" si="1795"/>
        <v>15</v>
      </c>
      <c r="D16448" t="str">
        <f t="shared" si="1796"/>
        <v>y</v>
      </c>
      <c r="E16448" t="str">
        <f t="shared" si="1797"/>
        <v>i</v>
      </c>
      <c r="F16448" t="str">
        <f t="shared" si="1798"/>
        <v>p</v>
      </c>
      <c r="G16448" t="str">
        <f t="shared" si="1799"/>
        <v>yip</v>
      </c>
    </row>
    <row r="16449" spans="1:7" x14ac:dyDescent="0.25">
      <c r="A16449">
        <f t="shared" si="1793"/>
        <v>24</v>
      </c>
      <c r="B16449">
        <f t="shared" si="1794"/>
        <v>8</v>
      </c>
      <c r="C16449">
        <f t="shared" si="1795"/>
        <v>16</v>
      </c>
      <c r="D16449" t="str">
        <f t="shared" si="1796"/>
        <v>y</v>
      </c>
      <c r="E16449" t="str">
        <f t="shared" si="1797"/>
        <v>i</v>
      </c>
      <c r="F16449" t="str">
        <f t="shared" si="1798"/>
        <v>q</v>
      </c>
      <c r="G16449" t="str">
        <f t="shared" si="1799"/>
        <v>yiq</v>
      </c>
    </row>
    <row r="16450" spans="1:7" x14ac:dyDescent="0.25">
      <c r="A16450">
        <f t="shared" ref="A16450:A16513" si="1800">MOD((ROW()-1-26*B16450-C16450)/(26*26),26)</f>
        <v>24</v>
      </c>
      <c r="B16450">
        <f t="shared" ref="B16450:B16513" si="1801">MOD((ROW()-1-C16450)/26,26)</f>
        <v>8</v>
      </c>
      <c r="C16450">
        <f t="shared" ref="C16450:C16513" si="1802">MOD(ROW()-1,26)</f>
        <v>17</v>
      </c>
      <c r="D16450" t="str">
        <f t="shared" ref="D16450:D16513" si="1803">MID($M$1,1+A16450,1)</f>
        <v>y</v>
      </c>
      <c r="E16450" t="str">
        <f t="shared" ref="E16450:E16513" si="1804">MID($M$1,1+B16450,1)</f>
        <v>i</v>
      </c>
      <c r="F16450" t="str">
        <f t="shared" ref="F16450:F16513" si="1805">MID($M$1,1+C16450,1)</f>
        <v>r</v>
      </c>
      <c r="G16450" t="str">
        <f t="shared" ref="G16450:G16513" si="1806">CONCATENATE(D16450,E16450,F16450)</f>
        <v>yir</v>
      </c>
    </row>
    <row r="16451" spans="1:7" x14ac:dyDescent="0.25">
      <c r="A16451">
        <f t="shared" si="1800"/>
        <v>24</v>
      </c>
      <c r="B16451">
        <f t="shared" si="1801"/>
        <v>8</v>
      </c>
      <c r="C16451">
        <f t="shared" si="1802"/>
        <v>18</v>
      </c>
      <c r="D16451" t="str">
        <f t="shared" si="1803"/>
        <v>y</v>
      </c>
      <c r="E16451" t="str">
        <f t="shared" si="1804"/>
        <v>i</v>
      </c>
      <c r="F16451" t="str">
        <f t="shared" si="1805"/>
        <v>s</v>
      </c>
      <c r="G16451" t="str">
        <f t="shared" si="1806"/>
        <v>yis</v>
      </c>
    </row>
    <row r="16452" spans="1:7" x14ac:dyDescent="0.25">
      <c r="A16452">
        <f t="shared" si="1800"/>
        <v>24</v>
      </c>
      <c r="B16452">
        <f t="shared" si="1801"/>
        <v>8</v>
      </c>
      <c r="C16452">
        <f t="shared" si="1802"/>
        <v>19</v>
      </c>
      <c r="D16452" t="str">
        <f t="shared" si="1803"/>
        <v>y</v>
      </c>
      <c r="E16452" t="str">
        <f t="shared" si="1804"/>
        <v>i</v>
      </c>
      <c r="F16452" t="str">
        <f t="shared" si="1805"/>
        <v>t</v>
      </c>
      <c r="G16452" t="str">
        <f t="shared" si="1806"/>
        <v>yit</v>
      </c>
    </row>
    <row r="16453" spans="1:7" x14ac:dyDescent="0.25">
      <c r="A16453">
        <f t="shared" si="1800"/>
        <v>24</v>
      </c>
      <c r="B16453">
        <f t="shared" si="1801"/>
        <v>8</v>
      </c>
      <c r="C16453">
        <f t="shared" si="1802"/>
        <v>20</v>
      </c>
      <c r="D16453" t="str">
        <f t="shared" si="1803"/>
        <v>y</v>
      </c>
      <c r="E16453" t="str">
        <f t="shared" si="1804"/>
        <v>i</v>
      </c>
      <c r="F16453" t="str">
        <f t="shared" si="1805"/>
        <v>u</v>
      </c>
      <c r="G16453" t="str">
        <f t="shared" si="1806"/>
        <v>yiu</v>
      </c>
    </row>
    <row r="16454" spans="1:7" x14ac:dyDescent="0.25">
      <c r="A16454">
        <f t="shared" si="1800"/>
        <v>24</v>
      </c>
      <c r="B16454">
        <f t="shared" si="1801"/>
        <v>8</v>
      </c>
      <c r="C16454">
        <f t="shared" si="1802"/>
        <v>21</v>
      </c>
      <c r="D16454" t="str">
        <f t="shared" si="1803"/>
        <v>y</v>
      </c>
      <c r="E16454" t="str">
        <f t="shared" si="1804"/>
        <v>i</v>
      </c>
      <c r="F16454" t="str">
        <f t="shared" si="1805"/>
        <v>v</v>
      </c>
      <c r="G16454" t="str">
        <f t="shared" si="1806"/>
        <v>yiv</v>
      </c>
    </row>
    <row r="16455" spans="1:7" x14ac:dyDescent="0.25">
      <c r="A16455">
        <f t="shared" si="1800"/>
        <v>24</v>
      </c>
      <c r="B16455">
        <f t="shared" si="1801"/>
        <v>8</v>
      </c>
      <c r="C16455">
        <f t="shared" si="1802"/>
        <v>22</v>
      </c>
      <c r="D16455" t="str">
        <f t="shared" si="1803"/>
        <v>y</v>
      </c>
      <c r="E16455" t="str">
        <f t="shared" si="1804"/>
        <v>i</v>
      </c>
      <c r="F16455" t="str">
        <f t="shared" si="1805"/>
        <v>w</v>
      </c>
      <c r="G16455" t="str">
        <f t="shared" si="1806"/>
        <v>yiw</v>
      </c>
    </row>
    <row r="16456" spans="1:7" x14ac:dyDescent="0.25">
      <c r="A16456">
        <f t="shared" si="1800"/>
        <v>24</v>
      </c>
      <c r="B16456">
        <f t="shared" si="1801"/>
        <v>8</v>
      </c>
      <c r="C16456">
        <f t="shared" si="1802"/>
        <v>23</v>
      </c>
      <c r="D16456" t="str">
        <f t="shared" si="1803"/>
        <v>y</v>
      </c>
      <c r="E16456" t="str">
        <f t="shared" si="1804"/>
        <v>i</v>
      </c>
      <c r="F16456" t="str">
        <f t="shared" si="1805"/>
        <v>x</v>
      </c>
      <c r="G16456" t="str">
        <f t="shared" si="1806"/>
        <v>yix</v>
      </c>
    </row>
    <row r="16457" spans="1:7" x14ac:dyDescent="0.25">
      <c r="A16457">
        <f t="shared" si="1800"/>
        <v>24</v>
      </c>
      <c r="B16457">
        <f t="shared" si="1801"/>
        <v>8</v>
      </c>
      <c r="C16457">
        <f t="shared" si="1802"/>
        <v>24</v>
      </c>
      <c r="D16457" t="str">
        <f t="shared" si="1803"/>
        <v>y</v>
      </c>
      <c r="E16457" t="str">
        <f t="shared" si="1804"/>
        <v>i</v>
      </c>
      <c r="F16457" t="str">
        <f t="shared" si="1805"/>
        <v>y</v>
      </c>
      <c r="G16457" t="str">
        <f t="shared" si="1806"/>
        <v>yiy</v>
      </c>
    </row>
    <row r="16458" spans="1:7" x14ac:dyDescent="0.25">
      <c r="A16458">
        <f t="shared" si="1800"/>
        <v>24</v>
      </c>
      <c r="B16458">
        <f t="shared" si="1801"/>
        <v>8</v>
      </c>
      <c r="C16458">
        <f t="shared" si="1802"/>
        <v>25</v>
      </c>
      <c r="D16458" t="str">
        <f t="shared" si="1803"/>
        <v>y</v>
      </c>
      <c r="E16458" t="str">
        <f t="shared" si="1804"/>
        <v>i</v>
      </c>
      <c r="F16458" t="str">
        <f t="shared" si="1805"/>
        <v>z</v>
      </c>
      <c r="G16458" t="str">
        <f t="shared" si="1806"/>
        <v>yiz</v>
      </c>
    </row>
    <row r="16459" spans="1:7" x14ac:dyDescent="0.25">
      <c r="A16459">
        <f t="shared" si="1800"/>
        <v>24</v>
      </c>
      <c r="B16459">
        <f t="shared" si="1801"/>
        <v>9</v>
      </c>
      <c r="C16459">
        <f t="shared" si="1802"/>
        <v>0</v>
      </c>
      <c r="D16459" t="str">
        <f t="shared" si="1803"/>
        <v>y</v>
      </c>
      <c r="E16459" t="str">
        <f t="shared" si="1804"/>
        <v>j</v>
      </c>
      <c r="F16459" t="str">
        <f t="shared" si="1805"/>
        <v>a</v>
      </c>
      <c r="G16459" t="str">
        <f t="shared" si="1806"/>
        <v>yja</v>
      </c>
    </row>
    <row r="16460" spans="1:7" x14ac:dyDescent="0.25">
      <c r="A16460">
        <f t="shared" si="1800"/>
        <v>24</v>
      </c>
      <c r="B16460">
        <f t="shared" si="1801"/>
        <v>9</v>
      </c>
      <c r="C16460">
        <f t="shared" si="1802"/>
        <v>1</v>
      </c>
      <c r="D16460" t="str">
        <f t="shared" si="1803"/>
        <v>y</v>
      </c>
      <c r="E16460" t="str">
        <f t="shared" si="1804"/>
        <v>j</v>
      </c>
      <c r="F16460" t="str">
        <f t="shared" si="1805"/>
        <v>b</v>
      </c>
      <c r="G16460" t="str">
        <f t="shared" si="1806"/>
        <v>yjb</v>
      </c>
    </row>
    <row r="16461" spans="1:7" x14ac:dyDescent="0.25">
      <c r="A16461">
        <f t="shared" si="1800"/>
        <v>24</v>
      </c>
      <c r="B16461">
        <f t="shared" si="1801"/>
        <v>9</v>
      </c>
      <c r="C16461">
        <f t="shared" si="1802"/>
        <v>2</v>
      </c>
      <c r="D16461" t="str">
        <f t="shared" si="1803"/>
        <v>y</v>
      </c>
      <c r="E16461" t="str">
        <f t="shared" si="1804"/>
        <v>j</v>
      </c>
      <c r="F16461" t="str">
        <f t="shared" si="1805"/>
        <v>c</v>
      </c>
      <c r="G16461" t="str">
        <f t="shared" si="1806"/>
        <v>yjc</v>
      </c>
    </row>
    <row r="16462" spans="1:7" x14ac:dyDescent="0.25">
      <c r="A16462">
        <f t="shared" si="1800"/>
        <v>24</v>
      </c>
      <c r="B16462">
        <f t="shared" si="1801"/>
        <v>9</v>
      </c>
      <c r="C16462">
        <f t="shared" si="1802"/>
        <v>3</v>
      </c>
      <c r="D16462" t="str">
        <f t="shared" si="1803"/>
        <v>y</v>
      </c>
      <c r="E16462" t="str">
        <f t="shared" si="1804"/>
        <v>j</v>
      </c>
      <c r="F16462" t="str">
        <f t="shared" si="1805"/>
        <v>d</v>
      </c>
      <c r="G16462" t="str">
        <f t="shared" si="1806"/>
        <v>yjd</v>
      </c>
    </row>
    <row r="16463" spans="1:7" x14ac:dyDescent="0.25">
      <c r="A16463">
        <f t="shared" si="1800"/>
        <v>24</v>
      </c>
      <c r="B16463">
        <f t="shared" si="1801"/>
        <v>9</v>
      </c>
      <c r="C16463">
        <f t="shared" si="1802"/>
        <v>4</v>
      </c>
      <c r="D16463" t="str">
        <f t="shared" si="1803"/>
        <v>y</v>
      </c>
      <c r="E16463" t="str">
        <f t="shared" si="1804"/>
        <v>j</v>
      </c>
      <c r="F16463" t="str">
        <f t="shared" si="1805"/>
        <v>e</v>
      </c>
      <c r="G16463" t="str">
        <f t="shared" si="1806"/>
        <v>yje</v>
      </c>
    </row>
    <row r="16464" spans="1:7" x14ac:dyDescent="0.25">
      <c r="A16464">
        <f t="shared" si="1800"/>
        <v>24</v>
      </c>
      <c r="B16464">
        <f t="shared" si="1801"/>
        <v>9</v>
      </c>
      <c r="C16464">
        <f t="shared" si="1802"/>
        <v>5</v>
      </c>
      <c r="D16464" t="str">
        <f t="shared" si="1803"/>
        <v>y</v>
      </c>
      <c r="E16464" t="str">
        <f t="shared" si="1804"/>
        <v>j</v>
      </c>
      <c r="F16464" t="str">
        <f t="shared" si="1805"/>
        <v>f</v>
      </c>
      <c r="G16464" t="str">
        <f t="shared" si="1806"/>
        <v>yjf</v>
      </c>
    </row>
    <row r="16465" spans="1:7" x14ac:dyDescent="0.25">
      <c r="A16465">
        <f t="shared" si="1800"/>
        <v>24</v>
      </c>
      <c r="B16465">
        <f t="shared" si="1801"/>
        <v>9</v>
      </c>
      <c r="C16465">
        <f t="shared" si="1802"/>
        <v>6</v>
      </c>
      <c r="D16465" t="str">
        <f t="shared" si="1803"/>
        <v>y</v>
      </c>
      <c r="E16465" t="str">
        <f t="shared" si="1804"/>
        <v>j</v>
      </c>
      <c r="F16465" t="str">
        <f t="shared" si="1805"/>
        <v>g</v>
      </c>
      <c r="G16465" t="str">
        <f t="shared" si="1806"/>
        <v>yjg</v>
      </c>
    </row>
    <row r="16466" spans="1:7" x14ac:dyDescent="0.25">
      <c r="A16466">
        <f t="shared" si="1800"/>
        <v>24</v>
      </c>
      <c r="B16466">
        <f t="shared" si="1801"/>
        <v>9</v>
      </c>
      <c r="C16466">
        <f t="shared" si="1802"/>
        <v>7</v>
      </c>
      <c r="D16466" t="str">
        <f t="shared" si="1803"/>
        <v>y</v>
      </c>
      <c r="E16466" t="str">
        <f t="shared" si="1804"/>
        <v>j</v>
      </c>
      <c r="F16466" t="str">
        <f t="shared" si="1805"/>
        <v>h</v>
      </c>
      <c r="G16466" t="str">
        <f t="shared" si="1806"/>
        <v>yjh</v>
      </c>
    </row>
    <row r="16467" spans="1:7" x14ac:dyDescent="0.25">
      <c r="A16467">
        <f t="shared" si="1800"/>
        <v>24</v>
      </c>
      <c r="B16467">
        <f t="shared" si="1801"/>
        <v>9</v>
      </c>
      <c r="C16467">
        <f t="shared" si="1802"/>
        <v>8</v>
      </c>
      <c r="D16467" t="str">
        <f t="shared" si="1803"/>
        <v>y</v>
      </c>
      <c r="E16467" t="str">
        <f t="shared" si="1804"/>
        <v>j</v>
      </c>
      <c r="F16467" t="str">
        <f t="shared" si="1805"/>
        <v>i</v>
      </c>
      <c r="G16467" t="str">
        <f t="shared" si="1806"/>
        <v>yji</v>
      </c>
    </row>
    <row r="16468" spans="1:7" x14ac:dyDescent="0.25">
      <c r="A16468">
        <f t="shared" si="1800"/>
        <v>24</v>
      </c>
      <c r="B16468">
        <f t="shared" si="1801"/>
        <v>9</v>
      </c>
      <c r="C16468">
        <f t="shared" si="1802"/>
        <v>9</v>
      </c>
      <c r="D16468" t="str">
        <f t="shared" si="1803"/>
        <v>y</v>
      </c>
      <c r="E16468" t="str">
        <f t="shared" si="1804"/>
        <v>j</v>
      </c>
      <c r="F16468" t="str">
        <f t="shared" si="1805"/>
        <v>j</v>
      </c>
      <c r="G16468" t="str">
        <f t="shared" si="1806"/>
        <v>yjj</v>
      </c>
    </row>
    <row r="16469" spans="1:7" x14ac:dyDescent="0.25">
      <c r="A16469">
        <f t="shared" si="1800"/>
        <v>24</v>
      </c>
      <c r="B16469">
        <f t="shared" si="1801"/>
        <v>9</v>
      </c>
      <c r="C16469">
        <f t="shared" si="1802"/>
        <v>10</v>
      </c>
      <c r="D16469" t="str">
        <f t="shared" si="1803"/>
        <v>y</v>
      </c>
      <c r="E16469" t="str">
        <f t="shared" si="1804"/>
        <v>j</v>
      </c>
      <c r="F16469" t="str">
        <f t="shared" si="1805"/>
        <v>k</v>
      </c>
      <c r="G16469" t="str">
        <f t="shared" si="1806"/>
        <v>yjk</v>
      </c>
    </row>
    <row r="16470" spans="1:7" x14ac:dyDescent="0.25">
      <c r="A16470">
        <f t="shared" si="1800"/>
        <v>24</v>
      </c>
      <c r="B16470">
        <f t="shared" si="1801"/>
        <v>9</v>
      </c>
      <c r="C16470">
        <f t="shared" si="1802"/>
        <v>11</v>
      </c>
      <c r="D16470" t="str">
        <f t="shared" si="1803"/>
        <v>y</v>
      </c>
      <c r="E16470" t="str">
        <f t="shared" si="1804"/>
        <v>j</v>
      </c>
      <c r="F16470" t="str">
        <f t="shared" si="1805"/>
        <v>l</v>
      </c>
      <c r="G16470" t="str">
        <f t="shared" si="1806"/>
        <v>yjl</v>
      </c>
    </row>
    <row r="16471" spans="1:7" x14ac:dyDescent="0.25">
      <c r="A16471">
        <f t="shared" si="1800"/>
        <v>24</v>
      </c>
      <c r="B16471">
        <f t="shared" si="1801"/>
        <v>9</v>
      </c>
      <c r="C16471">
        <f t="shared" si="1802"/>
        <v>12</v>
      </c>
      <c r="D16471" t="str">
        <f t="shared" si="1803"/>
        <v>y</v>
      </c>
      <c r="E16471" t="str">
        <f t="shared" si="1804"/>
        <v>j</v>
      </c>
      <c r="F16471" t="str">
        <f t="shared" si="1805"/>
        <v>m</v>
      </c>
      <c r="G16471" t="str">
        <f t="shared" si="1806"/>
        <v>yjm</v>
      </c>
    </row>
    <row r="16472" spans="1:7" x14ac:dyDescent="0.25">
      <c r="A16472">
        <f t="shared" si="1800"/>
        <v>24</v>
      </c>
      <c r="B16472">
        <f t="shared" si="1801"/>
        <v>9</v>
      </c>
      <c r="C16472">
        <f t="shared" si="1802"/>
        <v>13</v>
      </c>
      <c r="D16472" t="str">
        <f t="shared" si="1803"/>
        <v>y</v>
      </c>
      <c r="E16472" t="str">
        <f t="shared" si="1804"/>
        <v>j</v>
      </c>
      <c r="F16472" t="str">
        <f t="shared" si="1805"/>
        <v>n</v>
      </c>
      <c r="G16472" t="str">
        <f t="shared" si="1806"/>
        <v>yjn</v>
      </c>
    </row>
    <row r="16473" spans="1:7" x14ac:dyDescent="0.25">
      <c r="A16473">
        <f t="shared" si="1800"/>
        <v>24</v>
      </c>
      <c r="B16473">
        <f t="shared" si="1801"/>
        <v>9</v>
      </c>
      <c r="C16473">
        <f t="shared" si="1802"/>
        <v>14</v>
      </c>
      <c r="D16473" t="str">
        <f t="shared" si="1803"/>
        <v>y</v>
      </c>
      <c r="E16473" t="str">
        <f t="shared" si="1804"/>
        <v>j</v>
      </c>
      <c r="F16473" t="str">
        <f t="shared" si="1805"/>
        <v>o</v>
      </c>
      <c r="G16473" t="str">
        <f t="shared" si="1806"/>
        <v>yjo</v>
      </c>
    </row>
    <row r="16474" spans="1:7" x14ac:dyDescent="0.25">
      <c r="A16474">
        <f t="shared" si="1800"/>
        <v>24</v>
      </c>
      <c r="B16474">
        <f t="shared" si="1801"/>
        <v>9</v>
      </c>
      <c r="C16474">
        <f t="shared" si="1802"/>
        <v>15</v>
      </c>
      <c r="D16474" t="str">
        <f t="shared" si="1803"/>
        <v>y</v>
      </c>
      <c r="E16474" t="str">
        <f t="shared" si="1804"/>
        <v>j</v>
      </c>
      <c r="F16474" t="str">
        <f t="shared" si="1805"/>
        <v>p</v>
      </c>
      <c r="G16474" t="str">
        <f t="shared" si="1806"/>
        <v>yjp</v>
      </c>
    </row>
    <row r="16475" spans="1:7" x14ac:dyDescent="0.25">
      <c r="A16475">
        <f t="shared" si="1800"/>
        <v>24</v>
      </c>
      <c r="B16475">
        <f t="shared" si="1801"/>
        <v>9</v>
      </c>
      <c r="C16475">
        <f t="shared" si="1802"/>
        <v>16</v>
      </c>
      <c r="D16475" t="str">
        <f t="shared" si="1803"/>
        <v>y</v>
      </c>
      <c r="E16475" t="str">
        <f t="shared" si="1804"/>
        <v>j</v>
      </c>
      <c r="F16475" t="str">
        <f t="shared" si="1805"/>
        <v>q</v>
      </c>
      <c r="G16475" t="str">
        <f t="shared" si="1806"/>
        <v>yjq</v>
      </c>
    </row>
    <row r="16476" spans="1:7" x14ac:dyDescent="0.25">
      <c r="A16476">
        <f t="shared" si="1800"/>
        <v>24</v>
      </c>
      <c r="B16476">
        <f t="shared" si="1801"/>
        <v>9</v>
      </c>
      <c r="C16476">
        <f t="shared" si="1802"/>
        <v>17</v>
      </c>
      <c r="D16476" t="str">
        <f t="shared" si="1803"/>
        <v>y</v>
      </c>
      <c r="E16476" t="str">
        <f t="shared" si="1804"/>
        <v>j</v>
      </c>
      <c r="F16476" t="str">
        <f t="shared" si="1805"/>
        <v>r</v>
      </c>
      <c r="G16476" t="str">
        <f t="shared" si="1806"/>
        <v>yjr</v>
      </c>
    </row>
    <row r="16477" spans="1:7" x14ac:dyDescent="0.25">
      <c r="A16477">
        <f t="shared" si="1800"/>
        <v>24</v>
      </c>
      <c r="B16477">
        <f t="shared" si="1801"/>
        <v>9</v>
      </c>
      <c r="C16477">
        <f t="shared" si="1802"/>
        <v>18</v>
      </c>
      <c r="D16477" t="str">
        <f t="shared" si="1803"/>
        <v>y</v>
      </c>
      <c r="E16477" t="str">
        <f t="shared" si="1804"/>
        <v>j</v>
      </c>
      <c r="F16477" t="str">
        <f t="shared" si="1805"/>
        <v>s</v>
      </c>
      <c r="G16477" t="str">
        <f t="shared" si="1806"/>
        <v>yjs</v>
      </c>
    </row>
    <row r="16478" spans="1:7" x14ac:dyDescent="0.25">
      <c r="A16478">
        <f t="shared" si="1800"/>
        <v>24</v>
      </c>
      <c r="B16478">
        <f t="shared" si="1801"/>
        <v>9</v>
      </c>
      <c r="C16478">
        <f t="shared" si="1802"/>
        <v>19</v>
      </c>
      <c r="D16478" t="str">
        <f t="shared" si="1803"/>
        <v>y</v>
      </c>
      <c r="E16478" t="str">
        <f t="shared" si="1804"/>
        <v>j</v>
      </c>
      <c r="F16478" t="str">
        <f t="shared" si="1805"/>
        <v>t</v>
      </c>
      <c r="G16478" t="str">
        <f t="shared" si="1806"/>
        <v>yjt</v>
      </c>
    </row>
    <row r="16479" spans="1:7" x14ac:dyDescent="0.25">
      <c r="A16479">
        <f t="shared" si="1800"/>
        <v>24</v>
      </c>
      <c r="B16479">
        <f t="shared" si="1801"/>
        <v>9</v>
      </c>
      <c r="C16479">
        <f t="shared" si="1802"/>
        <v>20</v>
      </c>
      <c r="D16479" t="str">
        <f t="shared" si="1803"/>
        <v>y</v>
      </c>
      <c r="E16479" t="str">
        <f t="shared" si="1804"/>
        <v>j</v>
      </c>
      <c r="F16479" t="str">
        <f t="shared" si="1805"/>
        <v>u</v>
      </c>
      <c r="G16479" t="str">
        <f t="shared" si="1806"/>
        <v>yju</v>
      </c>
    </row>
    <row r="16480" spans="1:7" x14ac:dyDescent="0.25">
      <c r="A16480">
        <f t="shared" si="1800"/>
        <v>24</v>
      </c>
      <c r="B16480">
        <f t="shared" si="1801"/>
        <v>9</v>
      </c>
      <c r="C16480">
        <f t="shared" si="1802"/>
        <v>21</v>
      </c>
      <c r="D16480" t="str">
        <f t="shared" si="1803"/>
        <v>y</v>
      </c>
      <c r="E16480" t="str">
        <f t="shared" si="1804"/>
        <v>j</v>
      </c>
      <c r="F16480" t="str">
        <f t="shared" si="1805"/>
        <v>v</v>
      </c>
      <c r="G16480" t="str">
        <f t="shared" si="1806"/>
        <v>yjv</v>
      </c>
    </row>
    <row r="16481" spans="1:7" x14ac:dyDescent="0.25">
      <c r="A16481">
        <f t="shared" si="1800"/>
        <v>24</v>
      </c>
      <c r="B16481">
        <f t="shared" si="1801"/>
        <v>9</v>
      </c>
      <c r="C16481">
        <f t="shared" si="1802"/>
        <v>22</v>
      </c>
      <c r="D16481" t="str">
        <f t="shared" si="1803"/>
        <v>y</v>
      </c>
      <c r="E16481" t="str">
        <f t="shared" si="1804"/>
        <v>j</v>
      </c>
      <c r="F16481" t="str">
        <f t="shared" si="1805"/>
        <v>w</v>
      </c>
      <c r="G16481" t="str">
        <f t="shared" si="1806"/>
        <v>yjw</v>
      </c>
    </row>
    <row r="16482" spans="1:7" x14ac:dyDescent="0.25">
      <c r="A16482">
        <f t="shared" si="1800"/>
        <v>24</v>
      </c>
      <c r="B16482">
        <f t="shared" si="1801"/>
        <v>9</v>
      </c>
      <c r="C16482">
        <f t="shared" si="1802"/>
        <v>23</v>
      </c>
      <c r="D16482" t="str">
        <f t="shared" si="1803"/>
        <v>y</v>
      </c>
      <c r="E16482" t="str">
        <f t="shared" si="1804"/>
        <v>j</v>
      </c>
      <c r="F16482" t="str">
        <f t="shared" si="1805"/>
        <v>x</v>
      </c>
      <c r="G16482" t="str">
        <f t="shared" si="1806"/>
        <v>yjx</v>
      </c>
    </row>
    <row r="16483" spans="1:7" x14ac:dyDescent="0.25">
      <c r="A16483">
        <f t="shared" si="1800"/>
        <v>24</v>
      </c>
      <c r="B16483">
        <f t="shared" si="1801"/>
        <v>9</v>
      </c>
      <c r="C16483">
        <f t="shared" si="1802"/>
        <v>24</v>
      </c>
      <c r="D16483" t="str">
        <f t="shared" si="1803"/>
        <v>y</v>
      </c>
      <c r="E16483" t="str">
        <f t="shared" si="1804"/>
        <v>j</v>
      </c>
      <c r="F16483" t="str">
        <f t="shared" si="1805"/>
        <v>y</v>
      </c>
      <c r="G16483" t="str">
        <f t="shared" si="1806"/>
        <v>yjy</v>
      </c>
    </row>
    <row r="16484" spans="1:7" x14ac:dyDescent="0.25">
      <c r="A16484">
        <f t="shared" si="1800"/>
        <v>24</v>
      </c>
      <c r="B16484">
        <f t="shared" si="1801"/>
        <v>9</v>
      </c>
      <c r="C16484">
        <f t="shared" si="1802"/>
        <v>25</v>
      </c>
      <c r="D16484" t="str">
        <f t="shared" si="1803"/>
        <v>y</v>
      </c>
      <c r="E16484" t="str">
        <f t="shared" si="1804"/>
        <v>j</v>
      </c>
      <c r="F16484" t="str">
        <f t="shared" si="1805"/>
        <v>z</v>
      </c>
      <c r="G16484" t="str">
        <f t="shared" si="1806"/>
        <v>yjz</v>
      </c>
    </row>
    <row r="16485" spans="1:7" x14ac:dyDescent="0.25">
      <c r="A16485">
        <f t="shared" si="1800"/>
        <v>24</v>
      </c>
      <c r="B16485">
        <f t="shared" si="1801"/>
        <v>10</v>
      </c>
      <c r="C16485">
        <f t="shared" si="1802"/>
        <v>0</v>
      </c>
      <c r="D16485" t="str">
        <f t="shared" si="1803"/>
        <v>y</v>
      </c>
      <c r="E16485" t="str">
        <f t="shared" si="1804"/>
        <v>k</v>
      </c>
      <c r="F16485" t="str">
        <f t="shared" si="1805"/>
        <v>a</v>
      </c>
      <c r="G16485" t="str">
        <f t="shared" si="1806"/>
        <v>yka</v>
      </c>
    </row>
    <row r="16486" spans="1:7" x14ac:dyDescent="0.25">
      <c r="A16486">
        <f t="shared" si="1800"/>
        <v>24</v>
      </c>
      <c r="B16486">
        <f t="shared" si="1801"/>
        <v>10</v>
      </c>
      <c r="C16486">
        <f t="shared" si="1802"/>
        <v>1</v>
      </c>
      <c r="D16486" t="str">
        <f t="shared" si="1803"/>
        <v>y</v>
      </c>
      <c r="E16486" t="str">
        <f t="shared" si="1804"/>
        <v>k</v>
      </c>
      <c r="F16486" t="str">
        <f t="shared" si="1805"/>
        <v>b</v>
      </c>
      <c r="G16486" t="str">
        <f t="shared" si="1806"/>
        <v>ykb</v>
      </c>
    </row>
    <row r="16487" spans="1:7" x14ac:dyDescent="0.25">
      <c r="A16487">
        <f t="shared" si="1800"/>
        <v>24</v>
      </c>
      <c r="B16487">
        <f t="shared" si="1801"/>
        <v>10</v>
      </c>
      <c r="C16487">
        <f t="shared" si="1802"/>
        <v>2</v>
      </c>
      <c r="D16487" t="str">
        <f t="shared" si="1803"/>
        <v>y</v>
      </c>
      <c r="E16487" t="str">
        <f t="shared" si="1804"/>
        <v>k</v>
      </c>
      <c r="F16487" t="str">
        <f t="shared" si="1805"/>
        <v>c</v>
      </c>
      <c r="G16487" t="str">
        <f t="shared" si="1806"/>
        <v>ykc</v>
      </c>
    </row>
    <row r="16488" spans="1:7" x14ac:dyDescent="0.25">
      <c r="A16488">
        <f t="shared" si="1800"/>
        <v>24</v>
      </c>
      <c r="B16488">
        <f t="shared" si="1801"/>
        <v>10</v>
      </c>
      <c r="C16488">
        <f t="shared" si="1802"/>
        <v>3</v>
      </c>
      <c r="D16488" t="str">
        <f t="shared" si="1803"/>
        <v>y</v>
      </c>
      <c r="E16488" t="str">
        <f t="shared" si="1804"/>
        <v>k</v>
      </c>
      <c r="F16488" t="str">
        <f t="shared" si="1805"/>
        <v>d</v>
      </c>
      <c r="G16488" t="str">
        <f t="shared" si="1806"/>
        <v>ykd</v>
      </c>
    </row>
    <row r="16489" spans="1:7" x14ac:dyDescent="0.25">
      <c r="A16489">
        <f t="shared" si="1800"/>
        <v>24</v>
      </c>
      <c r="B16489">
        <f t="shared" si="1801"/>
        <v>10</v>
      </c>
      <c r="C16489">
        <f t="shared" si="1802"/>
        <v>4</v>
      </c>
      <c r="D16489" t="str">
        <f t="shared" si="1803"/>
        <v>y</v>
      </c>
      <c r="E16489" t="str">
        <f t="shared" si="1804"/>
        <v>k</v>
      </c>
      <c r="F16489" t="str">
        <f t="shared" si="1805"/>
        <v>e</v>
      </c>
      <c r="G16489" t="str">
        <f t="shared" si="1806"/>
        <v>yke</v>
      </c>
    </row>
    <row r="16490" spans="1:7" x14ac:dyDescent="0.25">
      <c r="A16490">
        <f t="shared" si="1800"/>
        <v>24</v>
      </c>
      <c r="B16490">
        <f t="shared" si="1801"/>
        <v>10</v>
      </c>
      <c r="C16490">
        <f t="shared" si="1802"/>
        <v>5</v>
      </c>
      <c r="D16490" t="str">
        <f t="shared" si="1803"/>
        <v>y</v>
      </c>
      <c r="E16490" t="str">
        <f t="shared" si="1804"/>
        <v>k</v>
      </c>
      <c r="F16490" t="str">
        <f t="shared" si="1805"/>
        <v>f</v>
      </c>
      <c r="G16490" t="str">
        <f t="shared" si="1806"/>
        <v>ykf</v>
      </c>
    </row>
    <row r="16491" spans="1:7" x14ac:dyDescent="0.25">
      <c r="A16491">
        <f t="shared" si="1800"/>
        <v>24</v>
      </c>
      <c r="B16491">
        <f t="shared" si="1801"/>
        <v>10</v>
      </c>
      <c r="C16491">
        <f t="shared" si="1802"/>
        <v>6</v>
      </c>
      <c r="D16491" t="str">
        <f t="shared" si="1803"/>
        <v>y</v>
      </c>
      <c r="E16491" t="str">
        <f t="shared" si="1804"/>
        <v>k</v>
      </c>
      <c r="F16491" t="str">
        <f t="shared" si="1805"/>
        <v>g</v>
      </c>
      <c r="G16491" t="str">
        <f t="shared" si="1806"/>
        <v>ykg</v>
      </c>
    </row>
    <row r="16492" spans="1:7" x14ac:dyDescent="0.25">
      <c r="A16492">
        <f t="shared" si="1800"/>
        <v>24</v>
      </c>
      <c r="B16492">
        <f t="shared" si="1801"/>
        <v>10</v>
      </c>
      <c r="C16492">
        <f t="shared" si="1802"/>
        <v>7</v>
      </c>
      <c r="D16492" t="str">
        <f t="shared" si="1803"/>
        <v>y</v>
      </c>
      <c r="E16492" t="str">
        <f t="shared" si="1804"/>
        <v>k</v>
      </c>
      <c r="F16492" t="str">
        <f t="shared" si="1805"/>
        <v>h</v>
      </c>
      <c r="G16492" t="str">
        <f t="shared" si="1806"/>
        <v>ykh</v>
      </c>
    </row>
    <row r="16493" spans="1:7" x14ac:dyDescent="0.25">
      <c r="A16493">
        <f t="shared" si="1800"/>
        <v>24</v>
      </c>
      <c r="B16493">
        <f t="shared" si="1801"/>
        <v>10</v>
      </c>
      <c r="C16493">
        <f t="shared" si="1802"/>
        <v>8</v>
      </c>
      <c r="D16493" t="str">
        <f t="shared" si="1803"/>
        <v>y</v>
      </c>
      <c r="E16493" t="str">
        <f t="shared" si="1804"/>
        <v>k</v>
      </c>
      <c r="F16493" t="str">
        <f t="shared" si="1805"/>
        <v>i</v>
      </c>
      <c r="G16493" t="str">
        <f t="shared" si="1806"/>
        <v>yki</v>
      </c>
    </row>
    <row r="16494" spans="1:7" x14ac:dyDescent="0.25">
      <c r="A16494">
        <f t="shared" si="1800"/>
        <v>24</v>
      </c>
      <c r="B16494">
        <f t="shared" si="1801"/>
        <v>10</v>
      </c>
      <c r="C16494">
        <f t="shared" si="1802"/>
        <v>9</v>
      </c>
      <c r="D16494" t="str">
        <f t="shared" si="1803"/>
        <v>y</v>
      </c>
      <c r="E16494" t="str">
        <f t="shared" si="1804"/>
        <v>k</v>
      </c>
      <c r="F16494" t="str">
        <f t="shared" si="1805"/>
        <v>j</v>
      </c>
      <c r="G16494" t="str">
        <f t="shared" si="1806"/>
        <v>ykj</v>
      </c>
    </row>
    <row r="16495" spans="1:7" x14ac:dyDescent="0.25">
      <c r="A16495">
        <f t="shared" si="1800"/>
        <v>24</v>
      </c>
      <c r="B16495">
        <f t="shared" si="1801"/>
        <v>10</v>
      </c>
      <c r="C16495">
        <f t="shared" si="1802"/>
        <v>10</v>
      </c>
      <c r="D16495" t="str">
        <f t="shared" si="1803"/>
        <v>y</v>
      </c>
      <c r="E16495" t="str">
        <f t="shared" si="1804"/>
        <v>k</v>
      </c>
      <c r="F16495" t="str">
        <f t="shared" si="1805"/>
        <v>k</v>
      </c>
      <c r="G16495" t="str">
        <f t="shared" si="1806"/>
        <v>ykk</v>
      </c>
    </row>
    <row r="16496" spans="1:7" x14ac:dyDescent="0.25">
      <c r="A16496">
        <f t="shared" si="1800"/>
        <v>24</v>
      </c>
      <c r="B16496">
        <f t="shared" si="1801"/>
        <v>10</v>
      </c>
      <c r="C16496">
        <f t="shared" si="1802"/>
        <v>11</v>
      </c>
      <c r="D16496" t="str">
        <f t="shared" si="1803"/>
        <v>y</v>
      </c>
      <c r="E16496" t="str">
        <f t="shared" si="1804"/>
        <v>k</v>
      </c>
      <c r="F16496" t="str">
        <f t="shared" si="1805"/>
        <v>l</v>
      </c>
      <c r="G16496" t="str">
        <f t="shared" si="1806"/>
        <v>ykl</v>
      </c>
    </row>
    <row r="16497" spans="1:7" x14ac:dyDescent="0.25">
      <c r="A16497">
        <f t="shared" si="1800"/>
        <v>24</v>
      </c>
      <c r="B16497">
        <f t="shared" si="1801"/>
        <v>10</v>
      </c>
      <c r="C16497">
        <f t="shared" si="1802"/>
        <v>12</v>
      </c>
      <c r="D16497" t="str">
        <f t="shared" si="1803"/>
        <v>y</v>
      </c>
      <c r="E16497" t="str">
        <f t="shared" si="1804"/>
        <v>k</v>
      </c>
      <c r="F16497" t="str">
        <f t="shared" si="1805"/>
        <v>m</v>
      </c>
      <c r="G16497" t="str">
        <f t="shared" si="1806"/>
        <v>ykm</v>
      </c>
    </row>
    <row r="16498" spans="1:7" x14ac:dyDescent="0.25">
      <c r="A16498">
        <f t="shared" si="1800"/>
        <v>24</v>
      </c>
      <c r="B16498">
        <f t="shared" si="1801"/>
        <v>10</v>
      </c>
      <c r="C16498">
        <f t="shared" si="1802"/>
        <v>13</v>
      </c>
      <c r="D16498" t="str">
        <f t="shared" si="1803"/>
        <v>y</v>
      </c>
      <c r="E16498" t="str">
        <f t="shared" si="1804"/>
        <v>k</v>
      </c>
      <c r="F16498" t="str">
        <f t="shared" si="1805"/>
        <v>n</v>
      </c>
      <c r="G16498" t="str">
        <f t="shared" si="1806"/>
        <v>ykn</v>
      </c>
    </row>
    <row r="16499" spans="1:7" x14ac:dyDescent="0.25">
      <c r="A16499">
        <f t="shared" si="1800"/>
        <v>24</v>
      </c>
      <c r="B16499">
        <f t="shared" si="1801"/>
        <v>10</v>
      </c>
      <c r="C16499">
        <f t="shared" si="1802"/>
        <v>14</v>
      </c>
      <c r="D16499" t="str">
        <f t="shared" si="1803"/>
        <v>y</v>
      </c>
      <c r="E16499" t="str">
        <f t="shared" si="1804"/>
        <v>k</v>
      </c>
      <c r="F16499" t="str">
        <f t="shared" si="1805"/>
        <v>o</v>
      </c>
      <c r="G16499" t="str">
        <f t="shared" si="1806"/>
        <v>yko</v>
      </c>
    </row>
    <row r="16500" spans="1:7" x14ac:dyDescent="0.25">
      <c r="A16500">
        <f t="shared" si="1800"/>
        <v>24</v>
      </c>
      <c r="B16500">
        <f t="shared" si="1801"/>
        <v>10</v>
      </c>
      <c r="C16500">
        <f t="shared" si="1802"/>
        <v>15</v>
      </c>
      <c r="D16500" t="str">
        <f t="shared" si="1803"/>
        <v>y</v>
      </c>
      <c r="E16500" t="str">
        <f t="shared" si="1804"/>
        <v>k</v>
      </c>
      <c r="F16500" t="str">
        <f t="shared" si="1805"/>
        <v>p</v>
      </c>
      <c r="G16500" t="str">
        <f t="shared" si="1806"/>
        <v>ykp</v>
      </c>
    </row>
    <row r="16501" spans="1:7" x14ac:dyDescent="0.25">
      <c r="A16501">
        <f t="shared" si="1800"/>
        <v>24</v>
      </c>
      <c r="B16501">
        <f t="shared" si="1801"/>
        <v>10</v>
      </c>
      <c r="C16501">
        <f t="shared" si="1802"/>
        <v>16</v>
      </c>
      <c r="D16501" t="str">
        <f t="shared" si="1803"/>
        <v>y</v>
      </c>
      <c r="E16501" t="str">
        <f t="shared" si="1804"/>
        <v>k</v>
      </c>
      <c r="F16501" t="str">
        <f t="shared" si="1805"/>
        <v>q</v>
      </c>
      <c r="G16501" t="str">
        <f t="shared" si="1806"/>
        <v>ykq</v>
      </c>
    </row>
    <row r="16502" spans="1:7" x14ac:dyDescent="0.25">
      <c r="A16502">
        <f t="shared" si="1800"/>
        <v>24</v>
      </c>
      <c r="B16502">
        <f t="shared" si="1801"/>
        <v>10</v>
      </c>
      <c r="C16502">
        <f t="shared" si="1802"/>
        <v>17</v>
      </c>
      <c r="D16502" t="str">
        <f t="shared" si="1803"/>
        <v>y</v>
      </c>
      <c r="E16502" t="str">
        <f t="shared" si="1804"/>
        <v>k</v>
      </c>
      <c r="F16502" t="str">
        <f t="shared" si="1805"/>
        <v>r</v>
      </c>
      <c r="G16502" t="str">
        <f t="shared" si="1806"/>
        <v>ykr</v>
      </c>
    </row>
    <row r="16503" spans="1:7" x14ac:dyDescent="0.25">
      <c r="A16503">
        <f t="shared" si="1800"/>
        <v>24</v>
      </c>
      <c r="B16503">
        <f t="shared" si="1801"/>
        <v>10</v>
      </c>
      <c r="C16503">
        <f t="shared" si="1802"/>
        <v>18</v>
      </c>
      <c r="D16503" t="str">
        <f t="shared" si="1803"/>
        <v>y</v>
      </c>
      <c r="E16503" t="str">
        <f t="shared" si="1804"/>
        <v>k</v>
      </c>
      <c r="F16503" t="str">
        <f t="shared" si="1805"/>
        <v>s</v>
      </c>
      <c r="G16503" t="str">
        <f t="shared" si="1806"/>
        <v>yks</v>
      </c>
    </row>
    <row r="16504" spans="1:7" x14ac:dyDescent="0.25">
      <c r="A16504">
        <f t="shared" si="1800"/>
        <v>24</v>
      </c>
      <c r="B16504">
        <f t="shared" si="1801"/>
        <v>10</v>
      </c>
      <c r="C16504">
        <f t="shared" si="1802"/>
        <v>19</v>
      </c>
      <c r="D16504" t="str">
        <f t="shared" si="1803"/>
        <v>y</v>
      </c>
      <c r="E16504" t="str">
        <f t="shared" si="1804"/>
        <v>k</v>
      </c>
      <c r="F16504" t="str">
        <f t="shared" si="1805"/>
        <v>t</v>
      </c>
      <c r="G16504" t="str">
        <f t="shared" si="1806"/>
        <v>ykt</v>
      </c>
    </row>
    <row r="16505" spans="1:7" x14ac:dyDescent="0.25">
      <c r="A16505">
        <f t="shared" si="1800"/>
        <v>24</v>
      </c>
      <c r="B16505">
        <f t="shared" si="1801"/>
        <v>10</v>
      </c>
      <c r="C16505">
        <f t="shared" si="1802"/>
        <v>20</v>
      </c>
      <c r="D16505" t="str">
        <f t="shared" si="1803"/>
        <v>y</v>
      </c>
      <c r="E16505" t="str">
        <f t="shared" si="1804"/>
        <v>k</v>
      </c>
      <c r="F16505" t="str">
        <f t="shared" si="1805"/>
        <v>u</v>
      </c>
      <c r="G16505" t="str">
        <f t="shared" si="1806"/>
        <v>yku</v>
      </c>
    </row>
    <row r="16506" spans="1:7" x14ac:dyDescent="0.25">
      <c r="A16506">
        <f t="shared" si="1800"/>
        <v>24</v>
      </c>
      <c r="B16506">
        <f t="shared" si="1801"/>
        <v>10</v>
      </c>
      <c r="C16506">
        <f t="shared" si="1802"/>
        <v>21</v>
      </c>
      <c r="D16506" t="str">
        <f t="shared" si="1803"/>
        <v>y</v>
      </c>
      <c r="E16506" t="str">
        <f t="shared" si="1804"/>
        <v>k</v>
      </c>
      <c r="F16506" t="str">
        <f t="shared" si="1805"/>
        <v>v</v>
      </c>
      <c r="G16506" t="str">
        <f t="shared" si="1806"/>
        <v>ykv</v>
      </c>
    </row>
    <row r="16507" spans="1:7" x14ac:dyDescent="0.25">
      <c r="A16507">
        <f t="shared" si="1800"/>
        <v>24</v>
      </c>
      <c r="B16507">
        <f t="shared" si="1801"/>
        <v>10</v>
      </c>
      <c r="C16507">
        <f t="shared" si="1802"/>
        <v>22</v>
      </c>
      <c r="D16507" t="str">
        <f t="shared" si="1803"/>
        <v>y</v>
      </c>
      <c r="E16507" t="str">
        <f t="shared" si="1804"/>
        <v>k</v>
      </c>
      <c r="F16507" t="str">
        <f t="shared" si="1805"/>
        <v>w</v>
      </c>
      <c r="G16507" t="str">
        <f t="shared" si="1806"/>
        <v>ykw</v>
      </c>
    </row>
    <row r="16508" spans="1:7" x14ac:dyDescent="0.25">
      <c r="A16508">
        <f t="shared" si="1800"/>
        <v>24</v>
      </c>
      <c r="B16508">
        <f t="shared" si="1801"/>
        <v>10</v>
      </c>
      <c r="C16508">
        <f t="shared" si="1802"/>
        <v>23</v>
      </c>
      <c r="D16508" t="str">
        <f t="shared" si="1803"/>
        <v>y</v>
      </c>
      <c r="E16508" t="str">
        <f t="shared" si="1804"/>
        <v>k</v>
      </c>
      <c r="F16508" t="str">
        <f t="shared" si="1805"/>
        <v>x</v>
      </c>
      <c r="G16508" t="str">
        <f t="shared" si="1806"/>
        <v>ykx</v>
      </c>
    </row>
    <row r="16509" spans="1:7" x14ac:dyDescent="0.25">
      <c r="A16509">
        <f t="shared" si="1800"/>
        <v>24</v>
      </c>
      <c r="B16509">
        <f t="shared" si="1801"/>
        <v>10</v>
      </c>
      <c r="C16509">
        <f t="shared" si="1802"/>
        <v>24</v>
      </c>
      <c r="D16509" t="str">
        <f t="shared" si="1803"/>
        <v>y</v>
      </c>
      <c r="E16509" t="str">
        <f t="shared" si="1804"/>
        <v>k</v>
      </c>
      <c r="F16509" t="str">
        <f t="shared" si="1805"/>
        <v>y</v>
      </c>
      <c r="G16509" t="str">
        <f t="shared" si="1806"/>
        <v>yky</v>
      </c>
    </row>
    <row r="16510" spans="1:7" x14ac:dyDescent="0.25">
      <c r="A16510">
        <f t="shared" si="1800"/>
        <v>24</v>
      </c>
      <c r="B16510">
        <f t="shared" si="1801"/>
        <v>10</v>
      </c>
      <c r="C16510">
        <f t="shared" si="1802"/>
        <v>25</v>
      </c>
      <c r="D16510" t="str">
        <f t="shared" si="1803"/>
        <v>y</v>
      </c>
      <c r="E16510" t="str">
        <f t="shared" si="1804"/>
        <v>k</v>
      </c>
      <c r="F16510" t="str">
        <f t="shared" si="1805"/>
        <v>z</v>
      </c>
      <c r="G16510" t="str">
        <f t="shared" si="1806"/>
        <v>ykz</v>
      </c>
    </row>
    <row r="16511" spans="1:7" x14ac:dyDescent="0.25">
      <c r="A16511">
        <f t="shared" si="1800"/>
        <v>24</v>
      </c>
      <c r="B16511">
        <f t="shared" si="1801"/>
        <v>11</v>
      </c>
      <c r="C16511">
        <f t="shared" si="1802"/>
        <v>0</v>
      </c>
      <c r="D16511" t="str">
        <f t="shared" si="1803"/>
        <v>y</v>
      </c>
      <c r="E16511" t="str">
        <f t="shared" si="1804"/>
        <v>l</v>
      </c>
      <c r="F16511" t="str">
        <f t="shared" si="1805"/>
        <v>a</v>
      </c>
      <c r="G16511" t="str">
        <f t="shared" si="1806"/>
        <v>yla</v>
      </c>
    </row>
    <row r="16512" spans="1:7" x14ac:dyDescent="0.25">
      <c r="A16512">
        <f t="shared" si="1800"/>
        <v>24</v>
      </c>
      <c r="B16512">
        <f t="shared" si="1801"/>
        <v>11</v>
      </c>
      <c r="C16512">
        <f t="shared" si="1802"/>
        <v>1</v>
      </c>
      <c r="D16512" t="str">
        <f t="shared" si="1803"/>
        <v>y</v>
      </c>
      <c r="E16512" t="str">
        <f t="shared" si="1804"/>
        <v>l</v>
      </c>
      <c r="F16512" t="str">
        <f t="shared" si="1805"/>
        <v>b</v>
      </c>
      <c r="G16512" t="str">
        <f t="shared" si="1806"/>
        <v>ylb</v>
      </c>
    </row>
    <row r="16513" spans="1:7" x14ac:dyDescent="0.25">
      <c r="A16513">
        <f t="shared" si="1800"/>
        <v>24</v>
      </c>
      <c r="B16513">
        <f t="shared" si="1801"/>
        <v>11</v>
      </c>
      <c r="C16513">
        <f t="shared" si="1802"/>
        <v>2</v>
      </c>
      <c r="D16513" t="str">
        <f t="shared" si="1803"/>
        <v>y</v>
      </c>
      <c r="E16513" t="str">
        <f t="shared" si="1804"/>
        <v>l</v>
      </c>
      <c r="F16513" t="str">
        <f t="shared" si="1805"/>
        <v>c</v>
      </c>
      <c r="G16513" t="str">
        <f t="shared" si="1806"/>
        <v>ylc</v>
      </c>
    </row>
    <row r="16514" spans="1:7" x14ac:dyDescent="0.25">
      <c r="A16514">
        <f t="shared" ref="A16514:A16577" si="1807">MOD((ROW()-1-26*B16514-C16514)/(26*26),26)</f>
        <v>24</v>
      </c>
      <c r="B16514">
        <f t="shared" ref="B16514:B16577" si="1808">MOD((ROW()-1-C16514)/26,26)</f>
        <v>11</v>
      </c>
      <c r="C16514">
        <f t="shared" ref="C16514:C16577" si="1809">MOD(ROW()-1,26)</f>
        <v>3</v>
      </c>
      <c r="D16514" t="str">
        <f t="shared" ref="D16514:D16577" si="1810">MID($M$1,1+A16514,1)</f>
        <v>y</v>
      </c>
      <c r="E16514" t="str">
        <f t="shared" ref="E16514:E16577" si="1811">MID($M$1,1+B16514,1)</f>
        <v>l</v>
      </c>
      <c r="F16514" t="str">
        <f t="shared" ref="F16514:F16577" si="1812">MID($M$1,1+C16514,1)</f>
        <v>d</v>
      </c>
      <c r="G16514" t="str">
        <f t="shared" ref="G16514:G16577" si="1813">CONCATENATE(D16514,E16514,F16514)</f>
        <v>yld</v>
      </c>
    </row>
    <row r="16515" spans="1:7" x14ac:dyDescent="0.25">
      <c r="A16515">
        <f t="shared" si="1807"/>
        <v>24</v>
      </c>
      <c r="B16515">
        <f t="shared" si="1808"/>
        <v>11</v>
      </c>
      <c r="C16515">
        <f t="shared" si="1809"/>
        <v>4</v>
      </c>
      <c r="D16515" t="str">
        <f t="shared" si="1810"/>
        <v>y</v>
      </c>
      <c r="E16515" t="str">
        <f t="shared" si="1811"/>
        <v>l</v>
      </c>
      <c r="F16515" t="str">
        <f t="shared" si="1812"/>
        <v>e</v>
      </c>
      <c r="G16515" t="str">
        <f t="shared" si="1813"/>
        <v>yle</v>
      </c>
    </row>
    <row r="16516" spans="1:7" x14ac:dyDescent="0.25">
      <c r="A16516">
        <f t="shared" si="1807"/>
        <v>24</v>
      </c>
      <c r="B16516">
        <f t="shared" si="1808"/>
        <v>11</v>
      </c>
      <c r="C16516">
        <f t="shared" si="1809"/>
        <v>5</v>
      </c>
      <c r="D16516" t="str">
        <f t="shared" si="1810"/>
        <v>y</v>
      </c>
      <c r="E16516" t="str">
        <f t="shared" si="1811"/>
        <v>l</v>
      </c>
      <c r="F16516" t="str">
        <f t="shared" si="1812"/>
        <v>f</v>
      </c>
      <c r="G16516" t="str">
        <f t="shared" si="1813"/>
        <v>ylf</v>
      </c>
    </row>
    <row r="16517" spans="1:7" x14ac:dyDescent="0.25">
      <c r="A16517">
        <f t="shared" si="1807"/>
        <v>24</v>
      </c>
      <c r="B16517">
        <f t="shared" si="1808"/>
        <v>11</v>
      </c>
      <c r="C16517">
        <f t="shared" si="1809"/>
        <v>6</v>
      </c>
      <c r="D16517" t="str">
        <f t="shared" si="1810"/>
        <v>y</v>
      </c>
      <c r="E16517" t="str">
        <f t="shared" si="1811"/>
        <v>l</v>
      </c>
      <c r="F16517" t="str">
        <f t="shared" si="1812"/>
        <v>g</v>
      </c>
      <c r="G16517" t="str">
        <f t="shared" si="1813"/>
        <v>ylg</v>
      </c>
    </row>
    <row r="16518" spans="1:7" x14ac:dyDescent="0.25">
      <c r="A16518">
        <f t="shared" si="1807"/>
        <v>24</v>
      </c>
      <c r="B16518">
        <f t="shared" si="1808"/>
        <v>11</v>
      </c>
      <c r="C16518">
        <f t="shared" si="1809"/>
        <v>7</v>
      </c>
      <c r="D16518" t="str">
        <f t="shared" si="1810"/>
        <v>y</v>
      </c>
      <c r="E16518" t="str">
        <f t="shared" si="1811"/>
        <v>l</v>
      </c>
      <c r="F16518" t="str">
        <f t="shared" si="1812"/>
        <v>h</v>
      </c>
      <c r="G16518" t="str">
        <f t="shared" si="1813"/>
        <v>ylh</v>
      </c>
    </row>
    <row r="16519" spans="1:7" x14ac:dyDescent="0.25">
      <c r="A16519">
        <f t="shared" si="1807"/>
        <v>24</v>
      </c>
      <c r="B16519">
        <f t="shared" si="1808"/>
        <v>11</v>
      </c>
      <c r="C16519">
        <f t="shared" si="1809"/>
        <v>8</v>
      </c>
      <c r="D16519" t="str">
        <f t="shared" si="1810"/>
        <v>y</v>
      </c>
      <c r="E16519" t="str">
        <f t="shared" si="1811"/>
        <v>l</v>
      </c>
      <c r="F16519" t="str">
        <f t="shared" si="1812"/>
        <v>i</v>
      </c>
      <c r="G16519" t="str">
        <f t="shared" si="1813"/>
        <v>yli</v>
      </c>
    </row>
    <row r="16520" spans="1:7" x14ac:dyDescent="0.25">
      <c r="A16520">
        <f t="shared" si="1807"/>
        <v>24</v>
      </c>
      <c r="B16520">
        <f t="shared" si="1808"/>
        <v>11</v>
      </c>
      <c r="C16520">
        <f t="shared" si="1809"/>
        <v>9</v>
      </c>
      <c r="D16520" t="str">
        <f t="shared" si="1810"/>
        <v>y</v>
      </c>
      <c r="E16520" t="str">
        <f t="shared" si="1811"/>
        <v>l</v>
      </c>
      <c r="F16520" t="str">
        <f t="shared" si="1812"/>
        <v>j</v>
      </c>
      <c r="G16520" t="str">
        <f t="shared" si="1813"/>
        <v>ylj</v>
      </c>
    </row>
    <row r="16521" spans="1:7" x14ac:dyDescent="0.25">
      <c r="A16521">
        <f t="shared" si="1807"/>
        <v>24</v>
      </c>
      <c r="B16521">
        <f t="shared" si="1808"/>
        <v>11</v>
      </c>
      <c r="C16521">
        <f t="shared" si="1809"/>
        <v>10</v>
      </c>
      <c r="D16521" t="str">
        <f t="shared" si="1810"/>
        <v>y</v>
      </c>
      <c r="E16521" t="str">
        <f t="shared" si="1811"/>
        <v>l</v>
      </c>
      <c r="F16521" t="str">
        <f t="shared" si="1812"/>
        <v>k</v>
      </c>
      <c r="G16521" t="str">
        <f t="shared" si="1813"/>
        <v>ylk</v>
      </c>
    </row>
    <row r="16522" spans="1:7" x14ac:dyDescent="0.25">
      <c r="A16522">
        <f t="shared" si="1807"/>
        <v>24</v>
      </c>
      <c r="B16522">
        <f t="shared" si="1808"/>
        <v>11</v>
      </c>
      <c r="C16522">
        <f t="shared" si="1809"/>
        <v>11</v>
      </c>
      <c r="D16522" t="str">
        <f t="shared" si="1810"/>
        <v>y</v>
      </c>
      <c r="E16522" t="str">
        <f t="shared" si="1811"/>
        <v>l</v>
      </c>
      <c r="F16522" t="str">
        <f t="shared" si="1812"/>
        <v>l</v>
      </c>
      <c r="G16522" t="str">
        <f t="shared" si="1813"/>
        <v>yll</v>
      </c>
    </row>
    <row r="16523" spans="1:7" x14ac:dyDescent="0.25">
      <c r="A16523">
        <f t="shared" si="1807"/>
        <v>24</v>
      </c>
      <c r="B16523">
        <f t="shared" si="1808"/>
        <v>11</v>
      </c>
      <c r="C16523">
        <f t="shared" si="1809"/>
        <v>12</v>
      </c>
      <c r="D16523" t="str">
        <f t="shared" si="1810"/>
        <v>y</v>
      </c>
      <c r="E16523" t="str">
        <f t="shared" si="1811"/>
        <v>l</v>
      </c>
      <c r="F16523" t="str">
        <f t="shared" si="1812"/>
        <v>m</v>
      </c>
      <c r="G16523" t="str">
        <f t="shared" si="1813"/>
        <v>ylm</v>
      </c>
    </row>
    <row r="16524" spans="1:7" x14ac:dyDescent="0.25">
      <c r="A16524">
        <f t="shared" si="1807"/>
        <v>24</v>
      </c>
      <c r="B16524">
        <f t="shared" si="1808"/>
        <v>11</v>
      </c>
      <c r="C16524">
        <f t="shared" si="1809"/>
        <v>13</v>
      </c>
      <c r="D16524" t="str">
        <f t="shared" si="1810"/>
        <v>y</v>
      </c>
      <c r="E16524" t="str">
        <f t="shared" si="1811"/>
        <v>l</v>
      </c>
      <c r="F16524" t="str">
        <f t="shared" si="1812"/>
        <v>n</v>
      </c>
      <c r="G16524" t="str">
        <f t="shared" si="1813"/>
        <v>yln</v>
      </c>
    </row>
    <row r="16525" spans="1:7" x14ac:dyDescent="0.25">
      <c r="A16525">
        <f t="shared" si="1807"/>
        <v>24</v>
      </c>
      <c r="B16525">
        <f t="shared" si="1808"/>
        <v>11</v>
      </c>
      <c r="C16525">
        <f t="shared" si="1809"/>
        <v>14</v>
      </c>
      <c r="D16525" t="str">
        <f t="shared" si="1810"/>
        <v>y</v>
      </c>
      <c r="E16525" t="str">
        <f t="shared" si="1811"/>
        <v>l</v>
      </c>
      <c r="F16525" t="str">
        <f t="shared" si="1812"/>
        <v>o</v>
      </c>
      <c r="G16525" t="str">
        <f t="shared" si="1813"/>
        <v>ylo</v>
      </c>
    </row>
    <row r="16526" spans="1:7" x14ac:dyDescent="0.25">
      <c r="A16526">
        <f t="shared" si="1807"/>
        <v>24</v>
      </c>
      <c r="B16526">
        <f t="shared" si="1808"/>
        <v>11</v>
      </c>
      <c r="C16526">
        <f t="shared" si="1809"/>
        <v>15</v>
      </c>
      <c r="D16526" t="str">
        <f t="shared" si="1810"/>
        <v>y</v>
      </c>
      <c r="E16526" t="str">
        <f t="shared" si="1811"/>
        <v>l</v>
      </c>
      <c r="F16526" t="str">
        <f t="shared" si="1812"/>
        <v>p</v>
      </c>
      <c r="G16526" t="str">
        <f t="shared" si="1813"/>
        <v>ylp</v>
      </c>
    </row>
    <row r="16527" spans="1:7" x14ac:dyDescent="0.25">
      <c r="A16527">
        <f t="shared" si="1807"/>
        <v>24</v>
      </c>
      <c r="B16527">
        <f t="shared" si="1808"/>
        <v>11</v>
      </c>
      <c r="C16527">
        <f t="shared" si="1809"/>
        <v>16</v>
      </c>
      <c r="D16527" t="str">
        <f t="shared" si="1810"/>
        <v>y</v>
      </c>
      <c r="E16527" t="str">
        <f t="shared" si="1811"/>
        <v>l</v>
      </c>
      <c r="F16527" t="str">
        <f t="shared" si="1812"/>
        <v>q</v>
      </c>
      <c r="G16527" t="str">
        <f t="shared" si="1813"/>
        <v>ylq</v>
      </c>
    </row>
    <row r="16528" spans="1:7" x14ac:dyDescent="0.25">
      <c r="A16528">
        <f t="shared" si="1807"/>
        <v>24</v>
      </c>
      <c r="B16528">
        <f t="shared" si="1808"/>
        <v>11</v>
      </c>
      <c r="C16528">
        <f t="shared" si="1809"/>
        <v>17</v>
      </c>
      <c r="D16528" t="str">
        <f t="shared" si="1810"/>
        <v>y</v>
      </c>
      <c r="E16528" t="str">
        <f t="shared" si="1811"/>
        <v>l</v>
      </c>
      <c r="F16528" t="str">
        <f t="shared" si="1812"/>
        <v>r</v>
      </c>
      <c r="G16528" t="str">
        <f t="shared" si="1813"/>
        <v>ylr</v>
      </c>
    </row>
    <row r="16529" spans="1:7" x14ac:dyDescent="0.25">
      <c r="A16529">
        <f t="shared" si="1807"/>
        <v>24</v>
      </c>
      <c r="B16529">
        <f t="shared" si="1808"/>
        <v>11</v>
      </c>
      <c r="C16529">
        <f t="shared" si="1809"/>
        <v>18</v>
      </c>
      <c r="D16529" t="str">
        <f t="shared" si="1810"/>
        <v>y</v>
      </c>
      <c r="E16529" t="str">
        <f t="shared" si="1811"/>
        <v>l</v>
      </c>
      <c r="F16529" t="str">
        <f t="shared" si="1812"/>
        <v>s</v>
      </c>
      <c r="G16529" t="str">
        <f t="shared" si="1813"/>
        <v>yls</v>
      </c>
    </row>
    <row r="16530" spans="1:7" x14ac:dyDescent="0.25">
      <c r="A16530">
        <f t="shared" si="1807"/>
        <v>24</v>
      </c>
      <c r="B16530">
        <f t="shared" si="1808"/>
        <v>11</v>
      </c>
      <c r="C16530">
        <f t="shared" si="1809"/>
        <v>19</v>
      </c>
      <c r="D16530" t="str">
        <f t="shared" si="1810"/>
        <v>y</v>
      </c>
      <c r="E16530" t="str">
        <f t="shared" si="1811"/>
        <v>l</v>
      </c>
      <c r="F16530" t="str">
        <f t="shared" si="1812"/>
        <v>t</v>
      </c>
      <c r="G16530" t="str">
        <f t="shared" si="1813"/>
        <v>ylt</v>
      </c>
    </row>
    <row r="16531" spans="1:7" x14ac:dyDescent="0.25">
      <c r="A16531">
        <f t="shared" si="1807"/>
        <v>24</v>
      </c>
      <c r="B16531">
        <f t="shared" si="1808"/>
        <v>11</v>
      </c>
      <c r="C16531">
        <f t="shared" si="1809"/>
        <v>20</v>
      </c>
      <c r="D16531" t="str">
        <f t="shared" si="1810"/>
        <v>y</v>
      </c>
      <c r="E16531" t="str">
        <f t="shared" si="1811"/>
        <v>l</v>
      </c>
      <c r="F16531" t="str">
        <f t="shared" si="1812"/>
        <v>u</v>
      </c>
      <c r="G16531" t="str">
        <f t="shared" si="1813"/>
        <v>ylu</v>
      </c>
    </row>
    <row r="16532" spans="1:7" x14ac:dyDescent="0.25">
      <c r="A16532">
        <f t="shared" si="1807"/>
        <v>24</v>
      </c>
      <c r="B16532">
        <f t="shared" si="1808"/>
        <v>11</v>
      </c>
      <c r="C16532">
        <f t="shared" si="1809"/>
        <v>21</v>
      </c>
      <c r="D16532" t="str">
        <f t="shared" si="1810"/>
        <v>y</v>
      </c>
      <c r="E16532" t="str">
        <f t="shared" si="1811"/>
        <v>l</v>
      </c>
      <c r="F16532" t="str">
        <f t="shared" si="1812"/>
        <v>v</v>
      </c>
      <c r="G16532" t="str">
        <f t="shared" si="1813"/>
        <v>ylv</v>
      </c>
    </row>
    <row r="16533" spans="1:7" x14ac:dyDescent="0.25">
      <c r="A16533">
        <f t="shared" si="1807"/>
        <v>24</v>
      </c>
      <c r="B16533">
        <f t="shared" si="1808"/>
        <v>11</v>
      </c>
      <c r="C16533">
        <f t="shared" si="1809"/>
        <v>22</v>
      </c>
      <c r="D16533" t="str">
        <f t="shared" si="1810"/>
        <v>y</v>
      </c>
      <c r="E16533" t="str">
        <f t="shared" si="1811"/>
        <v>l</v>
      </c>
      <c r="F16533" t="str">
        <f t="shared" si="1812"/>
        <v>w</v>
      </c>
      <c r="G16533" t="str">
        <f t="shared" si="1813"/>
        <v>ylw</v>
      </c>
    </row>
    <row r="16534" spans="1:7" x14ac:dyDescent="0.25">
      <c r="A16534">
        <f t="shared" si="1807"/>
        <v>24</v>
      </c>
      <c r="B16534">
        <f t="shared" si="1808"/>
        <v>11</v>
      </c>
      <c r="C16534">
        <f t="shared" si="1809"/>
        <v>23</v>
      </c>
      <c r="D16534" t="str">
        <f t="shared" si="1810"/>
        <v>y</v>
      </c>
      <c r="E16534" t="str">
        <f t="shared" si="1811"/>
        <v>l</v>
      </c>
      <c r="F16534" t="str">
        <f t="shared" si="1812"/>
        <v>x</v>
      </c>
      <c r="G16534" t="str">
        <f t="shared" si="1813"/>
        <v>ylx</v>
      </c>
    </row>
    <row r="16535" spans="1:7" x14ac:dyDescent="0.25">
      <c r="A16535">
        <f t="shared" si="1807"/>
        <v>24</v>
      </c>
      <c r="B16535">
        <f t="shared" si="1808"/>
        <v>11</v>
      </c>
      <c r="C16535">
        <f t="shared" si="1809"/>
        <v>24</v>
      </c>
      <c r="D16535" t="str">
        <f t="shared" si="1810"/>
        <v>y</v>
      </c>
      <c r="E16535" t="str">
        <f t="shared" si="1811"/>
        <v>l</v>
      </c>
      <c r="F16535" t="str">
        <f t="shared" si="1812"/>
        <v>y</v>
      </c>
      <c r="G16535" t="str">
        <f t="shared" si="1813"/>
        <v>yly</v>
      </c>
    </row>
    <row r="16536" spans="1:7" x14ac:dyDescent="0.25">
      <c r="A16536">
        <f t="shared" si="1807"/>
        <v>24</v>
      </c>
      <c r="B16536">
        <f t="shared" si="1808"/>
        <v>11</v>
      </c>
      <c r="C16536">
        <f t="shared" si="1809"/>
        <v>25</v>
      </c>
      <c r="D16536" t="str">
        <f t="shared" si="1810"/>
        <v>y</v>
      </c>
      <c r="E16536" t="str">
        <f t="shared" si="1811"/>
        <v>l</v>
      </c>
      <c r="F16536" t="str">
        <f t="shared" si="1812"/>
        <v>z</v>
      </c>
      <c r="G16536" t="str">
        <f t="shared" si="1813"/>
        <v>ylz</v>
      </c>
    </row>
    <row r="16537" spans="1:7" x14ac:dyDescent="0.25">
      <c r="A16537">
        <f t="shared" si="1807"/>
        <v>24</v>
      </c>
      <c r="B16537">
        <f t="shared" si="1808"/>
        <v>12</v>
      </c>
      <c r="C16537">
        <f t="shared" si="1809"/>
        <v>0</v>
      </c>
      <c r="D16537" t="str">
        <f t="shared" si="1810"/>
        <v>y</v>
      </c>
      <c r="E16537" t="str">
        <f t="shared" si="1811"/>
        <v>m</v>
      </c>
      <c r="F16537" t="str">
        <f t="shared" si="1812"/>
        <v>a</v>
      </c>
      <c r="G16537" t="str">
        <f t="shared" si="1813"/>
        <v>yma</v>
      </c>
    </row>
    <row r="16538" spans="1:7" x14ac:dyDescent="0.25">
      <c r="A16538">
        <f t="shared" si="1807"/>
        <v>24</v>
      </c>
      <c r="B16538">
        <f t="shared" si="1808"/>
        <v>12</v>
      </c>
      <c r="C16538">
        <f t="shared" si="1809"/>
        <v>1</v>
      </c>
      <c r="D16538" t="str">
        <f t="shared" si="1810"/>
        <v>y</v>
      </c>
      <c r="E16538" t="str">
        <f t="shared" si="1811"/>
        <v>m</v>
      </c>
      <c r="F16538" t="str">
        <f t="shared" si="1812"/>
        <v>b</v>
      </c>
      <c r="G16538" t="str">
        <f t="shared" si="1813"/>
        <v>ymb</v>
      </c>
    </row>
    <row r="16539" spans="1:7" x14ac:dyDescent="0.25">
      <c r="A16539">
        <f t="shared" si="1807"/>
        <v>24</v>
      </c>
      <c r="B16539">
        <f t="shared" si="1808"/>
        <v>12</v>
      </c>
      <c r="C16539">
        <f t="shared" si="1809"/>
        <v>2</v>
      </c>
      <c r="D16539" t="str">
        <f t="shared" si="1810"/>
        <v>y</v>
      </c>
      <c r="E16539" t="str">
        <f t="shared" si="1811"/>
        <v>m</v>
      </c>
      <c r="F16539" t="str">
        <f t="shared" si="1812"/>
        <v>c</v>
      </c>
      <c r="G16539" t="str">
        <f t="shared" si="1813"/>
        <v>ymc</v>
      </c>
    </row>
    <row r="16540" spans="1:7" x14ac:dyDescent="0.25">
      <c r="A16540">
        <f t="shared" si="1807"/>
        <v>24</v>
      </c>
      <c r="B16540">
        <f t="shared" si="1808"/>
        <v>12</v>
      </c>
      <c r="C16540">
        <f t="shared" si="1809"/>
        <v>3</v>
      </c>
      <c r="D16540" t="str">
        <f t="shared" si="1810"/>
        <v>y</v>
      </c>
      <c r="E16540" t="str">
        <f t="shared" si="1811"/>
        <v>m</v>
      </c>
      <c r="F16540" t="str">
        <f t="shared" si="1812"/>
        <v>d</v>
      </c>
      <c r="G16540" t="str">
        <f t="shared" si="1813"/>
        <v>ymd</v>
      </c>
    </row>
    <row r="16541" spans="1:7" x14ac:dyDescent="0.25">
      <c r="A16541">
        <f t="shared" si="1807"/>
        <v>24</v>
      </c>
      <c r="B16541">
        <f t="shared" si="1808"/>
        <v>12</v>
      </c>
      <c r="C16541">
        <f t="shared" si="1809"/>
        <v>4</v>
      </c>
      <c r="D16541" t="str">
        <f t="shared" si="1810"/>
        <v>y</v>
      </c>
      <c r="E16541" t="str">
        <f t="shared" si="1811"/>
        <v>m</v>
      </c>
      <c r="F16541" t="str">
        <f t="shared" si="1812"/>
        <v>e</v>
      </c>
      <c r="G16541" t="str">
        <f t="shared" si="1813"/>
        <v>yme</v>
      </c>
    </row>
    <row r="16542" spans="1:7" x14ac:dyDescent="0.25">
      <c r="A16542">
        <f t="shared" si="1807"/>
        <v>24</v>
      </c>
      <c r="B16542">
        <f t="shared" si="1808"/>
        <v>12</v>
      </c>
      <c r="C16542">
        <f t="shared" si="1809"/>
        <v>5</v>
      </c>
      <c r="D16542" t="str">
        <f t="shared" si="1810"/>
        <v>y</v>
      </c>
      <c r="E16542" t="str">
        <f t="shared" si="1811"/>
        <v>m</v>
      </c>
      <c r="F16542" t="str">
        <f t="shared" si="1812"/>
        <v>f</v>
      </c>
      <c r="G16542" t="str">
        <f t="shared" si="1813"/>
        <v>ymf</v>
      </c>
    </row>
    <row r="16543" spans="1:7" x14ac:dyDescent="0.25">
      <c r="A16543">
        <f t="shared" si="1807"/>
        <v>24</v>
      </c>
      <c r="B16543">
        <f t="shared" si="1808"/>
        <v>12</v>
      </c>
      <c r="C16543">
        <f t="shared" si="1809"/>
        <v>6</v>
      </c>
      <c r="D16543" t="str">
        <f t="shared" si="1810"/>
        <v>y</v>
      </c>
      <c r="E16543" t="str">
        <f t="shared" si="1811"/>
        <v>m</v>
      </c>
      <c r="F16543" t="str">
        <f t="shared" si="1812"/>
        <v>g</v>
      </c>
      <c r="G16543" t="str">
        <f t="shared" si="1813"/>
        <v>ymg</v>
      </c>
    </row>
    <row r="16544" spans="1:7" x14ac:dyDescent="0.25">
      <c r="A16544">
        <f t="shared" si="1807"/>
        <v>24</v>
      </c>
      <c r="B16544">
        <f t="shared" si="1808"/>
        <v>12</v>
      </c>
      <c r="C16544">
        <f t="shared" si="1809"/>
        <v>7</v>
      </c>
      <c r="D16544" t="str">
        <f t="shared" si="1810"/>
        <v>y</v>
      </c>
      <c r="E16544" t="str">
        <f t="shared" si="1811"/>
        <v>m</v>
      </c>
      <c r="F16544" t="str">
        <f t="shared" si="1812"/>
        <v>h</v>
      </c>
      <c r="G16544" t="str">
        <f t="shared" si="1813"/>
        <v>ymh</v>
      </c>
    </row>
    <row r="16545" spans="1:7" x14ac:dyDescent="0.25">
      <c r="A16545">
        <f t="shared" si="1807"/>
        <v>24</v>
      </c>
      <c r="B16545">
        <f t="shared" si="1808"/>
        <v>12</v>
      </c>
      <c r="C16545">
        <f t="shared" si="1809"/>
        <v>8</v>
      </c>
      <c r="D16545" t="str">
        <f t="shared" si="1810"/>
        <v>y</v>
      </c>
      <c r="E16545" t="str">
        <f t="shared" si="1811"/>
        <v>m</v>
      </c>
      <c r="F16545" t="str">
        <f t="shared" si="1812"/>
        <v>i</v>
      </c>
      <c r="G16545" t="str">
        <f t="shared" si="1813"/>
        <v>ymi</v>
      </c>
    </row>
    <row r="16546" spans="1:7" x14ac:dyDescent="0.25">
      <c r="A16546">
        <f t="shared" si="1807"/>
        <v>24</v>
      </c>
      <c r="B16546">
        <f t="shared" si="1808"/>
        <v>12</v>
      </c>
      <c r="C16546">
        <f t="shared" si="1809"/>
        <v>9</v>
      </c>
      <c r="D16546" t="str">
        <f t="shared" si="1810"/>
        <v>y</v>
      </c>
      <c r="E16546" t="str">
        <f t="shared" si="1811"/>
        <v>m</v>
      </c>
      <c r="F16546" t="str">
        <f t="shared" si="1812"/>
        <v>j</v>
      </c>
      <c r="G16546" t="str">
        <f t="shared" si="1813"/>
        <v>ymj</v>
      </c>
    </row>
    <row r="16547" spans="1:7" x14ac:dyDescent="0.25">
      <c r="A16547">
        <f t="shared" si="1807"/>
        <v>24</v>
      </c>
      <c r="B16547">
        <f t="shared" si="1808"/>
        <v>12</v>
      </c>
      <c r="C16547">
        <f t="shared" si="1809"/>
        <v>10</v>
      </c>
      <c r="D16547" t="str">
        <f t="shared" si="1810"/>
        <v>y</v>
      </c>
      <c r="E16547" t="str">
        <f t="shared" si="1811"/>
        <v>m</v>
      </c>
      <c r="F16547" t="str">
        <f t="shared" si="1812"/>
        <v>k</v>
      </c>
      <c r="G16547" t="str">
        <f t="shared" si="1813"/>
        <v>ymk</v>
      </c>
    </row>
    <row r="16548" spans="1:7" x14ac:dyDescent="0.25">
      <c r="A16548">
        <f t="shared" si="1807"/>
        <v>24</v>
      </c>
      <c r="B16548">
        <f t="shared" si="1808"/>
        <v>12</v>
      </c>
      <c r="C16548">
        <f t="shared" si="1809"/>
        <v>11</v>
      </c>
      <c r="D16548" t="str">
        <f t="shared" si="1810"/>
        <v>y</v>
      </c>
      <c r="E16548" t="str">
        <f t="shared" si="1811"/>
        <v>m</v>
      </c>
      <c r="F16548" t="str">
        <f t="shared" si="1812"/>
        <v>l</v>
      </c>
      <c r="G16548" t="str">
        <f t="shared" si="1813"/>
        <v>yml</v>
      </c>
    </row>
    <row r="16549" spans="1:7" x14ac:dyDescent="0.25">
      <c r="A16549">
        <f t="shared" si="1807"/>
        <v>24</v>
      </c>
      <c r="B16549">
        <f t="shared" si="1808"/>
        <v>12</v>
      </c>
      <c r="C16549">
        <f t="shared" si="1809"/>
        <v>12</v>
      </c>
      <c r="D16549" t="str">
        <f t="shared" si="1810"/>
        <v>y</v>
      </c>
      <c r="E16549" t="str">
        <f t="shared" si="1811"/>
        <v>m</v>
      </c>
      <c r="F16549" t="str">
        <f t="shared" si="1812"/>
        <v>m</v>
      </c>
      <c r="G16549" t="str">
        <f t="shared" si="1813"/>
        <v>ymm</v>
      </c>
    </row>
    <row r="16550" spans="1:7" x14ac:dyDescent="0.25">
      <c r="A16550">
        <f t="shared" si="1807"/>
        <v>24</v>
      </c>
      <c r="B16550">
        <f t="shared" si="1808"/>
        <v>12</v>
      </c>
      <c r="C16550">
        <f t="shared" si="1809"/>
        <v>13</v>
      </c>
      <c r="D16550" t="str">
        <f t="shared" si="1810"/>
        <v>y</v>
      </c>
      <c r="E16550" t="str">
        <f t="shared" si="1811"/>
        <v>m</v>
      </c>
      <c r="F16550" t="str">
        <f t="shared" si="1812"/>
        <v>n</v>
      </c>
      <c r="G16550" t="str">
        <f t="shared" si="1813"/>
        <v>ymn</v>
      </c>
    </row>
    <row r="16551" spans="1:7" x14ac:dyDescent="0.25">
      <c r="A16551">
        <f t="shared" si="1807"/>
        <v>24</v>
      </c>
      <c r="B16551">
        <f t="shared" si="1808"/>
        <v>12</v>
      </c>
      <c r="C16551">
        <f t="shared" si="1809"/>
        <v>14</v>
      </c>
      <c r="D16551" t="str">
        <f t="shared" si="1810"/>
        <v>y</v>
      </c>
      <c r="E16551" t="str">
        <f t="shared" si="1811"/>
        <v>m</v>
      </c>
      <c r="F16551" t="str">
        <f t="shared" si="1812"/>
        <v>o</v>
      </c>
      <c r="G16551" t="str">
        <f t="shared" si="1813"/>
        <v>ymo</v>
      </c>
    </row>
    <row r="16552" spans="1:7" x14ac:dyDescent="0.25">
      <c r="A16552">
        <f t="shared" si="1807"/>
        <v>24</v>
      </c>
      <c r="B16552">
        <f t="shared" si="1808"/>
        <v>12</v>
      </c>
      <c r="C16552">
        <f t="shared" si="1809"/>
        <v>15</v>
      </c>
      <c r="D16552" t="str">
        <f t="shared" si="1810"/>
        <v>y</v>
      </c>
      <c r="E16552" t="str">
        <f t="shared" si="1811"/>
        <v>m</v>
      </c>
      <c r="F16552" t="str">
        <f t="shared" si="1812"/>
        <v>p</v>
      </c>
      <c r="G16552" t="str">
        <f t="shared" si="1813"/>
        <v>ymp</v>
      </c>
    </row>
    <row r="16553" spans="1:7" x14ac:dyDescent="0.25">
      <c r="A16553">
        <f t="shared" si="1807"/>
        <v>24</v>
      </c>
      <c r="B16553">
        <f t="shared" si="1808"/>
        <v>12</v>
      </c>
      <c r="C16553">
        <f t="shared" si="1809"/>
        <v>16</v>
      </c>
      <c r="D16553" t="str">
        <f t="shared" si="1810"/>
        <v>y</v>
      </c>
      <c r="E16553" t="str">
        <f t="shared" si="1811"/>
        <v>m</v>
      </c>
      <c r="F16553" t="str">
        <f t="shared" si="1812"/>
        <v>q</v>
      </c>
      <c r="G16553" t="str">
        <f t="shared" si="1813"/>
        <v>ymq</v>
      </c>
    </row>
    <row r="16554" spans="1:7" x14ac:dyDescent="0.25">
      <c r="A16554">
        <f t="shared" si="1807"/>
        <v>24</v>
      </c>
      <c r="B16554">
        <f t="shared" si="1808"/>
        <v>12</v>
      </c>
      <c r="C16554">
        <f t="shared" si="1809"/>
        <v>17</v>
      </c>
      <c r="D16554" t="str">
        <f t="shared" si="1810"/>
        <v>y</v>
      </c>
      <c r="E16554" t="str">
        <f t="shared" si="1811"/>
        <v>m</v>
      </c>
      <c r="F16554" t="str">
        <f t="shared" si="1812"/>
        <v>r</v>
      </c>
      <c r="G16554" t="str">
        <f t="shared" si="1813"/>
        <v>ymr</v>
      </c>
    </row>
    <row r="16555" spans="1:7" x14ac:dyDescent="0.25">
      <c r="A16555">
        <f t="shared" si="1807"/>
        <v>24</v>
      </c>
      <c r="B16555">
        <f t="shared" si="1808"/>
        <v>12</v>
      </c>
      <c r="C16555">
        <f t="shared" si="1809"/>
        <v>18</v>
      </c>
      <c r="D16555" t="str">
        <f t="shared" si="1810"/>
        <v>y</v>
      </c>
      <c r="E16555" t="str">
        <f t="shared" si="1811"/>
        <v>m</v>
      </c>
      <c r="F16555" t="str">
        <f t="shared" si="1812"/>
        <v>s</v>
      </c>
      <c r="G16555" t="str">
        <f t="shared" si="1813"/>
        <v>yms</v>
      </c>
    </row>
    <row r="16556" spans="1:7" x14ac:dyDescent="0.25">
      <c r="A16556">
        <f t="shared" si="1807"/>
        <v>24</v>
      </c>
      <c r="B16556">
        <f t="shared" si="1808"/>
        <v>12</v>
      </c>
      <c r="C16556">
        <f t="shared" si="1809"/>
        <v>19</v>
      </c>
      <c r="D16556" t="str">
        <f t="shared" si="1810"/>
        <v>y</v>
      </c>
      <c r="E16556" t="str">
        <f t="shared" si="1811"/>
        <v>m</v>
      </c>
      <c r="F16556" t="str">
        <f t="shared" si="1812"/>
        <v>t</v>
      </c>
      <c r="G16556" t="str">
        <f t="shared" si="1813"/>
        <v>ymt</v>
      </c>
    </row>
    <row r="16557" spans="1:7" x14ac:dyDescent="0.25">
      <c r="A16557">
        <f t="shared" si="1807"/>
        <v>24</v>
      </c>
      <c r="B16557">
        <f t="shared" si="1808"/>
        <v>12</v>
      </c>
      <c r="C16557">
        <f t="shared" si="1809"/>
        <v>20</v>
      </c>
      <c r="D16557" t="str">
        <f t="shared" si="1810"/>
        <v>y</v>
      </c>
      <c r="E16557" t="str">
        <f t="shared" si="1811"/>
        <v>m</v>
      </c>
      <c r="F16557" t="str">
        <f t="shared" si="1812"/>
        <v>u</v>
      </c>
      <c r="G16557" t="str">
        <f t="shared" si="1813"/>
        <v>ymu</v>
      </c>
    </row>
    <row r="16558" spans="1:7" x14ac:dyDescent="0.25">
      <c r="A16558">
        <f t="shared" si="1807"/>
        <v>24</v>
      </c>
      <c r="B16558">
        <f t="shared" si="1808"/>
        <v>12</v>
      </c>
      <c r="C16558">
        <f t="shared" si="1809"/>
        <v>21</v>
      </c>
      <c r="D16558" t="str">
        <f t="shared" si="1810"/>
        <v>y</v>
      </c>
      <c r="E16558" t="str">
        <f t="shared" si="1811"/>
        <v>m</v>
      </c>
      <c r="F16558" t="str">
        <f t="shared" si="1812"/>
        <v>v</v>
      </c>
      <c r="G16558" t="str">
        <f t="shared" si="1813"/>
        <v>ymv</v>
      </c>
    </row>
    <row r="16559" spans="1:7" x14ac:dyDescent="0.25">
      <c r="A16559">
        <f t="shared" si="1807"/>
        <v>24</v>
      </c>
      <c r="B16559">
        <f t="shared" si="1808"/>
        <v>12</v>
      </c>
      <c r="C16559">
        <f t="shared" si="1809"/>
        <v>22</v>
      </c>
      <c r="D16559" t="str">
        <f t="shared" si="1810"/>
        <v>y</v>
      </c>
      <c r="E16559" t="str">
        <f t="shared" si="1811"/>
        <v>m</v>
      </c>
      <c r="F16559" t="str">
        <f t="shared" si="1812"/>
        <v>w</v>
      </c>
      <c r="G16559" t="str">
        <f t="shared" si="1813"/>
        <v>ymw</v>
      </c>
    </row>
    <row r="16560" spans="1:7" x14ac:dyDescent="0.25">
      <c r="A16560">
        <f t="shared" si="1807"/>
        <v>24</v>
      </c>
      <c r="B16560">
        <f t="shared" si="1808"/>
        <v>12</v>
      </c>
      <c r="C16560">
        <f t="shared" si="1809"/>
        <v>23</v>
      </c>
      <c r="D16560" t="str">
        <f t="shared" si="1810"/>
        <v>y</v>
      </c>
      <c r="E16560" t="str">
        <f t="shared" si="1811"/>
        <v>m</v>
      </c>
      <c r="F16560" t="str">
        <f t="shared" si="1812"/>
        <v>x</v>
      </c>
      <c r="G16560" t="str">
        <f t="shared" si="1813"/>
        <v>ymx</v>
      </c>
    </row>
    <row r="16561" spans="1:7" x14ac:dyDescent="0.25">
      <c r="A16561">
        <f t="shared" si="1807"/>
        <v>24</v>
      </c>
      <c r="B16561">
        <f t="shared" si="1808"/>
        <v>12</v>
      </c>
      <c r="C16561">
        <f t="shared" si="1809"/>
        <v>24</v>
      </c>
      <c r="D16561" t="str">
        <f t="shared" si="1810"/>
        <v>y</v>
      </c>
      <c r="E16561" t="str">
        <f t="shared" si="1811"/>
        <v>m</v>
      </c>
      <c r="F16561" t="str">
        <f t="shared" si="1812"/>
        <v>y</v>
      </c>
      <c r="G16561" t="str">
        <f t="shared" si="1813"/>
        <v>ymy</v>
      </c>
    </row>
    <row r="16562" spans="1:7" x14ac:dyDescent="0.25">
      <c r="A16562">
        <f t="shared" si="1807"/>
        <v>24</v>
      </c>
      <c r="B16562">
        <f t="shared" si="1808"/>
        <v>12</v>
      </c>
      <c r="C16562">
        <f t="shared" si="1809"/>
        <v>25</v>
      </c>
      <c r="D16562" t="str">
        <f t="shared" si="1810"/>
        <v>y</v>
      </c>
      <c r="E16562" t="str">
        <f t="shared" si="1811"/>
        <v>m</v>
      </c>
      <c r="F16562" t="str">
        <f t="shared" si="1812"/>
        <v>z</v>
      </c>
      <c r="G16562" t="str">
        <f t="shared" si="1813"/>
        <v>ymz</v>
      </c>
    </row>
    <row r="16563" spans="1:7" x14ac:dyDescent="0.25">
      <c r="A16563">
        <f t="shared" si="1807"/>
        <v>24</v>
      </c>
      <c r="B16563">
        <f t="shared" si="1808"/>
        <v>13</v>
      </c>
      <c r="C16563">
        <f t="shared" si="1809"/>
        <v>0</v>
      </c>
      <c r="D16563" t="str">
        <f t="shared" si="1810"/>
        <v>y</v>
      </c>
      <c r="E16563" t="str">
        <f t="shared" si="1811"/>
        <v>n</v>
      </c>
      <c r="F16563" t="str">
        <f t="shared" si="1812"/>
        <v>a</v>
      </c>
      <c r="G16563" t="str">
        <f t="shared" si="1813"/>
        <v>yna</v>
      </c>
    </row>
    <row r="16564" spans="1:7" x14ac:dyDescent="0.25">
      <c r="A16564">
        <f t="shared" si="1807"/>
        <v>24</v>
      </c>
      <c r="B16564">
        <f t="shared" si="1808"/>
        <v>13</v>
      </c>
      <c r="C16564">
        <f t="shared" si="1809"/>
        <v>1</v>
      </c>
      <c r="D16564" t="str">
        <f t="shared" si="1810"/>
        <v>y</v>
      </c>
      <c r="E16564" t="str">
        <f t="shared" si="1811"/>
        <v>n</v>
      </c>
      <c r="F16564" t="str">
        <f t="shared" si="1812"/>
        <v>b</v>
      </c>
      <c r="G16564" t="str">
        <f t="shared" si="1813"/>
        <v>ynb</v>
      </c>
    </row>
    <row r="16565" spans="1:7" x14ac:dyDescent="0.25">
      <c r="A16565">
        <f t="shared" si="1807"/>
        <v>24</v>
      </c>
      <c r="B16565">
        <f t="shared" si="1808"/>
        <v>13</v>
      </c>
      <c r="C16565">
        <f t="shared" si="1809"/>
        <v>2</v>
      </c>
      <c r="D16565" t="str">
        <f t="shared" si="1810"/>
        <v>y</v>
      </c>
      <c r="E16565" t="str">
        <f t="shared" si="1811"/>
        <v>n</v>
      </c>
      <c r="F16565" t="str">
        <f t="shared" si="1812"/>
        <v>c</v>
      </c>
      <c r="G16565" t="str">
        <f t="shared" si="1813"/>
        <v>ync</v>
      </c>
    </row>
    <row r="16566" spans="1:7" x14ac:dyDescent="0.25">
      <c r="A16566">
        <f t="shared" si="1807"/>
        <v>24</v>
      </c>
      <c r="B16566">
        <f t="shared" si="1808"/>
        <v>13</v>
      </c>
      <c r="C16566">
        <f t="shared" si="1809"/>
        <v>3</v>
      </c>
      <c r="D16566" t="str">
        <f t="shared" si="1810"/>
        <v>y</v>
      </c>
      <c r="E16566" t="str">
        <f t="shared" si="1811"/>
        <v>n</v>
      </c>
      <c r="F16566" t="str">
        <f t="shared" si="1812"/>
        <v>d</v>
      </c>
      <c r="G16566" t="str">
        <f t="shared" si="1813"/>
        <v>ynd</v>
      </c>
    </row>
    <row r="16567" spans="1:7" x14ac:dyDescent="0.25">
      <c r="A16567">
        <f t="shared" si="1807"/>
        <v>24</v>
      </c>
      <c r="B16567">
        <f t="shared" si="1808"/>
        <v>13</v>
      </c>
      <c r="C16567">
        <f t="shared" si="1809"/>
        <v>4</v>
      </c>
      <c r="D16567" t="str">
        <f t="shared" si="1810"/>
        <v>y</v>
      </c>
      <c r="E16567" t="str">
        <f t="shared" si="1811"/>
        <v>n</v>
      </c>
      <c r="F16567" t="str">
        <f t="shared" si="1812"/>
        <v>e</v>
      </c>
      <c r="G16567" t="str">
        <f t="shared" si="1813"/>
        <v>yne</v>
      </c>
    </row>
    <row r="16568" spans="1:7" x14ac:dyDescent="0.25">
      <c r="A16568">
        <f t="shared" si="1807"/>
        <v>24</v>
      </c>
      <c r="B16568">
        <f t="shared" si="1808"/>
        <v>13</v>
      </c>
      <c r="C16568">
        <f t="shared" si="1809"/>
        <v>5</v>
      </c>
      <c r="D16568" t="str">
        <f t="shared" si="1810"/>
        <v>y</v>
      </c>
      <c r="E16568" t="str">
        <f t="shared" si="1811"/>
        <v>n</v>
      </c>
      <c r="F16568" t="str">
        <f t="shared" si="1812"/>
        <v>f</v>
      </c>
      <c r="G16568" t="str">
        <f t="shared" si="1813"/>
        <v>ynf</v>
      </c>
    </row>
    <row r="16569" spans="1:7" x14ac:dyDescent="0.25">
      <c r="A16569">
        <f t="shared" si="1807"/>
        <v>24</v>
      </c>
      <c r="B16569">
        <f t="shared" si="1808"/>
        <v>13</v>
      </c>
      <c r="C16569">
        <f t="shared" si="1809"/>
        <v>6</v>
      </c>
      <c r="D16569" t="str">
        <f t="shared" si="1810"/>
        <v>y</v>
      </c>
      <c r="E16569" t="str">
        <f t="shared" si="1811"/>
        <v>n</v>
      </c>
      <c r="F16569" t="str">
        <f t="shared" si="1812"/>
        <v>g</v>
      </c>
      <c r="G16569" t="str">
        <f t="shared" si="1813"/>
        <v>yng</v>
      </c>
    </row>
    <row r="16570" spans="1:7" x14ac:dyDescent="0.25">
      <c r="A16570">
        <f t="shared" si="1807"/>
        <v>24</v>
      </c>
      <c r="B16570">
        <f t="shared" si="1808"/>
        <v>13</v>
      </c>
      <c r="C16570">
        <f t="shared" si="1809"/>
        <v>7</v>
      </c>
      <c r="D16570" t="str">
        <f t="shared" si="1810"/>
        <v>y</v>
      </c>
      <c r="E16570" t="str">
        <f t="shared" si="1811"/>
        <v>n</v>
      </c>
      <c r="F16570" t="str">
        <f t="shared" si="1812"/>
        <v>h</v>
      </c>
      <c r="G16570" t="str">
        <f t="shared" si="1813"/>
        <v>ynh</v>
      </c>
    </row>
    <row r="16571" spans="1:7" x14ac:dyDescent="0.25">
      <c r="A16571">
        <f t="shared" si="1807"/>
        <v>24</v>
      </c>
      <c r="B16571">
        <f t="shared" si="1808"/>
        <v>13</v>
      </c>
      <c r="C16571">
        <f t="shared" si="1809"/>
        <v>8</v>
      </c>
      <c r="D16571" t="str">
        <f t="shared" si="1810"/>
        <v>y</v>
      </c>
      <c r="E16571" t="str">
        <f t="shared" si="1811"/>
        <v>n</v>
      </c>
      <c r="F16571" t="str">
        <f t="shared" si="1812"/>
        <v>i</v>
      </c>
      <c r="G16571" t="str">
        <f t="shared" si="1813"/>
        <v>yni</v>
      </c>
    </row>
    <row r="16572" spans="1:7" x14ac:dyDescent="0.25">
      <c r="A16572">
        <f t="shared" si="1807"/>
        <v>24</v>
      </c>
      <c r="B16572">
        <f t="shared" si="1808"/>
        <v>13</v>
      </c>
      <c r="C16572">
        <f t="shared" si="1809"/>
        <v>9</v>
      </c>
      <c r="D16572" t="str">
        <f t="shared" si="1810"/>
        <v>y</v>
      </c>
      <c r="E16572" t="str">
        <f t="shared" si="1811"/>
        <v>n</v>
      </c>
      <c r="F16572" t="str">
        <f t="shared" si="1812"/>
        <v>j</v>
      </c>
      <c r="G16572" t="str">
        <f t="shared" si="1813"/>
        <v>ynj</v>
      </c>
    </row>
    <row r="16573" spans="1:7" x14ac:dyDescent="0.25">
      <c r="A16573">
        <f t="shared" si="1807"/>
        <v>24</v>
      </c>
      <c r="B16573">
        <f t="shared" si="1808"/>
        <v>13</v>
      </c>
      <c r="C16573">
        <f t="shared" si="1809"/>
        <v>10</v>
      </c>
      <c r="D16573" t="str">
        <f t="shared" si="1810"/>
        <v>y</v>
      </c>
      <c r="E16573" t="str">
        <f t="shared" si="1811"/>
        <v>n</v>
      </c>
      <c r="F16573" t="str">
        <f t="shared" si="1812"/>
        <v>k</v>
      </c>
      <c r="G16573" t="str">
        <f t="shared" si="1813"/>
        <v>ynk</v>
      </c>
    </row>
    <row r="16574" spans="1:7" x14ac:dyDescent="0.25">
      <c r="A16574">
        <f t="shared" si="1807"/>
        <v>24</v>
      </c>
      <c r="B16574">
        <f t="shared" si="1808"/>
        <v>13</v>
      </c>
      <c r="C16574">
        <f t="shared" si="1809"/>
        <v>11</v>
      </c>
      <c r="D16574" t="str">
        <f t="shared" si="1810"/>
        <v>y</v>
      </c>
      <c r="E16574" t="str">
        <f t="shared" si="1811"/>
        <v>n</v>
      </c>
      <c r="F16574" t="str">
        <f t="shared" si="1812"/>
        <v>l</v>
      </c>
      <c r="G16574" t="str">
        <f t="shared" si="1813"/>
        <v>ynl</v>
      </c>
    </row>
    <row r="16575" spans="1:7" x14ac:dyDescent="0.25">
      <c r="A16575">
        <f t="shared" si="1807"/>
        <v>24</v>
      </c>
      <c r="B16575">
        <f t="shared" si="1808"/>
        <v>13</v>
      </c>
      <c r="C16575">
        <f t="shared" si="1809"/>
        <v>12</v>
      </c>
      <c r="D16575" t="str">
        <f t="shared" si="1810"/>
        <v>y</v>
      </c>
      <c r="E16575" t="str">
        <f t="shared" si="1811"/>
        <v>n</v>
      </c>
      <c r="F16575" t="str">
        <f t="shared" si="1812"/>
        <v>m</v>
      </c>
      <c r="G16575" t="str">
        <f t="shared" si="1813"/>
        <v>ynm</v>
      </c>
    </row>
    <row r="16576" spans="1:7" x14ac:dyDescent="0.25">
      <c r="A16576">
        <f t="shared" si="1807"/>
        <v>24</v>
      </c>
      <c r="B16576">
        <f t="shared" si="1808"/>
        <v>13</v>
      </c>
      <c r="C16576">
        <f t="shared" si="1809"/>
        <v>13</v>
      </c>
      <c r="D16576" t="str">
        <f t="shared" si="1810"/>
        <v>y</v>
      </c>
      <c r="E16576" t="str">
        <f t="shared" si="1811"/>
        <v>n</v>
      </c>
      <c r="F16576" t="str">
        <f t="shared" si="1812"/>
        <v>n</v>
      </c>
      <c r="G16576" t="str">
        <f t="shared" si="1813"/>
        <v>ynn</v>
      </c>
    </row>
    <row r="16577" spans="1:7" x14ac:dyDescent="0.25">
      <c r="A16577">
        <f t="shared" si="1807"/>
        <v>24</v>
      </c>
      <c r="B16577">
        <f t="shared" si="1808"/>
        <v>13</v>
      </c>
      <c r="C16577">
        <f t="shared" si="1809"/>
        <v>14</v>
      </c>
      <c r="D16577" t="str">
        <f t="shared" si="1810"/>
        <v>y</v>
      </c>
      <c r="E16577" t="str">
        <f t="shared" si="1811"/>
        <v>n</v>
      </c>
      <c r="F16577" t="str">
        <f t="shared" si="1812"/>
        <v>o</v>
      </c>
      <c r="G16577" t="str">
        <f t="shared" si="1813"/>
        <v>yno</v>
      </c>
    </row>
    <row r="16578" spans="1:7" x14ac:dyDescent="0.25">
      <c r="A16578">
        <f t="shared" ref="A16578:A16641" si="1814">MOD((ROW()-1-26*B16578-C16578)/(26*26),26)</f>
        <v>24</v>
      </c>
      <c r="B16578">
        <f t="shared" ref="B16578:B16641" si="1815">MOD((ROW()-1-C16578)/26,26)</f>
        <v>13</v>
      </c>
      <c r="C16578">
        <f t="shared" ref="C16578:C16641" si="1816">MOD(ROW()-1,26)</f>
        <v>15</v>
      </c>
      <c r="D16578" t="str">
        <f t="shared" ref="D16578:D16641" si="1817">MID($M$1,1+A16578,1)</f>
        <v>y</v>
      </c>
      <c r="E16578" t="str">
        <f t="shared" ref="E16578:E16641" si="1818">MID($M$1,1+B16578,1)</f>
        <v>n</v>
      </c>
      <c r="F16578" t="str">
        <f t="shared" ref="F16578:F16641" si="1819">MID($M$1,1+C16578,1)</f>
        <v>p</v>
      </c>
      <c r="G16578" t="str">
        <f t="shared" ref="G16578:G16641" si="1820">CONCATENATE(D16578,E16578,F16578)</f>
        <v>ynp</v>
      </c>
    </row>
    <row r="16579" spans="1:7" x14ac:dyDescent="0.25">
      <c r="A16579">
        <f t="shared" si="1814"/>
        <v>24</v>
      </c>
      <c r="B16579">
        <f t="shared" si="1815"/>
        <v>13</v>
      </c>
      <c r="C16579">
        <f t="shared" si="1816"/>
        <v>16</v>
      </c>
      <c r="D16579" t="str">
        <f t="shared" si="1817"/>
        <v>y</v>
      </c>
      <c r="E16579" t="str">
        <f t="shared" si="1818"/>
        <v>n</v>
      </c>
      <c r="F16579" t="str">
        <f t="shared" si="1819"/>
        <v>q</v>
      </c>
      <c r="G16579" t="str">
        <f t="shared" si="1820"/>
        <v>ynq</v>
      </c>
    </row>
    <row r="16580" spans="1:7" x14ac:dyDescent="0.25">
      <c r="A16580">
        <f t="shared" si="1814"/>
        <v>24</v>
      </c>
      <c r="B16580">
        <f t="shared" si="1815"/>
        <v>13</v>
      </c>
      <c r="C16580">
        <f t="shared" si="1816"/>
        <v>17</v>
      </c>
      <c r="D16580" t="str">
        <f t="shared" si="1817"/>
        <v>y</v>
      </c>
      <c r="E16580" t="str">
        <f t="shared" si="1818"/>
        <v>n</v>
      </c>
      <c r="F16580" t="str">
        <f t="shared" si="1819"/>
        <v>r</v>
      </c>
      <c r="G16580" t="str">
        <f t="shared" si="1820"/>
        <v>ynr</v>
      </c>
    </row>
    <row r="16581" spans="1:7" x14ac:dyDescent="0.25">
      <c r="A16581">
        <f t="shared" si="1814"/>
        <v>24</v>
      </c>
      <c r="B16581">
        <f t="shared" si="1815"/>
        <v>13</v>
      </c>
      <c r="C16581">
        <f t="shared" si="1816"/>
        <v>18</v>
      </c>
      <c r="D16581" t="str">
        <f t="shared" si="1817"/>
        <v>y</v>
      </c>
      <c r="E16581" t="str">
        <f t="shared" si="1818"/>
        <v>n</v>
      </c>
      <c r="F16581" t="str">
        <f t="shared" si="1819"/>
        <v>s</v>
      </c>
      <c r="G16581" t="str">
        <f t="shared" si="1820"/>
        <v>yns</v>
      </c>
    </row>
    <row r="16582" spans="1:7" x14ac:dyDescent="0.25">
      <c r="A16582">
        <f t="shared" si="1814"/>
        <v>24</v>
      </c>
      <c r="B16582">
        <f t="shared" si="1815"/>
        <v>13</v>
      </c>
      <c r="C16582">
        <f t="shared" si="1816"/>
        <v>19</v>
      </c>
      <c r="D16582" t="str">
        <f t="shared" si="1817"/>
        <v>y</v>
      </c>
      <c r="E16582" t="str">
        <f t="shared" si="1818"/>
        <v>n</v>
      </c>
      <c r="F16582" t="str">
        <f t="shared" si="1819"/>
        <v>t</v>
      </c>
      <c r="G16582" t="str">
        <f t="shared" si="1820"/>
        <v>ynt</v>
      </c>
    </row>
    <row r="16583" spans="1:7" x14ac:dyDescent="0.25">
      <c r="A16583">
        <f t="shared" si="1814"/>
        <v>24</v>
      </c>
      <c r="B16583">
        <f t="shared" si="1815"/>
        <v>13</v>
      </c>
      <c r="C16583">
        <f t="shared" si="1816"/>
        <v>20</v>
      </c>
      <c r="D16583" t="str">
        <f t="shared" si="1817"/>
        <v>y</v>
      </c>
      <c r="E16583" t="str">
        <f t="shared" si="1818"/>
        <v>n</v>
      </c>
      <c r="F16583" t="str">
        <f t="shared" si="1819"/>
        <v>u</v>
      </c>
      <c r="G16583" t="str">
        <f t="shared" si="1820"/>
        <v>ynu</v>
      </c>
    </row>
    <row r="16584" spans="1:7" x14ac:dyDescent="0.25">
      <c r="A16584">
        <f t="shared" si="1814"/>
        <v>24</v>
      </c>
      <c r="B16584">
        <f t="shared" si="1815"/>
        <v>13</v>
      </c>
      <c r="C16584">
        <f t="shared" si="1816"/>
        <v>21</v>
      </c>
      <c r="D16584" t="str">
        <f t="shared" si="1817"/>
        <v>y</v>
      </c>
      <c r="E16584" t="str">
        <f t="shared" si="1818"/>
        <v>n</v>
      </c>
      <c r="F16584" t="str">
        <f t="shared" si="1819"/>
        <v>v</v>
      </c>
      <c r="G16584" t="str">
        <f t="shared" si="1820"/>
        <v>ynv</v>
      </c>
    </row>
    <row r="16585" spans="1:7" x14ac:dyDescent="0.25">
      <c r="A16585">
        <f t="shared" si="1814"/>
        <v>24</v>
      </c>
      <c r="B16585">
        <f t="shared" si="1815"/>
        <v>13</v>
      </c>
      <c r="C16585">
        <f t="shared" si="1816"/>
        <v>22</v>
      </c>
      <c r="D16585" t="str">
        <f t="shared" si="1817"/>
        <v>y</v>
      </c>
      <c r="E16585" t="str">
        <f t="shared" si="1818"/>
        <v>n</v>
      </c>
      <c r="F16585" t="str">
        <f t="shared" si="1819"/>
        <v>w</v>
      </c>
      <c r="G16585" t="str">
        <f t="shared" si="1820"/>
        <v>ynw</v>
      </c>
    </row>
    <row r="16586" spans="1:7" x14ac:dyDescent="0.25">
      <c r="A16586">
        <f t="shared" si="1814"/>
        <v>24</v>
      </c>
      <c r="B16586">
        <f t="shared" si="1815"/>
        <v>13</v>
      </c>
      <c r="C16586">
        <f t="shared" si="1816"/>
        <v>23</v>
      </c>
      <c r="D16586" t="str">
        <f t="shared" si="1817"/>
        <v>y</v>
      </c>
      <c r="E16586" t="str">
        <f t="shared" si="1818"/>
        <v>n</v>
      </c>
      <c r="F16586" t="str">
        <f t="shared" si="1819"/>
        <v>x</v>
      </c>
      <c r="G16586" t="str">
        <f t="shared" si="1820"/>
        <v>ynx</v>
      </c>
    </row>
    <row r="16587" spans="1:7" x14ac:dyDescent="0.25">
      <c r="A16587">
        <f t="shared" si="1814"/>
        <v>24</v>
      </c>
      <c r="B16587">
        <f t="shared" si="1815"/>
        <v>13</v>
      </c>
      <c r="C16587">
        <f t="shared" si="1816"/>
        <v>24</v>
      </c>
      <c r="D16587" t="str">
        <f t="shared" si="1817"/>
        <v>y</v>
      </c>
      <c r="E16587" t="str">
        <f t="shared" si="1818"/>
        <v>n</v>
      </c>
      <c r="F16587" t="str">
        <f t="shared" si="1819"/>
        <v>y</v>
      </c>
      <c r="G16587" t="str">
        <f t="shared" si="1820"/>
        <v>yny</v>
      </c>
    </row>
    <row r="16588" spans="1:7" x14ac:dyDescent="0.25">
      <c r="A16588">
        <f t="shared" si="1814"/>
        <v>24</v>
      </c>
      <c r="B16588">
        <f t="shared" si="1815"/>
        <v>13</v>
      </c>
      <c r="C16588">
        <f t="shared" si="1816"/>
        <v>25</v>
      </c>
      <c r="D16588" t="str">
        <f t="shared" si="1817"/>
        <v>y</v>
      </c>
      <c r="E16588" t="str">
        <f t="shared" si="1818"/>
        <v>n</v>
      </c>
      <c r="F16588" t="str">
        <f t="shared" si="1819"/>
        <v>z</v>
      </c>
      <c r="G16588" t="str">
        <f t="shared" si="1820"/>
        <v>ynz</v>
      </c>
    </row>
    <row r="16589" spans="1:7" x14ac:dyDescent="0.25">
      <c r="A16589">
        <f t="shared" si="1814"/>
        <v>24</v>
      </c>
      <c r="B16589">
        <f t="shared" si="1815"/>
        <v>14</v>
      </c>
      <c r="C16589">
        <f t="shared" si="1816"/>
        <v>0</v>
      </c>
      <c r="D16589" t="str">
        <f t="shared" si="1817"/>
        <v>y</v>
      </c>
      <c r="E16589" t="str">
        <f t="shared" si="1818"/>
        <v>o</v>
      </c>
      <c r="F16589" t="str">
        <f t="shared" si="1819"/>
        <v>a</v>
      </c>
      <c r="G16589" t="str">
        <f t="shared" si="1820"/>
        <v>yoa</v>
      </c>
    </row>
    <row r="16590" spans="1:7" x14ac:dyDescent="0.25">
      <c r="A16590">
        <f t="shared" si="1814"/>
        <v>24</v>
      </c>
      <c r="B16590">
        <f t="shared" si="1815"/>
        <v>14</v>
      </c>
      <c r="C16590">
        <f t="shared" si="1816"/>
        <v>1</v>
      </c>
      <c r="D16590" t="str">
        <f t="shared" si="1817"/>
        <v>y</v>
      </c>
      <c r="E16590" t="str">
        <f t="shared" si="1818"/>
        <v>o</v>
      </c>
      <c r="F16590" t="str">
        <f t="shared" si="1819"/>
        <v>b</v>
      </c>
      <c r="G16590" t="str">
        <f t="shared" si="1820"/>
        <v>yob</v>
      </c>
    </row>
    <row r="16591" spans="1:7" x14ac:dyDescent="0.25">
      <c r="A16591">
        <f t="shared" si="1814"/>
        <v>24</v>
      </c>
      <c r="B16591">
        <f t="shared" si="1815"/>
        <v>14</v>
      </c>
      <c r="C16591">
        <f t="shared" si="1816"/>
        <v>2</v>
      </c>
      <c r="D16591" t="str">
        <f t="shared" si="1817"/>
        <v>y</v>
      </c>
      <c r="E16591" t="str">
        <f t="shared" si="1818"/>
        <v>o</v>
      </c>
      <c r="F16591" t="str">
        <f t="shared" si="1819"/>
        <v>c</v>
      </c>
      <c r="G16591" t="str">
        <f t="shared" si="1820"/>
        <v>yoc</v>
      </c>
    </row>
    <row r="16592" spans="1:7" x14ac:dyDescent="0.25">
      <c r="A16592">
        <f t="shared" si="1814"/>
        <v>24</v>
      </c>
      <c r="B16592">
        <f t="shared" si="1815"/>
        <v>14</v>
      </c>
      <c r="C16592">
        <f t="shared" si="1816"/>
        <v>3</v>
      </c>
      <c r="D16592" t="str">
        <f t="shared" si="1817"/>
        <v>y</v>
      </c>
      <c r="E16592" t="str">
        <f t="shared" si="1818"/>
        <v>o</v>
      </c>
      <c r="F16592" t="str">
        <f t="shared" si="1819"/>
        <v>d</v>
      </c>
      <c r="G16592" t="str">
        <f t="shared" si="1820"/>
        <v>yod</v>
      </c>
    </row>
    <row r="16593" spans="1:7" x14ac:dyDescent="0.25">
      <c r="A16593">
        <f t="shared" si="1814"/>
        <v>24</v>
      </c>
      <c r="B16593">
        <f t="shared" si="1815"/>
        <v>14</v>
      </c>
      <c r="C16593">
        <f t="shared" si="1816"/>
        <v>4</v>
      </c>
      <c r="D16593" t="str">
        <f t="shared" si="1817"/>
        <v>y</v>
      </c>
      <c r="E16593" t="str">
        <f t="shared" si="1818"/>
        <v>o</v>
      </c>
      <c r="F16593" t="str">
        <f t="shared" si="1819"/>
        <v>e</v>
      </c>
      <c r="G16593" t="str">
        <f t="shared" si="1820"/>
        <v>yoe</v>
      </c>
    </row>
    <row r="16594" spans="1:7" x14ac:dyDescent="0.25">
      <c r="A16594">
        <f t="shared" si="1814"/>
        <v>24</v>
      </c>
      <c r="B16594">
        <f t="shared" si="1815"/>
        <v>14</v>
      </c>
      <c r="C16594">
        <f t="shared" si="1816"/>
        <v>5</v>
      </c>
      <c r="D16594" t="str">
        <f t="shared" si="1817"/>
        <v>y</v>
      </c>
      <c r="E16594" t="str">
        <f t="shared" si="1818"/>
        <v>o</v>
      </c>
      <c r="F16594" t="str">
        <f t="shared" si="1819"/>
        <v>f</v>
      </c>
      <c r="G16594" t="str">
        <f t="shared" si="1820"/>
        <v>yof</v>
      </c>
    </row>
    <row r="16595" spans="1:7" x14ac:dyDescent="0.25">
      <c r="A16595">
        <f t="shared" si="1814"/>
        <v>24</v>
      </c>
      <c r="B16595">
        <f t="shared" si="1815"/>
        <v>14</v>
      </c>
      <c r="C16595">
        <f t="shared" si="1816"/>
        <v>6</v>
      </c>
      <c r="D16595" t="str">
        <f t="shared" si="1817"/>
        <v>y</v>
      </c>
      <c r="E16595" t="str">
        <f t="shared" si="1818"/>
        <v>o</v>
      </c>
      <c r="F16595" t="str">
        <f t="shared" si="1819"/>
        <v>g</v>
      </c>
      <c r="G16595" t="str">
        <f t="shared" si="1820"/>
        <v>yog</v>
      </c>
    </row>
    <row r="16596" spans="1:7" x14ac:dyDescent="0.25">
      <c r="A16596">
        <f t="shared" si="1814"/>
        <v>24</v>
      </c>
      <c r="B16596">
        <f t="shared" si="1815"/>
        <v>14</v>
      </c>
      <c r="C16596">
        <f t="shared" si="1816"/>
        <v>7</v>
      </c>
      <c r="D16596" t="str">
        <f t="shared" si="1817"/>
        <v>y</v>
      </c>
      <c r="E16596" t="str">
        <f t="shared" si="1818"/>
        <v>o</v>
      </c>
      <c r="F16596" t="str">
        <f t="shared" si="1819"/>
        <v>h</v>
      </c>
      <c r="G16596" t="str">
        <f t="shared" si="1820"/>
        <v>yoh</v>
      </c>
    </row>
    <row r="16597" spans="1:7" x14ac:dyDescent="0.25">
      <c r="A16597">
        <f t="shared" si="1814"/>
        <v>24</v>
      </c>
      <c r="B16597">
        <f t="shared" si="1815"/>
        <v>14</v>
      </c>
      <c r="C16597">
        <f t="shared" si="1816"/>
        <v>8</v>
      </c>
      <c r="D16597" t="str">
        <f t="shared" si="1817"/>
        <v>y</v>
      </c>
      <c r="E16597" t="str">
        <f t="shared" si="1818"/>
        <v>o</v>
      </c>
      <c r="F16597" t="str">
        <f t="shared" si="1819"/>
        <v>i</v>
      </c>
      <c r="G16597" t="str">
        <f t="shared" si="1820"/>
        <v>yoi</v>
      </c>
    </row>
    <row r="16598" spans="1:7" x14ac:dyDescent="0.25">
      <c r="A16598">
        <f t="shared" si="1814"/>
        <v>24</v>
      </c>
      <c r="B16598">
        <f t="shared" si="1815"/>
        <v>14</v>
      </c>
      <c r="C16598">
        <f t="shared" si="1816"/>
        <v>9</v>
      </c>
      <c r="D16598" t="str">
        <f t="shared" si="1817"/>
        <v>y</v>
      </c>
      <c r="E16598" t="str">
        <f t="shared" si="1818"/>
        <v>o</v>
      </c>
      <c r="F16598" t="str">
        <f t="shared" si="1819"/>
        <v>j</v>
      </c>
      <c r="G16598" t="str">
        <f t="shared" si="1820"/>
        <v>yoj</v>
      </c>
    </row>
    <row r="16599" spans="1:7" x14ac:dyDescent="0.25">
      <c r="A16599">
        <f t="shared" si="1814"/>
        <v>24</v>
      </c>
      <c r="B16599">
        <f t="shared" si="1815"/>
        <v>14</v>
      </c>
      <c r="C16599">
        <f t="shared" si="1816"/>
        <v>10</v>
      </c>
      <c r="D16599" t="str">
        <f t="shared" si="1817"/>
        <v>y</v>
      </c>
      <c r="E16599" t="str">
        <f t="shared" si="1818"/>
        <v>o</v>
      </c>
      <c r="F16599" t="str">
        <f t="shared" si="1819"/>
        <v>k</v>
      </c>
      <c r="G16599" t="str">
        <f t="shared" si="1820"/>
        <v>yok</v>
      </c>
    </row>
    <row r="16600" spans="1:7" x14ac:dyDescent="0.25">
      <c r="A16600">
        <f t="shared" si="1814"/>
        <v>24</v>
      </c>
      <c r="B16600">
        <f t="shared" si="1815"/>
        <v>14</v>
      </c>
      <c r="C16600">
        <f t="shared" si="1816"/>
        <v>11</v>
      </c>
      <c r="D16600" t="str">
        <f t="shared" si="1817"/>
        <v>y</v>
      </c>
      <c r="E16600" t="str">
        <f t="shared" si="1818"/>
        <v>o</v>
      </c>
      <c r="F16600" t="str">
        <f t="shared" si="1819"/>
        <v>l</v>
      </c>
      <c r="G16600" t="str">
        <f t="shared" si="1820"/>
        <v>yol</v>
      </c>
    </row>
    <row r="16601" spans="1:7" x14ac:dyDescent="0.25">
      <c r="A16601">
        <f t="shared" si="1814"/>
        <v>24</v>
      </c>
      <c r="B16601">
        <f t="shared" si="1815"/>
        <v>14</v>
      </c>
      <c r="C16601">
        <f t="shared" si="1816"/>
        <v>12</v>
      </c>
      <c r="D16601" t="str">
        <f t="shared" si="1817"/>
        <v>y</v>
      </c>
      <c r="E16601" t="str">
        <f t="shared" si="1818"/>
        <v>o</v>
      </c>
      <c r="F16601" t="str">
        <f t="shared" si="1819"/>
        <v>m</v>
      </c>
      <c r="G16601" t="str">
        <f t="shared" si="1820"/>
        <v>yom</v>
      </c>
    </row>
    <row r="16602" spans="1:7" x14ac:dyDescent="0.25">
      <c r="A16602">
        <f t="shared" si="1814"/>
        <v>24</v>
      </c>
      <c r="B16602">
        <f t="shared" si="1815"/>
        <v>14</v>
      </c>
      <c r="C16602">
        <f t="shared" si="1816"/>
        <v>13</v>
      </c>
      <c r="D16602" t="str">
        <f t="shared" si="1817"/>
        <v>y</v>
      </c>
      <c r="E16602" t="str">
        <f t="shared" si="1818"/>
        <v>o</v>
      </c>
      <c r="F16602" t="str">
        <f t="shared" si="1819"/>
        <v>n</v>
      </c>
      <c r="G16602" t="str">
        <f t="shared" si="1820"/>
        <v>yon</v>
      </c>
    </row>
    <row r="16603" spans="1:7" x14ac:dyDescent="0.25">
      <c r="A16603">
        <f t="shared" si="1814"/>
        <v>24</v>
      </c>
      <c r="B16603">
        <f t="shared" si="1815"/>
        <v>14</v>
      </c>
      <c r="C16603">
        <f t="shared" si="1816"/>
        <v>14</v>
      </c>
      <c r="D16603" t="str">
        <f t="shared" si="1817"/>
        <v>y</v>
      </c>
      <c r="E16603" t="str">
        <f t="shared" si="1818"/>
        <v>o</v>
      </c>
      <c r="F16603" t="str">
        <f t="shared" si="1819"/>
        <v>o</v>
      </c>
      <c r="G16603" t="str">
        <f t="shared" si="1820"/>
        <v>yoo</v>
      </c>
    </row>
    <row r="16604" spans="1:7" x14ac:dyDescent="0.25">
      <c r="A16604">
        <f t="shared" si="1814"/>
        <v>24</v>
      </c>
      <c r="B16604">
        <f t="shared" si="1815"/>
        <v>14</v>
      </c>
      <c r="C16604">
        <f t="shared" si="1816"/>
        <v>15</v>
      </c>
      <c r="D16604" t="str">
        <f t="shared" si="1817"/>
        <v>y</v>
      </c>
      <c r="E16604" t="str">
        <f t="shared" si="1818"/>
        <v>o</v>
      </c>
      <c r="F16604" t="str">
        <f t="shared" si="1819"/>
        <v>p</v>
      </c>
      <c r="G16604" t="str">
        <f t="shared" si="1820"/>
        <v>yop</v>
      </c>
    </row>
    <row r="16605" spans="1:7" x14ac:dyDescent="0.25">
      <c r="A16605">
        <f t="shared" si="1814"/>
        <v>24</v>
      </c>
      <c r="B16605">
        <f t="shared" si="1815"/>
        <v>14</v>
      </c>
      <c r="C16605">
        <f t="shared" si="1816"/>
        <v>16</v>
      </c>
      <c r="D16605" t="str">
        <f t="shared" si="1817"/>
        <v>y</v>
      </c>
      <c r="E16605" t="str">
        <f t="shared" si="1818"/>
        <v>o</v>
      </c>
      <c r="F16605" t="str">
        <f t="shared" si="1819"/>
        <v>q</v>
      </c>
      <c r="G16605" t="str">
        <f t="shared" si="1820"/>
        <v>yoq</v>
      </c>
    </row>
    <row r="16606" spans="1:7" x14ac:dyDescent="0.25">
      <c r="A16606">
        <f t="shared" si="1814"/>
        <v>24</v>
      </c>
      <c r="B16606">
        <f t="shared" si="1815"/>
        <v>14</v>
      </c>
      <c r="C16606">
        <f t="shared" si="1816"/>
        <v>17</v>
      </c>
      <c r="D16606" t="str">
        <f t="shared" si="1817"/>
        <v>y</v>
      </c>
      <c r="E16606" t="str">
        <f t="shared" si="1818"/>
        <v>o</v>
      </c>
      <c r="F16606" t="str">
        <f t="shared" si="1819"/>
        <v>r</v>
      </c>
      <c r="G16606" t="str">
        <f t="shared" si="1820"/>
        <v>yor</v>
      </c>
    </row>
    <row r="16607" spans="1:7" x14ac:dyDescent="0.25">
      <c r="A16607">
        <f t="shared" si="1814"/>
        <v>24</v>
      </c>
      <c r="B16607">
        <f t="shared" si="1815"/>
        <v>14</v>
      </c>
      <c r="C16607">
        <f t="shared" si="1816"/>
        <v>18</v>
      </c>
      <c r="D16607" t="str">
        <f t="shared" si="1817"/>
        <v>y</v>
      </c>
      <c r="E16607" t="str">
        <f t="shared" si="1818"/>
        <v>o</v>
      </c>
      <c r="F16607" t="str">
        <f t="shared" si="1819"/>
        <v>s</v>
      </c>
      <c r="G16607" t="str">
        <f t="shared" si="1820"/>
        <v>yos</v>
      </c>
    </row>
    <row r="16608" spans="1:7" x14ac:dyDescent="0.25">
      <c r="A16608">
        <f t="shared" si="1814"/>
        <v>24</v>
      </c>
      <c r="B16608">
        <f t="shared" si="1815"/>
        <v>14</v>
      </c>
      <c r="C16608">
        <f t="shared" si="1816"/>
        <v>19</v>
      </c>
      <c r="D16608" t="str">
        <f t="shared" si="1817"/>
        <v>y</v>
      </c>
      <c r="E16608" t="str">
        <f t="shared" si="1818"/>
        <v>o</v>
      </c>
      <c r="F16608" t="str">
        <f t="shared" si="1819"/>
        <v>t</v>
      </c>
      <c r="G16608" t="str">
        <f t="shared" si="1820"/>
        <v>yot</v>
      </c>
    </row>
    <row r="16609" spans="1:7" x14ac:dyDescent="0.25">
      <c r="A16609">
        <f t="shared" si="1814"/>
        <v>24</v>
      </c>
      <c r="B16609">
        <f t="shared" si="1815"/>
        <v>14</v>
      </c>
      <c r="C16609">
        <f t="shared" si="1816"/>
        <v>20</v>
      </c>
      <c r="D16609" t="str">
        <f t="shared" si="1817"/>
        <v>y</v>
      </c>
      <c r="E16609" t="str">
        <f t="shared" si="1818"/>
        <v>o</v>
      </c>
      <c r="F16609" t="str">
        <f t="shared" si="1819"/>
        <v>u</v>
      </c>
      <c r="G16609" t="str">
        <f t="shared" si="1820"/>
        <v>you</v>
      </c>
    </row>
    <row r="16610" spans="1:7" x14ac:dyDescent="0.25">
      <c r="A16610">
        <f t="shared" si="1814"/>
        <v>24</v>
      </c>
      <c r="B16610">
        <f t="shared" si="1815"/>
        <v>14</v>
      </c>
      <c r="C16610">
        <f t="shared" si="1816"/>
        <v>21</v>
      </c>
      <c r="D16610" t="str">
        <f t="shared" si="1817"/>
        <v>y</v>
      </c>
      <c r="E16610" t="str">
        <f t="shared" si="1818"/>
        <v>o</v>
      </c>
      <c r="F16610" t="str">
        <f t="shared" si="1819"/>
        <v>v</v>
      </c>
      <c r="G16610" t="str">
        <f t="shared" si="1820"/>
        <v>yov</v>
      </c>
    </row>
    <row r="16611" spans="1:7" x14ac:dyDescent="0.25">
      <c r="A16611">
        <f t="shared" si="1814"/>
        <v>24</v>
      </c>
      <c r="B16611">
        <f t="shared" si="1815"/>
        <v>14</v>
      </c>
      <c r="C16611">
        <f t="shared" si="1816"/>
        <v>22</v>
      </c>
      <c r="D16611" t="str">
        <f t="shared" si="1817"/>
        <v>y</v>
      </c>
      <c r="E16611" t="str">
        <f t="shared" si="1818"/>
        <v>o</v>
      </c>
      <c r="F16611" t="str">
        <f t="shared" si="1819"/>
        <v>w</v>
      </c>
      <c r="G16611" t="str">
        <f t="shared" si="1820"/>
        <v>yow</v>
      </c>
    </row>
    <row r="16612" spans="1:7" x14ac:dyDescent="0.25">
      <c r="A16612">
        <f t="shared" si="1814"/>
        <v>24</v>
      </c>
      <c r="B16612">
        <f t="shared" si="1815"/>
        <v>14</v>
      </c>
      <c r="C16612">
        <f t="shared" si="1816"/>
        <v>23</v>
      </c>
      <c r="D16612" t="str">
        <f t="shared" si="1817"/>
        <v>y</v>
      </c>
      <c r="E16612" t="str">
        <f t="shared" si="1818"/>
        <v>o</v>
      </c>
      <c r="F16612" t="str">
        <f t="shared" si="1819"/>
        <v>x</v>
      </c>
      <c r="G16612" t="str">
        <f t="shared" si="1820"/>
        <v>yox</v>
      </c>
    </row>
    <row r="16613" spans="1:7" x14ac:dyDescent="0.25">
      <c r="A16613">
        <f t="shared" si="1814"/>
        <v>24</v>
      </c>
      <c r="B16613">
        <f t="shared" si="1815"/>
        <v>14</v>
      </c>
      <c r="C16613">
        <f t="shared" si="1816"/>
        <v>24</v>
      </c>
      <c r="D16613" t="str">
        <f t="shared" si="1817"/>
        <v>y</v>
      </c>
      <c r="E16613" t="str">
        <f t="shared" si="1818"/>
        <v>o</v>
      </c>
      <c r="F16613" t="str">
        <f t="shared" si="1819"/>
        <v>y</v>
      </c>
      <c r="G16613" t="str">
        <f t="shared" si="1820"/>
        <v>yoy</v>
      </c>
    </row>
    <row r="16614" spans="1:7" x14ac:dyDescent="0.25">
      <c r="A16614">
        <f t="shared" si="1814"/>
        <v>24</v>
      </c>
      <c r="B16614">
        <f t="shared" si="1815"/>
        <v>14</v>
      </c>
      <c r="C16614">
        <f t="shared" si="1816"/>
        <v>25</v>
      </c>
      <c r="D16614" t="str">
        <f t="shared" si="1817"/>
        <v>y</v>
      </c>
      <c r="E16614" t="str">
        <f t="shared" si="1818"/>
        <v>o</v>
      </c>
      <c r="F16614" t="str">
        <f t="shared" si="1819"/>
        <v>z</v>
      </c>
      <c r="G16614" t="str">
        <f t="shared" si="1820"/>
        <v>yoz</v>
      </c>
    </row>
    <row r="16615" spans="1:7" x14ac:dyDescent="0.25">
      <c r="A16615">
        <f t="shared" si="1814"/>
        <v>24</v>
      </c>
      <c r="B16615">
        <f t="shared" si="1815"/>
        <v>15</v>
      </c>
      <c r="C16615">
        <f t="shared" si="1816"/>
        <v>0</v>
      </c>
      <c r="D16615" t="str">
        <f t="shared" si="1817"/>
        <v>y</v>
      </c>
      <c r="E16615" t="str">
        <f t="shared" si="1818"/>
        <v>p</v>
      </c>
      <c r="F16615" t="str">
        <f t="shared" si="1819"/>
        <v>a</v>
      </c>
      <c r="G16615" t="str">
        <f t="shared" si="1820"/>
        <v>ypa</v>
      </c>
    </row>
    <row r="16616" spans="1:7" x14ac:dyDescent="0.25">
      <c r="A16616">
        <f t="shared" si="1814"/>
        <v>24</v>
      </c>
      <c r="B16616">
        <f t="shared" si="1815"/>
        <v>15</v>
      </c>
      <c r="C16616">
        <f t="shared" si="1816"/>
        <v>1</v>
      </c>
      <c r="D16616" t="str">
        <f t="shared" si="1817"/>
        <v>y</v>
      </c>
      <c r="E16616" t="str">
        <f t="shared" si="1818"/>
        <v>p</v>
      </c>
      <c r="F16616" t="str">
        <f t="shared" si="1819"/>
        <v>b</v>
      </c>
      <c r="G16616" t="str">
        <f t="shared" si="1820"/>
        <v>ypb</v>
      </c>
    </row>
    <row r="16617" spans="1:7" x14ac:dyDescent="0.25">
      <c r="A16617">
        <f t="shared" si="1814"/>
        <v>24</v>
      </c>
      <c r="B16617">
        <f t="shared" si="1815"/>
        <v>15</v>
      </c>
      <c r="C16617">
        <f t="shared" si="1816"/>
        <v>2</v>
      </c>
      <c r="D16617" t="str">
        <f t="shared" si="1817"/>
        <v>y</v>
      </c>
      <c r="E16617" t="str">
        <f t="shared" si="1818"/>
        <v>p</v>
      </c>
      <c r="F16617" t="str">
        <f t="shared" si="1819"/>
        <v>c</v>
      </c>
      <c r="G16617" t="str">
        <f t="shared" si="1820"/>
        <v>ypc</v>
      </c>
    </row>
    <row r="16618" spans="1:7" x14ac:dyDescent="0.25">
      <c r="A16618">
        <f t="shared" si="1814"/>
        <v>24</v>
      </c>
      <c r="B16618">
        <f t="shared" si="1815"/>
        <v>15</v>
      </c>
      <c r="C16618">
        <f t="shared" si="1816"/>
        <v>3</v>
      </c>
      <c r="D16618" t="str">
        <f t="shared" si="1817"/>
        <v>y</v>
      </c>
      <c r="E16618" t="str">
        <f t="shared" si="1818"/>
        <v>p</v>
      </c>
      <c r="F16618" t="str">
        <f t="shared" si="1819"/>
        <v>d</v>
      </c>
      <c r="G16618" t="str">
        <f t="shared" si="1820"/>
        <v>ypd</v>
      </c>
    </row>
    <row r="16619" spans="1:7" x14ac:dyDescent="0.25">
      <c r="A16619">
        <f t="shared" si="1814"/>
        <v>24</v>
      </c>
      <c r="B16619">
        <f t="shared" si="1815"/>
        <v>15</v>
      </c>
      <c r="C16619">
        <f t="shared" si="1816"/>
        <v>4</v>
      </c>
      <c r="D16619" t="str">
        <f t="shared" si="1817"/>
        <v>y</v>
      </c>
      <c r="E16619" t="str">
        <f t="shared" si="1818"/>
        <v>p</v>
      </c>
      <c r="F16619" t="str">
        <f t="shared" si="1819"/>
        <v>e</v>
      </c>
      <c r="G16619" t="str">
        <f t="shared" si="1820"/>
        <v>ype</v>
      </c>
    </row>
    <row r="16620" spans="1:7" x14ac:dyDescent="0.25">
      <c r="A16620">
        <f t="shared" si="1814"/>
        <v>24</v>
      </c>
      <c r="B16620">
        <f t="shared" si="1815"/>
        <v>15</v>
      </c>
      <c r="C16620">
        <f t="shared" si="1816"/>
        <v>5</v>
      </c>
      <c r="D16620" t="str">
        <f t="shared" si="1817"/>
        <v>y</v>
      </c>
      <c r="E16620" t="str">
        <f t="shared" si="1818"/>
        <v>p</v>
      </c>
      <c r="F16620" t="str">
        <f t="shared" si="1819"/>
        <v>f</v>
      </c>
      <c r="G16620" t="str">
        <f t="shared" si="1820"/>
        <v>ypf</v>
      </c>
    </row>
    <row r="16621" spans="1:7" x14ac:dyDescent="0.25">
      <c r="A16621">
        <f t="shared" si="1814"/>
        <v>24</v>
      </c>
      <c r="B16621">
        <f t="shared" si="1815"/>
        <v>15</v>
      </c>
      <c r="C16621">
        <f t="shared" si="1816"/>
        <v>6</v>
      </c>
      <c r="D16621" t="str">
        <f t="shared" si="1817"/>
        <v>y</v>
      </c>
      <c r="E16621" t="str">
        <f t="shared" si="1818"/>
        <v>p</v>
      </c>
      <c r="F16621" t="str">
        <f t="shared" si="1819"/>
        <v>g</v>
      </c>
      <c r="G16621" t="str">
        <f t="shared" si="1820"/>
        <v>ypg</v>
      </c>
    </row>
    <row r="16622" spans="1:7" x14ac:dyDescent="0.25">
      <c r="A16622">
        <f t="shared" si="1814"/>
        <v>24</v>
      </c>
      <c r="B16622">
        <f t="shared" si="1815"/>
        <v>15</v>
      </c>
      <c r="C16622">
        <f t="shared" si="1816"/>
        <v>7</v>
      </c>
      <c r="D16622" t="str">
        <f t="shared" si="1817"/>
        <v>y</v>
      </c>
      <c r="E16622" t="str">
        <f t="shared" si="1818"/>
        <v>p</v>
      </c>
      <c r="F16622" t="str">
        <f t="shared" si="1819"/>
        <v>h</v>
      </c>
      <c r="G16622" t="str">
        <f t="shared" si="1820"/>
        <v>yph</v>
      </c>
    </row>
    <row r="16623" spans="1:7" x14ac:dyDescent="0.25">
      <c r="A16623">
        <f t="shared" si="1814"/>
        <v>24</v>
      </c>
      <c r="B16623">
        <f t="shared" si="1815"/>
        <v>15</v>
      </c>
      <c r="C16623">
        <f t="shared" si="1816"/>
        <v>8</v>
      </c>
      <c r="D16623" t="str">
        <f t="shared" si="1817"/>
        <v>y</v>
      </c>
      <c r="E16623" t="str">
        <f t="shared" si="1818"/>
        <v>p</v>
      </c>
      <c r="F16623" t="str">
        <f t="shared" si="1819"/>
        <v>i</v>
      </c>
      <c r="G16623" t="str">
        <f t="shared" si="1820"/>
        <v>ypi</v>
      </c>
    </row>
    <row r="16624" spans="1:7" x14ac:dyDescent="0.25">
      <c r="A16624">
        <f t="shared" si="1814"/>
        <v>24</v>
      </c>
      <c r="B16624">
        <f t="shared" si="1815"/>
        <v>15</v>
      </c>
      <c r="C16624">
        <f t="shared" si="1816"/>
        <v>9</v>
      </c>
      <c r="D16624" t="str">
        <f t="shared" si="1817"/>
        <v>y</v>
      </c>
      <c r="E16624" t="str">
        <f t="shared" si="1818"/>
        <v>p</v>
      </c>
      <c r="F16624" t="str">
        <f t="shared" si="1819"/>
        <v>j</v>
      </c>
      <c r="G16624" t="str">
        <f t="shared" si="1820"/>
        <v>ypj</v>
      </c>
    </row>
    <row r="16625" spans="1:7" x14ac:dyDescent="0.25">
      <c r="A16625">
        <f t="shared" si="1814"/>
        <v>24</v>
      </c>
      <c r="B16625">
        <f t="shared" si="1815"/>
        <v>15</v>
      </c>
      <c r="C16625">
        <f t="shared" si="1816"/>
        <v>10</v>
      </c>
      <c r="D16625" t="str">
        <f t="shared" si="1817"/>
        <v>y</v>
      </c>
      <c r="E16625" t="str">
        <f t="shared" si="1818"/>
        <v>p</v>
      </c>
      <c r="F16625" t="str">
        <f t="shared" si="1819"/>
        <v>k</v>
      </c>
      <c r="G16625" t="str">
        <f t="shared" si="1820"/>
        <v>ypk</v>
      </c>
    </row>
    <row r="16626" spans="1:7" x14ac:dyDescent="0.25">
      <c r="A16626">
        <f t="shared" si="1814"/>
        <v>24</v>
      </c>
      <c r="B16626">
        <f t="shared" si="1815"/>
        <v>15</v>
      </c>
      <c r="C16626">
        <f t="shared" si="1816"/>
        <v>11</v>
      </c>
      <c r="D16626" t="str">
        <f t="shared" si="1817"/>
        <v>y</v>
      </c>
      <c r="E16626" t="str">
        <f t="shared" si="1818"/>
        <v>p</v>
      </c>
      <c r="F16626" t="str">
        <f t="shared" si="1819"/>
        <v>l</v>
      </c>
      <c r="G16626" t="str">
        <f t="shared" si="1820"/>
        <v>ypl</v>
      </c>
    </row>
    <row r="16627" spans="1:7" x14ac:dyDescent="0.25">
      <c r="A16627">
        <f t="shared" si="1814"/>
        <v>24</v>
      </c>
      <c r="B16627">
        <f t="shared" si="1815"/>
        <v>15</v>
      </c>
      <c r="C16627">
        <f t="shared" si="1816"/>
        <v>12</v>
      </c>
      <c r="D16627" t="str">
        <f t="shared" si="1817"/>
        <v>y</v>
      </c>
      <c r="E16627" t="str">
        <f t="shared" si="1818"/>
        <v>p</v>
      </c>
      <c r="F16627" t="str">
        <f t="shared" si="1819"/>
        <v>m</v>
      </c>
      <c r="G16627" t="str">
        <f t="shared" si="1820"/>
        <v>ypm</v>
      </c>
    </row>
    <row r="16628" spans="1:7" x14ac:dyDescent="0.25">
      <c r="A16628">
        <f t="shared" si="1814"/>
        <v>24</v>
      </c>
      <c r="B16628">
        <f t="shared" si="1815"/>
        <v>15</v>
      </c>
      <c r="C16628">
        <f t="shared" si="1816"/>
        <v>13</v>
      </c>
      <c r="D16628" t="str">
        <f t="shared" si="1817"/>
        <v>y</v>
      </c>
      <c r="E16628" t="str">
        <f t="shared" si="1818"/>
        <v>p</v>
      </c>
      <c r="F16628" t="str">
        <f t="shared" si="1819"/>
        <v>n</v>
      </c>
      <c r="G16628" t="str">
        <f t="shared" si="1820"/>
        <v>ypn</v>
      </c>
    </row>
    <row r="16629" spans="1:7" x14ac:dyDescent="0.25">
      <c r="A16629">
        <f t="shared" si="1814"/>
        <v>24</v>
      </c>
      <c r="B16629">
        <f t="shared" si="1815"/>
        <v>15</v>
      </c>
      <c r="C16629">
        <f t="shared" si="1816"/>
        <v>14</v>
      </c>
      <c r="D16629" t="str">
        <f t="shared" si="1817"/>
        <v>y</v>
      </c>
      <c r="E16629" t="str">
        <f t="shared" si="1818"/>
        <v>p</v>
      </c>
      <c r="F16629" t="str">
        <f t="shared" si="1819"/>
        <v>o</v>
      </c>
      <c r="G16629" t="str">
        <f t="shared" si="1820"/>
        <v>ypo</v>
      </c>
    </row>
    <row r="16630" spans="1:7" x14ac:dyDescent="0.25">
      <c r="A16630">
        <f t="shared" si="1814"/>
        <v>24</v>
      </c>
      <c r="B16630">
        <f t="shared" si="1815"/>
        <v>15</v>
      </c>
      <c r="C16630">
        <f t="shared" si="1816"/>
        <v>15</v>
      </c>
      <c r="D16630" t="str">
        <f t="shared" si="1817"/>
        <v>y</v>
      </c>
      <c r="E16630" t="str">
        <f t="shared" si="1818"/>
        <v>p</v>
      </c>
      <c r="F16630" t="str">
        <f t="shared" si="1819"/>
        <v>p</v>
      </c>
      <c r="G16630" t="str">
        <f t="shared" si="1820"/>
        <v>ypp</v>
      </c>
    </row>
    <row r="16631" spans="1:7" x14ac:dyDescent="0.25">
      <c r="A16631">
        <f t="shared" si="1814"/>
        <v>24</v>
      </c>
      <c r="B16631">
        <f t="shared" si="1815"/>
        <v>15</v>
      </c>
      <c r="C16631">
        <f t="shared" si="1816"/>
        <v>16</v>
      </c>
      <c r="D16631" t="str">
        <f t="shared" si="1817"/>
        <v>y</v>
      </c>
      <c r="E16631" t="str">
        <f t="shared" si="1818"/>
        <v>p</v>
      </c>
      <c r="F16631" t="str">
        <f t="shared" si="1819"/>
        <v>q</v>
      </c>
      <c r="G16631" t="str">
        <f t="shared" si="1820"/>
        <v>ypq</v>
      </c>
    </row>
    <row r="16632" spans="1:7" x14ac:dyDescent="0.25">
      <c r="A16632">
        <f t="shared" si="1814"/>
        <v>24</v>
      </c>
      <c r="B16632">
        <f t="shared" si="1815"/>
        <v>15</v>
      </c>
      <c r="C16632">
        <f t="shared" si="1816"/>
        <v>17</v>
      </c>
      <c r="D16632" t="str">
        <f t="shared" si="1817"/>
        <v>y</v>
      </c>
      <c r="E16632" t="str">
        <f t="shared" si="1818"/>
        <v>p</v>
      </c>
      <c r="F16632" t="str">
        <f t="shared" si="1819"/>
        <v>r</v>
      </c>
      <c r="G16632" t="str">
        <f t="shared" si="1820"/>
        <v>ypr</v>
      </c>
    </row>
    <row r="16633" spans="1:7" x14ac:dyDescent="0.25">
      <c r="A16633">
        <f t="shared" si="1814"/>
        <v>24</v>
      </c>
      <c r="B16633">
        <f t="shared" si="1815"/>
        <v>15</v>
      </c>
      <c r="C16633">
        <f t="shared" si="1816"/>
        <v>18</v>
      </c>
      <c r="D16633" t="str">
        <f t="shared" si="1817"/>
        <v>y</v>
      </c>
      <c r="E16633" t="str">
        <f t="shared" si="1818"/>
        <v>p</v>
      </c>
      <c r="F16633" t="str">
        <f t="shared" si="1819"/>
        <v>s</v>
      </c>
      <c r="G16633" t="str">
        <f t="shared" si="1820"/>
        <v>yps</v>
      </c>
    </row>
    <row r="16634" spans="1:7" x14ac:dyDescent="0.25">
      <c r="A16634">
        <f t="shared" si="1814"/>
        <v>24</v>
      </c>
      <c r="B16634">
        <f t="shared" si="1815"/>
        <v>15</v>
      </c>
      <c r="C16634">
        <f t="shared" si="1816"/>
        <v>19</v>
      </c>
      <c r="D16634" t="str">
        <f t="shared" si="1817"/>
        <v>y</v>
      </c>
      <c r="E16634" t="str">
        <f t="shared" si="1818"/>
        <v>p</v>
      </c>
      <c r="F16634" t="str">
        <f t="shared" si="1819"/>
        <v>t</v>
      </c>
      <c r="G16634" t="str">
        <f t="shared" si="1820"/>
        <v>ypt</v>
      </c>
    </row>
    <row r="16635" spans="1:7" x14ac:dyDescent="0.25">
      <c r="A16635">
        <f t="shared" si="1814"/>
        <v>24</v>
      </c>
      <c r="B16635">
        <f t="shared" si="1815"/>
        <v>15</v>
      </c>
      <c r="C16635">
        <f t="shared" si="1816"/>
        <v>20</v>
      </c>
      <c r="D16635" t="str">
        <f t="shared" si="1817"/>
        <v>y</v>
      </c>
      <c r="E16635" t="str">
        <f t="shared" si="1818"/>
        <v>p</v>
      </c>
      <c r="F16635" t="str">
        <f t="shared" si="1819"/>
        <v>u</v>
      </c>
      <c r="G16635" t="str">
        <f t="shared" si="1820"/>
        <v>ypu</v>
      </c>
    </row>
    <row r="16636" spans="1:7" x14ac:dyDescent="0.25">
      <c r="A16636">
        <f t="shared" si="1814"/>
        <v>24</v>
      </c>
      <c r="B16636">
        <f t="shared" si="1815"/>
        <v>15</v>
      </c>
      <c r="C16636">
        <f t="shared" si="1816"/>
        <v>21</v>
      </c>
      <c r="D16636" t="str">
        <f t="shared" si="1817"/>
        <v>y</v>
      </c>
      <c r="E16636" t="str">
        <f t="shared" si="1818"/>
        <v>p</v>
      </c>
      <c r="F16636" t="str">
        <f t="shared" si="1819"/>
        <v>v</v>
      </c>
      <c r="G16636" t="str">
        <f t="shared" si="1820"/>
        <v>ypv</v>
      </c>
    </row>
    <row r="16637" spans="1:7" x14ac:dyDescent="0.25">
      <c r="A16637">
        <f t="shared" si="1814"/>
        <v>24</v>
      </c>
      <c r="B16637">
        <f t="shared" si="1815"/>
        <v>15</v>
      </c>
      <c r="C16637">
        <f t="shared" si="1816"/>
        <v>22</v>
      </c>
      <c r="D16637" t="str">
        <f t="shared" si="1817"/>
        <v>y</v>
      </c>
      <c r="E16637" t="str">
        <f t="shared" si="1818"/>
        <v>p</v>
      </c>
      <c r="F16637" t="str">
        <f t="shared" si="1819"/>
        <v>w</v>
      </c>
      <c r="G16637" t="str">
        <f t="shared" si="1820"/>
        <v>ypw</v>
      </c>
    </row>
    <row r="16638" spans="1:7" x14ac:dyDescent="0.25">
      <c r="A16638">
        <f t="shared" si="1814"/>
        <v>24</v>
      </c>
      <c r="B16638">
        <f t="shared" si="1815"/>
        <v>15</v>
      </c>
      <c r="C16638">
        <f t="shared" si="1816"/>
        <v>23</v>
      </c>
      <c r="D16638" t="str">
        <f t="shared" si="1817"/>
        <v>y</v>
      </c>
      <c r="E16638" t="str">
        <f t="shared" si="1818"/>
        <v>p</v>
      </c>
      <c r="F16638" t="str">
        <f t="shared" si="1819"/>
        <v>x</v>
      </c>
      <c r="G16638" t="str">
        <f t="shared" si="1820"/>
        <v>ypx</v>
      </c>
    </row>
    <row r="16639" spans="1:7" x14ac:dyDescent="0.25">
      <c r="A16639">
        <f t="shared" si="1814"/>
        <v>24</v>
      </c>
      <c r="B16639">
        <f t="shared" si="1815"/>
        <v>15</v>
      </c>
      <c r="C16639">
        <f t="shared" si="1816"/>
        <v>24</v>
      </c>
      <c r="D16639" t="str">
        <f t="shared" si="1817"/>
        <v>y</v>
      </c>
      <c r="E16639" t="str">
        <f t="shared" si="1818"/>
        <v>p</v>
      </c>
      <c r="F16639" t="str">
        <f t="shared" si="1819"/>
        <v>y</v>
      </c>
      <c r="G16639" t="str">
        <f t="shared" si="1820"/>
        <v>ypy</v>
      </c>
    </row>
    <row r="16640" spans="1:7" x14ac:dyDescent="0.25">
      <c r="A16640">
        <f t="shared" si="1814"/>
        <v>24</v>
      </c>
      <c r="B16640">
        <f t="shared" si="1815"/>
        <v>15</v>
      </c>
      <c r="C16640">
        <f t="shared" si="1816"/>
        <v>25</v>
      </c>
      <c r="D16640" t="str">
        <f t="shared" si="1817"/>
        <v>y</v>
      </c>
      <c r="E16640" t="str">
        <f t="shared" si="1818"/>
        <v>p</v>
      </c>
      <c r="F16640" t="str">
        <f t="shared" si="1819"/>
        <v>z</v>
      </c>
      <c r="G16640" t="str">
        <f t="shared" si="1820"/>
        <v>ypz</v>
      </c>
    </row>
    <row r="16641" spans="1:7" x14ac:dyDescent="0.25">
      <c r="A16641">
        <f t="shared" si="1814"/>
        <v>24</v>
      </c>
      <c r="B16641">
        <f t="shared" si="1815"/>
        <v>16</v>
      </c>
      <c r="C16641">
        <f t="shared" si="1816"/>
        <v>0</v>
      </c>
      <c r="D16641" t="str">
        <f t="shared" si="1817"/>
        <v>y</v>
      </c>
      <c r="E16641" t="str">
        <f t="shared" si="1818"/>
        <v>q</v>
      </c>
      <c r="F16641" t="str">
        <f t="shared" si="1819"/>
        <v>a</v>
      </c>
      <c r="G16641" t="str">
        <f t="shared" si="1820"/>
        <v>yqa</v>
      </c>
    </row>
    <row r="16642" spans="1:7" x14ac:dyDescent="0.25">
      <c r="A16642">
        <f t="shared" ref="A16642:A16705" si="1821">MOD((ROW()-1-26*B16642-C16642)/(26*26),26)</f>
        <v>24</v>
      </c>
      <c r="B16642">
        <f t="shared" ref="B16642:B16705" si="1822">MOD((ROW()-1-C16642)/26,26)</f>
        <v>16</v>
      </c>
      <c r="C16642">
        <f t="shared" ref="C16642:C16705" si="1823">MOD(ROW()-1,26)</f>
        <v>1</v>
      </c>
      <c r="D16642" t="str">
        <f t="shared" ref="D16642:D16705" si="1824">MID($M$1,1+A16642,1)</f>
        <v>y</v>
      </c>
      <c r="E16642" t="str">
        <f t="shared" ref="E16642:E16705" si="1825">MID($M$1,1+B16642,1)</f>
        <v>q</v>
      </c>
      <c r="F16642" t="str">
        <f t="shared" ref="F16642:F16705" si="1826">MID($M$1,1+C16642,1)</f>
        <v>b</v>
      </c>
      <c r="G16642" t="str">
        <f t="shared" ref="G16642:G16705" si="1827">CONCATENATE(D16642,E16642,F16642)</f>
        <v>yqb</v>
      </c>
    </row>
    <row r="16643" spans="1:7" x14ac:dyDescent="0.25">
      <c r="A16643">
        <f t="shared" si="1821"/>
        <v>24</v>
      </c>
      <c r="B16643">
        <f t="shared" si="1822"/>
        <v>16</v>
      </c>
      <c r="C16643">
        <f t="shared" si="1823"/>
        <v>2</v>
      </c>
      <c r="D16643" t="str">
        <f t="shared" si="1824"/>
        <v>y</v>
      </c>
      <c r="E16643" t="str">
        <f t="shared" si="1825"/>
        <v>q</v>
      </c>
      <c r="F16643" t="str">
        <f t="shared" si="1826"/>
        <v>c</v>
      </c>
      <c r="G16643" t="str">
        <f t="shared" si="1827"/>
        <v>yqc</v>
      </c>
    </row>
    <row r="16644" spans="1:7" x14ac:dyDescent="0.25">
      <c r="A16644">
        <f t="shared" si="1821"/>
        <v>24</v>
      </c>
      <c r="B16644">
        <f t="shared" si="1822"/>
        <v>16</v>
      </c>
      <c r="C16644">
        <f t="shared" si="1823"/>
        <v>3</v>
      </c>
      <c r="D16644" t="str">
        <f t="shared" si="1824"/>
        <v>y</v>
      </c>
      <c r="E16644" t="str">
        <f t="shared" si="1825"/>
        <v>q</v>
      </c>
      <c r="F16644" t="str">
        <f t="shared" si="1826"/>
        <v>d</v>
      </c>
      <c r="G16644" t="str">
        <f t="shared" si="1827"/>
        <v>yqd</v>
      </c>
    </row>
    <row r="16645" spans="1:7" x14ac:dyDescent="0.25">
      <c r="A16645">
        <f t="shared" si="1821"/>
        <v>24</v>
      </c>
      <c r="B16645">
        <f t="shared" si="1822"/>
        <v>16</v>
      </c>
      <c r="C16645">
        <f t="shared" si="1823"/>
        <v>4</v>
      </c>
      <c r="D16645" t="str">
        <f t="shared" si="1824"/>
        <v>y</v>
      </c>
      <c r="E16645" t="str">
        <f t="shared" si="1825"/>
        <v>q</v>
      </c>
      <c r="F16645" t="str">
        <f t="shared" si="1826"/>
        <v>e</v>
      </c>
      <c r="G16645" t="str">
        <f t="shared" si="1827"/>
        <v>yqe</v>
      </c>
    </row>
    <row r="16646" spans="1:7" x14ac:dyDescent="0.25">
      <c r="A16646">
        <f t="shared" si="1821"/>
        <v>24</v>
      </c>
      <c r="B16646">
        <f t="shared" si="1822"/>
        <v>16</v>
      </c>
      <c r="C16646">
        <f t="shared" si="1823"/>
        <v>5</v>
      </c>
      <c r="D16646" t="str">
        <f t="shared" si="1824"/>
        <v>y</v>
      </c>
      <c r="E16646" t="str">
        <f t="shared" si="1825"/>
        <v>q</v>
      </c>
      <c r="F16646" t="str">
        <f t="shared" si="1826"/>
        <v>f</v>
      </c>
      <c r="G16646" t="str">
        <f t="shared" si="1827"/>
        <v>yqf</v>
      </c>
    </row>
    <row r="16647" spans="1:7" x14ac:dyDescent="0.25">
      <c r="A16647">
        <f t="shared" si="1821"/>
        <v>24</v>
      </c>
      <c r="B16647">
        <f t="shared" si="1822"/>
        <v>16</v>
      </c>
      <c r="C16647">
        <f t="shared" si="1823"/>
        <v>6</v>
      </c>
      <c r="D16647" t="str">
        <f t="shared" si="1824"/>
        <v>y</v>
      </c>
      <c r="E16647" t="str">
        <f t="shared" si="1825"/>
        <v>q</v>
      </c>
      <c r="F16647" t="str">
        <f t="shared" si="1826"/>
        <v>g</v>
      </c>
      <c r="G16647" t="str">
        <f t="shared" si="1827"/>
        <v>yqg</v>
      </c>
    </row>
    <row r="16648" spans="1:7" x14ac:dyDescent="0.25">
      <c r="A16648">
        <f t="shared" si="1821"/>
        <v>24</v>
      </c>
      <c r="B16648">
        <f t="shared" si="1822"/>
        <v>16</v>
      </c>
      <c r="C16648">
        <f t="shared" si="1823"/>
        <v>7</v>
      </c>
      <c r="D16648" t="str">
        <f t="shared" si="1824"/>
        <v>y</v>
      </c>
      <c r="E16648" t="str">
        <f t="shared" si="1825"/>
        <v>q</v>
      </c>
      <c r="F16648" t="str">
        <f t="shared" si="1826"/>
        <v>h</v>
      </c>
      <c r="G16648" t="str">
        <f t="shared" si="1827"/>
        <v>yqh</v>
      </c>
    </row>
    <row r="16649" spans="1:7" x14ac:dyDescent="0.25">
      <c r="A16649">
        <f t="shared" si="1821"/>
        <v>24</v>
      </c>
      <c r="B16649">
        <f t="shared" si="1822"/>
        <v>16</v>
      </c>
      <c r="C16649">
        <f t="shared" si="1823"/>
        <v>8</v>
      </c>
      <c r="D16649" t="str">
        <f t="shared" si="1824"/>
        <v>y</v>
      </c>
      <c r="E16649" t="str">
        <f t="shared" si="1825"/>
        <v>q</v>
      </c>
      <c r="F16649" t="str">
        <f t="shared" si="1826"/>
        <v>i</v>
      </c>
      <c r="G16649" t="str">
        <f t="shared" si="1827"/>
        <v>yqi</v>
      </c>
    </row>
    <row r="16650" spans="1:7" x14ac:dyDescent="0.25">
      <c r="A16650">
        <f t="shared" si="1821"/>
        <v>24</v>
      </c>
      <c r="B16650">
        <f t="shared" si="1822"/>
        <v>16</v>
      </c>
      <c r="C16650">
        <f t="shared" si="1823"/>
        <v>9</v>
      </c>
      <c r="D16650" t="str">
        <f t="shared" si="1824"/>
        <v>y</v>
      </c>
      <c r="E16650" t="str">
        <f t="shared" si="1825"/>
        <v>q</v>
      </c>
      <c r="F16650" t="str">
        <f t="shared" si="1826"/>
        <v>j</v>
      </c>
      <c r="G16650" t="str">
        <f t="shared" si="1827"/>
        <v>yqj</v>
      </c>
    </row>
    <row r="16651" spans="1:7" x14ac:dyDescent="0.25">
      <c r="A16651">
        <f t="shared" si="1821"/>
        <v>24</v>
      </c>
      <c r="B16651">
        <f t="shared" si="1822"/>
        <v>16</v>
      </c>
      <c r="C16651">
        <f t="shared" si="1823"/>
        <v>10</v>
      </c>
      <c r="D16651" t="str">
        <f t="shared" si="1824"/>
        <v>y</v>
      </c>
      <c r="E16651" t="str">
        <f t="shared" si="1825"/>
        <v>q</v>
      </c>
      <c r="F16651" t="str">
        <f t="shared" si="1826"/>
        <v>k</v>
      </c>
      <c r="G16651" t="str">
        <f t="shared" si="1827"/>
        <v>yqk</v>
      </c>
    </row>
    <row r="16652" spans="1:7" x14ac:dyDescent="0.25">
      <c r="A16652">
        <f t="shared" si="1821"/>
        <v>24</v>
      </c>
      <c r="B16652">
        <f t="shared" si="1822"/>
        <v>16</v>
      </c>
      <c r="C16652">
        <f t="shared" si="1823"/>
        <v>11</v>
      </c>
      <c r="D16652" t="str">
        <f t="shared" si="1824"/>
        <v>y</v>
      </c>
      <c r="E16652" t="str">
        <f t="shared" si="1825"/>
        <v>q</v>
      </c>
      <c r="F16652" t="str">
        <f t="shared" si="1826"/>
        <v>l</v>
      </c>
      <c r="G16652" t="str">
        <f t="shared" si="1827"/>
        <v>yql</v>
      </c>
    </row>
    <row r="16653" spans="1:7" x14ac:dyDescent="0.25">
      <c r="A16653">
        <f t="shared" si="1821"/>
        <v>24</v>
      </c>
      <c r="B16653">
        <f t="shared" si="1822"/>
        <v>16</v>
      </c>
      <c r="C16653">
        <f t="shared" si="1823"/>
        <v>12</v>
      </c>
      <c r="D16653" t="str">
        <f t="shared" si="1824"/>
        <v>y</v>
      </c>
      <c r="E16653" t="str">
        <f t="shared" si="1825"/>
        <v>q</v>
      </c>
      <c r="F16653" t="str">
        <f t="shared" si="1826"/>
        <v>m</v>
      </c>
      <c r="G16653" t="str">
        <f t="shared" si="1827"/>
        <v>yqm</v>
      </c>
    </row>
    <row r="16654" spans="1:7" x14ac:dyDescent="0.25">
      <c r="A16654">
        <f t="shared" si="1821"/>
        <v>24</v>
      </c>
      <c r="B16654">
        <f t="shared" si="1822"/>
        <v>16</v>
      </c>
      <c r="C16654">
        <f t="shared" si="1823"/>
        <v>13</v>
      </c>
      <c r="D16654" t="str">
        <f t="shared" si="1824"/>
        <v>y</v>
      </c>
      <c r="E16654" t="str">
        <f t="shared" si="1825"/>
        <v>q</v>
      </c>
      <c r="F16654" t="str">
        <f t="shared" si="1826"/>
        <v>n</v>
      </c>
      <c r="G16654" t="str">
        <f t="shared" si="1827"/>
        <v>yqn</v>
      </c>
    </row>
    <row r="16655" spans="1:7" x14ac:dyDescent="0.25">
      <c r="A16655">
        <f t="shared" si="1821"/>
        <v>24</v>
      </c>
      <c r="B16655">
        <f t="shared" si="1822"/>
        <v>16</v>
      </c>
      <c r="C16655">
        <f t="shared" si="1823"/>
        <v>14</v>
      </c>
      <c r="D16655" t="str">
        <f t="shared" si="1824"/>
        <v>y</v>
      </c>
      <c r="E16655" t="str">
        <f t="shared" si="1825"/>
        <v>q</v>
      </c>
      <c r="F16655" t="str">
        <f t="shared" si="1826"/>
        <v>o</v>
      </c>
      <c r="G16655" t="str">
        <f t="shared" si="1827"/>
        <v>yqo</v>
      </c>
    </row>
    <row r="16656" spans="1:7" x14ac:dyDescent="0.25">
      <c r="A16656">
        <f t="shared" si="1821"/>
        <v>24</v>
      </c>
      <c r="B16656">
        <f t="shared" si="1822"/>
        <v>16</v>
      </c>
      <c r="C16656">
        <f t="shared" si="1823"/>
        <v>15</v>
      </c>
      <c r="D16656" t="str">
        <f t="shared" si="1824"/>
        <v>y</v>
      </c>
      <c r="E16656" t="str">
        <f t="shared" si="1825"/>
        <v>q</v>
      </c>
      <c r="F16656" t="str">
        <f t="shared" si="1826"/>
        <v>p</v>
      </c>
      <c r="G16656" t="str">
        <f t="shared" si="1827"/>
        <v>yqp</v>
      </c>
    </row>
    <row r="16657" spans="1:7" x14ac:dyDescent="0.25">
      <c r="A16657">
        <f t="shared" si="1821"/>
        <v>24</v>
      </c>
      <c r="B16657">
        <f t="shared" si="1822"/>
        <v>16</v>
      </c>
      <c r="C16657">
        <f t="shared" si="1823"/>
        <v>16</v>
      </c>
      <c r="D16657" t="str">
        <f t="shared" si="1824"/>
        <v>y</v>
      </c>
      <c r="E16657" t="str">
        <f t="shared" si="1825"/>
        <v>q</v>
      </c>
      <c r="F16657" t="str">
        <f t="shared" si="1826"/>
        <v>q</v>
      </c>
      <c r="G16657" t="str">
        <f t="shared" si="1827"/>
        <v>yqq</v>
      </c>
    </row>
    <row r="16658" spans="1:7" x14ac:dyDescent="0.25">
      <c r="A16658">
        <f t="shared" si="1821"/>
        <v>24</v>
      </c>
      <c r="B16658">
        <f t="shared" si="1822"/>
        <v>16</v>
      </c>
      <c r="C16658">
        <f t="shared" si="1823"/>
        <v>17</v>
      </c>
      <c r="D16658" t="str">
        <f t="shared" si="1824"/>
        <v>y</v>
      </c>
      <c r="E16658" t="str">
        <f t="shared" si="1825"/>
        <v>q</v>
      </c>
      <c r="F16658" t="str">
        <f t="shared" si="1826"/>
        <v>r</v>
      </c>
      <c r="G16658" t="str">
        <f t="shared" si="1827"/>
        <v>yqr</v>
      </c>
    </row>
    <row r="16659" spans="1:7" x14ac:dyDescent="0.25">
      <c r="A16659">
        <f t="shared" si="1821"/>
        <v>24</v>
      </c>
      <c r="B16659">
        <f t="shared" si="1822"/>
        <v>16</v>
      </c>
      <c r="C16659">
        <f t="shared" si="1823"/>
        <v>18</v>
      </c>
      <c r="D16659" t="str">
        <f t="shared" si="1824"/>
        <v>y</v>
      </c>
      <c r="E16659" t="str">
        <f t="shared" si="1825"/>
        <v>q</v>
      </c>
      <c r="F16659" t="str">
        <f t="shared" si="1826"/>
        <v>s</v>
      </c>
      <c r="G16659" t="str">
        <f t="shared" si="1827"/>
        <v>yqs</v>
      </c>
    </row>
    <row r="16660" spans="1:7" x14ac:dyDescent="0.25">
      <c r="A16660">
        <f t="shared" si="1821"/>
        <v>24</v>
      </c>
      <c r="B16660">
        <f t="shared" si="1822"/>
        <v>16</v>
      </c>
      <c r="C16660">
        <f t="shared" si="1823"/>
        <v>19</v>
      </c>
      <c r="D16660" t="str">
        <f t="shared" si="1824"/>
        <v>y</v>
      </c>
      <c r="E16660" t="str">
        <f t="shared" si="1825"/>
        <v>q</v>
      </c>
      <c r="F16660" t="str">
        <f t="shared" si="1826"/>
        <v>t</v>
      </c>
      <c r="G16660" t="str">
        <f t="shared" si="1827"/>
        <v>yqt</v>
      </c>
    </row>
    <row r="16661" spans="1:7" x14ac:dyDescent="0.25">
      <c r="A16661">
        <f t="shared" si="1821"/>
        <v>24</v>
      </c>
      <c r="B16661">
        <f t="shared" si="1822"/>
        <v>16</v>
      </c>
      <c r="C16661">
        <f t="shared" si="1823"/>
        <v>20</v>
      </c>
      <c r="D16661" t="str">
        <f t="shared" si="1824"/>
        <v>y</v>
      </c>
      <c r="E16661" t="str">
        <f t="shared" si="1825"/>
        <v>q</v>
      </c>
      <c r="F16661" t="str">
        <f t="shared" si="1826"/>
        <v>u</v>
      </c>
      <c r="G16661" t="str">
        <f t="shared" si="1827"/>
        <v>yqu</v>
      </c>
    </row>
    <row r="16662" spans="1:7" x14ac:dyDescent="0.25">
      <c r="A16662">
        <f t="shared" si="1821"/>
        <v>24</v>
      </c>
      <c r="B16662">
        <f t="shared" si="1822"/>
        <v>16</v>
      </c>
      <c r="C16662">
        <f t="shared" si="1823"/>
        <v>21</v>
      </c>
      <c r="D16662" t="str">
        <f t="shared" si="1824"/>
        <v>y</v>
      </c>
      <c r="E16662" t="str">
        <f t="shared" si="1825"/>
        <v>q</v>
      </c>
      <c r="F16662" t="str">
        <f t="shared" si="1826"/>
        <v>v</v>
      </c>
      <c r="G16662" t="str">
        <f t="shared" si="1827"/>
        <v>yqv</v>
      </c>
    </row>
    <row r="16663" spans="1:7" x14ac:dyDescent="0.25">
      <c r="A16663">
        <f t="shared" si="1821"/>
        <v>24</v>
      </c>
      <c r="B16663">
        <f t="shared" si="1822"/>
        <v>16</v>
      </c>
      <c r="C16663">
        <f t="shared" si="1823"/>
        <v>22</v>
      </c>
      <c r="D16663" t="str">
        <f t="shared" si="1824"/>
        <v>y</v>
      </c>
      <c r="E16663" t="str">
        <f t="shared" si="1825"/>
        <v>q</v>
      </c>
      <c r="F16663" t="str">
        <f t="shared" si="1826"/>
        <v>w</v>
      </c>
      <c r="G16663" t="str">
        <f t="shared" si="1827"/>
        <v>yqw</v>
      </c>
    </row>
    <row r="16664" spans="1:7" x14ac:dyDescent="0.25">
      <c r="A16664">
        <f t="shared" si="1821"/>
        <v>24</v>
      </c>
      <c r="B16664">
        <f t="shared" si="1822"/>
        <v>16</v>
      </c>
      <c r="C16664">
        <f t="shared" si="1823"/>
        <v>23</v>
      </c>
      <c r="D16664" t="str">
        <f t="shared" si="1824"/>
        <v>y</v>
      </c>
      <c r="E16664" t="str">
        <f t="shared" si="1825"/>
        <v>q</v>
      </c>
      <c r="F16664" t="str">
        <f t="shared" si="1826"/>
        <v>x</v>
      </c>
      <c r="G16664" t="str">
        <f t="shared" si="1827"/>
        <v>yqx</v>
      </c>
    </row>
    <row r="16665" spans="1:7" x14ac:dyDescent="0.25">
      <c r="A16665">
        <f t="shared" si="1821"/>
        <v>24</v>
      </c>
      <c r="B16665">
        <f t="shared" si="1822"/>
        <v>16</v>
      </c>
      <c r="C16665">
        <f t="shared" si="1823"/>
        <v>24</v>
      </c>
      <c r="D16665" t="str">
        <f t="shared" si="1824"/>
        <v>y</v>
      </c>
      <c r="E16665" t="str">
        <f t="shared" si="1825"/>
        <v>q</v>
      </c>
      <c r="F16665" t="str">
        <f t="shared" si="1826"/>
        <v>y</v>
      </c>
      <c r="G16665" t="str">
        <f t="shared" si="1827"/>
        <v>yqy</v>
      </c>
    </row>
    <row r="16666" spans="1:7" x14ac:dyDescent="0.25">
      <c r="A16666">
        <f t="shared" si="1821"/>
        <v>24</v>
      </c>
      <c r="B16666">
        <f t="shared" si="1822"/>
        <v>16</v>
      </c>
      <c r="C16666">
        <f t="shared" si="1823"/>
        <v>25</v>
      </c>
      <c r="D16666" t="str">
        <f t="shared" si="1824"/>
        <v>y</v>
      </c>
      <c r="E16666" t="str">
        <f t="shared" si="1825"/>
        <v>q</v>
      </c>
      <c r="F16666" t="str">
        <f t="shared" si="1826"/>
        <v>z</v>
      </c>
      <c r="G16666" t="str">
        <f t="shared" si="1827"/>
        <v>yqz</v>
      </c>
    </row>
    <row r="16667" spans="1:7" x14ac:dyDescent="0.25">
      <c r="A16667">
        <f t="shared" si="1821"/>
        <v>24</v>
      </c>
      <c r="B16667">
        <f t="shared" si="1822"/>
        <v>17</v>
      </c>
      <c r="C16667">
        <f t="shared" si="1823"/>
        <v>0</v>
      </c>
      <c r="D16667" t="str">
        <f t="shared" si="1824"/>
        <v>y</v>
      </c>
      <c r="E16667" t="str">
        <f t="shared" si="1825"/>
        <v>r</v>
      </c>
      <c r="F16667" t="str">
        <f t="shared" si="1826"/>
        <v>a</v>
      </c>
      <c r="G16667" t="str">
        <f t="shared" si="1827"/>
        <v>yra</v>
      </c>
    </row>
    <row r="16668" spans="1:7" x14ac:dyDescent="0.25">
      <c r="A16668">
        <f t="shared" si="1821"/>
        <v>24</v>
      </c>
      <c r="B16668">
        <f t="shared" si="1822"/>
        <v>17</v>
      </c>
      <c r="C16668">
        <f t="shared" si="1823"/>
        <v>1</v>
      </c>
      <c r="D16668" t="str">
        <f t="shared" si="1824"/>
        <v>y</v>
      </c>
      <c r="E16668" t="str">
        <f t="shared" si="1825"/>
        <v>r</v>
      </c>
      <c r="F16668" t="str">
        <f t="shared" si="1826"/>
        <v>b</v>
      </c>
      <c r="G16668" t="str">
        <f t="shared" si="1827"/>
        <v>yrb</v>
      </c>
    </row>
    <row r="16669" spans="1:7" x14ac:dyDescent="0.25">
      <c r="A16669">
        <f t="shared" si="1821"/>
        <v>24</v>
      </c>
      <c r="B16669">
        <f t="shared" si="1822"/>
        <v>17</v>
      </c>
      <c r="C16669">
        <f t="shared" si="1823"/>
        <v>2</v>
      </c>
      <c r="D16669" t="str">
        <f t="shared" si="1824"/>
        <v>y</v>
      </c>
      <c r="E16669" t="str">
        <f t="shared" si="1825"/>
        <v>r</v>
      </c>
      <c r="F16669" t="str">
        <f t="shared" si="1826"/>
        <v>c</v>
      </c>
      <c r="G16669" t="str">
        <f t="shared" si="1827"/>
        <v>yrc</v>
      </c>
    </row>
    <row r="16670" spans="1:7" x14ac:dyDescent="0.25">
      <c r="A16670">
        <f t="shared" si="1821"/>
        <v>24</v>
      </c>
      <c r="B16670">
        <f t="shared" si="1822"/>
        <v>17</v>
      </c>
      <c r="C16670">
        <f t="shared" si="1823"/>
        <v>3</v>
      </c>
      <c r="D16670" t="str">
        <f t="shared" si="1824"/>
        <v>y</v>
      </c>
      <c r="E16670" t="str">
        <f t="shared" si="1825"/>
        <v>r</v>
      </c>
      <c r="F16670" t="str">
        <f t="shared" si="1826"/>
        <v>d</v>
      </c>
      <c r="G16670" t="str">
        <f t="shared" si="1827"/>
        <v>yrd</v>
      </c>
    </row>
    <row r="16671" spans="1:7" x14ac:dyDescent="0.25">
      <c r="A16671">
        <f t="shared" si="1821"/>
        <v>24</v>
      </c>
      <c r="B16671">
        <f t="shared" si="1822"/>
        <v>17</v>
      </c>
      <c r="C16671">
        <f t="shared" si="1823"/>
        <v>4</v>
      </c>
      <c r="D16671" t="str">
        <f t="shared" si="1824"/>
        <v>y</v>
      </c>
      <c r="E16671" t="str">
        <f t="shared" si="1825"/>
        <v>r</v>
      </c>
      <c r="F16671" t="str">
        <f t="shared" si="1826"/>
        <v>e</v>
      </c>
      <c r="G16671" t="str">
        <f t="shared" si="1827"/>
        <v>yre</v>
      </c>
    </row>
    <row r="16672" spans="1:7" x14ac:dyDescent="0.25">
      <c r="A16672">
        <f t="shared" si="1821"/>
        <v>24</v>
      </c>
      <c r="B16672">
        <f t="shared" si="1822"/>
        <v>17</v>
      </c>
      <c r="C16672">
        <f t="shared" si="1823"/>
        <v>5</v>
      </c>
      <c r="D16672" t="str">
        <f t="shared" si="1824"/>
        <v>y</v>
      </c>
      <c r="E16672" t="str">
        <f t="shared" si="1825"/>
        <v>r</v>
      </c>
      <c r="F16672" t="str">
        <f t="shared" si="1826"/>
        <v>f</v>
      </c>
      <c r="G16672" t="str">
        <f t="shared" si="1827"/>
        <v>yrf</v>
      </c>
    </row>
    <row r="16673" spans="1:7" x14ac:dyDescent="0.25">
      <c r="A16673">
        <f t="shared" si="1821"/>
        <v>24</v>
      </c>
      <c r="B16673">
        <f t="shared" si="1822"/>
        <v>17</v>
      </c>
      <c r="C16673">
        <f t="shared" si="1823"/>
        <v>6</v>
      </c>
      <c r="D16673" t="str">
        <f t="shared" si="1824"/>
        <v>y</v>
      </c>
      <c r="E16673" t="str">
        <f t="shared" si="1825"/>
        <v>r</v>
      </c>
      <c r="F16673" t="str">
        <f t="shared" si="1826"/>
        <v>g</v>
      </c>
      <c r="G16673" t="str">
        <f t="shared" si="1827"/>
        <v>yrg</v>
      </c>
    </row>
    <row r="16674" spans="1:7" x14ac:dyDescent="0.25">
      <c r="A16674">
        <f t="shared" si="1821"/>
        <v>24</v>
      </c>
      <c r="B16674">
        <f t="shared" si="1822"/>
        <v>17</v>
      </c>
      <c r="C16674">
        <f t="shared" si="1823"/>
        <v>7</v>
      </c>
      <c r="D16674" t="str">
        <f t="shared" si="1824"/>
        <v>y</v>
      </c>
      <c r="E16674" t="str">
        <f t="shared" si="1825"/>
        <v>r</v>
      </c>
      <c r="F16674" t="str">
        <f t="shared" si="1826"/>
        <v>h</v>
      </c>
      <c r="G16674" t="str">
        <f t="shared" si="1827"/>
        <v>yrh</v>
      </c>
    </row>
    <row r="16675" spans="1:7" x14ac:dyDescent="0.25">
      <c r="A16675">
        <f t="shared" si="1821"/>
        <v>24</v>
      </c>
      <c r="B16675">
        <f t="shared" si="1822"/>
        <v>17</v>
      </c>
      <c r="C16675">
        <f t="shared" si="1823"/>
        <v>8</v>
      </c>
      <c r="D16675" t="str">
        <f t="shared" si="1824"/>
        <v>y</v>
      </c>
      <c r="E16675" t="str">
        <f t="shared" si="1825"/>
        <v>r</v>
      </c>
      <c r="F16675" t="str">
        <f t="shared" si="1826"/>
        <v>i</v>
      </c>
      <c r="G16675" t="str">
        <f t="shared" si="1827"/>
        <v>yri</v>
      </c>
    </row>
    <row r="16676" spans="1:7" x14ac:dyDescent="0.25">
      <c r="A16676">
        <f t="shared" si="1821"/>
        <v>24</v>
      </c>
      <c r="B16676">
        <f t="shared" si="1822"/>
        <v>17</v>
      </c>
      <c r="C16676">
        <f t="shared" si="1823"/>
        <v>9</v>
      </c>
      <c r="D16676" t="str">
        <f t="shared" si="1824"/>
        <v>y</v>
      </c>
      <c r="E16676" t="str">
        <f t="shared" si="1825"/>
        <v>r</v>
      </c>
      <c r="F16676" t="str">
        <f t="shared" si="1826"/>
        <v>j</v>
      </c>
      <c r="G16676" t="str">
        <f t="shared" si="1827"/>
        <v>yrj</v>
      </c>
    </row>
    <row r="16677" spans="1:7" x14ac:dyDescent="0.25">
      <c r="A16677">
        <f t="shared" si="1821"/>
        <v>24</v>
      </c>
      <c r="B16677">
        <f t="shared" si="1822"/>
        <v>17</v>
      </c>
      <c r="C16677">
        <f t="shared" si="1823"/>
        <v>10</v>
      </c>
      <c r="D16677" t="str">
        <f t="shared" si="1824"/>
        <v>y</v>
      </c>
      <c r="E16677" t="str">
        <f t="shared" si="1825"/>
        <v>r</v>
      </c>
      <c r="F16677" t="str">
        <f t="shared" si="1826"/>
        <v>k</v>
      </c>
      <c r="G16677" t="str">
        <f t="shared" si="1827"/>
        <v>yrk</v>
      </c>
    </row>
    <row r="16678" spans="1:7" x14ac:dyDescent="0.25">
      <c r="A16678">
        <f t="shared" si="1821"/>
        <v>24</v>
      </c>
      <c r="B16678">
        <f t="shared" si="1822"/>
        <v>17</v>
      </c>
      <c r="C16678">
        <f t="shared" si="1823"/>
        <v>11</v>
      </c>
      <c r="D16678" t="str">
        <f t="shared" si="1824"/>
        <v>y</v>
      </c>
      <c r="E16678" t="str">
        <f t="shared" si="1825"/>
        <v>r</v>
      </c>
      <c r="F16678" t="str">
        <f t="shared" si="1826"/>
        <v>l</v>
      </c>
      <c r="G16678" t="str">
        <f t="shared" si="1827"/>
        <v>yrl</v>
      </c>
    </row>
    <row r="16679" spans="1:7" x14ac:dyDescent="0.25">
      <c r="A16679">
        <f t="shared" si="1821"/>
        <v>24</v>
      </c>
      <c r="B16679">
        <f t="shared" si="1822"/>
        <v>17</v>
      </c>
      <c r="C16679">
        <f t="shared" si="1823"/>
        <v>12</v>
      </c>
      <c r="D16679" t="str">
        <f t="shared" si="1824"/>
        <v>y</v>
      </c>
      <c r="E16679" t="str">
        <f t="shared" si="1825"/>
        <v>r</v>
      </c>
      <c r="F16679" t="str">
        <f t="shared" si="1826"/>
        <v>m</v>
      </c>
      <c r="G16679" t="str">
        <f t="shared" si="1827"/>
        <v>yrm</v>
      </c>
    </row>
    <row r="16680" spans="1:7" x14ac:dyDescent="0.25">
      <c r="A16680">
        <f t="shared" si="1821"/>
        <v>24</v>
      </c>
      <c r="B16680">
        <f t="shared" si="1822"/>
        <v>17</v>
      </c>
      <c r="C16680">
        <f t="shared" si="1823"/>
        <v>13</v>
      </c>
      <c r="D16680" t="str">
        <f t="shared" si="1824"/>
        <v>y</v>
      </c>
      <c r="E16680" t="str">
        <f t="shared" si="1825"/>
        <v>r</v>
      </c>
      <c r="F16680" t="str">
        <f t="shared" si="1826"/>
        <v>n</v>
      </c>
      <c r="G16680" t="str">
        <f t="shared" si="1827"/>
        <v>yrn</v>
      </c>
    </row>
    <row r="16681" spans="1:7" x14ac:dyDescent="0.25">
      <c r="A16681">
        <f t="shared" si="1821"/>
        <v>24</v>
      </c>
      <c r="B16681">
        <f t="shared" si="1822"/>
        <v>17</v>
      </c>
      <c r="C16681">
        <f t="shared" si="1823"/>
        <v>14</v>
      </c>
      <c r="D16681" t="str">
        <f t="shared" si="1824"/>
        <v>y</v>
      </c>
      <c r="E16681" t="str">
        <f t="shared" si="1825"/>
        <v>r</v>
      </c>
      <c r="F16681" t="str">
        <f t="shared" si="1826"/>
        <v>o</v>
      </c>
      <c r="G16681" t="str">
        <f t="shared" si="1827"/>
        <v>yro</v>
      </c>
    </row>
    <row r="16682" spans="1:7" x14ac:dyDescent="0.25">
      <c r="A16682">
        <f t="shared" si="1821"/>
        <v>24</v>
      </c>
      <c r="B16682">
        <f t="shared" si="1822"/>
        <v>17</v>
      </c>
      <c r="C16682">
        <f t="shared" si="1823"/>
        <v>15</v>
      </c>
      <c r="D16682" t="str">
        <f t="shared" si="1824"/>
        <v>y</v>
      </c>
      <c r="E16682" t="str">
        <f t="shared" si="1825"/>
        <v>r</v>
      </c>
      <c r="F16682" t="str">
        <f t="shared" si="1826"/>
        <v>p</v>
      </c>
      <c r="G16682" t="str">
        <f t="shared" si="1827"/>
        <v>yrp</v>
      </c>
    </row>
    <row r="16683" spans="1:7" x14ac:dyDescent="0.25">
      <c r="A16683">
        <f t="shared" si="1821"/>
        <v>24</v>
      </c>
      <c r="B16683">
        <f t="shared" si="1822"/>
        <v>17</v>
      </c>
      <c r="C16683">
        <f t="shared" si="1823"/>
        <v>16</v>
      </c>
      <c r="D16683" t="str">
        <f t="shared" si="1824"/>
        <v>y</v>
      </c>
      <c r="E16683" t="str">
        <f t="shared" si="1825"/>
        <v>r</v>
      </c>
      <c r="F16683" t="str">
        <f t="shared" si="1826"/>
        <v>q</v>
      </c>
      <c r="G16683" t="str">
        <f t="shared" si="1827"/>
        <v>yrq</v>
      </c>
    </row>
    <row r="16684" spans="1:7" x14ac:dyDescent="0.25">
      <c r="A16684">
        <f t="shared" si="1821"/>
        <v>24</v>
      </c>
      <c r="B16684">
        <f t="shared" si="1822"/>
        <v>17</v>
      </c>
      <c r="C16684">
        <f t="shared" si="1823"/>
        <v>17</v>
      </c>
      <c r="D16684" t="str">
        <f t="shared" si="1824"/>
        <v>y</v>
      </c>
      <c r="E16684" t="str">
        <f t="shared" si="1825"/>
        <v>r</v>
      </c>
      <c r="F16684" t="str">
        <f t="shared" si="1826"/>
        <v>r</v>
      </c>
      <c r="G16684" t="str">
        <f t="shared" si="1827"/>
        <v>yrr</v>
      </c>
    </row>
    <row r="16685" spans="1:7" x14ac:dyDescent="0.25">
      <c r="A16685">
        <f t="shared" si="1821"/>
        <v>24</v>
      </c>
      <c r="B16685">
        <f t="shared" si="1822"/>
        <v>17</v>
      </c>
      <c r="C16685">
        <f t="shared" si="1823"/>
        <v>18</v>
      </c>
      <c r="D16685" t="str">
        <f t="shared" si="1824"/>
        <v>y</v>
      </c>
      <c r="E16685" t="str">
        <f t="shared" si="1825"/>
        <v>r</v>
      </c>
      <c r="F16685" t="str">
        <f t="shared" si="1826"/>
        <v>s</v>
      </c>
      <c r="G16685" t="str">
        <f t="shared" si="1827"/>
        <v>yrs</v>
      </c>
    </row>
    <row r="16686" spans="1:7" x14ac:dyDescent="0.25">
      <c r="A16686">
        <f t="shared" si="1821"/>
        <v>24</v>
      </c>
      <c r="B16686">
        <f t="shared" si="1822"/>
        <v>17</v>
      </c>
      <c r="C16686">
        <f t="shared" si="1823"/>
        <v>19</v>
      </c>
      <c r="D16686" t="str">
        <f t="shared" si="1824"/>
        <v>y</v>
      </c>
      <c r="E16686" t="str">
        <f t="shared" si="1825"/>
        <v>r</v>
      </c>
      <c r="F16686" t="str">
        <f t="shared" si="1826"/>
        <v>t</v>
      </c>
      <c r="G16686" t="str">
        <f t="shared" si="1827"/>
        <v>yrt</v>
      </c>
    </row>
    <row r="16687" spans="1:7" x14ac:dyDescent="0.25">
      <c r="A16687">
        <f t="shared" si="1821"/>
        <v>24</v>
      </c>
      <c r="B16687">
        <f t="shared" si="1822"/>
        <v>17</v>
      </c>
      <c r="C16687">
        <f t="shared" si="1823"/>
        <v>20</v>
      </c>
      <c r="D16687" t="str">
        <f t="shared" si="1824"/>
        <v>y</v>
      </c>
      <c r="E16687" t="str">
        <f t="shared" si="1825"/>
        <v>r</v>
      </c>
      <c r="F16687" t="str">
        <f t="shared" si="1826"/>
        <v>u</v>
      </c>
      <c r="G16687" t="str">
        <f t="shared" si="1827"/>
        <v>yru</v>
      </c>
    </row>
    <row r="16688" spans="1:7" x14ac:dyDescent="0.25">
      <c r="A16688">
        <f t="shared" si="1821"/>
        <v>24</v>
      </c>
      <c r="B16688">
        <f t="shared" si="1822"/>
        <v>17</v>
      </c>
      <c r="C16688">
        <f t="shared" si="1823"/>
        <v>21</v>
      </c>
      <c r="D16688" t="str">
        <f t="shared" si="1824"/>
        <v>y</v>
      </c>
      <c r="E16688" t="str">
        <f t="shared" si="1825"/>
        <v>r</v>
      </c>
      <c r="F16688" t="str">
        <f t="shared" si="1826"/>
        <v>v</v>
      </c>
      <c r="G16688" t="str">
        <f t="shared" si="1827"/>
        <v>yrv</v>
      </c>
    </row>
    <row r="16689" spans="1:7" x14ac:dyDescent="0.25">
      <c r="A16689">
        <f t="shared" si="1821"/>
        <v>24</v>
      </c>
      <c r="B16689">
        <f t="shared" si="1822"/>
        <v>17</v>
      </c>
      <c r="C16689">
        <f t="shared" si="1823"/>
        <v>22</v>
      </c>
      <c r="D16689" t="str">
        <f t="shared" si="1824"/>
        <v>y</v>
      </c>
      <c r="E16689" t="str">
        <f t="shared" si="1825"/>
        <v>r</v>
      </c>
      <c r="F16689" t="str">
        <f t="shared" si="1826"/>
        <v>w</v>
      </c>
      <c r="G16689" t="str">
        <f t="shared" si="1827"/>
        <v>yrw</v>
      </c>
    </row>
    <row r="16690" spans="1:7" x14ac:dyDescent="0.25">
      <c r="A16690">
        <f t="shared" si="1821"/>
        <v>24</v>
      </c>
      <c r="B16690">
        <f t="shared" si="1822"/>
        <v>17</v>
      </c>
      <c r="C16690">
        <f t="shared" si="1823"/>
        <v>23</v>
      </c>
      <c r="D16690" t="str">
        <f t="shared" si="1824"/>
        <v>y</v>
      </c>
      <c r="E16690" t="str">
        <f t="shared" si="1825"/>
        <v>r</v>
      </c>
      <c r="F16690" t="str">
        <f t="shared" si="1826"/>
        <v>x</v>
      </c>
      <c r="G16690" t="str">
        <f t="shared" si="1827"/>
        <v>yrx</v>
      </c>
    </row>
    <row r="16691" spans="1:7" x14ac:dyDescent="0.25">
      <c r="A16691">
        <f t="shared" si="1821"/>
        <v>24</v>
      </c>
      <c r="B16691">
        <f t="shared" si="1822"/>
        <v>17</v>
      </c>
      <c r="C16691">
        <f t="shared" si="1823"/>
        <v>24</v>
      </c>
      <c r="D16691" t="str">
        <f t="shared" si="1824"/>
        <v>y</v>
      </c>
      <c r="E16691" t="str">
        <f t="shared" si="1825"/>
        <v>r</v>
      </c>
      <c r="F16691" t="str">
        <f t="shared" si="1826"/>
        <v>y</v>
      </c>
      <c r="G16691" t="str">
        <f t="shared" si="1827"/>
        <v>yry</v>
      </c>
    </row>
    <row r="16692" spans="1:7" x14ac:dyDescent="0.25">
      <c r="A16692">
        <f t="shared" si="1821"/>
        <v>24</v>
      </c>
      <c r="B16692">
        <f t="shared" si="1822"/>
        <v>17</v>
      </c>
      <c r="C16692">
        <f t="shared" si="1823"/>
        <v>25</v>
      </c>
      <c r="D16692" t="str">
        <f t="shared" si="1824"/>
        <v>y</v>
      </c>
      <c r="E16692" t="str">
        <f t="shared" si="1825"/>
        <v>r</v>
      </c>
      <c r="F16692" t="str">
        <f t="shared" si="1826"/>
        <v>z</v>
      </c>
      <c r="G16692" t="str">
        <f t="shared" si="1827"/>
        <v>yrz</v>
      </c>
    </row>
    <row r="16693" spans="1:7" x14ac:dyDescent="0.25">
      <c r="A16693">
        <f t="shared" si="1821"/>
        <v>24</v>
      </c>
      <c r="B16693">
        <f t="shared" si="1822"/>
        <v>18</v>
      </c>
      <c r="C16693">
        <f t="shared" si="1823"/>
        <v>0</v>
      </c>
      <c r="D16693" t="str">
        <f t="shared" si="1824"/>
        <v>y</v>
      </c>
      <c r="E16693" t="str">
        <f t="shared" si="1825"/>
        <v>s</v>
      </c>
      <c r="F16693" t="str">
        <f t="shared" si="1826"/>
        <v>a</v>
      </c>
      <c r="G16693" t="str">
        <f t="shared" si="1827"/>
        <v>ysa</v>
      </c>
    </row>
    <row r="16694" spans="1:7" x14ac:dyDescent="0.25">
      <c r="A16694">
        <f t="shared" si="1821"/>
        <v>24</v>
      </c>
      <c r="B16694">
        <f t="shared" si="1822"/>
        <v>18</v>
      </c>
      <c r="C16694">
        <f t="shared" si="1823"/>
        <v>1</v>
      </c>
      <c r="D16694" t="str">
        <f t="shared" si="1824"/>
        <v>y</v>
      </c>
      <c r="E16694" t="str">
        <f t="shared" si="1825"/>
        <v>s</v>
      </c>
      <c r="F16694" t="str">
        <f t="shared" si="1826"/>
        <v>b</v>
      </c>
      <c r="G16694" t="str">
        <f t="shared" si="1827"/>
        <v>ysb</v>
      </c>
    </row>
    <row r="16695" spans="1:7" x14ac:dyDescent="0.25">
      <c r="A16695">
        <f t="shared" si="1821"/>
        <v>24</v>
      </c>
      <c r="B16695">
        <f t="shared" si="1822"/>
        <v>18</v>
      </c>
      <c r="C16695">
        <f t="shared" si="1823"/>
        <v>2</v>
      </c>
      <c r="D16695" t="str">
        <f t="shared" si="1824"/>
        <v>y</v>
      </c>
      <c r="E16695" t="str">
        <f t="shared" si="1825"/>
        <v>s</v>
      </c>
      <c r="F16695" t="str">
        <f t="shared" si="1826"/>
        <v>c</v>
      </c>
      <c r="G16695" t="str">
        <f t="shared" si="1827"/>
        <v>ysc</v>
      </c>
    </row>
    <row r="16696" spans="1:7" x14ac:dyDescent="0.25">
      <c r="A16696">
        <f t="shared" si="1821"/>
        <v>24</v>
      </c>
      <c r="B16696">
        <f t="shared" si="1822"/>
        <v>18</v>
      </c>
      <c r="C16696">
        <f t="shared" si="1823"/>
        <v>3</v>
      </c>
      <c r="D16696" t="str">
        <f t="shared" si="1824"/>
        <v>y</v>
      </c>
      <c r="E16696" t="str">
        <f t="shared" si="1825"/>
        <v>s</v>
      </c>
      <c r="F16696" t="str">
        <f t="shared" si="1826"/>
        <v>d</v>
      </c>
      <c r="G16696" t="str">
        <f t="shared" si="1827"/>
        <v>ysd</v>
      </c>
    </row>
    <row r="16697" spans="1:7" x14ac:dyDescent="0.25">
      <c r="A16697">
        <f t="shared" si="1821"/>
        <v>24</v>
      </c>
      <c r="B16697">
        <f t="shared" si="1822"/>
        <v>18</v>
      </c>
      <c r="C16697">
        <f t="shared" si="1823"/>
        <v>4</v>
      </c>
      <c r="D16697" t="str">
        <f t="shared" si="1824"/>
        <v>y</v>
      </c>
      <c r="E16697" t="str">
        <f t="shared" si="1825"/>
        <v>s</v>
      </c>
      <c r="F16697" t="str">
        <f t="shared" si="1826"/>
        <v>e</v>
      </c>
      <c r="G16697" t="str">
        <f t="shared" si="1827"/>
        <v>yse</v>
      </c>
    </row>
    <row r="16698" spans="1:7" x14ac:dyDescent="0.25">
      <c r="A16698">
        <f t="shared" si="1821"/>
        <v>24</v>
      </c>
      <c r="B16698">
        <f t="shared" si="1822"/>
        <v>18</v>
      </c>
      <c r="C16698">
        <f t="shared" si="1823"/>
        <v>5</v>
      </c>
      <c r="D16698" t="str">
        <f t="shared" si="1824"/>
        <v>y</v>
      </c>
      <c r="E16698" t="str">
        <f t="shared" si="1825"/>
        <v>s</v>
      </c>
      <c r="F16698" t="str">
        <f t="shared" si="1826"/>
        <v>f</v>
      </c>
      <c r="G16698" t="str">
        <f t="shared" si="1827"/>
        <v>ysf</v>
      </c>
    </row>
    <row r="16699" spans="1:7" x14ac:dyDescent="0.25">
      <c r="A16699">
        <f t="shared" si="1821"/>
        <v>24</v>
      </c>
      <c r="B16699">
        <f t="shared" si="1822"/>
        <v>18</v>
      </c>
      <c r="C16699">
        <f t="shared" si="1823"/>
        <v>6</v>
      </c>
      <c r="D16699" t="str">
        <f t="shared" si="1824"/>
        <v>y</v>
      </c>
      <c r="E16699" t="str">
        <f t="shared" si="1825"/>
        <v>s</v>
      </c>
      <c r="F16699" t="str">
        <f t="shared" si="1826"/>
        <v>g</v>
      </c>
      <c r="G16699" t="str">
        <f t="shared" si="1827"/>
        <v>ysg</v>
      </c>
    </row>
    <row r="16700" spans="1:7" x14ac:dyDescent="0.25">
      <c r="A16700">
        <f t="shared" si="1821"/>
        <v>24</v>
      </c>
      <c r="B16700">
        <f t="shared" si="1822"/>
        <v>18</v>
      </c>
      <c r="C16700">
        <f t="shared" si="1823"/>
        <v>7</v>
      </c>
      <c r="D16700" t="str">
        <f t="shared" si="1824"/>
        <v>y</v>
      </c>
      <c r="E16700" t="str">
        <f t="shared" si="1825"/>
        <v>s</v>
      </c>
      <c r="F16700" t="str">
        <f t="shared" si="1826"/>
        <v>h</v>
      </c>
      <c r="G16700" t="str">
        <f t="shared" si="1827"/>
        <v>ysh</v>
      </c>
    </row>
    <row r="16701" spans="1:7" x14ac:dyDescent="0.25">
      <c r="A16701">
        <f t="shared" si="1821"/>
        <v>24</v>
      </c>
      <c r="B16701">
        <f t="shared" si="1822"/>
        <v>18</v>
      </c>
      <c r="C16701">
        <f t="shared" si="1823"/>
        <v>8</v>
      </c>
      <c r="D16701" t="str">
        <f t="shared" si="1824"/>
        <v>y</v>
      </c>
      <c r="E16701" t="str">
        <f t="shared" si="1825"/>
        <v>s</v>
      </c>
      <c r="F16701" t="str">
        <f t="shared" si="1826"/>
        <v>i</v>
      </c>
      <c r="G16701" t="str">
        <f t="shared" si="1827"/>
        <v>ysi</v>
      </c>
    </row>
    <row r="16702" spans="1:7" x14ac:dyDescent="0.25">
      <c r="A16702">
        <f t="shared" si="1821"/>
        <v>24</v>
      </c>
      <c r="B16702">
        <f t="shared" si="1822"/>
        <v>18</v>
      </c>
      <c r="C16702">
        <f t="shared" si="1823"/>
        <v>9</v>
      </c>
      <c r="D16702" t="str">
        <f t="shared" si="1824"/>
        <v>y</v>
      </c>
      <c r="E16702" t="str">
        <f t="shared" si="1825"/>
        <v>s</v>
      </c>
      <c r="F16702" t="str">
        <f t="shared" si="1826"/>
        <v>j</v>
      </c>
      <c r="G16702" t="str">
        <f t="shared" si="1827"/>
        <v>ysj</v>
      </c>
    </row>
    <row r="16703" spans="1:7" x14ac:dyDescent="0.25">
      <c r="A16703">
        <f t="shared" si="1821"/>
        <v>24</v>
      </c>
      <c r="B16703">
        <f t="shared" si="1822"/>
        <v>18</v>
      </c>
      <c r="C16703">
        <f t="shared" si="1823"/>
        <v>10</v>
      </c>
      <c r="D16703" t="str">
        <f t="shared" si="1824"/>
        <v>y</v>
      </c>
      <c r="E16703" t="str">
        <f t="shared" si="1825"/>
        <v>s</v>
      </c>
      <c r="F16703" t="str">
        <f t="shared" si="1826"/>
        <v>k</v>
      </c>
      <c r="G16703" t="str">
        <f t="shared" si="1827"/>
        <v>ysk</v>
      </c>
    </row>
    <row r="16704" spans="1:7" x14ac:dyDescent="0.25">
      <c r="A16704">
        <f t="shared" si="1821"/>
        <v>24</v>
      </c>
      <c r="B16704">
        <f t="shared" si="1822"/>
        <v>18</v>
      </c>
      <c r="C16704">
        <f t="shared" si="1823"/>
        <v>11</v>
      </c>
      <c r="D16704" t="str">
        <f t="shared" si="1824"/>
        <v>y</v>
      </c>
      <c r="E16704" t="str">
        <f t="shared" si="1825"/>
        <v>s</v>
      </c>
      <c r="F16704" t="str">
        <f t="shared" si="1826"/>
        <v>l</v>
      </c>
      <c r="G16704" t="str">
        <f t="shared" si="1827"/>
        <v>ysl</v>
      </c>
    </row>
    <row r="16705" spans="1:7" x14ac:dyDescent="0.25">
      <c r="A16705">
        <f t="shared" si="1821"/>
        <v>24</v>
      </c>
      <c r="B16705">
        <f t="shared" si="1822"/>
        <v>18</v>
      </c>
      <c r="C16705">
        <f t="shared" si="1823"/>
        <v>12</v>
      </c>
      <c r="D16705" t="str">
        <f t="shared" si="1824"/>
        <v>y</v>
      </c>
      <c r="E16705" t="str">
        <f t="shared" si="1825"/>
        <v>s</v>
      </c>
      <c r="F16705" t="str">
        <f t="shared" si="1826"/>
        <v>m</v>
      </c>
      <c r="G16705" t="str">
        <f t="shared" si="1827"/>
        <v>ysm</v>
      </c>
    </row>
    <row r="16706" spans="1:7" x14ac:dyDescent="0.25">
      <c r="A16706">
        <f t="shared" ref="A16706:A16769" si="1828">MOD((ROW()-1-26*B16706-C16706)/(26*26),26)</f>
        <v>24</v>
      </c>
      <c r="B16706">
        <f t="shared" ref="B16706:B16769" si="1829">MOD((ROW()-1-C16706)/26,26)</f>
        <v>18</v>
      </c>
      <c r="C16706">
        <f t="shared" ref="C16706:C16769" si="1830">MOD(ROW()-1,26)</f>
        <v>13</v>
      </c>
      <c r="D16706" t="str">
        <f t="shared" ref="D16706:D16769" si="1831">MID($M$1,1+A16706,1)</f>
        <v>y</v>
      </c>
      <c r="E16706" t="str">
        <f t="shared" ref="E16706:E16769" si="1832">MID($M$1,1+B16706,1)</f>
        <v>s</v>
      </c>
      <c r="F16706" t="str">
        <f t="shared" ref="F16706:F16769" si="1833">MID($M$1,1+C16706,1)</f>
        <v>n</v>
      </c>
      <c r="G16706" t="str">
        <f t="shared" ref="G16706:G16769" si="1834">CONCATENATE(D16706,E16706,F16706)</f>
        <v>ysn</v>
      </c>
    </row>
    <row r="16707" spans="1:7" x14ac:dyDescent="0.25">
      <c r="A16707">
        <f t="shared" si="1828"/>
        <v>24</v>
      </c>
      <c r="B16707">
        <f t="shared" si="1829"/>
        <v>18</v>
      </c>
      <c r="C16707">
        <f t="shared" si="1830"/>
        <v>14</v>
      </c>
      <c r="D16707" t="str">
        <f t="shared" si="1831"/>
        <v>y</v>
      </c>
      <c r="E16707" t="str">
        <f t="shared" si="1832"/>
        <v>s</v>
      </c>
      <c r="F16707" t="str">
        <f t="shared" si="1833"/>
        <v>o</v>
      </c>
      <c r="G16707" t="str">
        <f t="shared" si="1834"/>
        <v>yso</v>
      </c>
    </row>
    <row r="16708" spans="1:7" x14ac:dyDescent="0.25">
      <c r="A16708">
        <f t="shared" si="1828"/>
        <v>24</v>
      </c>
      <c r="B16708">
        <f t="shared" si="1829"/>
        <v>18</v>
      </c>
      <c r="C16708">
        <f t="shared" si="1830"/>
        <v>15</v>
      </c>
      <c r="D16708" t="str">
        <f t="shared" si="1831"/>
        <v>y</v>
      </c>
      <c r="E16708" t="str">
        <f t="shared" si="1832"/>
        <v>s</v>
      </c>
      <c r="F16708" t="str">
        <f t="shared" si="1833"/>
        <v>p</v>
      </c>
      <c r="G16708" t="str">
        <f t="shared" si="1834"/>
        <v>ysp</v>
      </c>
    </row>
    <row r="16709" spans="1:7" x14ac:dyDescent="0.25">
      <c r="A16709">
        <f t="shared" si="1828"/>
        <v>24</v>
      </c>
      <c r="B16709">
        <f t="shared" si="1829"/>
        <v>18</v>
      </c>
      <c r="C16709">
        <f t="shared" si="1830"/>
        <v>16</v>
      </c>
      <c r="D16709" t="str">
        <f t="shared" si="1831"/>
        <v>y</v>
      </c>
      <c r="E16709" t="str">
        <f t="shared" si="1832"/>
        <v>s</v>
      </c>
      <c r="F16709" t="str">
        <f t="shared" si="1833"/>
        <v>q</v>
      </c>
      <c r="G16709" t="str">
        <f t="shared" si="1834"/>
        <v>ysq</v>
      </c>
    </row>
    <row r="16710" spans="1:7" x14ac:dyDescent="0.25">
      <c r="A16710">
        <f t="shared" si="1828"/>
        <v>24</v>
      </c>
      <c r="B16710">
        <f t="shared" si="1829"/>
        <v>18</v>
      </c>
      <c r="C16710">
        <f t="shared" si="1830"/>
        <v>17</v>
      </c>
      <c r="D16710" t="str">
        <f t="shared" si="1831"/>
        <v>y</v>
      </c>
      <c r="E16710" t="str">
        <f t="shared" si="1832"/>
        <v>s</v>
      </c>
      <c r="F16710" t="str">
        <f t="shared" si="1833"/>
        <v>r</v>
      </c>
      <c r="G16710" t="str">
        <f t="shared" si="1834"/>
        <v>ysr</v>
      </c>
    </row>
    <row r="16711" spans="1:7" x14ac:dyDescent="0.25">
      <c r="A16711">
        <f t="shared" si="1828"/>
        <v>24</v>
      </c>
      <c r="B16711">
        <f t="shared" si="1829"/>
        <v>18</v>
      </c>
      <c r="C16711">
        <f t="shared" si="1830"/>
        <v>18</v>
      </c>
      <c r="D16711" t="str">
        <f t="shared" si="1831"/>
        <v>y</v>
      </c>
      <c r="E16711" t="str">
        <f t="shared" si="1832"/>
        <v>s</v>
      </c>
      <c r="F16711" t="str">
        <f t="shared" si="1833"/>
        <v>s</v>
      </c>
      <c r="G16711" t="str">
        <f t="shared" si="1834"/>
        <v>yss</v>
      </c>
    </row>
    <row r="16712" spans="1:7" x14ac:dyDescent="0.25">
      <c r="A16712">
        <f t="shared" si="1828"/>
        <v>24</v>
      </c>
      <c r="B16712">
        <f t="shared" si="1829"/>
        <v>18</v>
      </c>
      <c r="C16712">
        <f t="shared" si="1830"/>
        <v>19</v>
      </c>
      <c r="D16712" t="str">
        <f t="shared" si="1831"/>
        <v>y</v>
      </c>
      <c r="E16712" t="str">
        <f t="shared" si="1832"/>
        <v>s</v>
      </c>
      <c r="F16712" t="str">
        <f t="shared" si="1833"/>
        <v>t</v>
      </c>
      <c r="G16712" t="str">
        <f t="shared" si="1834"/>
        <v>yst</v>
      </c>
    </row>
    <row r="16713" spans="1:7" x14ac:dyDescent="0.25">
      <c r="A16713">
        <f t="shared" si="1828"/>
        <v>24</v>
      </c>
      <c r="B16713">
        <f t="shared" si="1829"/>
        <v>18</v>
      </c>
      <c r="C16713">
        <f t="shared" si="1830"/>
        <v>20</v>
      </c>
      <c r="D16713" t="str">
        <f t="shared" si="1831"/>
        <v>y</v>
      </c>
      <c r="E16713" t="str">
        <f t="shared" si="1832"/>
        <v>s</v>
      </c>
      <c r="F16713" t="str">
        <f t="shared" si="1833"/>
        <v>u</v>
      </c>
      <c r="G16713" t="str">
        <f t="shared" si="1834"/>
        <v>ysu</v>
      </c>
    </row>
    <row r="16714" spans="1:7" x14ac:dyDescent="0.25">
      <c r="A16714">
        <f t="shared" si="1828"/>
        <v>24</v>
      </c>
      <c r="B16714">
        <f t="shared" si="1829"/>
        <v>18</v>
      </c>
      <c r="C16714">
        <f t="shared" si="1830"/>
        <v>21</v>
      </c>
      <c r="D16714" t="str">
        <f t="shared" si="1831"/>
        <v>y</v>
      </c>
      <c r="E16714" t="str">
        <f t="shared" si="1832"/>
        <v>s</v>
      </c>
      <c r="F16714" t="str">
        <f t="shared" si="1833"/>
        <v>v</v>
      </c>
      <c r="G16714" t="str">
        <f t="shared" si="1834"/>
        <v>ysv</v>
      </c>
    </row>
    <row r="16715" spans="1:7" x14ac:dyDescent="0.25">
      <c r="A16715">
        <f t="shared" si="1828"/>
        <v>24</v>
      </c>
      <c r="B16715">
        <f t="shared" si="1829"/>
        <v>18</v>
      </c>
      <c r="C16715">
        <f t="shared" si="1830"/>
        <v>22</v>
      </c>
      <c r="D16715" t="str">
        <f t="shared" si="1831"/>
        <v>y</v>
      </c>
      <c r="E16715" t="str">
        <f t="shared" si="1832"/>
        <v>s</v>
      </c>
      <c r="F16715" t="str">
        <f t="shared" si="1833"/>
        <v>w</v>
      </c>
      <c r="G16715" t="str">
        <f t="shared" si="1834"/>
        <v>ysw</v>
      </c>
    </row>
    <row r="16716" spans="1:7" x14ac:dyDescent="0.25">
      <c r="A16716">
        <f t="shared" si="1828"/>
        <v>24</v>
      </c>
      <c r="B16716">
        <f t="shared" si="1829"/>
        <v>18</v>
      </c>
      <c r="C16716">
        <f t="shared" si="1830"/>
        <v>23</v>
      </c>
      <c r="D16716" t="str">
        <f t="shared" si="1831"/>
        <v>y</v>
      </c>
      <c r="E16716" t="str">
        <f t="shared" si="1832"/>
        <v>s</v>
      </c>
      <c r="F16716" t="str">
        <f t="shared" si="1833"/>
        <v>x</v>
      </c>
      <c r="G16716" t="str">
        <f t="shared" si="1834"/>
        <v>ysx</v>
      </c>
    </row>
    <row r="16717" spans="1:7" x14ac:dyDescent="0.25">
      <c r="A16717">
        <f t="shared" si="1828"/>
        <v>24</v>
      </c>
      <c r="B16717">
        <f t="shared" si="1829"/>
        <v>18</v>
      </c>
      <c r="C16717">
        <f t="shared" si="1830"/>
        <v>24</v>
      </c>
      <c r="D16717" t="str">
        <f t="shared" si="1831"/>
        <v>y</v>
      </c>
      <c r="E16717" t="str">
        <f t="shared" si="1832"/>
        <v>s</v>
      </c>
      <c r="F16717" t="str">
        <f t="shared" si="1833"/>
        <v>y</v>
      </c>
      <c r="G16717" t="str">
        <f t="shared" si="1834"/>
        <v>ysy</v>
      </c>
    </row>
    <row r="16718" spans="1:7" x14ac:dyDescent="0.25">
      <c r="A16718">
        <f t="shared" si="1828"/>
        <v>24</v>
      </c>
      <c r="B16718">
        <f t="shared" si="1829"/>
        <v>18</v>
      </c>
      <c r="C16718">
        <f t="shared" si="1830"/>
        <v>25</v>
      </c>
      <c r="D16718" t="str">
        <f t="shared" si="1831"/>
        <v>y</v>
      </c>
      <c r="E16718" t="str">
        <f t="shared" si="1832"/>
        <v>s</v>
      </c>
      <c r="F16718" t="str">
        <f t="shared" si="1833"/>
        <v>z</v>
      </c>
      <c r="G16718" t="str">
        <f t="shared" si="1834"/>
        <v>ysz</v>
      </c>
    </row>
    <row r="16719" spans="1:7" x14ac:dyDescent="0.25">
      <c r="A16719">
        <f t="shared" si="1828"/>
        <v>24</v>
      </c>
      <c r="B16719">
        <f t="shared" si="1829"/>
        <v>19</v>
      </c>
      <c r="C16719">
        <f t="shared" si="1830"/>
        <v>0</v>
      </c>
      <c r="D16719" t="str">
        <f t="shared" si="1831"/>
        <v>y</v>
      </c>
      <c r="E16719" t="str">
        <f t="shared" si="1832"/>
        <v>t</v>
      </c>
      <c r="F16719" t="str">
        <f t="shared" si="1833"/>
        <v>a</v>
      </c>
      <c r="G16719" t="str">
        <f t="shared" si="1834"/>
        <v>yta</v>
      </c>
    </row>
    <row r="16720" spans="1:7" x14ac:dyDescent="0.25">
      <c r="A16720">
        <f t="shared" si="1828"/>
        <v>24</v>
      </c>
      <c r="B16720">
        <f t="shared" si="1829"/>
        <v>19</v>
      </c>
      <c r="C16720">
        <f t="shared" si="1830"/>
        <v>1</v>
      </c>
      <c r="D16720" t="str">
        <f t="shared" si="1831"/>
        <v>y</v>
      </c>
      <c r="E16720" t="str">
        <f t="shared" si="1832"/>
        <v>t</v>
      </c>
      <c r="F16720" t="str">
        <f t="shared" si="1833"/>
        <v>b</v>
      </c>
      <c r="G16720" t="str">
        <f t="shared" si="1834"/>
        <v>ytb</v>
      </c>
    </row>
    <row r="16721" spans="1:7" x14ac:dyDescent="0.25">
      <c r="A16721">
        <f t="shared" si="1828"/>
        <v>24</v>
      </c>
      <c r="B16721">
        <f t="shared" si="1829"/>
        <v>19</v>
      </c>
      <c r="C16721">
        <f t="shared" si="1830"/>
        <v>2</v>
      </c>
      <c r="D16721" t="str">
        <f t="shared" si="1831"/>
        <v>y</v>
      </c>
      <c r="E16721" t="str">
        <f t="shared" si="1832"/>
        <v>t</v>
      </c>
      <c r="F16721" t="str">
        <f t="shared" si="1833"/>
        <v>c</v>
      </c>
      <c r="G16721" t="str">
        <f t="shared" si="1834"/>
        <v>ytc</v>
      </c>
    </row>
    <row r="16722" spans="1:7" x14ac:dyDescent="0.25">
      <c r="A16722">
        <f t="shared" si="1828"/>
        <v>24</v>
      </c>
      <c r="B16722">
        <f t="shared" si="1829"/>
        <v>19</v>
      </c>
      <c r="C16722">
        <f t="shared" si="1830"/>
        <v>3</v>
      </c>
      <c r="D16722" t="str">
        <f t="shared" si="1831"/>
        <v>y</v>
      </c>
      <c r="E16722" t="str">
        <f t="shared" si="1832"/>
        <v>t</v>
      </c>
      <c r="F16722" t="str">
        <f t="shared" si="1833"/>
        <v>d</v>
      </c>
      <c r="G16722" t="str">
        <f t="shared" si="1834"/>
        <v>ytd</v>
      </c>
    </row>
    <row r="16723" spans="1:7" x14ac:dyDescent="0.25">
      <c r="A16723">
        <f t="shared" si="1828"/>
        <v>24</v>
      </c>
      <c r="B16723">
        <f t="shared" si="1829"/>
        <v>19</v>
      </c>
      <c r="C16723">
        <f t="shared" si="1830"/>
        <v>4</v>
      </c>
      <c r="D16723" t="str">
        <f t="shared" si="1831"/>
        <v>y</v>
      </c>
      <c r="E16723" t="str">
        <f t="shared" si="1832"/>
        <v>t</v>
      </c>
      <c r="F16723" t="str">
        <f t="shared" si="1833"/>
        <v>e</v>
      </c>
      <c r="G16723" t="str">
        <f t="shared" si="1834"/>
        <v>yte</v>
      </c>
    </row>
    <row r="16724" spans="1:7" x14ac:dyDescent="0.25">
      <c r="A16724">
        <f t="shared" si="1828"/>
        <v>24</v>
      </c>
      <c r="B16724">
        <f t="shared" si="1829"/>
        <v>19</v>
      </c>
      <c r="C16724">
        <f t="shared" si="1830"/>
        <v>5</v>
      </c>
      <c r="D16724" t="str">
        <f t="shared" si="1831"/>
        <v>y</v>
      </c>
      <c r="E16724" t="str">
        <f t="shared" si="1832"/>
        <v>t</v>
      </c>
      <c r="F16724" t="str">
        <f t="shared" si="1833"/>
        <v>f</v>
      </c>
      <c r="G16724" t="str">
        <f t="shared" si="1834"/>
        <v>ytf</v>
      </c>
    </row>
    <row r="16725" spans="1:7" x14ac:dyDescent="0.25">
      <c r="A16725">
        <f t="shared" si="1828"/>
        <v>24</v>
      </c>
      <c r="B16725">
        <f t="shared" si="1829"/>
        <v>19</v>
      </c>
      <c r="C16725">
        <f t="shared" si="1830"/>
        <v>6</v>
      </c>
      <c r="D16725" t="str">
        <f t="shared" si="1831"/>
        <v>y</v>
      </c>
      <c r="E16725" t="str">
        <f t="shared" si="1832"/>
        <v>t</v>
      </c>
      <c r="F16725" t="str">
        <f t="shared" si="1833"/>
        <v>g</v>
      </c>
      <c r="G16725" t="str">
        <f t="shared" si="1834"/>
        <v>ytg</v>
      </c>
    </row>
    <row r="16726" spans="1:7" x14ac:dyDescent="0.25">
      <c r="A16726">
        <f t="shared" si="1828"/>
        <v>24</v>
      </c>
      <c r="B16726">
        <f t="shared" si="1829"/>
        <v>19</v>
      </c>
      <c r="C16726">
        <f t="shared" si="1830"/>
        <v>7</v>
      </c>
      <c r="D16726" t="str">
        <f t="shared" si="1831"/>
        <v>y</v>
      </c>
      <c r="E16726" t="str">
        <f t="shared" si="1832"/>
        <v>t</v>
      </c>
      <c r="F16726" t="str">
        <f t="shared" si="1833"/>
        <v>h</v>
      </c>
      <c r="G16726" t="str">
        <f t="shared" si="1834"/>
        <v>yth</v>
      </c>
    </row>
    <row r="16727" spans="1:7" x14ac:dyDescent="0.25">
      <c r="A16727">
        <f t="shared" si="1828"/>
        <v>24</v>
      </c>
      <c r="B16727">
        <f t="shared" si="1829"/>
        <v>19</v>
      </c>
      <c r="C16727">
        <f t="shared" si="1830"/>
        <v>8</v>
      </c>
      <c r="D16727" t="str">
        <f t="shared" si="1831"/>
        <v>y</v>
      </c>
      <c r="E16727" t="str">
        <f t="shared" si="1832"/>
        <v>t</v>
      </c>
      <c r="F16727" t="str">
        <f t="shared" si="1833"/>
        <v>i</v>
      </c>
      <c r="G16727" t="str">
        <f t="shared" si="1834"/>
        <v>yti</v>
      </c>
    </row>
    <row r="16728" spans="1:7" x14ac:dyDescent="0.25">
      <c r="A16728">
        <f t="shared" si="1828"/>
        <v>24</v>
      </c>
      <c r="B16728">
        <f t="shared" si="1829"/>
        <v>19</v>
      </c>
      <c r="C16728">
        <f t="shared" si="1830"/>
        <v>9</v>
      </c>
      <c r="D16728" t="str">
        <f t="shared" si="1831"/>
        <v>y</v>
      </c>
      <c r="E16728" t="str">
        <f t="shared" si="1832"/>
        <v>t</v>
      </c>
      <c r="F16728" t="str">
        <f t="shared" si="1833"/>
        <v>j</v>
      </c>
      <c r="G16728" t="str">
        <f t="shared" si="1834"/>
        <v>ytj</v>
      </c>
    </row>
    <row r="16729" spans="1:7" x14ac:dyDescent="0.25">
      <c r="A16729">
        <f t="shared" si="1828"/>
        <v>24</v>
      </c>
      <c r="B16729">
        <f t="shared" si="1829"/>
        <v>19</v>
      </c>
      <c r="C16729">
        <f t="shared" si="1830"/>
        <v>10</v>
      </c>
      <c r="D16729" t="str">
        <f t="shared" si="1831"/>
        <v>y</v>
      </c>
      <c r="E16729" t="str">
        <f t="shared" si="1832"/>
        <v>t</v>
      </c>
      <c r="F16729" t="str">
        <f t="shared" si="1833"/>
        <v>k</v>
      </c>
      <c r="G16729" t="str">
        <f t="shared" si="1834"/>
        <v>ytk</v>
      </c>
    </row>
    <row r="16730" spans="1:7" x14ac:dyDescent="0.25">
      <c r="A16730">
        <f t="shared" si="1828"/>
        <v>24</v>
      </c>
      <c r="B16730">
        <f t="shared" si="1829"/>
        <v>19</v>
      </c>
      <c r="C16730">
        <f t="shared" si="1830"/>
        <v>11</v>
      </c>
      <c r="D16730" t="str">
        <f t="shared" si="1831"/>
        <v>y</v>
      </c>
      <c r="E16730" t="str">
        <f t="shared" si="1832"/>
        <v>t</v>
      </c>
      <c r="F16730" t="str">
        <f t="shared" si="1833"/>
        <v>l</v>
      </c>
      <c r="G16730" t="str">
        <f t="shared" si="1834"/>
        <v>ytl</v>
      </c>
    </row>
    <row r="16731" spans="1:7" x14ac:dyDescent="0.25">
      <c r="A16731">
        <f t="shared" si="1828"/>
        <v>24</v>
      </c>
      <c r="B16731">
        <f t="shared" si="1829"/>
        <v>19</v>
      </c>
      <c r="C16731">
        <f t="shared" si="1830"/>
        <v>12</v>
      </c>
      <c r="D16731" t="str">
        <f t="shared" si="1831"/>
        <v>y</v>
      </c>
      <c r="E16731" t="str">
        <f t="shared" si="1832"/>
        <v>t</v>
      </c>
      <c r="F16731" t="str">
        <f t="shared" si="1833"/>
        <v>m</v>
      </c>
      <c r="G16731" t="str">
        <f t="shared" si="1834"/>
        <v>ytm</v>
      </c>
    </row>
    <row r="16732" spans="1:7" x14ac:dyDescent="0.25">
      <c r="A16732">
        <f t="shared" si="1828"/>
        <v>24</v>
      </c>
      <c r="B16732">
        <f t="shared" si="1829"/>
        <v>19</v>
      </c>
      <c r="C16732">
        <f t="shared" si="1830"/>
        <v>13</v>
      </c>
      <c r="D16732" t="str">
        <f t="shared" si="1831"/>
        <v>y</v>
      </c>
      <c r="E16732" t="str">
        <f t="shared" si="1832"/>
        <v>t</v>
      </c>
      <c r="F16732" t="str">
        <f t="shared" si="1833"/>
        <v>n</v>
      </c>
      <c r="G16732" t="str">
        <f t="shared" si="1834"/>
        <v>ytn</v>
      </c>
    </row>
    <row r="16733" spans="1:7" x14ac:dyDescent="0.25">
      <c r="A16733">
        <f t="shared" si="1828"/>
        <v>24</v>
      </c>
      <c r="B16733">
        <f t="shared" si="1829"/>
        <v>19</v>
      </c>
      <c r="C16733">
        <f t="shared" si="1830"/>
        <v>14</v>
      </c>
      <c r="D16733" t="str">
        <f t="shared" si="1831"/>
        <v>y</v>
      </c>
      <c r="E16733" t="str">
        <f t="shared" si="1832"/>
        <v>t</v>
      </c>
      <c r="F16733" t="str">
        <f t="shared" si="1833"/>
        <v>o</v>
      </c>
      <c r="G16733" t="str">
        <f t="shared" si="1834"/>
        <v>yto</v>
      </c>
    </row>
    <row r="16734" spans="1:7" x14ac:dyDescent="0.25">
      <c r="A16734">
        <f t="shared" si="1828"/>
        <v>24</v>
      </c>
      <c r="B16734">
        <f t="shared" si="1829"/>
        <v>19</v>
      </c>
      <c r="C16734">
        <f t="shared" si="1830"/>
        <v>15</v>
      </c>
      <c r="D16734" t="str">
        <f t="shared" si="1831"/>
        <v>y</v>
      </c>
      <c r="E16734" t="str">
        <f t="shared" si="1832"/>
        <v>t</v>
      </c>
      <c r="F16734" t="str">
        <f t="shared" si="1833"/>
        <v>p</v>
      </c>
      <c r="G16734" t="str">
        <f t="shared" si="1834"/>
        <v>ytp</v>
      </c>
    </row>
    <row r="16735" spans="1:7" x14ac:dyDescent="0.25">
      <c r="A16735">
        <f t="shared" si="1828"/>
        <v>24</v>
      </c>
      <c r="B16735">
        <f t="shared" si="1829"/>
        <v>19</v>
      </c>
      <c r="C16735">
        <f t="shared" si="1830"/>
        <v>16</v>
      </c>
      <c r="D16735" t="str">
        <f t="shared" si="1831"/>
        <v>y</v>
      </c>
      <c r="E16735" t="str">
        <f t="shared" si="1832"/>
        <v>t</v>
      </c>
      <c r="F16735" t="str">
        <f t="shared" si="1833"/>
        <v>q</v>
      </c>
      <c r="G16735" t="str">
        <f t="shared" si="1834"/>
        <v>ytq</v>
      </c>
    </row>
    <row r="16736" spans="1:7" x14ac:dyDescent="0.25">
      <c r="A16736">
        <f t="shared" si="1828"/>
        <v>24</v>
      </c>
      <c r="B16736">
        <f t="shared" si="1829"/>
        <v>19</v>
      </c>
      <c r="C16736">
        <f t="shared" si="1830"/>
        <v>17</v>
      </c>
      <c r="D16736" t="str">
        <f t="shared" si="1831"/>
        <v>y</v>
      </c>
      <c r="E16736" t="str">
        <f t="shared" si="1832"/>
        <v>t</v>
      </c>
      <c r="F16736" t="str">
        <f t="shared" si="1833"/>
        <v>r</v>
      </c>
      <c r="G16736" t="str">
        <f t="shared" si="1834"/>
        <v>ytr</v>
      </c>
    </row>
    <row r="16737" spans="1:7" x14ac:dyDescent="0.25">
      <c r="A16737">
        <f t="shared" si="1828"/>
        <v>24</v>
      </c>
      <c r="B16737">
        <f t="shared" si="1829"/>
        <v>19</v>
      </c>
      <c r="C16737">
        <f t="shared" si="1830"/>
        <v>18</v>
      </c>
      <c r="D16737" t="str">
        <f t="shared" si="1831"/>
        <v>y</v>
      </c>
      <c r="E16737" t="str">
        <f t="shared" si="1832"/>
        <v>t</v>
      </c>
      <c r="F16737" t="str">
        <f t="shared" si="1833"/>
        <v>s</v>
      </c>
      <c r="G16737" t="str">
        <f t="shared" si="1834"/>
        <v>yts</v>
      </c>
    </row>
    <row r="16738" spans="1:7" x14ac:dyDescent="0.25">
      <c r="A16738">
        <f t="shared" si="1828"/>
        <v>24</v>
      </c>
      <c r="B16738">
        <f t="shared" si="1829"/>
        <v>19</v>
      </c>
      <c r="C16738">
        <f t="shared" si="1830"/>
        <v>19</v>
      </c>
      <c r="D16738" t="str">
        <f t="shared" si="1831"/>
        <v>y</v>
      </c>
      <c r="E16738" t="str">
        <f t="shared" si="1832"/>
        <v>t</v>
      </c>
      <c r="F16738" t="str">
        <f t="shared" si="1833"/>
        <v>t</v>
      </c>
      <c r="G16738" t="str">
        <f t="shared" si="1834"/>
        <v>ytt</v>
      </c>
    </row>
    <row r="16739" spans="1:7" x14ac:dyDescent="0.25">
      <c r="A16739">
        <f t="shared" si="1828"/>
        <v>24</v>
      </c>
      <c r="B16739">
        <f t="shared" si="1829"/>
        <v>19</v>
      </c>
      <c r="C16739">
        <f t="shared" si="1830"/>
        <v>20</v>
      </c>
      <c r="D16739" t="str">
        <f t="shared" si="1831"/>
        <v>y</v>
      </c>
      <c r="E16739" t="str">
        <f t="shared" si="1832"/>
        <v>t</v>
      </c>
      <c r="F16739" t="str">
        <f t="shared" si="1833"/>
        <v>u</v>
      </c>
      <c r="G16739" t="str">
        <f t="shared" si="1834"/>
        <v>ytu</v>
      </c>
    </row>
    <row r="16740" spans="1:7" x14ac:dyDescent="0.25">
      <c r="A16740">
        <f t="shared" si="1828"/>
        <v>24</v>
      </c>
      <c r="B16740">
        <f t="shared" si="1829"/>
        <v>19</v>
      </c>
      <c r="C16740">
        <f t="shared" si="1830"/>
        <v>21</v>
      </c>
      <c r="D16740" t="str">
        <f t="shared" si="1831"/>
        <v>y</v>
      </c>
      <c r="E16740" t="str">
        <f t="shared" si="1832"/>
        <v>t</v>
      </c>
      <c r="F16740" t="str">
        <f t="shared" si="1833"/>
        <v>v</v>
      </c>
      <c r="G16740" t="str">
        <f t="shared" si="1834"/>
        <v>ytv</v>
      </c>
    </row>
    <row r="16741" spans="1:7" x14ac:dyDescent="0.25">
      <c r="A16741">
        <f t="shared" si="1828"/>
        <v>24</v>
      </c>
      <c r="B16741">
        <f t="shared" si="1829"/>
        <v>19</v>
      </c>
      <c r="C16741">
        <f t="shared" si="1830"/>
        <v>22</v>
      </c>
      <c r="D16741" t="str">
        <f t="shared" si="1831"/>
        <v>y</v>
      </c>
      <c r="E16741" t="str">
        <f t="shared" si="1832"/>
        <v>t</v>
      </c>
      <c r="F16741" t="str">
        <f t="shared" si="1833"/>
        <v>w</v>
      </c>
      <c r="G16741" t="str">
        <f t="shared" si="1834"/>
        <v>ytw</v>
      </c>
    </row>
    <row r="16742" spans="1:7" x14ac:dyDescent="0.25">
      <c r="A16742">
        <f t="shared" si="1828"/>
        <v>24</v>
      </c>
      <c r="B16742">
        <f t="shared" si="1829"/>
        <v>19</v>
      </c>
      <c r="C16742">
        <f t="shared" si="1830"/>
        <v>23</v>
      </c>
      <c r="D16742" t="str">
        <f t="shared" si="1831"/>
        <v>y</v>
      </c>
      <c r="E16742" t="str">
        <f t="shared" si="1832"/>
        <v>t</v>
      </c>
      <c r="F16742" t="str">
        <f t="shared" si="1833"/>
        <v>x</v>
      </c>
      <c r="G16742" t="str">
        <f t="shared" si="1834"/>
        <v>ytx</v>
      </c>
    </row>
    <row r="16743" spans="1:7" x14ac:dyDescent="0.25">
      <c r="A16743">
        <f t="shared" si="1828"/>
        <v>24</v>
      </c>
      <c r="B16743">
        <f t="shared" si="1829"/>
        <v>19</v>
      </c>
      <c r="C16743">
        <f t="shared" si="1830"/>
        <v>24</v>
      </c>
      <c r="D16743" t="str">
        <f t="shared" si="1831"/>
        <v>y</v>
      </c>
      <c r="E16743" t="str">
        <f t="shared" si="1832"/>
        <v>t</v>
      </c>
      <c r="F16743" t="str">
        <f t="shared" si="1833"/>
        <v>y</v>
      </c>
      <c r="G16743" t="str">
        <f t="shared" si="1834"/>
        <v>yty</v>
      </c>
    </row>
    <row r="16744" spans="1:7" x14ac:dyDescent="0.25">
      <c r="A16744">
        <f t="shared" si="1828"/>
        <v>24</v>
      </c>
      <c r="B16744">
        <f t="shared" si="1829"/>
        <v>19</v>
      </c>
      <c r="C16744">
        <f t="shared" si="1830"/>
        <v>25</v>
      </c>
      <c r="D16744" t="str">
        <f t="shared" si="1831"/>
        <v>y</v>
      </c>
      <c r="E16744" t="str">
        <f t="shared" si="1832"/>
        <v>t</v>
      </c>
      <c r="F16744" t="str">
        <f t="shared" si="1833"/>
        <v>z</v>
      </c>
      <c r="G16744" t="str">
        <f t="shared" si="1834"/>
        <v>ytz</v>
      </c>
    </row>
    <row r="16745" spans="1:7" x14ac:dyDescent="0.25">
      <c r="A16745">
        <f t="shared" si="1828"/>
        <v>24</v>
      </c>
      <c r="B16745">
        <f t="shared" si="1829"/>
        <v>20</v>
      </c>
      <c r="C16745">
        <f t="shared" si="1830"/>
        <v>0</v>
      </c>
      <c r="D16745" t="str">
        <f t="shared" si="1831"/>
        <v>y</v>
      </c>
      <c r="E16745" t="str">
        <f t="shared" si="1832"/>
        <v>u</v>
      </c>
      <c r="F16745" t="str">
        <f t="shared" si="1833"/>
        <v>a</v>
      </c>
      <c r="G16745" t="str">
        <f t="shared" si="1834"/>
        <v>yua</v>
      </c>
    </row>
    <row r="16746" spans="1:7" x14ac:dyDescent="0.25">
      <c r="A16746">
        <f t="shared" si="1828"/>
        <v>24</v>
      </c>
      <c r="B16746">
        <f t="shared" si="1829"/>
        <v>20</v>
      </c>
      <c r="C16746">
        <f t="shared" si="1830"/>
        <v>1</v>
      </c>
      <c r="D16746" t="str">
        <f t="shared" si="1831"/>
        <v>y</v>
      </c>
      <c r="E16746" t="str">
        <f t="shared" si="1832"/>
        <v>u</v>
      </c>
      <c r="F16746" t="str">
        <f t="shared" si="1833"/>
        <v>b</v>
      </c>
      <c r="G16746" t="str">
        <f t="shared" si="1834"/>
        <v>yub</v>
      </c>
    </row>
    <row r="16747" spans="1:7" x14ac:dyDescent="0.25">
      <c r="A16747">
        <f t="shared" si="1828"/>
        <v>24</v>
      </c>
      <c r="B16747">
        <f t="shared" si="1829"/>
        <v>20</v>
      </c>
      <c r="C16747">
        <f t="shared" si="1830"/>
        <v>2</v>
      </c>
      <c r="D16747" t="str">
        <f t="shared" si="1831"/>
        <v>y</v>
      </c>
      <c r="E16747" t="str">
        <f t="shared" si="1832"/>
        <v>u</v>
      </c>
      <c r="F16747" t="str">
        <f t="shared" si="1833"/>
        <v>c</v>
      </c>
      <c r="G16747" t="str">
        <f t="shared" si="1834"/>
        <v>yuc</v>
      </c>
    </row>
    <row r="16748" spans="1:7" x14ac:dyDescent="0.25">
      <c r="A16748">
        <f t="shared" si="1828"/>
        <v>24</v>
      </c>
      <c r="B16748">
        <f t="shared" si="1829"/>
        <v>20</v>
      </c>
      <c r="C16748">
        <f t="shared" si="1830"/>
        <v>3</v>
      </c>
      <c r="D16748" t="str">
        <f t="shared" si="1831"/>
        <v>y</v>
      </c>
      <c r="E16748" t="str">
        <f t="shared" si="1832"/>
        <v>u</v>
      </c>
      <c r="F16748" t="str">
        <f t="shared" si="1833"/>
        <v>d</v>
      </c>
      <c r="G16748" t="str">
        <f t="shared" si="1834"/>
        <v>yud</v>
      </c>
    </row>
    <row r="16749" spans="1:7" x14ac:dyDescent="0.25">
      <c r="A16749">
        <f t="shared" si="1828"/>
        <v>24</v>
      </c>
      <c r="B16749">
        <f t="shared" si="1829"/>
        <v>20</v>
      </c>
      <c r="C16749">
        <f t="shared" si="1830"/>
        <v>4</v>
      </c>
      <c r="D16749" t="str">
        <f t="shared" si="1831"/>
        <v>y</v>
      </c>
      <c r="E16749" t="str">
        <f t="shared" si="1832"/>
        <v>u</v>
      </c>
      <c r="F16749" t="str">
        <f t="shared" si="1833"/>
        <v>e</v>
      </c>
      <c r="G16749" t="str">
        <f t="shared" si="1834"/>
        <v>yue</v>
      </c>
    </row>
    <row r="16750" spans="1:7" x14ac:dyDescent="0.25">
      <c r="A16750">
        <f t="shared" si="1828"/>
        <v>24</v>
      </c>
      <c r="B16750">
        <f t="shared" si="1829"/>
        <v>20</v>
      </c>
      <c r="C16750">
        <f t="shared" si="1830"/>
        <v>5</v>
      </c>
      <c r="D16750" t="str">
        <f t="shared" si="1831"/>
        <v>y</v>
      </c>
      <c r="E16750" t="str">
        <f t="shared" si="1832"/>
        <v>u</v>
      </c>
      <c r="F16750" t="str">
        <f t="shared" si="1833"/>
        <v>f</v>
      </c>
      <c r="G16750" t="str">
        <f t="shared" si="1834"/>
        <v>yuf</v>
      </c>
    </row>
    <row r="16751" spans="1:7" x14ac:dyDescent="0.25">
      <c r="A16751">
        <f t="shared" si="1828"/>
        <v>24</v>
      </c>
      <c r="B16751">
        <f t="shared" si="1829"/>
        <v>20</v>
      </c>
      <c r="C16751">
        <f t="shared" si="1830"/>
        <v>6</v>
      </c>
      <c r="D16751" t="str">
        <f t="shared" si="1831"/>
        <v>y</v>
      </c>
      <c r="E16751" t="str">
        <f t="shared" si="1832"/>
        <v>u</v>
      </c>
      <c r="F16751" t="str">
        <f t="shared" si="1833"/>
        <v>g</v>
      </c>
      <c r="G16751" t="str">
        <f t="shared" si="1834"/>
        <v>yug</v>
      </c>
    </row>
    <row r="16752" spans="1:7" x14ac:dyDescent="0.25">
      <c r="A16752">
        <f t="shared" si="1828"/>
        <v>24</v>
      </c>
      <c r="B16752">
        <f t="shared" si="1829"/>
        <v>20</v>
      </c>
      <c r="C16752">
        <f t="shared" si="1830"/>
        <v>7</v>
      </c>
      <c r="D16752" t="str">
        <f t="shared" si="1831"/>
        <v>y</v>
      </c>
      <c r="E16752" t="str">
        <f t="shared" si="1832"/>
        <v>u</v>
      </c>
      <c r="F16752" t="str">
        <f t="shared" si="1833"/>
        <v>h</v>
      </c>
      <c r="G16752" t="str">
        <f t="shared" si="1834"/>
        <v>yuh</v>
      </c>
    </row>
    <row r="16753" spans="1:7" x14ac:dyDescent="0.25">
      <c r="A16753">
        <f t="shared" si="1828"/>
        <v>24</v>
      </c>
      <c r="B16753">
        <f t="shared" si="1829"/>
        <v>20</v>
      </c>
      <c r="C16753">
        <f t="shared" si="1830"/>
        <v>8</v>
      </c>
      <c r="D16753" t="str">
        <f t="shared" si="1831"/>
        <v>y</v>
      </c>
      <c r="E16753" t="str">
        <f t="shared" si="1832"/>
        <v>u</v>
      </c>
      <c r="F16753" t="str">
        <f t="shared" si="1833"/>
        <v>i</v>
      </c>
      <c r="G16753" t="str">
        <f t="shared" si="1834"/>
        <v>yui</v>
      </c>
    </row>
    <row r="16754" spans="1:7" x14ac:dyDescent="0.25">
      <c r="A16754">
        <f t="shared" si="1828"/>
        <v>24</v>
      </c>
      <c r="B16754">
        <f t="shared" si="1829"/>
        <v>20</v>
      </c>
      <c r="C16754">
        <f t="shared" si="1830"/>
        <v>9</v>
      </c>
      <c r="D16754" t="str">
        <f t="shared" si="1831"/>
        <v>y</v>
      </c>
      <c r="E16754" t="str">
        <f t="shared" si="1832"/>
        <v>u</v>
      </c>
      <c r="F16754" t="str">
        <f t="shared" si="1833"/>
        <v>j</v>
      </c>
      <c r="G16754" t="str">
        <f t="shared" si="1834"/>
        <v>yuj</v>
      </c>
    </row>
    <row r="16755" spans="1:7" x14ac:dyDescent="0.25">
      <c r="A16755">
        <f t="shared" si="1828"/>
        <v>24</v>
      </c>
      <c r="B16755">
        <f t="shared" si="1829"/>
        <v>20</v>
      </c>
      <c r="C16755">
        <f t="shared" si="1830"/>
        <v>10</v>
      </c>
      <c r="D16755" t="str">
        <f t="shared" si="1831"/>
        <v>y</v>
      </c>
      <c r="E16755" t="str">
        <f t="shared" si="1832"/>
        <v>u</v>
      </c>
      <c r="F16755" t="str">
        <f t="shared" si="1833"/>
        <v>k</v>
      </c>
      <c r="G16755" t="str">
        <f t="shared" si="1834"/>
        <v>yuk</v>
      </c>
    </row>
    <row r="16756" spans="1:7" x14ac:dyDescent="0.25">
      <c r="A16756">
        <f t="shared" si="1828"/>
        <v>24</v>
      </c>
      <c r="B16756">
        <f t="shared" si="1829"/>
        <v>20</v>
      </c>
      <c r="C16756">
        <f t="shared" si="1830"/>
        <v>11</v>
      </c>
      <c r="D16756" t="str">
        <f t="shared" si="1831"/>
        <v>y</v>
      </c>
      <c r="E16756" t="str">
        <f t="shared" si="1832"/>
        <v>u</v>
      </c>
      <c r="F16756" t="str">
        <f t="shared" si="1833"/>
        <v>l</v>
      </c>
      <c r="G16756" t="str">
        <f t="shared" si="1834"/>
        <v>yul</v>
      </c>
    </row>
    <row r="16757" spans="1:7" x14ac:dyDescent="0.25">
      <c r="A16757">
        <f t="shared" si="1828"/>
        <v>24</v>
      </c>
      <c r="B16757">
        <f t="shared" si="1829"/>
        <v>20</v>
      </c>
      <c r="C16757">
        <f t="shared" si="1830"/>
        <v>12</v>
      </c>
      <c r="D16757" t="str">
        <f t="shared" si="1831"/>
        <v>y</v>
      </c>
      <c r="E16757" t="str">
        <f t="shared" si="1832"/>
        <v>u</v>
      </c>
      <c r="F16757" t="str">
        <f t="shared" si="1833"/>
        <v>m</v>
      </c>
      <c r="G16757" t="str">
        <f t="shared" si="1834"/>
        <v>yum</v>
      </c>
    </row>
    <row r="16758" spans="1:7" x14ac:dyDescent="0.25">
      <c r="A16758">
        <f t="shared" si="1828"/>
        <v>24</v>
      </c>
      <c r="B16758">
        <f t="shared" si="1829"/>
        <v>20</v>
      </c>
      <c r="C16758">
        <f t="shared" si="1830"/>
        <v>13</v>
      </c>
      <c r="D16758" t="str">
        <f t="shared" si="1831"/>
        <v>y</v>
      </c>
      <c r="E16758" t="str">
        <f t="shared" si="1832"/>
        <v>u</v>
      </c>
      <c r="F16758" t="str">
        <f t="shared" si="1833"/>
        <v>n</v>
      </c>
      <c r="G16758" t="str">
        <f t="shared" si="1834"/>
        <v>yun</v>
      </c>
    </row>
    <row r="16759" spans="1:7" x14ac:dyDescent="0.25">
      <c r="A16759">
        <f t="shared" si="1828"/>
        <v>24</v>
      </c>
      <c r="B16759">
        <f t="shared" si="1829"/>
        <v>20</v>
      </c>
      <c r="C16759">
        <f t="shared" si="1830"/>
        <v>14</v>
      </c>
      <c r="D16759" t="str">
        <f t="shared" si="1831"/>
        <v>y</v>
      </c>
      <c r="E16759" t="str">
        <f t="shared" si="1832"/>
        <v>u</v>
      </c>
      <c r="F16759" t="str">
        <f t="shared" si="1833"/>
        <v>o</v>
      </c>
      <c r="G16759" t="str">
        <f t="shared" si="1834"/>
        <v>yuo</v>
      </c>
    </row>
    <row r="16760" spans="1:7" x14ac:dyDescent="0.25">
      <c r="A16760">
        <f t="shared" si="1828"/>
        <v>24</v>
      </c>
      <c r="B16760">
        <f t="shared" si="1829"/>
        <v>20</v>
      </c>
      <c r="C16760">
        <f t="shared" si="1830"/>
        <v>15</v>
      </c>
      <c r="D16760" t="str">
        <f t="shared" si="1831"/>
        <v>y</v>
      </c>
      <c r="E16760" t="str">
        <f t="shared" si="1832"/>
        <v>u</v>
      </c>
      <c r="F16760" t="str">
        <f t="shared" si="1833"/>
        <v>p</v>
      </c>
      <c r="G16760" t="str">
        <f t="shared" si="1834"/>
        <v>yup</v>
      </c>
    </row>
    <row r="16761" spans="1:7" x14ac:dyDescent="0.25">
      <c r="A16761">
        <f t="shared" si="1828"/>
        <v>24</v>
      </c>
      <c r="B16761">
        <f t="shared" si="1829"/>
        <v>20</v>
      </c>
      <c r="C16761">
        <f t="shared" si="1830"/>
        <v>16</v>
      </c>
      <c r="D16761" t="str">
        <f t="shared" si="1831"/>
        <v>y</v>
      </c>
      <c r="E16761" t="str">
        <f t="shared" si="1832"/>
        <v>u</v>
      </c>
      <c r="F16761" t="str">
        <f t="shared" si="1833"/>
        <v>q</v>
      </c>
      <c r="G16761" t="str">
        <f t="shared" si="1834"/>
        <v>yuq</v>
      </c>
    </row>
    <row r="16762" spans="1:7" x14ac:dyDescent="0.25">
      <c r="A16762">
        <f t="shared" si="1828"/>
        <v>24</v>
      </c>
      <c r="B16762">
        <f t="shared" si="1829"/>
        <v>20</v>
      </c>
      <c r="C16762">
        <f t="shared" si="1830"/>
        <v>17</v>
      </c>
      <c r="D16762" t="str">
        <f t="shared" si="1831"/>
        <v>y</v>
      </c>
      <c r="E16762" t="str">
        <f t="shared" si="1832"/>
        <v>u</v>
      </c>
      <c r="F16762" t="str">
        <f t="shared" si="1833"/>
        <v>r</v>
      </c>
      <c r="G16762" t="str">
        <f t="shared" si="1834"/>
        <v>yur</v>
      </c>
    </row>
    <row r="16763" spans="1:7" x14ac:dyDescent="0.25">
      <c r="A16763">
        <f t="shared" si="1828"/>
        <v>24</v>
      </c>
      <c r="B16763">
        <f t="shared" si="1829"/>
        <v>20</v>
      </c>
      <c r="C16763">
        <f t="shared" si="1830"/>
        <v>18</v>
      </c>
      <c r="D16763" t="str">
        <f t="shared" si="1831"/>
        <v>y</v>
      </c>
      <c r="E16763" t="str">
        <f t="shared" si="1832"/>
        <v>u</v>
      </c>
      <c r="F16763" t="str">
        <f t="shared" si="1833"/>
        <v>s</v>
      </c>
      <c r="G16763" t="str">
        <f t="shared" si="1834"/>
        <v>yus</v>
      </c>
    </row>
    <row r="16764" spans="1:7" x14ac:dyDescent="0.25">
      <c r="A16764">
        <f t="shared" si="1828"/>
        <v>24</v>
      </c>
      <c r="B16764">
        <f t="shared" si="1829"/>
        <v>20</v>
      </c>
      <c r="C16764">
        <f t="shared" si="1830"/>
        <v>19</v>
      </c>
      <c r="D16764" t="str">
        <f t="shared" si="1831"/>
        <v>y</v>
      </c>
      <c r="E16764" t="str">
        <f t="shared" si="1832"/>
        <v>u</v>
      </c>
      <c r="F16764" t="str">
        <f t="shared" si="1833"/>
        <v>t</v>
      </c>
      <c r="G16764" t="str">
        <f t="shared" si="1834"/>
        <v>yut</v>
      </c>
    </row>
    <row r="16765" spans="1:7" x14ac:dyDescent="0.25">
      <c r="A16765">
        <f t="shared" si="1828"/>
        <v>24</v>
      </c>
      <c r="B16765">
        <f t="shared" si="1829"/>
        <v>20</v>
      </c>
      <c r="C16765">
        <f t="shared" si="1830"/>
        <v>20</v>
      </c>
      <c r="D16765" t="str">
        <f t="shared" si="1831"/>
        <v>y</v>
      </c>
      <c r="E16765" t="str">
        <f t="shared" si="1832"/>
        <v>u</v>
      </c>
      <c r="F16765" t="str">
        <f t="shared" si="1833"/>
        <v>u</v>
      </c>
      <c r="G16765" t="str">
        <f t="shared" si="1834"/>
        <v>yuu</v>
      </c>
    </row>
    <row r="16766" spans="1:7" x14ac:dyDescent="0.25">
      <c r="A16766">
        <f t="shared" si="1828"/>
        <v>24</v>
      </c>
      <c r="B16766">
        <f t="shared" si="1829"/>
        <v>20</v>
      </c>
      <c r="C16766">
        <f t="shared" si="1830"/>
        <v>21</v>
      </c>
      <c r="D16766" t="str">
        <f t="shared" si="1831"/>
        <v>y</v>
      </c>
      <c r="E16766" t="str">
        <f t="shared" si="1832"/>
        <v>u</v>
      </c>
      <c r="F16766" t="str">
        <f t="shared" si="1833"/>
        <v>v</v>
      </c>
      <c r="G16766" t="str">
        <f t="shared" si="1834"/>
        <v>yuv</v>
      </c>
    </row>
    <row r="16767" spans="1:7" x14ac:dyDescent="0.25">
      <c r="A16767">
        <f t="shared" si="1828"/>
        <v>24</v>
      </c>
      <c r="B16767">
        <f t="shared" si="1829"/>
        <v>20</v>
      </c>
      <c r="C16767">
        <f t="shared" si="1830"/>
        <v>22</v>
      </c>
      <c r="D16767" t="str">
        <f t="shared" si="1831"/>
        <v>y</v>
      </c>
      <c r="E16767" t="str">
        <f t="shared" si="1832"/>
        <v>u</v>
      </c>
      <c r="F16767" t="str">
        <f t="shared" si="1833"/>
        <v>w</v>
      </c>
      <c r="G16767" t="str">
        <f t="shared" si="1834"/>
        <v>yuw</v>
      </c>
    </row>
    <row r="16768" spans="1:7" x14ac:dyDescent="0.25">
      <c r="A16768">
        <f t="shared" si="1828"/>
        <v>24</v>
      </c>
      <c r="B16768">
        <f t="shared" si="1829"/>
        <v>20</v>
      </c>
      <c r="C16768">
        <f t="shared" si="1830"/>
        <v>23</v>
      </c>
      <c r="D16768" t="str">
        <f t="shared" si="1831"/>
        <v>y</v>
      </c>
      <c r="E16768" t="str">
        <f t="shared" si="1832"/>
        <v>u</v>
      </c>
      <c r="F16768" t="str">
        <f t="shared" si="1833"/>
        <v>x</v>
      </c>
      <c r="G16768" t="str">
        <f t="shared" si="1834"/>
        <v>yux</v>
      </c>
    </row>
    <row r="16769" spans="1:7" x14ac:dyDescent="0.25">
      <c r="A16769">
        <f t="shared" si="1828"/>
        <v>24</v>
      </c>
      <c r="B16769">
        <f t="shared" si="1829"/>
        <v>20</v>
      </c>
      <c r="C16769">
        <f t="shared" si="1830"/>
        <v>24</v>
      </c>
      <c r="D16769" t="str">
        <f t="shared" si="1831"/>
        <v>y</v>
      </c>
      <c r="E16769" t="str">
        <f t="shared" si="1832"/>
        <v>u</v>
      </c>
      <c r="F16769" t="str">
        <f t="shared" si="1833"/>
        <v>y</v>
      </c>
      <c r="G16769" t="str">
        <f t="shared" si="1834"/>
        <v>yuy</v>
      </c>
    </row>
    <row r="16770" spans="1:7" x14ac:dyDescent="0.25">
      <c r="A16770">
        <f t="shared" ref="A16770:A16833" si="1835">MOD((ROW()-1-26*B16770-C16770)/(26*26),26)</f>
        <v>24</v>
      </c>
      <c r="B16770">
        <f t="shared" ref="B16770:B16833" si="1836">MOD((ROW()-1-C16770)/26,26)</f>
        <v>20</v>
      </c>
      <c r="C16770">
        <f t="shared" ref="C16770:C16833" si="1837">MOD(ROW()-1,26)</f>
        <v>25</v>
      </c>
      <c r="D16770" t="str">
        <f t="shared" ref="D16770:D16833" si="1838">MID($M$1,1+A16770,1)</f>
        <v>y</v>
      </c>
      <c r="E16770" t="str">
        <f t="shared" ref="E16770:E16833" si="1839">MID($M$1,1+B16770,1)</f>
        <v>u</v>
      </c>
      <c r="F16770" t="str">
        <f t="shared" ref="F16770:F16833" si="1840">MID($M$1,1+C16770,1)</f>
        <v>z</v>
      </c>
      <c r="G16770" t="str">
        <f t="shared" ref="G16770:G16833" si="1841">CONCATENATE(D16770,E16770,F16770)</f>
        <v>yuz</v>
      </c>
    </row>
    <row r="16771" spans="1:7" x14ac:dyDescent="0.25">
      <c r="A16771">
        <f t="shared" si="1835"/>
        <v>24</v>
      </c>
      <c r="B16771">
        <f t="shared" si="1836"/>
        <v>21</v>
      </c>
      <c r="C16771">
        <f t="shared" si="1837"/>
        <v>0</v>
      </c>
      <c r="D16771" t="str">
        <f t="shared" si="1838"/>
        <v>y</v>
      </c>
      <c r="E16771" t="str">
        <f t="shared" si="1839"/>
        <v>v</v>
      </c>
      <c r="F16771" t="str">
        <f t="shared" si="1840"/>
        <v>a</v>
      </c>
      <c r="G16771" t="str">
        <f t="shared" si="1841"/>
        <v>yva</v>
      </c>
    </row>
    <row r="16772" spans="1:7" x14ac:dyDescent="0.25">
      <c r="A16772">
        <f t="shared" si="1835"/>
        <v>24</v>
      </c>
      <c r="B16772">
        <f t="shared" si="1836"/>
        <v>21</v>
      </c>
      <c r="C16772">
        <f t="shared" si="1837"/>
        <v>1</v>
      </c>
      <c r="D16772" t="str">
        <f t="shared" si="1838"/>
        <v>y</v>
      </c>
      <c r="E16772" t="str">
        <f t="shared" si="1839"/>
        <v>v</v>
      </c>
      <c r="F16772" t="str">
        <f t="shared" si="1840"/>
        <v>b</v>
      </c>
      <c r="G16772" t="str">
        <f t="shared" si="1841"/>
        <v>yvb</v>
      </c>
    </row>
    <row r="16773" spans="1:7" x14ac:dyDescent="0.25">
      <c r="A16773">
        <f t="shared" si="1835"/>
        <v>24</v>
      </c>
      <c r="B16773">
        <f t="shared" si="1836"/>
        <v>21</v>
      </c>
      <c r="C16773">
        <f t="shared" si="1837"/>
        <v>2</v>
      </c>
      <c r="D16773" t="str">
        <f t="shared" si="1838"/>
        <v>y</v>
      </c>
      <c r="E16773" t="str">
        <f t="shared" si="1839"/>
        <v>v</v>
      </c>
      <c r="F16773" t="str">
        <f t="shared" si="1840"/>
        <v>c</v>
      </c>
      <c r="G16773" t="str">
        <f t="shared" si="1841"/>
        <v>yvc</v>
      </c>
    </row>
    <row r="16774" spans="1:7" x14ac:dyDescent="0.25">
      <c r="A16774">
        <f t="shared" si="1835"/>
        <v>24</v>
      </c>
      <c r="B16774">
        <f t="shared" si="1836"/>
        <v>21</v>
      </c>
      <c r="C16774">
        <f t="shared" si="1837"/>
        <v>3</v>
      </c>
      <c r="D16774" t="str">
        <f t="shared" si="1838"/>
        <v>y</v>
      </c>
      <c r="E16774" t="str">
        <f t="shared" si="1839"/>
        <v>v</v>
      </c>
      <c r="F16774" t="str">
        <f t="shared" si="1840"/>
        <v>d</v>
      </c>
      <c r="G16774" t="str">
        <f t="shared" si="1841"/>
        <v>yvd</v>
      </c>
    </row>
    <row r="16775" spans="1:7" x14ac:dyDescent="0.25">
      <c r="A16775">
        <f t="shared" si="1835"/>
        <v>24</v>
      </c>
      <c r="B16775">
        <f t="shared" si="1836"/>
        <v>21</v>
      </c>
      <c r="C16775">
        <f t="shared" si="1837"/>
        <v>4</v>
      </c>
      <c r="D16775" t="str">
        <f t="shared" si="1838"/>
        <v>y</v>
      </c>
      <c r="E16775" t="str">
        <f t="shared" si="1839"/>
        <v>v</v>
      </c>
      <c r="F16775" t="str">
        <f t="shared" si="1840"/>
        <v>e</v>
      </c>
      <c r="G16775" t="str">
        <f t="shared" si="1841"/>
        <v>yve</v>
      </c>
    </row>
    <row r="16776" spans="1:7" x14ac:dyDescent="0.25">
      <c r="A16776">
        <f t="shared" si="1835"/>
        <v>24</v>
      </c>
      <c r="B16776">
        <f t="shared" si="1836"/>
        <v>21</v>
      </c>
      <c r="C16776">
        <f t="shared" si="1837"/>
        <v>5</v>
      </c>
      <c r="D16776" t="str">
        <f t="shared" si="1838"/>
        <v>y</v>
      </c>
      <c r="E16776" t="str">
        <f t="shared" si="1839"/>
        <v>v</v>
      </c>
      <c r="F16776" t="str">
        <f t="shared" si="1840"/>
        <v>f</v>
      </c>
      <c r="G16776" t="str">
        <f t="shared" si="1841"/>
        <v>yvf</v>
      </c>
    </row>
    <row r="16777" spans="1:7" x14ac:dyDescent="0.25">
      <c r="A16777">
        <f t="shared" si="1835"/>
        <v>24</v>
      </c>
      <c r="B16777">
        <f t="shared" si="1836"/>
        <v>21</v>
      </c>
      <c r="C16777">
        <f t="shared" si="1837"/>
        <v>6</v>
      </c>
      <c r="D16777" t="str">
        <f t="shared" si="1838"/>
        <v>y</v>
      </c>
      <c r="E16777" t="str">
        <f t="shared" si="1839"/>
        <v>v</v>
      </c>
      <c r="F16777" t="str">
        <f t="shared" si="1840"/>
        <v>g</v>
      </c>
      <c r="G16777" t="str">
        <f t="shared" si="1841"/>
        <v>yvg</v>
      </c>
    </row>
    <row r="16778" spans="1:7" x14ac:dyDescent="0.25">
      <c r="A16778">
        <f t="shared" si="1835"/>
        <v>24</v>
      </c>
      <c r="B16778">
        <f t="shared" si="1836"/>
        <v>21</v>
      </c>
      <c r="C16778">
        <f t="shared" si="1837"/>
        <v>7</v>
      </c>
      <c r="D16778" t="str">
        <f t="shared" si="1838"/>
        <v>y</v>
      </c>
      <c r="E16778" t="str">
        <f t="shared" si="1839"/>
        <v>v</v>
      </c>
      <c r="F16778" t="str">
        <f t="shared" si="1840"/>
        <v>h</v>
      </c>
      <c r="G16778" t="str">
        <f t="shared" si="1841"/>
        <v>yvh</v>
      </c>
    </row>
    <row r="16779" spans="1:7" x14ac:dyDescent="0.25">
      <c r="A16779">
        <f t="shared" si="1835"/>
        <v>24</v>
      </c>
      <c r="B16779">
        <f t="shared" si="1836"/>
        <v>21</v>
      </c>
      <c r="C16779">
        <f t="shared" si="1837"/>
        <v>8</v>
      </c>
      <c r="D16779" t="str">
        <f t="shared" si="1838"/>
        <v>y</v>
      </c>
      <c r="E16779" t="str">
        <f t="shared" si="1839"/>
        <v>v</v>
      </c>
      <c r="F16779" t="str">
        <f t="shared" si="1840"/>
        <v>i</v>
      </c>
      <c r="G16779" t="str">
        <f t="shared" si="1841"/>
        <v>yvi</v>
      </c>
    </row>
    <row r="16780" spans="1:7" x14ac:dyDescent="0.25">
      <c r="A16780">
        <f t="shared" si="1835"/>
        <v>24</v>
      </c>
      <c r="B16780">
        <f t="shared" si="1836"/>
        <v>21</v>
      </c>
      <c r="C16780">
        <f t="shared" si="1837"/>
        <v>9</v>
      </c>
      <c r="D16780" t="str">
        <f t="shared" si="1838"/>
        <v>y</v>
      </c>
      <c r="E16780" t="str">
        <f t="shared" si="1839"/>
        <v>v</v>
      </c>
      <c r="F16780" t="str">
        <f t="shared" si="1840"/>
        <v>j</v>
      </c>
      <c r="G16780" t="str">
        <f t="shared" si="1841"/>
        <v>yvj</v>
      </c>
    </row>
    <row r="16781" spans="1:7" x14ac:dyDescent="0.25">
      <c r="A16781">
        <f t="shared" si="1835"/>
        <v>24</v>
      </c>
      <c r="B16781">
        <f t="shared" si="1836"/>
        <v>21</v>
      </c>
      <c r="C16781">
        <f t="shared" si="1837"/>
        <v>10</v>
      </c>
      <c r="D16781" t="str">
        <f t="shared" si="1838"/>
        <v>y</v>
      </c>
      <c r="E16781" t="str">
        <f t="shared" si="1839"/>
        <v>v</v>
      </c>
      <c r="F16781" t="str">
        <f t="shared" si="1840"/>
        <v>k</v>
      </c>
      <c r="G16781" t="str">
        <f t="shared" si="1841"/>
        <v>yvk</v>
      </c>
    </row>
    <row r="16782" spans="1:7" x14ac:dyDescent="0.25">
      <c r="A16782">
        <f t="shared" si="1835"/>
        <v>24</v>
      </c>
      <c r="B16782">
        <f t="shared" si="1836"/>
        <v>21</v>
      </c>
      <c r="C16782">
        <f t="shared" si="1837"/>
        <v>11</v>
      </c>
      <c r="D16782" t="str">
        <f t="shared" si="1838"/>
        <v>y</v>
      </c>
      <c r="E16782" t="str">
        <f t="shared" si="1839"/>
        <v>v</v>
      </c>
      <c r="F16782" t="str">
        <f t="shared" si="1840"/>
        <v>l</v>
      </c>
      <c r="G16782" t="str">
        <f t="shared" si="1841"/>
        <v>yvl</v>
      </c>
    </row>
    <row r="16783" spans="1:7" x14ac:dyDescent="0.25">
      <c r="A16783">
        <f t="shared" si="1835"/>
        <v>24</v>
      </c>
      <c r="B16783">
        <f t="shared" si="1836"/>
        <v>21</v>
      </c>
      <c r="C16783">
        <f t="shared" si="1837"/>
        <v>12</v>
      </c>
      <c r="D16783" t="str">
        <f t="shared" si="1838"/>
        <v>y</v>
      </c>
      <c r="E16783" t="str">
        <f t="shared" si="1839"/>
        <v>v</v>
      </c>
      <c r="F16783" t="str">
        <f t="shared" si="1840"/>
        <v>m</v>
      </c>
      <c r="G16783" t="str">
        <f t="shared" si="1841"/>
        <v>yvm</v>
      </c>
    </row>
    <row r="16784" spans="1:7" x14ac:dyDescent="0.25">
      <c r="A16784">
        <f t="shared" si="1835"/>
        <v>24</v>
      </c>
      <c r="B16784">
        <f t="shared" si="1836"/>
        <v>21</v>
      </c>
      <c r="C16784">
        <f t="shared" si="1837"/>
        <v>13</v>
      </c>
      <c r="D16784" t="str">
        <f t="shared" si="1838"/>
        <v>y</v>
      </c>
      <c r="E16784" t="str">
        <f t="shared" si="1839"/>
        <v>v</v>
      </c>
      <c r="F16784" t="str">
        <f t="shared" si="1840"/>
        <v>n</v>
      </c>
      <c r="G16784" t="str">
        <f t="shared" si="1841"/>
        <v>yvn</v>
      </c>
    </row>
    <row r="16785" spans="1:7" x14ac:dyDescent="0.25">
      <c r="A16785">
        <f t="shared" si="1835"/>
        <v>24</v>
      </c>
      <c r="B16785">
        <f t="shared" si="1836"/>
        <v>21</v>
      </c>
      <c r="C16785">
        <f t="shared" si="1837"/>
        <v>14</v>
      </c>
      <c r="D16785" t="str">
        <f t="shared" si="1838"/>
        <v>y</v>
      </c>
      <c r="E16785" t="str">
        <f t="shared" si="1839"/>
        <v>v</v>
      </c>
      <c r="F16785" t="str">
        <f t="shared" si="1840"/>
        <v>o</v>
      </c>
      <c r="G16785" t="str">
        <f t="shared" si="1841"/>
        <v>yvo</v>
      </c>
    </row>
    <row r="16786" spans="1:7" x14ac:dyDescent="0.25">
      <c r="A16786">
        <f t="shared" si="1835"/>
        <v>24</v>
      </c>
      <c r="B16786">
        <f t="shared" si="1836"/>
        <v>21</v>
      </c>
      <c r="C16786">
        <f t="shared" si="1837"/>
        <v>15</v>
      </c>
      <c r="D16786" t="str">
        <f t="shared" si="1838"/>
        <v>y</v>
      </c>
      <c r="E16786" t="str">
        <f t="shared" si="1839"/>
        <v>v</v>
      </c>
      <c r="F16786" t="str">
        <f t="shared" si="1840"/>
        <v>p</v>
      </c>
      <c r="G16786" t="str">
        <f t="shared" si="1841"/>
        <v>yvp</v>
      </c>
    </row>
    <row r="16787" spans="1:7" x14ac:dyDescent="0.25">
      <c r="A16787">
        <f t="shared" si="1835"/>
        <v>24</v>
      </c>
      <c r="B16787">
        <f t="shared" si="1836"/>
        <v>21</v>
      </c>
      <c r="C16787">
        <f t="shared" si="1837"/>
        <v>16</v>
      </c>
      <c r="D16787" t="str">
        <f t="shared" si="1838"/>
        <v>y</v>
      </c>
      <c r="E16787" t="str">
        <f t="shared" si="1839"/>
        <v>v</v>
      </c>
      <c r="F16787" t="str">
        <f t="shared" si="1840"/>
        <v>q</v>
      </c>
      <c r="G16787" t="str">
        <f t="shared" si="1841"/>
        <v>yvq</v>
      </c>
    </row>
    <row r="16788" spans="1:7" x14ac:dyDescent="0.25">
      <c r="A16788">
        <f t="shared" si="1835"/>
        <v>24</v>
      </c>
      <c r="B16788">
        <f t="shared" si="1836"/>
        <v>21</v>
      </c>
      <c r="C16788">
        <f t="shared" si="1837"/>
        <v>17</v>
      </c>
      <c r="D16788" t="str">
        <f t="shared" si="1838"/>
        <v>y</v>
      </c>
      <c r="E16788" t="str">
        <f t="shared" si="1839"/>
        <v>v</v>
      </c>
      <c r="F16788" t="str">
        <f t="shared" si="1840"/>
        <v>r</v>
      </c>
      <c r="G16788" t="str">
        <f t="shared" si="1841"/>
        <v>yvr</v>
      </c>
    </row>
    <row r="16789" spans="1:7" x14ac:dyDescent="0.25">
      <c r="A16789">
        <f t="shared" si="1835"/>
        <v>24</v>
      </c>
      <c r="B16789">
        <f t="shared" si="1836"/>
        <v>21</v>
      </c>
      <c r="C16789">
        <f t="shared" si="1837"/>
        <v>18</v>
      </c>
      <c r="D16789" t="str">
        <f t="shared" si="1838"/>
        <v>y</v>
      </c>
      <c r="E16789" t="str">
        <f t="shared" si="1839"/>
        <v>v</v>
      </c>
      <c r="F16789" t="str">
        <f t="shared" si="1840"/>
        <v>s</v>
      </c>
      <c r="G16789" t="str">
        <f t="shared" si="1841"/>
        <v>yvs</v>
      </c>
    </row>
    <row r="16790" spans="1:7" x14ac:dyDescent="0.25">
      <c r="A16790">
        <f t="shared" si="1835"/>
        <v>24</v>
      </c>
      <c r="B16790">
        <f t="shared" si="1836"/>
        <v>21</v>
      </c>
      <c r="C16790">
        <f t="shared" si="1837"/>
        <v>19</v>
      </c>
      <c r="D16790" t="str">
        <f t="shared" si="1838"/>
        <v>y</v>
      </c>
      <c r="E16790" t="str">
        <f t="shared" si="1839"/>
        <v>v</v>
      </c>
      <c r="F16790" t="str">
        <f t="shared" si="1840"/>
        <v>t</v>
      </c>
      <c r="G16790" t="str">
        <f t="shared" si="1841"/>
        <v>yvt</v>
      </c>
    </row>
    <row r="16791" spans="1:7" x14ac:dyDescent="0.25">
      <c r="A16791">
        <f t="shared" si="1835"/>
        <v>24</v>
      </c>
      <c r="B16791">
        <f t="shared" si="1836"/>
        <v>21</v>
      </c>
      <c r="C16791">
        <f t="shared" si="1837"/>
        <v>20</v>
      </c>
      <c r="D16791" t="str">
        <f t="shared" si="1838"/>
        <v>y</v>
      </c>
      <c r="E16791" t="str">
        <f t="shared" si="1839"/>
        <v>v</v>
      </c>
      <c r="F16791" t="str">
        <f t="shared" si="1840"/>
        <v>u</v>
      </c>
      <c r="G16791" t="str">
        <f t="shared" si="1841"/>
        <v>yvu</v>
      </c>
    </row>
    <row r="16792" spans="1:7" x14ac:dyDescent="0.25">
      <c r="A16792">
        <f t="shared" si="1835"/>
        <v>24</v>
      </c>
      <c r="B16792">
        <f t="shared" si="1836"/>
        <v>21</v>
      </c>
      <c r="C16792">
        <f t="shared" si="1837"/>
        <v>21</v>
      </c>
      <c r="D16792" t="str">
        <f t="shared" si="1838"/>
        <v>y</v>
      </c>
      <c r="E16792" t="str">
        <f t="shared" si="1839"/>
        <v>v</v>
      </c>
      <c r="F16792" t="str">
        <f t="shared" si="1840"/>
        <v>v</v>
      </c>
      <c r="G16792" t="str">
        <f t="shared" si="1841"/>
        <v>yvv</v>
      </c>
    </row>
    <row r="16793" spans="1:7" x14ac:dyDescent="0.25">
      <c r="A16793">
        <f t="shared" si="1835"/>
        <v>24</v>
      </c>
      <c r="B16793">
        <f t="shared" si="1836"/>
        <v>21</v>
      </c>
      <c r="C16793">
        <f t="shared" si="1837"/>
        <v>22</v>
      </c>
      <c r="D16793" t="str">
        <f t="shared" si="1838"/>
        <v>y</v>
      </c>
      <c r="E16793" t="str">
        <f t="shared" si="1839"/>
        <v>v</v>
      </c>
      <c r="F16793" t="str">
        <f t="shared" si="1840"/>
        <v>w</v>
      </c>
      <c r="G16793" t="str">
        <f t="shared" si="1841"/>
        <v>yvw</v>
      </c>
    </row>
    <row r="16794" spans="1:7" x14ac:dyDescent="0.25">
      <c r="A16794">
        <f t="shared" si="1835"/>
        <v>24</v>
      </c>
      <c r="B16794">
        <f t="shared" si="1836"/>
        <v>21</v>
      </c>
      <c r="C16794">
        <f t="shared" si="1837"/>
        <v>23</v>
      </c>
      <c r="D16794" t="str">
        <f t="shared" si="1838"/>
        <v>y</v>
      </c>
      <c r="E16794" t="str">
        <f t="shared" si="1839"/>
        <v>v</v>
      </c>
      <c r="F16794" t="str">
        <f t="shared" si="1840"/>
        <v>x</v>
      </c>
      <c r="G16794" t="str">
        <f t="shared" si="1841"/>
        <v>yvx</v>
      </c>
    </row>
    <row r="16795" spans="1:7" x14ac:dyDescent="0.25">
      <c r="A16795">
        <f t="shared" si="1835"/>
        <v>24</v>
      </c>
      <c r="B16795">
        <f t="shared" si="1836"/>
        <v>21</v>
      </c>
      <c r="C16795">
        <f t="shared" si="1837"/>
        <v>24</v>
      </c>
      <c r="D16795" t="str">
        <f t="shared" si="1838"/>
        <v>y</v>
      </c>
      <c r="E16795" t="str">
        <f t="shared" si="1839"/>
        <v>v</v>
      </c>
      <c r="F16795" t="str">
        <f t="shared" si="1840"/>
        <v>y</v>
      </c>
      <c r="G16795" t="str">
        <f t="shared" si="1841"/>
        <v>yvy</v>
      </c>
    </row>
    <row r="16796" spans="1:7" x14ac:dyDescent="0.25">
      <c r="A16796">
        <f t="shared" si="1835"/>
        <v>24</v>
      </c>
      <c r="B16796">
        <f t="shared" si="1836"/>
        <v>21</v>
      </c>
      <c r="C16796">
        <f t="shared" si="1837"/>
        <v>25</v>
      </c>
      <c r="D16796" t="str">
        <f t="shared" si="1838"/>
        <v>y</v>
      </c>
      <c r="E16796" t="str">
        <f t="shared" si="1839"/>
        <v>v</v>
      </c>
      <c r="F16796" t="str">
        <f t="shared" si="1840"/>
        <v>z</v>
      </c>
      <c r="G16796" t="str">
        <f t="shared" si="1841"/>
        <v>yvz</v>
      </c>
    </row>
    <row r="16797" spans="1:7" x14ac:dyDescent="0.25">
      <c r="A16797">
        <f t="shared" si="1835"/>
        <v>24</v>
      </c>
      <c r="B16797">
        <f t="shared" si="1836"/>
        <v>22</v>
      </c>
      <c r="C16797">
        <f t="shared" si="1837"/>
        <v>0</v>
      </c>
      <c r="D16797" t="str">
        <f t="shared" si="1838"/>
        <v>y</v>
      </c>
      <c r="E16797" t="str">
        <f t="shared" si="1839"/>
        <v>w</v>
      </c>
      <c r="F16797" t="str">
        <f t="shared" si="1840"/>
        <v>a</v>
      </c>
      <c r="G16797" t="str">
        <f t="shared" si="1841"/>
        <v>ywa</v>
      </c>
    </row>
    <row r="16798" spans="1:7" x14ac:dyDescent="0.25">
      <c r="A16798">
        <f t="shared" si="1835"/>
        <v>24</v>
      </c>
      <c r="B16798">
        <f t="shared" si="1836"/>
        <v>22</v>
      </c>
      <c r="C16798">
        <f t="shared" si="1837"/>
        <v>1</v>
      </c>
      <c r="D16798" t="str">
        <f t="shared" si="1838"/>
        <v>y</v>
      </c>
      <c r="E16798" t="str">
        <f t="shared" si="1839"/>
        <v>w</v>
      </c>
      <c r="F16798" t="str">
        <f t="shared" si="1840"/>
        <v>b</v>
      </c>
      <c r="G16798" t="str">
        <f t="shared" si="1841"/>
        <v>ywb</v>
      </c>
    </row>
    <row r="16799" spans="1:7" x14ac:dyDescent="0.25">
      <c r="A16799">
        <f t="shared" si="1835"/>
        <v>24</v>
      </c>
      <c r="B16799">
        <f t="shared" si="1836"/>
        <v>22</v>
      </c>
      <c r="C16799">
        <f t="shared" si="1837"/>
        <v>2</v>
      </c>
      <c r="D16799" t="str">
        <f t="shared" si="1838"/>
        <v>y</v>
      </c>
      <c r="E16799" t="str">
        <f t="shared" si="1839"/>
        <v>w</v>
      </c>
      <c r="F16799" t="str">
        <f t="shared" si="1840"/>
        <v>c</v>
      </c>
      <c r="G16799" t="str">
        <f t="shared" si="1841"/>
        <v>ywc</v>
      </c>
    </row>
    <row r="16800" spans="1:7" x14ac:dyDescent="0.25">
      <c r="A16800">
        <f t="shared" si="1835"/>
        <v>24</v>
      </c>
      <c r="B16800">
        <f t="shared" si="1836"/>
        <v>22</v>
      </c>
      <c r="C16800">
        <f t="shared" si="1837"/>
        <v>3</v>
      </c>
      <c r="D16800" t="str">
        <f t="shared" si="1838"/>
        <v>y</v>
      </c>
      <c r="E16800" t="str">
        <f t="shared" si="1839"/>
        <v>w</v>
      </c>
      <c r="F16800" t="str">
        <f t="shared" si="1840"/>
        <v>d</v>
      </c>
      <c r="G16800" t="str">
        <f t="shared" si="1841"/>
        <v>ywd</v>
      </c>
    </row>
    <row r="16801" spans="1:7" x14ac:dyDescent="0.25">
      <c r="A16801">
        <f t="shared" si="1835"/>
        <v>24</v>
      </c>
      <c r="B16801">
        <f t="shared" si="1836"/>
        <v>22</v>
      </c>
      <c r="C16801">
        <f t="shared" si="1837"/>
        <v>4</v>
      </c>
      <c r="D16801" t="str">
        <f t="shared" si="1838"/>
        <v>y</v>
      </c>
      <c r="E16801" t="str">
        <f t="shared" si="1839"/>
        <v>w</v>
      </c>
      <c r="F16801" t="str">
        <f t="shared" si="1840"/>
        <v>e</v>
      </c>
      <c r="G16801" t="str">
        <f t="shared" si="1841"/>
        <v>ywe</v>
      </c>
    </row>
    <row r="16802" spans="1:7" x14ac:dyDescent="0.25">
      <c r="A16802">
        <f t="shared" si="1835"/>
        <v>24</v>
      </c>
      <c r="B16802">
        <f t="shared" si="1836"/>
        <v>22</v>
      </c>
      <c r="C16802">
        <f t="shared" si="1837"/>
        <v>5</v>
      </c>
      <c r="D16802" t="str">
        <f t="shared" si="1838"/>
        <v>y</v>
      </c>
      <c r="E16802" t="str">
        <f t="shared" si="1839"/>
        <v>w</v>
      </c>
      <c r="F16802" t="str">
        <f t="shared" si="1840"/>
        <v>f</v>
      </c>
      <c r="G16802" t="str">
        <f t="shared" si="1841"/>
        <v>ywf</v>
      </c>
    </row>
    <row r="16803" spans="1:7" x14ac:dyDescent="0.25">
      <c r="A16803">
        <f t="shared" si="1835"/>
        <v>24</v>
      </c>
      <c r="B16803">
        <f t="shared" si="1836"/>
        <v>22</v>
      </c>
      <c r="C16803">
        <f t="shared" si="1837"/>
        <v>6</v>
      </c>
      <c r="D16803" t="str">
        <f t="shared" si="1838"/>
        <v>y</v>
      </c>
      <c r="E16803" t="str">
        <f t="shared" si="1839"/>
        <v>w</v>
      </c>
      <c r="F16803" t="str">
        <f t="shared" si="1840"/>
        <v>g</v>
      </c>
      <c r="G16803" t="str">
        <f t="shared" si="1841"/>
        <v>ywg</v>
      </c>
    </row>
    <row r="16804" spans="1:7" x14ac:dyDescent="0.25">
      <c r="A16804">
        <f t="shared" si="1835"/>
        <v>24</v>
      </c>
      <c r="B16804">
        <f t="shared" si="1836"/>
        <v>22</v>
      </c>
      <c r="C16804">
        <f t="shared" si="1837"/>
        <v>7</v>
      </c>
      <c r="D16804" t="str">
        <f t="shared" si="1838"/>
        <v>y</v>
      </c>
      <c r="E16804" t="str">
        <f t="shared" si="1839"/>
        <v>w</v>
      </c>
      <c r="F16804" t="str">
        <f t="shared" si="1840"/>
        <v>h</v>
      </c>
      <c r="G16804" t="str">
        <f t="shared" si="1841"/>
        <v>ywh</v>
      </c>
    </row>
    <row r="16805" spans="1:7" x14ac:dyDescent="0.25">
      <c r="A16805">
        <f t="shared" si="1835"/>
        <v>24</v>
      </c>
      <c r="B16805">
        <f t="shared" si="1836"/>
        <v>22</v>
      </c>
      <c r="C16805">
        <f t="shared" si="1837"/>
        <v>8</v>
      </c>
      <c r="D16805" t="str">
        <f t="shared" si="1838"/>
        <v>y</v>
      </c>
      <c r="E16805" t="str">
        <f t="shared" si="1839"/>
        <v>w</v>
      </c>
      <c r="F16805" t="str">
        <f t="shared" si="1840"/>
        <v>i</v>
      </c>
      <c r="G16805" t="str">
        <f t="shared" si="1841"/>
        <v>ywi</v>
      </c>
    </row>
    <row r="16806" spans="1:7" x14ac:dyDescent="0.25">
      <c r="A16806">
        <f t="shared" si="1835"/>
        <v>24</v>
      </c>
      <c r="B16806">
        <f t="shared" si="1836"/>
        <v>22</v>
      </c>
      <c r="C16806">
        <f t="shared" si="1837"/>
        <v>9</v>
      </c>
      <c r="D16806" t="str">
        <f t="shared" si="1838"/>
        <v>y</v>
      </c>
      <c r="E16806" t="str">
        <f t="shared" si="1839"/>
        <v>w</v>
      </c>
      <c r="F16806" t="str">
        <f t="shared" si="1840"/>
        <v>j</v>
      </c>
      <c r="G16806" t="str">
        <f t="shared" si="1841"/>
        <v>ywj</v>
      </c>
    </row>
    <row r="16807" spans="1:7" x14ac:dyDescent="0.25">
      <c r="A16807">
        <f t="shared" si="1835"/>
        <v>24</v>
      </c>
      <c r="B16807">
        <f t="shared" si="1836"/>
        <v>22</v>
      </c>
      <c r="C16807">
        <f t="shared" si="1837"/>
        <v>10</v>
      </c>
      <c r="D16807" t="str">
        <f t="shared" si="1838"/>
        <v>y</v>
      </c>
      <c r="E16807" t="str">
        <f t="shared" si="1839"/>
        <v>w</v>
      </c>
      <c r="F16807" t="str">
        <f t="shared" si="1840"/>
        <v>k</v>
      </c>
      <c r="G16807" t="str">
        <f t="shared" si="1841"/>
        <v>ywk</v>
      </c>
    </row>
    <row r="16808" spans="1:7" x14ac:dyDescent="0.25">
      <c r="A16808">
        <f t="shared" si="1835"/>
        <v>24</v>
      </c>
      <c r="B16808">
        <f t="shared" si="1836"/>
        <v>22</v>
      </c>
      <c r="C16808">
        <f t="shared" si="1837"/>
        <v>11</v>
      </c>
      <c r="D16808" t="str">
        <f t="shared" si="1838"/>
        <v>y</v>
      </c>
      <c r="E16808" t="str">
        <f t="shared" si="1839"/>
        <v>w</v>
      </c>
      <c r="F16808" t="str">
        <f t="shared" si="1840"/>
        <v>l</v>
      </c>
      <c r="G16808" t="str">
        <f t="shared" si="1841"/>
        <v>ywl</v>
      </c>
    </row>
    <row r="16809" spans="1:7" x14ac:dyDescent="0.25">
      <c r="A16809">
        <f t="shared" si="1835"/>
        <v>24</v>
      </c>
      <c r="B16809">
        <f t="shared" si="1836"/>
        <v>22</v>
      </c>
      <c r="C16809">
        <f t="shared" si="1837"/>
        <v>12</v>
      </c>
      <c r="D16809" t="str">
        <f t="shared" si="1838"/>
        <v>y</v>
      </c>
      <c r="E16809" t="str">
        <f t="shared" si="1839"/>
        <v>w</v>
      </c>
      <c r="F16809" t="str">
        <f t="shared" si="1840"/>
        <v>m</v>
      </c>
      <c r="G16809" t="str">
        <f t="shared" si="1841"/>
        <v>ywm</v>
      </c>
    </row>
    <row r="16810" spans="1:7" x14ac:dyDescent="0.25">
      <c r="A16810">
        <f t="shared" si="1835"/>
        <v>24</v>
      </c>
      <c r="B16810">
        <f t="shared" si="1836"/>
        <v>22</v>
      </c>
      <c r="C16810">
        <f t="shared" si="1837"/>
        <v>13</v>
      </c>
      <c r="D16810" t="str">
        <f t="shared" si="1838"/>
        <v>y</v>
      </c>
      <c r="E16810" t="str">
        <f t="shared" si="1839"/>
        <v>w</v>
      </c>
      <c r="F16810" t="str">
        <f t="shared" si="1840"/>
        <v>n</v>
      </c>
      <c r="G16810" t="str">
        <f t="shared" si="1841"/>
        <v>ywn</v>
      </c>
    </row>
    <row r="16811" spans="1:7" x14ac:dyDescent="0.25">
      <c r="A16811">
        <f t="shared" si="1835"/>
        <v>24</v>
      </c>
      <c r="B16811">
        <f t="shared" si="1836"/>
        <v>22</v>
      </c>
      <c r="C16811">
        <f t="shared" si="1837"/>
        <v>14</v>
      </c>
      <c r="D16811" t="str">
        <f t="shared" si="1838"/>
        <v>y</v>
      </c>
      <c r="E16811" t="str">
        <f t="shared" si="1839"/>
        <v>w</v>
      </c>
      <c r="F16811" t="str">
        <f t="shared" si="1840"/>
        <v>o</v>
      </c>
      <c r="G16811" t="str">
        <f t="shared" si="1841"/>
        <v>ywo</v>
      </c>
    </row>
    <row r="16812" spans="1:7" x14ac:dyDescent="0.25">
      <c r="A16812">
        <f t="shared" si="1835"/>
        <v>24</v>
      </c>
      <c r="B16812">
        <f t="shared" si="1836"/>
        <v>22</v>
      </c>
      <c r="C16812">
        <f t="shared" si="1837"/>
        <v>15</v>
      </c>
      <c r="D16812" t="str">
        <f t="shared" si="1838"/>
        <v>y</v>
      </c>
      <c r="E16812" t="str">
        <f t="shared" si="1839"/>
        <v>w</v>
      </c>
      <c r="F16812" t="str">
        <f t="shared" si="1840"/>
        <v>p</v>
      </c>
      <c r="G16812" t="str">
        <f t="shared" si="1841"/>
        <v>ywp</v>
      </c>
    </row>
    <row r="16813" spans="1:7" x14ac:dyDescent="0.25">
      <c r="A16813">
        <f t="shared" si="1835"/>
        <v>24</v>
      </c>
      <c r="B16813">
        <f t="shared" si="1836"/>
        <v>22</v>
      </c>
      <c r="C16813">
        <f t="shared" si="1837"/>
        <v>16</v>
      </c>
      <c r="D16813" t="str">
        <f t="shared" si="1838"/>
        <v>y</v>
      </c>
      <c r="E16813" t="str">
        <f t="shared" si="1839"/>
        <v>w</v>
      </c>
      <c r="F16813" t="str">
        <f t="shared" si="1840"/>
        <v>q</v>
      </c>
      <c r="G16813" t="str">
        <f t="shared" si="1841"/>
        <v>ywq</v>
      </c>
    </row>
    <row r="16814" spans="1:7" x14ac:dyDescent="0.25">
      <c r="A16814">
        <f t="shared" si="1835"/>
        <v>24</v>
      </c>
      <c r="B16814">
        <f t="shared" si="1836"/>
        <v>22</v>
      </c>
      <c r="C16814">
        <f t="shared" si="1837"/>
        <v>17</v>
      </c>
      <c r="D16814" t="str">
        <f t="shared" si="1838"/>
        <v>y</v>
      </c>
      <c r="E16814" t="str">
        <f t="shared" si="1839"/>
        <v>w</v>
      </c>
      <c r="F16814" t="str">
        <f t="shared" si="1840"/>
        <v>r</v>
      </c>
      <c r="G16814" t="str">
        <f t="shared" si="1841"/>
        <v>ywr</v>
      </c>
    </row>
    <row r="16815" spans="1:7" x14ac:dyDescent="0.25">
      <c r="A16815">
        <f t="shared" si="1835"/>
        <v>24</v>
      </c>
      <c r="B16815">
        <f t="shared" si="1836"/>
        <v>22</v>
      </c>
      <c r="C16815">
        <f t="shared" si="1837"/>
        <v>18</v>
      </c>
      <c r="D16815" t="str">
        <f t="shared" si="1838"/>
        <v>y</v>
      </c>
      <c r="E16815" t="str">
        <f t="shared" si="1839"/>
        <v>w</v>
      </c>
      <c r="F16815" t="str">
        <f t="shared" si="1840"/>
        <v>s</v>
      </c>
      <c r="G16815" t="str">
        <f t="shared" si="1841"/>
        <v>yws</v>
      </c>
    </row>
    <row r="16816" spans="1:7" x14ac:dyDescent="0.25">
      <c r="A16816">
        <f t="shared" si="1835"/>
        <v>24</v>
      </c>
      <c r="B16816">
        <f t="shared" si="1836"/>
        <v>22</v>
      </c>
      <c r="C16816">
        <f t="shared" si="1837"/>
        <v>19</v>
      </c>
      <c r="D16816" t="str">
        <f t="shared" si="1838"/>
        <v>y</v>
      </c>
      <c r="E16816" t="str">
        <f t="shared" si="1839"/>
        <v>w</v>
      </c>
      <c r="F16816" t="str">
        <f t="shared" si="1840"/>
        <v>t</v>
      </c>
      <c r="G16816" t="str">
        <f t="shared" si="1841"/>
        <v>ywt</v>
      </c>
    </row>
    <row r="16817" spans="1:7" x14ac:dyDescent="0.25">
      <c r="A16817">
        <f t="shared" si="1835"/>
        <v>24</v>
      </c>
      <c r="B16817">
        <f t="shared" si="1836"/>
        <v>22</v>
      </c>
      <c r="C16817">
        <f t="shared" si="1837"/>
        <v>20</v>
      </c>
      <c r="D16817" t="str">
        <f t="shared" si="1838"/>
        <v>y</v>
      </c>
      <c r="E16817" t="str">
        <f t="shared" si="1839"/>
        <v>w</v>
      </c>
      <c r="F16817" t="str">
        <f t="shared" si="1840"/>
        <v>u</v>
      </c>
      <c r="G16817" t="str">
        <f t="shared" si="1841"/>
        <v>ywu</v>
      </c>
    </row>
    <row r="16818" spans="1:7" x14ac:dyDescent="0.25">
      <c r="A16818">
        <f t="shared" si="1835"/>
        <v>24</v>
      </c>
      <c r="B16818">
        <f t="shared" si="1836"/>
        <v>22</v>
      </c>
      <c r="C16818">
        <f t="shared" si="1837"/>
        <v>21</v>
      </c>
      <c r="D16818" t="str">
        <f t="shared" si="1838"/>
        <v>y</v>
      </c>
      <c r="E16818" t="str">
        <f t="shared" si="1839"/>
        <v>w</v>
      </c>
      <c r="F16818" t="str">
        <f t="shared" si="1840"/>
        <v>v</v>
      </c>
      <c r="G16818" t="str">
        <f t="shared" si="1841"/>
        <v>ywv</v>
      </c>
    </row>
    <row r="16819" spans="1:7" x14ac:dyDescent="0.25">
      <c r="A16819">
        <f t="shared" si="1835"/>
        <v>24</v>
      </c>
      <c r="B16819">
        <f t="shared" si="1836"/>
        <v>22</v>
      </c>
      <c r="C16819">
        <f t="shared" si="1837"/>
        <v>22</v>
      </c>
      <c r="D16819" t="str">
        <f t="shared" si="1838"/>
        <v>y</v>
      </c>
      <c r="E16819" t="str">
        <f t="shared" si="1839"/>
        <v>w</v>
      </c>
      <c r="F16819" t="str">
        <f t="shared" si="1840"/>
        <v>w</v>
      </c>
      <c r="G16819" t="str">
        <f t="shared" si="1841"/>
        <v>yww</v>
      </c>
    </row>
    <row r="16820" spans="1:7" x14ac:dyDescent="0.25">
      <c r="A16820">
        <f t="shared" si="1835"/>
        <v>24</v>
      </c>
      <c r="B16820">
        <f t="shared" si="1836"/>
        <v>22</v>
      </c>
      <c r="C16820">
        <f t="shared" si="1837"/>
        <v>23</v>
      </c>
      <c r="D16820" t="str">
        <f t="shared" si="1838"/>
        <v>y</v>
      </c>
      <c r="E16820" t="str">
        <f t="shared" si="1839"/>
        <v>w</v>
      </c>
      <c r="F16820" t="str">
        <f t="shared" si="1840"/>
        <v>x</v>
      </c>
      <c r="G16820" t="str">
        <f t="shared" si="1841"/>
        <v>ywx</v>
      </c>
    </row>
    <row r="16821" spans="1:7" x14ac:dyDescent="0.25">
      <c r="A16821">
        <f t="shared" si="1835"/>
        <v>24</v>
      </c>
      <c r="B16821">
        <f t="shared" si="1836"/>
        <v>22</v>
      </c>
      <c r="C16821">
        <f t="shared" si="1837"/>
        <v>24</v>
      </c>
      <c r="D16821" t="str">
        <f t="shared" si="1838"/>
        <v>y</v>
      </c>
      <c r="E16821" t="str">
        <f t="shared" si="1839"/>
        <v>w</v>
      </c>
      <c r="F16821" t="str">
        <f t="shared" si="1840"/>
        <v>y</v>
      </c>
      <c r="G16821" t="str">
        <f t="shared" si="1841"/>
        <v>ywy</v>
      </c>
    </row>
    <row r="16822" spans="1:7" x14ac:dyDescent="0.25">
      <c r="A16822">
        <f t="shared" si="1835"/>
        <v>24</v>
      </c>
      <c r="B16822">
        <f t="shared" si="1836"/>
        <v>22</v>
      </c>
      <c r="C16822">
        <f t="shared" si="1837"/>
        <v>25</v>
      </c>
      <c r="D16822" t="str">
        <f t="shared" si="1838"/>
        <v>y</v>
      </c>
      <c r="E16822" t="str">
        <f t="shared" si="1839"/>
        <v>w</v>
      </c>
      <c r="F16822" t="str">
        <f t="shared" si="1840"/>
        <v>z</v>
      </c>
      <c r="G16822" t="str">
        <f t="shared" si="1841"/>
        <v>ywz</v>
      </c>
    </row>
    <row r="16823" spans="1:7" x14ac:dyDescent="0.25">
      <c r="A16823">
        <f t="shared" si="1835"/>
        <v>24</v>
      </c>
      <c r="B16823">
        <f t="shared" si="1836"/>
        <v>23</v>
      </c>
      <c r="C16823">
        <f t="shared" si="1837"/>
        <v>0</v>
      </c>
      <c r="D16823" t="str">
        <f t="shared" si="1838"/>
        <v>y</v>
      </c>
      <c r="E16823" t="str">
        <f t="shared" si="1839"/>
        <v>x</v>
      </c>
      <c r="F16823" t="str">
        <f t="shared" si="1840"/>
        <v>a</v>
      </c>
      <c r="G16823" t="str">
        <f t="shared" si="1841"/>
        <v>yxa</v>
      </c>
    </row>
    <row r="16824" spans="1:7" x14ac:dyDescent="0.25">
      <c r="A16824">
        <f t="shared" si="1835"/>
        <v>24</v>
      </c>
      <c r="B16824">
        <f t="shared" si="1836"/>
        <v>23</v>
      </c>
      <c r="C16824">
        <f t="shared" si="1837"/>
        <v>1</v>
      </c>
      <c r="D16824" t="str">
        <f t="shared" si="1838"/>
        <v>y</v>
      </c>
      <c r="E16824" t="str">
        <f t="shared" si="1839"/>
        <v>x</v>
      </c>
      <c r="F16824" t="str">
        <f t="shared" si="1840"/>
        <v>b</v>
      </c>
      <c r="G16824" t="str">
        <f t="shared" si="1841"/>
        <v>yxb</v>
      </c>
    </row>
    <row r="16825" spans="1:7" x14ac:dyDescent="0.25">
      <c r="A16825">
        <f t="shared" si="1835"/>
        <v>24</v>
      </c>
      <c r="B16825">
        <f t="shared" si="1836"/>
        <v>23</v>
      </c>
      <c r="C16825">
        <f t="shared" si="1837"/>
        <v>2</v>
      </c>
      <c r="D16825" t="str">
        <f t="shared" si="1838"/>
        <v>y</v>
      </c>
      <c r="E16825" t="str">
        <f t="shared" si="1839"/>
        <v>x</v>
      </c>
      <c r="F16825" t="str">
        <f t="shared" si="1840"/>
        <v>c</v>
      </c>
      <c r="G16825" t="str">
        <f t="shared" si="1841"/>
        <v>yxc</v>
      </c>
    </row>
    <row r="16826" spans="1:7" x14ac:dyDescent="0.25">
      <c r="A16826">
        <f t="shared" si="1835"/>
        <v>24</v>
      </c>
      <c r="B16826">
        <f t="shared" si="1836"/>
        <v>23</v>
      </c>
      <c r="C16826">
        <f t="shared" si="1837"/>
        <v>3</v>
      </c>
      <c r="D16826" t="str">
        <f t="shared" si="1838"/>
        <v>y</v>
      </c>
      <c r="E16826" t="str">
        <f t="shared" si="1839"/>
        <v>x</v>
      </c>
      <c r="F16826" t="str">
        <f t="shared" si="1840"/>
        <v>d</v>
      </c>
      <c r="G16826" t="str">
        <f t="shared" si="1841"/>
        <v>yxd</v>
      </c>
    </row>
    <row r="16827" spans="1:7" x14ac:dyDescent="0.25">
      <c r="A16827">
        <f t="shared" si="1835"/>
        <v>24</v>
      </c>
      <c r="B16827">
        <f t="shared" si="1836"/>
        <v>23</v>
      </c>
      <c r="C16827">
        <f t="shared" si="1837"/>
        <v>4</v>
      </c>
      <c r="D16827" t="str">
        <f t="shared" si="1838"/>
        <v>y</v>
      </c>
      <c r="E16827" t="str">
        <f t="shared" si="1839"/>
        <v>x</v>
      </c>
      <c r="F16827" t="str">
        <f t="shared" si="1840"/>
        <v>e</v>
      </c>
      <c r="G16827" t="str">
        <f t="shared" si="1841"/>
        <v>yxe</v>
      </c>
    </row>
    <row r="16828" spans="1:7" x14ac:dyDescent="0.25">
      <c r="A16828">
        <f t="shared" si="1835"/>
        <v>24</v>
      </c>
      <c r="B16828">
        <f t="shared" si="1836"/>
        <v>23</v>
      </c>
      <c r="C16828">
        <f t="shared" si="1837"/>
        <v>5</v>
      </c>
      <c r="D16828" t="str">
        <f t="shared" si="1838"/>
        <v>y</v>
      </c>
      <c r="E16828" t="str">
        <f t="shared" si="1839"/>
        <v>x</v>
      </c>
      <c r="F16828" t="str">
        <f t="shared" si="1840"/>
        <v>f</v>
      </c>
      <c r="G16828" t="str">
        <f t="shared" si="1841"/>
        <v>yxf</v>
      </c>
    </row>
    <row r="16829" spans="1:7" x14ac:dyDescent="0.25">
      <c r="A16829">
        <f t="shared" si="1835"/>
        <v>24</v>
      </c>
      <c r="B16829">
        <f t="shared" si="1836"/>
        <v>23</v>
      </c>
      <c r="C16829">
        <f t="shared" si="1837"/>
        <v>6</v>
      </c>
      <c r="D16829" t="str">
        <f t="shared" si="1838"/>
        <v>y</v>
      </c>
      <c r="E16829" t="str">
        <f t="shared" si="1839"/>
        <v>x</v>
      </c>
      <c r="F16829" t="str">
        <f t="shared" si="1840"/>
        <v>g</v>
      </c>
      <c r="G16829" t="str">
        <f t="shared" si="1841"/>
        <v>yxg</v>
      </c>
    </row>
    <row r="16830" spans="1:7" x14ac:dyDescent="0.25">
      <c r="A16830">
        <f t="shared" si="1835"/>
        <v>24</v>
      </c>
      <c r="B16830">
        <f t="shared" si="1836"/>
        <v>23</v>
      </c>
      <c r="C16830">
        <f t="shared" si="1837"/>
        <v>7</v>
      </c>
      <c r="D16830" t="str">
        <f t="shared" si="1838"/>
        <v>y</v>
      </c>
      <c r="E16830" t="str">
        <f t="shared" si="1839"/>
        <v>x</v>
      </c>
      <c r="F16830" t="str">
        <f t="shared" si="1840"/>
        <v>h</v>
      </c>
      <c r="G16830" t="str">
        <f t="shared" si="1841"/>
        <v>yxh</v>
      </c>
    </row>
    <row r="16831" spans="1:7" x14ac:dyDescent="0.25">
      <c r="A16831">
        <f t="shared" si="1835"/>
        <v>24</v>
      </c>
      <c r="B16831">
        <f t="shared" si="1836"/>
        <v>23</v>
      </c>
      <c r="C16831">
        <f t="shared" si="1837"/>
        <v>8</v>
      </c>
      <c r="D16831" t="str">
        <f t="shared" si="1838"/>
        <v>y</v>
      </c>
      <c r="E16831" t="str">
        <f t="shared" si="1839"/>
        <v>x</v>
      </c>
      <c r="F16831" t="str">
        <f t="shared" si="1840"/>
        <v>i</v>
      </c>
      <c r="G16831" t="str">
        <f t="shared" si="1841"/>
        <v>yxi</v>
      </c>
    </row>
    <row r="16832" spans="1:7" x14ac:dyDescent="0.25">
      <c r="A16832">
        <f t="shared" si="1835"/>
        <v>24</v>
      </c>
      <c r="B16832">
        <f t="shared" si="1836"/>
        <v>23</v>
      </c>
      <c r="C16832">
        <f t="shared" si="1837"/>
        <v>9</v>
      </c>
      <c r="D16832" t="str">
        <f t="shared" si="1838"/>
        <v>y</v>
      </c>
      <c r="E16832" t="str">
        <f t="shared" si="1839"/>
        <v>x</v>
      </c>
      <c r="F16832" t="str">
        <f t="shared" si="1840"/>
        <v>j</v>
      </c>
      <c r="G16832" t="str">
        <f t="shared" si="1841"/>
        <v>yxj</v>
      </c>
    </row>
    <row r="16833" spans="1:7" x14ac:dyDescent="0.25">
      <c r="A16833">
        <f t="shared" si="1835"/>
        <v>24</v>
      </c>
      <c r="B16833">
        <f t="shared" si="1836"/>
        <v>23</v>
      </c>
      <c r="C16833">
        <f t="shared" si="1837"/>
        <v>10</v>
      </c>
      <c r="D16833" t="str">
        <f t="shared" si="1838"/>
        <v>y</v>
      </c>
      <c r="E16833" t="str">
        <f t="shared" si="1839"/>
        <v>x</v>
      </c>
      <c r="F16833" t="str">
        <f t="shared" si="1840"/>
        <v>k</v>
      </c>
      <c r="G16833" t="str">
        <f t="shared" si="1841"/>
        <v>yxk</v>
      </c>
    </row>
    <row r="16834" spans="1:7" x14ac:dyDescent="0.25">
      <c r="A16834">
        <f t="shared" ref="A16834:A16897" si="1842">MOD((ROW()-1-26*B16834-C16834)/(26*26),26)</f>
        <v>24</v>
      </c>
      <c r="B16834">
        <f t="shared" ref="B16834:B16897" si="1843">MOD((ROW()-1-C16834)/26,26)</f>
        <v>23</v>
      </c>
      <c r="C16834">
        <f t="shared" ref="C16834:C16897" si="1844">MOD(ROW()-1,26)</f>
        <v>11</v>
      </c>
      <c r="D16834" t="str">
        <f t="shared" ref="D16834:D16897" si="1845">MID($M$1,1+A16834,1)</f>
        <v>y</v>
      </c>
      <c r="E16834" t="str">
        <f t="shared" ref="E16834:E16897" si="1846">MID($M$1,1+B16834,1)</f>
        <v>x</v>
      </c>
      <c r="F16834" t="str">
        <f t="shared" ref="F16834:F16897" si="1847">MID($M$1,1+C16834,1)</f>
        <v>l</v>
      </c>
      <c r="G16834" t="str">
        <f t="shared" ref="G16834:G16897" si="1848">CONCATENATE(D16834,E16834,F16834)</f>
        <v>yxl</v>
      </c>
    </row>
    <row r="16835" spans="1:7" x14ac:dyDescent="0.25">
      <c r="A16835">
        <f t="shared" si="1842"/>
        <v>24</v>
      </c>
      <c r="B16835">
        <f t="shared" si="1843"/>
        <v>23</v>
      </c>
      <c r="C16835">
        <f t="shared" si="1844"/>
        <v>12</v>
      </c>
      <c r="D16835" t="str">
        <f t="shared" si="1845"/>
        <v>y</v>
      </c>
      <c r="E16835" t="str">
        <f t="shared" si="1846"/>
        <v>x</v>
      </c>
      <c r="F16835" t="str">
        <f t="shared" si="1847"/>
        <v>m</v>
      </c>
      <c r="G16835" t="str">
        <f t="shared" si="1848"/>
        <v>yxm</v>
      </c>
    </row>
    <row r="16836" spans="1:7" x14ac:dyDescent="0.25">
      <c r="A16836">
        <f t="shared" si="1842"/>
        <v>24</v>
      </c>
      <c r="B16836">
        <f t="shared" si="1843"/>
        <v>23</v>
      </c>
      <c r="C16836">
        <f t="shared" si="1844"/>
        <v>13</v>
      </c>
      <c r="D16836" t="str">
        <f t="shared" si="1845"/>
        <v>y</v>
      </c>
      <c r="E16836" t="str">
        <f t="shared" si="1846"/>
        <v>x</v>
      </c>
      <c r="F16836" t="str">
        <f t="shared" si="1847"/>
        <v>n</v>
      </c>
      <c r="G16836" t="str">
        <f t="shared" si="1848"/>
        <v>yxn</v>
      </c>
    </row>
    <row r="16837" spans="1:7" x14ac:dyDescent="0.25">
      <c r="A16837">
        <f t="shared" si="1842"/>
        <v>24</v>
      </c>
      <c r="B16837">
        <f t="shared" si="1843"/>
        <v>23</v>
      </c>
      <c r="C16837">
        <f t="shared" si="1844"/>
        <v>14</v>
      </c>
      <c r="D16837" t="str">
        <f t="shared" si="1845"/>
        <v>y</v>
      </c>
      <c r="E16837" t="str">
        <f t="shared" si="1846"/>
        <v>x</v>
      </c>
      <c r="F16837" t="str">
        <f t="shared" si="1847"/>
        <v>o</v>
      </c>
      <c r="G16837" t="str">
        <f t="shared" si="1848"/>
        <v>yxo</v>
      </c>
    </row>
    <row r="16838" spans="1:7" x14ac:dyDescent="0.25">
      <c r="A16838">
        <f t="shared" si="1842"/>
        <v>24</v>
      </c>
      <c r="B16838">
        <f t="shared" si="1843"/>
        <v>23</v>
      </c>
      <c r="C16838">
        <f t="shared" si="1844"/>
        <v>15</v>
      </c>
      <c r="D16838" t="str">
        <f t="shared" si="1845"/>
        <v>y</v>
      </c>
      <c r="E16838" t="str">
        <f t="shared" si="1846"/>
        <v>x</v>
      </c>
      <c r="F16838" t="str">
        <f t="shared" si="1847"/>
        <v>p</v>
      </c>
      <c r="G16838" t="str">
        <f t="shared" si="1848"/>
        <v>yxp</v>
      </c>
    </row>
    <row r="16839" spans="1:7" x14ac:dyDescent="0.25">
      <c r="A16839">
        <f t="shared" si="1842"/>
        <v>24</v>
      </c>
      <c r="B16839">
        <f t="shared" si="1843"/>
        <v>23</v>
      </c>
      <c r="C16839">
        <f t="shared" si="1844"/>
        <v>16</v>
      </c>
      <c r="D16839" t="str">
        <f t="shared" si="1845"/>
        <v>y</v>
      </c>
      <c r="E16839" t="str">
        <f t="shared" si="1846"/>
        <v>x</v>
      </c>
      <c r="F16839" t="str">
        <f t="shared" si="1847"/>
        <v>q</v>
      </c>
      <c r="G16839" t="str">
        <f t="shared" si="1848"/>
        <v>yxq</v>
      </c>
    </row>
    <row r="16840" spans="1:7" x14ac:dyDescent="0.25">
      <c r="A16840">
        <f t="shared" si="1842"/>
        <v>24</v>
      </c>
      <c r="B16840">
        <f t="shared" si="1843"/>
        <v>23</v>
      </c>
      <c r="C16840">
        <f t="shared" si="1844"/>
        <v>17</v>
      </c>
      <c r="D16840" t="str">
        <f t="shared" si="1845"/>
        <v>y</v>
      </c>
      <c r="E16840" t="str">
        <f t="shared" si="1846"/>
        <v>x</v>
      </c>
      <c r="F16840" t="str">
        <f t="shared" si="1847"/>
        <v>r</v>
      </c>
      <c r="G16840" t="str">
        <f t="shared" si="1848"/>
        <v>yxr</v>
      </c>
    </row>
    <row r="16841" spans="1:7" x14ac:dyDescent="0.25">
      <c r="A16841">
        <f t="shared" si="1842"/>
        <v>24</v>
      </c>
      <c r="B16841">
        <f t="shared" si="1843"/>
        <v>23</v>
      </c>
      <c r="C16841">
        <f t="shared" si="1844"/>
        <v>18</v>
      </c>
      <c r="D16841" t="str">
        <f t="shared" si="1845"/>
        <v>y</v>
      </c>
      <c r="E16841" t="str">
        <f t="shared" si="1846"/>
        <v>x</v>
      </c>
      <c r="F16841" t="str">
        <f t="shared" si="1847"/>
        <v>s</v>
      </c>
      <c r="G16841" t="str">
        <f t="shared" si="1848"/>
        <v>yxs</v>
      </c>
    </row>
    <row r="16842" spans="1:7" x14ac:dyDescent="0.25">
      <c r="A16842">
        <f t="shared" si="1842"/>
        <v>24</v>
      </c>
      <c r="B16842">
        <f t="shared" si="1843"/>
        <v>23</v>
      </c>
      <c r="C16842">
        <f t="shared" si="1844"/>
        <v>19</v>
      </c>
      <c r="D16842" t="str">
        <f t="shared" si="1845"/>
        <v>y</v>
      </c>
      <c r="E16842" t="str">
        <f t="shared" si="1846"/>
        <v>x</v>
      </c>
      <c r="F16842" t="str">
        <f t="shared" si="1847"/>
        <v>t</v>
      </c>
      <c r="G16842" t="str">
        <f t="shared" si="1848"/>
        <v>yxt</v>
      </c>
    </row>
    <row r="16843" spans="1:7" x14ac:dyDescent="0.25">
      <c r="A16843">
        <f t="shared" si="1842"/>
        <v>24</v>
      </c>
      <c r="B16843">
        <f t="shared" si="1843"/>
        <v>23</v>
      </c>
      <c r="C16843">
        <f t="shared" si="1844"/>
        <v>20</v>
      </c>
      <c r="D16843" t="str">
        <f t="shared" si="1845"/>
        <v>y</v>
      </c>
      <c r="E16843" t="str">
        <f t="shared" si="1846"/>
        <v>x</v>
      </c>
      <c r="F16843" t="str">
        <f t="shared" si="1847"/>
        <v>u</v>
      </c>
      <c r="G16843" t="str">
        <f t="shared" si="1848"/>
        <v>yxu</v>
      </c>
    </row>
    <row r="16844" spans="1:7" x14ac:dyDescent="0.25">
      <c r="A16844">
        <f t="shared" si="1842"/>
        <v>24</v>
      </c>
      <c r="B16844">
        <f t="shared" si="1843"/>
        <v>23</v>
      </c>
      <c r="C16844">
        <f t="shared" si="1844"/>
        <v>21</v>
      </c>
      <c r="D16844" t="str">
        <f t="shared" si="1845"/>
        <v>y</v>
      </c>
      <c r="E16844" t="str">
        <f t="shared" si="1846"/>
        <v>x</v>
      </c>
      <c r="F16844" t="str">
        <f t="shared" si="1847"/>
        <v>v</v>
      </c>
      <c r="G16844" t="str">
        <f t="shared" si="1848"/>
        <v>yxv</v>
      </c>
    </row>
    <row r="16845" spans="1:7" x14ac:dyDescent="0.25">
      <c r="A16845">
        <f t="shared" si="1842"/>
        <v>24</v>
      </c>
      <c r="B16845">
        <f t="shared" si="1843"/>
        <v>23</v>
      </c>
      <c r="C16845">
        <f t="shared" si="1844"/>
        <v>22</v>
      </c>
      <c r="D16845" t="str">
        <f t="shared" si="1845"/>
        <v>y</v>
      </c>
      <c r="E16845" t="str">
        <f t="shared" si="1846"/>
        <v>x</v>
      </c>
      <c r="F16845" t="str">
        <f t="shared" si="1847"/>
        <v>w</v>
      </c>
      <c r="G16845" t="str">
        <f t="shared" si="1848"/>
        <v>yxw</v>
      </c>
    </row>
    <row r="16846" spans="1:7" x14ac:dyDescent="0.25">
      <c r="A16846">
        <f t="shared" si="1842"/>
        <v>24</v>
      </c>
      <c r="B16846">
        <f t="shared" si="1843"/>
        <v>23</v>
      </c>
      <c r="C16846">
        <f t="shared" si="1844"/>
        <v>23</v>
      </c>
      <c r="D16846" t="str">
        <f t="shared" si="1845"/>
        <v>y</v>
      </c>
      <c r="E16846" t="str">
        <f t="shared" si="1846"/>
        <v>x</v>
      </c>
      <c r="F16846" t="str">
        <f t="shared" si="1847"/>
        <v>x</v>
      </c>
      <c r="G16846" t="str">
        <f t="shared" si="1848"/>
        <v>yxx</v>
      </c>
    </row>
    <row r="16847" spans="1:7" x14ac:dyDescent="0.25">
      <c r="A16847">
        <f t="shared" si="1842"/>
        <v>24</v>
      </c>
      <c r="B16847">
        <f t="shared" si="1843"/>
        <v>23</v>
      </c>
      <c r="C16847">
        <f t="shared" si="1844"/>
        <v>24</v>
      </c>
      <c r="D16847" t="str">
        <f t="shared" si="1845"/>
        <v>y</v>
      </c>
      <c r="E16847" t="str">
        <f t="shared" si="1846"/>
        <v>x</v>
      </c>
      <c r="F16847" t="str">
        <f t="shared" si="1847"/>
        <v>y</v>
      </c>
      <c r="G16847" t="str">
        <f t="shared" si="1848"/>
        <v>yxy</v>
      </c>
    </row>
    <row r="16848" spans="1:7" x14ac:dyDescent="0.25">
      <c r="A16848">
        <f t="shared" si="1842"/>
        <v>24</v>
      </c>
      <c r="B16848">
        <f t="shared" si="1843"/>
        <v>23</v>
      </c>
      <c r="C16848">
        <f t="shared" si="1844"/>
        <v>25</v>
      </c>
      <c r="D16848" t="str">
        <f t="shared" si="1845"/>
        <v>y</v>
      </c>
      <c r="E16848" t="str">
        <f t="shared" si="1846"/>
        <v>x</v>
      </c>
      <c r="F16848" t="str">
        <f t="shared" si="1847"/>
        <v>z</v>
      </c>
      <c r="G16848" t="str">
        <f t="shared" si="1848"/>
        <v>yxz</v>
      </c>
    </row>
    <row r="16849" spans="1:7" x14ac:dyDescent="0.25">
      <c r="A16849">
        <f t="shared" si="1842"/>
        <v>24</v>
      </c>
      <c r="B16849">
        <f t="shared" si="1843"/>
        <v>24</v>
      </c>
      <c r="C16849">
        <f t="shared" si="1844"/>
        <v>0</v>
      </c>
      <c r="D16849" t="str">
        <f t="shared" si="1845"/>
        <v>y</v>
      </c>
      <c r="E16849" t="str">
        <f t="shared" si="1846"/>
        <v>y</v>
      </c>
      <c r="F16849" t="str">
        <f t="shared" si="1847"/>
        <v>a</v>
      </c>
      <c r="G16849" t="str">
        <f t="shared" si="1848"/>
        <v>yya</v>
      </c>
    </row>
    <row r="16850" spans="1:7" x14ac:dyDescent="0.25">
      <c r="A16850">
        <f t="shared" si="1842"/>
        <v>24</v>
      </c>
      <c r="B16850">
        <f t="shared" si="1843"/>
        <v>24</v>
      </c>
      <c r="C16850">
        <f t="shared" si="1844"/>
        <v>1</v>
      </c>
      <c r="D16850" t="str">
        <f t="shared" si="1845"/>
        <v>y</v>
      </c>
      <c r="E16850" t="str">
        <f t="shared" si="1846"/>
        <v>y</v>
      </c>
      <c r="F16850" t="str">
        <f t="shared" si="1847"/>
        <v>b</v>
      </c>
      <c r="G16850" t="str">
        <f t="shared" si="1848"/>
        <v>yyb</v>
      </c>
    </row>
    <row r="16851" spans="1:7" x14ac:dyDescent="0.25">
      <c r="A16851">
        <f t="shared" si="1842"/>
        <v>24</v>
      </c>
      <c r="B16851">
        <f t="shared" si="1843"/>
        <v>24</v>
      </c>
      <c r="C16851">
        <f t="shared" si="1844"/>
        <v>2</v>
      </c>
      <c r="D16851" t="str">
        <f t="shared" si="1845"/>
        <v>y</v>
      </c>
      <c r="E16851" t="str">
        <f t="shared" si="1846"/>
        <v>y</v>
      </c>
      <c r="F16851" t="str">
        <f t="shared" si="1847"/>
        <v>c</v>
      </c>
      <c r="G16851" t="str">
        <f t="shared" si="1848"/>
        <v>yyc</v>
      </c>
    </row>
    <row r="16852" spans="1:7" x14ac:dyDescent="0.25">
      <c r="A16852">
        <f t="shared" si="1842"/>
        <v>24</v>
      </c>
      <c r="B16852">
        <f t="shared" si="1843"/>
        <v>24</v>
      </c>
      <c r="C16852">
        <f t="shared" si="1844"/>
        <v>3</v>
      </c>
      <c r="D16852" t="str">
        <f t="shared" si="1845"/>
        <v>y</v>
      </c>
      <c r="E16852" t="str">
        <f t="shared" si="1846"/>
        <v>y</v>
      </c>
      <c r="F16852" t="str">
        <f t="shared" si="1847"/>
        <v>d</v>
      </c>
      <c r="G16852" t="str">
        <f t="shared" si="1848"/>
        <v>yyd</v>
      </c>
    </row>
    <row r="16853" spans="1:7" x14ac:dyDescent="0.25">
      <c r="A16853">
        <f t="shared" si="1842"/>
        <v>24</v>
      </c>
      <c r="B16853">
        <f t="shared" si="1843"/>
        <v>24</v>
      </c>
      <c r="C16853">
        <f t="shared" si="1844"/>
        <v>4</v>
      </c>
      <c r="D16853" t="str">
        <f t="shared" si="1845"/>
        <v>y</v>
      </c>
      <c r="E16853" t="str">
        <f t="shared" si="1846"/>
        <v>y</v>
      </c>
      <c r="F16853" t="str">
        <f t="shared" si="1847"/>
        <v>e</v>
      </c>
      <c r="G16853" t="str">
        <f t="shared" si="1848"/>
        <v>yye</v>
      </c>
    </row>
    <row r="16854" spans="1:7" x14ac:dyDescent="0.25">
      <c r="A16854">
        <f t="shared" si="1842"/>
        <v>24</v>
      </c>
      <c r="B16854">
        <f t="shared" si="1843"/>
        <v>24</v>
      </c>
      <c r="C16854">
        <f t="shared" si="1844"/>
        <v>5</v>
      </c>
      <c r="D16854" t="str">
        <f t="shared" si="1845"/>
        <v>y</v>
      </c>
      <c r="E16854" t="str">
        <f t="shared" si="1846"/>
        <v>y</v>
      </c>
      <c r="F16854" t="str">
        <f t="shared" si="1847"/>
        <v>f</v>
      </c>
      <c r="G16854" t="str">
        <f t="shared" si="1848"/>
        <v>yyf</v>
      </c>
    </row>
    <row r="16855" spans="1:7" x14ac:dyDescent="0.25">
      <c r="A16855">
        <f t="shared" si="1842"/>
        <v>24</v>
      </c>
      <c r="B16855">
        <f t="shared" si="1843"/>
        <v>24</v>
      </c>
      <c r="C16855">
        <f t="shared" si="1844"/>
        <v>6</v>
      </c>
      <c r="D16855" t="str">
        <f t="shared" si="1845"/>
        <v>y</v>
      </c>
      <c r="E16855" t="str">
        <f t="shared" si="1846"/>
        <v>y</v>
      </c>
      <c r="F16855" t="str">
        <f t="shared" si="1847"/>
        <v>g</v>
      </c>
      <c r="G16855" t="str">
        <f t="shared" si="1848"/>
        <v>yyg</v>
      </c>
    </row>
    <row r="16856" spans="1:7" x14ac:dyDescent="0.25">
      <c r="A16856">
        <f t="shared" si="1842"/>
        <v>24</v>
      </c>
      <c r="B16856">
        <f t="shared" si="1843"/>
        <v>24</v>
      </c>
      <c r="C16856">
        <f t="shared" si="1844"/>
        <v>7</v>
      </c>
      <c r="D16856" t="str">
        <f t="shared" si="1845"/>
        <v>y</v>
      </c>
      <c r="E16856" t="str">
        <f t="shared" si="1846"/>
        <v>y</v>
      </c>
      <c r="F16856" t="str">
        <f t="shared" si="1847"/>
        <v>h</v>
      </c>
      <c r="G16856" t="str">
        <f t="shared" si="1848"/>
        <v>yyh</v>
      </c>
    </row>
    <row r="16857" spans="1:7" x14ac:dyDescent="0.25">
      <c r="A16857">
        <f t="shared" si="1842"/>
        <v>24</v>
      </c>
      <c r="B16857">
        <f t="shared" si="1843"/>
        <v>24</v>
      </c>
      <c r="C16857">
        <f t="shared" si="1844"/>
        <v>8</v>
      </c>
      <c r="D16857" t="str">
        <f t="shared" si="1845"/>
        <v>y</v>
      </c>
      <c r="E16857" t="str">
        <f t="shared" si="1846"/>
        <v>y</v>
      </c>
      <c r="F16857" t="str">
        <f t="shared" si="1847"/>
        <v>i</v>
      </c>
      <c r="G16857" t="str">
        <f t="shared" si="1848"/>
        <v>yyi</v>
      </c>
    </row>
    <row r="16858" spans="1:7" x14ac:dyDescent="0.25">
      <c r="A16858">
        <f t="shared" si="1842"/>
        <v>24</v>
      </c>
      <c r="B16858">
        <f t="shared" si="1843"/>
        <v>24</v>
      </c>
      <c r="C16858">
        <f t="shared" si="1844"/>
        <v>9</v>
      </c>
      <c r="D16858" t="str">
        <f t="shared" si="1845"/>
        <v>y</v>
      </c>
      <c r="E16858" t="str">
        <f t="shared" si="1846"/>
        <v>y</v>
      </c>
      <c r="F16858" t="str">
        <f t="shared" si="1847"/>
        <v>j</v>
      </c>
      <c r="G16858" t="str">
        <f t="shared" si="1848"/>
        <v>yyj</v>
      </c>
    </row>
    <row r="16859" spans="1:7" x14ac:dyDescent="0.25">
      <c r="A16859">
        <f t="shared" si="1842"/>
        <v>24</v>
      </c>
      <c r="B16859">
        <f t="shared" si="1843"/>
        <v>24</v>
      </c>
      <c r="C16859">
        <f t="shared" si="1844"/>
        <v>10</v>
      </c>
      <c r="D16859" t="str">
        <f t="shared" si="1845"/>
        <v>y</v>
      </c>
      <c r="E16859" t="str">
        <f t="shared" si="1846"/>
        <v>y</v>
      </c>
      <c r="F16859" t="str">
        <f t="shared" si="1847"/>
        <v>k</v>
      </c>
      <c r="G16859" t="str">
        <f t="shared" si="1848"/>
        <v>yyk</v>
      </c>
    </row>
    <row r="16860" spans="1:7" x14ac:dyDescent="0.25">
      <c r="A16860">
        <f t="shared" si="1842"/>
        <v>24</v>
      </c>
      <c r="B16860">
        <f t="shared" si="1843"/>
        <v>24</v>
      </c>
      <c r="C16860">
        <f t="shared" si="1844"/>
        <v>11</v>
      </c>
      <c r="D16860" t="str">
        <f t="shared" si="1845"/>
        <v>y</v>
      </c>
      <c r="E16860" t="str">
        <f t="shared" si="1846"/>
        <v>y</v>
      </c>
      <c r="F16860" t="str">
        <f t="shared" si="1847"/>
        <v>l</v>
      </c>
      <c r="G16860" t="str">
        <f t="shared" si="1848"/>
        <v>yyl</v>
      </c>
    </row>
    <row r="16861" spans="1:7" x14ac:dyDescent="0.25">
      <c r="A16861">
        <f t="shared" si="1842"/>
        <v>24</v>
      </c>
      <c r="B16861">
        <f t="shared" si="1843"/>
        <v>24</v>
      </c>
      <c r="C16861">
        <f t="shared" si="1844"/>
        <v>12</v>
      </c>
      <c r="D16861" t="str">
        <f t="shared" si="1845"/>
        <v>y</v>
      </c>
      <c r="E16861" t="str">
        <f t="shared" si="1846"/>
        <v>y</v>
      </c>
      <c r="F16861" t="str">
        <f t="shared" si="1847"/>
        <v>m</v>
      </c>
      <c r="G16861" t="str">
        <f t="shared" si="1848"/>
        <v>yym</v>
      </c>
    </row>
    <row r="16862" spans="1:7" x14ac:dyDescent="0.25">
      <c r="A16862">
        <f t="shared" si="1842"/>
        <v>24</v>
      </c>
      <c r="B16862">
        <f t="shared" si="1843"/>
        <v>24</v>
      </c>
      <c r="C16862">
        <f t="shared" si="1844"/>
        <v>13</v>
      </c>
      <c r="D16862" t="str">
        <f t="shared" si="1845"/>
        <v>y</v>
      </c>
      <c r="E16862" t="str">
        <f t="shared" si="1846"/>
        <v>y</v>
      </c>
      <c r="F16862" t="str">
        <f t="shared" si="1847"/>
        <v>n</v>
      </c>
      <c r="G16862" t="str">
        <f t="shared" si="1848"/>
        <v>yyn</v>
      </c>
    </row>
    <row r="16863" spans="1:7" x14ac:dyDescent="0.25">
      <c r="A16863">
        <f t="shared" si="1842"/>
        <v>24</v>
      </c>
      <c r="B16863">
        <f t="shared" si="1843"/>
        <v>24</v>
      </c>
      <c r="C16863">
        <f t="shared" si="1844"/>
        <v>14</v>
      </c>
      <c r="D16863" t="str">
        <f t="shared" si="1845"/>
        <v>y</v>
      </c>
      <c r="E16863" t="str">
        <f t="shared" si="1846"/>
        <v>y</v>
      </c>
      <c r="F16863" t="str">
        <f t="shared" si="1847"/>
        <v>o</v>
      </c>
      <c r="G16863" t="str">
        <f t="shared" si="1848"/>
        <v>yyo</v>
      </c>
    </row>
    <row r="16864" spans="1:7" x14ac:dyDescent="0.25">
      <c r="A16864">
        <f t="shared" si="1842"/>
        <v>24</v>
      </c>
      <c r="B16864">
        <f t="shared" si="1843"/>
        <v>24</v>
      </c>
      <c r="C16864">
        <f t="shared" si="1844"/>
        <v>15</v>
      </c>
      <c r="D16864" t="str">
        <f t="shared" si="1845"/>
        <v>y</v>
      </c>
      <c r="E16864" t="str">
        <f t="shared" si="1846"/>
        <v>y</v>
      </c>
      <c r="F16864" t="str">
        <f t="shared" si="1847"/>
        <v>p</v>
      </c>
      <c r="G16864" t="str">
        <f t="shared" si="1848"/>
        <v>yyp</v>
      </c>
    </row>
    <row r="16865" spans="1:7" x14ac:dyDescent="0.25">
      <c r="A16865">
        <f t="shared" si="1842"/>
        <v>24</v>
      </c>
      <c r="B16865">
        <f t="shared" si="1843"/>
        <v>24</v>
      </c>
      <c r="C16865">
        <f t="shared" si="1844"/>
        <v>16</v>
      </c>
      <c r="D16865" t="str">
        <f t="shared" si="1845"/>
        <v>y</v>
      </c>
      <c r="E16865" t="str">
        <f t="shared" si="1846"/>
        <v>y</v>
      </c>
      <c r="F16865" t="str">
        <f t="shared" si="1847"/>
        <v>q</v>
      </c>
      <c r="G16865" t="str">
        <f t="shared" si="1848"/>
        <v>yyq</v>
      </c>
    </row>
    <row r="16866" spans="1:7" x14ac:dyDescent="0.25">
      <c r="A16866">
        <f t="shared" si="1842"/>
        <v>24</v>
      </c>
      <c r="B16866">
        <f t="shared" si="1843"/>
        <v>24</v>
      </c>
      <c r="C16866">
        <f t="shared" si="1844"/>
        <v>17</v>
      </c>
      <c r="D16866" t="str">
        <f t="shared" si="1845"/>
        <v>y</v>
      </c>
      <c r="E16866" t="str">
        <f t="shared" si="1846"/>
        <v>y</v>
      </c>
      <c r="F16866" t="str">
        <f t="shared" si="1847"/>
        <v>r</v>
      </c>
      <c r="G16866" t="str">
        <f t="shared" si="1848"/>
        <v>yyr</v>
      </c>
    </row>
    <row r="16867" spans="1:7" x14ac:dyDescent="0.25">
      <c r="A16867">
        <f t="shared" si="1842"/>
        <v>24</v>
      </c>
      <c r="B16867">
        <f t="shared" si="1843"/>
        <v>24</v>
      </c>
      <c r="C16867">
        <f t="shared" si="1844"/>
        <v>18</v>
      </c>
      <c r="D16867" t="str">
        <f t="shared" si="1845"/>
        <v>y</v>
      </c>
      <c r="E16867" t="str">
        <f t="shared" si="1846"/>
        <v>y</v>
      </c>
      <c r="F16867" t="str">
        <f t="shared" si="1847"/>
        <v>s</v>
      </c>
      <c r="G16867" t="str">
        <f t="shared" si="1848"/>
        <v>yys</v>
      </c>
    </row>
    <row r="16868" spans="1:7" x14ac:dyDescent="0.25">
      <c r="A16868">
        <f t="shared" si="1842"/>
        <v>24</v>
      </c>
      <c r="B16868">
        <f t="shared" si="1843"/>
        <v>24</v>
      </c>
      <c r="C16868">
        <f t="shared" si="1844"/>
        <v>19</v>
      </c>
      <c r="D16868" t="str">
        <f t="shared" si="1845"/>
        <v>y</v>
      </c>
      <c r="E16868" t="str">
        <f t="shared" si="1846"/>
        <v>y</v>
      </c>
      <c r="F16868" t="str">
        <f t="shared" si="1847"/>
        <v>t</v>
      </c>
      <c r="G16868" t="str">
        <f t="shared" si="1848"/>
        <v>yyt</v>
      </c>
    </row>
    <row r="16869" spans="1:7" x14ac:dyDescent="0.25">
      <c r="A16869">
        <f t="shared" si="1842"/>
        <v>24</v>
      </c>
      <c r="B16869">
        <f t="shared" si="1843"/>
        <v>24</v>
      </c>
      <c r="C16869">
        <f t="shared" si="1844"/>
        <v>20</v>
      </c>
      <c r="D16869" t="str">
        <f t="shared" si="1845"/>
        <v>y</v>
      </c>
      <c r="E16869" t="str">
        <f t="shared" si="1846"/>
        <v>y</v>
      </c>
      <c r="F16869" t="str">
        <f t="shared" si="1847"/>
        <v>u</v>
      </c>
      <c r="G16869" t="str">
        <f t="shared" si="1848"/>
        <v>yyu</v>
      </c>
    </row>
    <row r="16870" spans="1:7" x14ac:dyDescent="0.25">
      <c r="A16870">
        <f t="shared" si="1842"/>
        <v>24</v>
      </c>
      <c r="B16870">
        <f t="shared" si="1843"/>
        <v>24</v>
      </c>
      <c r="C16870">
        <f t="shared" si="1844"/>
        <v>21</v>
      </c>
      <c r="D16870" t="str">
        <f t="shared" si="1845"/>
        <v>y</v>
      </c>
      <c r="E16870" t="str">
        <f t="shared" si="1846"/>
        <v>y</v>
      </c>
      <c r="F16870" t="str">
        <f t="shared" si="1847"/>
        <v>v</v>
      </c>
      <c r="G16870" t="str">
        <f t="shared" si="1848"/>
        <v>yyv</v>
      </c>
    </row>
    <row r="16871" spans="1:7" x14ac:dyDescent="0.25">
      <c r="A16871">
        <f t="shared" si="1842"/>
        <v>24</v>
      </c>
      <c r="B16871">
        <f t="shared" si="1843"/>
        <v>24</v>
      </c>
      <c r="C16871">
        <f t="shared" si="1844"/>
        <v>22</v>
      </c>
      <c r="D16871" t="str">
        <f t="shared" si="1845"/>
        <v>y</v>
      </c>
      <c r="E16871" t="str">
        <f t="shared" si="1846"/>
        <v>y</v>
      </c>
      <c r="F16871" t="str">
        <f t="shared" si="1847"/>
        <v>w</v>
      </c>
      <c r="G16871" t="str">
        <f t="shared" si="1848"/>
        <v>yyw</v>
      </c>
    </row>
    <row r="16872" spans="1:7" x14ac:dyDescent="0.25">
      <c r="A16872">
        <f t="shared" si="1842"/>
        <v>24</v>
      </c>
      <c r="B16872">
        <f t="shared" si="1843"/>
        <v>24</v>
      </c>
      <c r="C16872">
        <f t="shared" si="1844"/>
        <v>23</v>
      </c>
      <c r="D16872" t="str">
        <f t="shared" si="1845"/>
        <v>y</v>
      </c>
      <c r="E16872" t="str">
        <f t="shared" si="1846"/>
        <v>y</v>
      </c>
      <c r="F16872" t="str">
        <f t="shared" si="1847"/>
        <v>x</v>
      </c>
      <c r="G16872" t="str">
        <f t="shared" si="1848"/>
        <v>yyx</v>
      </c>
    </row>
    <row r="16873" spans="1:7" x14ac:dyDescent="0.25">
      <c r="A16873">
        <f t="shared" si="1842"/>
        <v>24</v>
      </c>
      <c r="B16873">
        <f t="shared" si="1843"/>
        <v>24</v>
      </c>
      <c r="C16873">
        <f t="shared" si="1844"/>
        <v>24</v>
      </c>
      <c r="D16873" t="str">
        <f t="shared" si="1845"/>
        <v>y</v>
      </c>
      <c r="E16873" t="str">
        <f t="shared" si="1846"/>
        <v>y</v>
      </c>
      <c r="F16873" t="str">
        <f t="shared" si="1847"/>
        <v>y</v>
      </c>
      <c r="G16873" t="str">
        <f t="shared" si="1848"/>
        <v>yyy</v>
      </c>
    </row>
    <row r="16874" spans="1:7" x14ac:dyDescent="0.25">
      <c r="A16874">
        <f t="shared" si="1842"/>
        <v>24</v>
      </c>
      <c r="B16874">
        <f t="shared" si="1843"/>
        <v>24</v>
      </c>
      <c r="C16874">
        <f t="shared" si="1844"/>
        <v>25</v>
      </c>
      <c r="D16874" t="str">
        <f t="shared" si="1845"/>
        <v>y</v>
      </c>
      <c r="E16874" t="str">
        <f t="shared" si="1846"/>
        <v>y</v>
      </c>
      <c r="F16874" t="str">
        <f t="shared" si="1847"/>
        <v>z</v>
      </c>
      <c r="G16874" t="str">
        <f t="shared" si="1848"/>
        <v>yyz</v>
      </c>
    </row>
    <row r="16875" spans="1:7" x14ac:dyDescent="0.25">
      <c r="A16875">
        <f t="shared" si="1842"/>
        <v>24</v>
      </c>
      <c r="B16875">
        <f t="shared" si="1843"/>
        <v>25</v>
      </c>
      <c r="C16875">
        <f t="shared" si="1844"/>
        <v>0</v>
      </c>
      <c r="D16875" t="str">
        <f t="shared" si="1845"/>
        <v>y</v>
      </c>
      <c r="E16875" t="str">
        <f t="shared" si="1846"/>
        <v>z</v>
      </c>
      <c r="F16875" t="str">
        <f t="shared" si="1847"/>
        <v>a</v>
      </c>
      <c r="G16875" t="str">
        <f t="shared" si="1848"/>
        <v>yza</v>
      </c>
    </row>
    <row r="16876" spans="1:7" x14ac:dyDescent="0.25">
      <c r="A16876">
        <f t="shared" si="1842"/>
        <v>24</v>
      </c>
      <c r="B16876">
        <f t="shared" si="1843"/>
        <v>25</v>
      </c>
      <c r="C16876">
        <f t="shared" si="1844"/>
        <v>1</v>
      </c>
      <c r="D16876" t="str">
        <f t="shared" si="1845"/>
        <v>y</v>
      </c>
      <c r="E16876" t="str">
        <f t="shared" si="1846"/>
        <v>z</v>
      </c>
      <c r="F16876" t="str">
        <f t="shared" si="1847"/>
        <v>b</v>
      </c>
      <c r="G16876" t="str">
        <f t="shared" si="1848"/>
        <v>yzb</v>
      </c>
    </row>
    <row r="16877" spans="1:7" x14ac:dyDescent="0.25">
      <c r="A16877">
        <f t="shared" si="1842"/>
        <v>24</v>
      </c>
      <c r="B16877">
        <f t="shared" si="1843"/>
        <v>25</v>
      </c>
      <c r="C16877">
        <f t="shared" si="1844"/>
        <v>2</v>
      </c>
      <c r="D16877" t="str">
        <f t="shared" si="1845"/>
        <v>y</v>
      </c>
      <c r="E16877" t="str">
        <f t="shared" si="1846"/>
        <v>z</v>
      </c>
      <c r="F16877" t="str">
        <f t="shared" si="1847"/>
        <v>c</v>
      </c>
      <c r="G16877" t="str">
        <f t="shared" si="1848"/>
        <v>yzc</v>
      </c>
    </row>
    <row r="16878" spans="1:7" x14ac:dyDescent="0.25">
      <c r="A16878">
        <f t="shared" si="1842"/>
        <v>24</v>
      </c>
      <c r="B16878">
        <f t="shared" si="1843"/>
        <v>25</v>
      </c>
      <c r="C16878">
        <f t="shared" si="1844"/>
        <v>3</v>
      </c>
      <c r="D16878" t="str">
        <f t="shared" si="1845"/>
        <v>y</v>
      </c>
      <c r="E16878" t="str">
        <f t="shared" si="1846"/>
        <v>z</v>
      </c>
      <c r="F16878" t="str">
        <f t="shared" si="1847"/>
        <v>d</v>
      </c>
      <c r="G16878" t="str">
        <f t="shared" si="1848"/>
        <v>yzd</v>
      </c>
    </row>
    <row r="16879" spans="1:7" x14ac:dyDescent="0.25">
      <c r="A16879">
        <f t="shared" si="1842"/>
        <v>24</v>
      </c>
      <c r="B16879">
        <f t="shared" si="1843"/>
        <v>25</v>
      </c>
      <c r="C16879">
        <f t="shared" si="1844"/>
        <v>4</v>
      </c>
      <c r="D16879" t="str">
        <f t="shared" si="1845"/>
        <v>y</v>
      </c>
      <c r="E16879" t="str">
        <f t="shared" si="1846"/>
        <v>z</v>
      </c>
      <c r="F16879" t="str">
        <f t="shared" si="1847"/>
        <v>e</v>
      </c>
      <c r="G16879" t="str">
        <f t="shared" si="1848"/>
        <v>yze</v>
      </c>
    </row>
    <row r="16880" spans="1:7" x14ac:dyDescent="0.25">
      <c r="A16880">
        <f t="shared" si="1842"/>
        <v>24</v>
      </c>
      <c r="B16880">
        <f t="shared" si="1843"/>
        <v>25</v>
      </c>
      <c r="C16880">
        <f t="shared" si="1844"/>
        <v>5</v>
      </c>
      <c r="D16880" t="str">
        <f t="shared" si="1845"/>
        <v>y</v>
      </c>
      <c r="E16880" t="str">
        <f t="shared" si="1846"/>
        <v>z</v>
      </c>
      <c r="F16880" t="str">
        <f t="shared" si="1847"/>
        <v>f</v>
      </c>
      <c r="G16880" t="str">
        <f t="shared" si="1848"/>
        <v>yzf</v>
      </c>
    </row>
    <row r="16881" spans="1:7" x14ac:dyDescent="0.25">
      <c r="A16881">
        <f t="shared" si="1842"/>
        <v>24</v>
      </c>
      <c r="B16881">
        <f t="shared" si="1843"/>
        <v>25</v>
      </c>
      <c r="C16881">
        <f t="shared" si="1844"/>
        <v>6</v>
      </c>
      <c r="D16881" t="str">
        <f t="shared" si="1845"/>
        <v>y</v>
      </c>
      <c r="E16881" t="str">
        <f t="shared" si="1846"/>
        <v>z</v>
      </c>
      <c r="F16881" t="str">
        <f t="shared" si="1847"/>
        <v>g</v>
      </c>
      <c r="G16881" t="str">
        <f t="shared" si="1848"/>
        <v>yzg</v>
      </c>
    </row>
    <row r="16882" spans="1:7" x14ac:dyDescent="0.25">
      <c r="A16882">
        <f t="shared" si="1842"/>
        <v>24</v>
      </c>
      <c r="B16882">
        <f t="shared" si="1843"/>
        <v>25</v>
      </c>
      <c r="C16882">
        <f t="shared" si="1844"/>
        <v>7</v>
      </c>
      <c r="D16882" t="str">
        <f t="shared" si="1845"/>
        <v>y</v>
      </c>
      <c r="E16882" t="str">
        <f t="shared" si="1846"/>
        <v>z</v>
      </c>
      <c r="F16882" t="str">
        <f t="shared" si="1847"/>
        <v>h</v>
      </c>
      <c r="G16882" t="str">
        <f t="shared" si="1848"/>
        <v>yzh</v>
      </c>
    </row>
    <row r="16883" spans="1:7" x14ac:dyDescent="0.25">
      <c r="A16883">
        <f t="shared" si="1842"/>
        <v>24</v>
      </c>
      <c r="B16883">
        <f t="shared" si="1843"/>
        <v>25</v>
      </c>
      <c r="C16883">
        <f t="shared" si="1844"/>
        <v>8</v>
      </c>
      <c r="D16883" t="str">
        <f t="shared" si="1845"/>
        <v>y</v>
      </c>
      <c r="E16883" t="str">
        <f t="shared" si="1846"/>
        <v>z</v>
      </c>
      <c r="F16883" t="str">
        <f t="shared" si="1847"/>
        <v>i</v>
      </c>
      <c r="G16883" t="str">
        <f t="shared" si="1848"/>
        <v>yzi</v>
      </c>
    </row>
    <row r="16884" spans="1:7" x14ac:dyDescent="0.25">
      <c r="A16884">
        <f t="shared" si="1842"/>
        <v>24</v>
      </c>
      <c r="B16884">
        <f t="shared" si="1843"/>
        <v>25</v>
      </c>
      <c r="C16884">
        <f t="shared" si="1844"/>
        <v>9</v>
      </c>
      <c r="D16884" t="str">
        <f t="shared" si="1845"/>
        <v>y</v>
      </c>
      <c r="E16884" t="str">
        <f t="shared" si="1846"/>
        <v>z</v>
      </c>
      <c r="F16884" t="str">
        <f t="shared" si="1847"/>
        <v>j</v>
      </c>
      <c r="G16884" t="str">
        <f t="shared" si="1848"/>
        <v>yzj</v>
      </c>
    </row>
    <row r="16885" spans="1:7" x14ac:dyDescent="0.25">
      <c r="A16885">
        <f t="shared" si="1842"/>
        <v>24</v>
      </c>
      <c r="B16885">
        <f t="shared" si="1843"/>
        <v>25</v>
      </c>
      <c r="C16885">
        <f t="shared" si="1844"/>
        <v>10</v>
      </c>
      <c r="D16885" t="str">
        <f t="shared" si="1845"/>
        <v>y</v>
      </c>
      <c r="E16885" t="str">
        <f t="shared" si="1846"/>
        <v>z</v>
      </c>
      <c r="F16885" t="str">
        <f t="shared" si="1847"/>
        <v>k</v>
      </c>
      <c r="G16885" t="str">
        <f t="shared" si="1848"/>
        <v>yzk</v>
      </c>
    </row>
    <row r="16886" spans="1:7" x14ac:dyDescent="0.25">
      <c r="A16886">
        <f t="shared" si="1842"/>
        <v>24</v>
      </c>
      <c r="B16886">
        <f t="shared" si="1843"/>
        <v>25</v>
      </c>
      <c r="C16886">
        <f t="shared" si="1844"/>
        <v>11</v>
      </c>
      <c r="D16886" t="str">
        <f t="shared" si="1845"/>
        <v>y</v>
      </c>
      <c r="E16886" t="str">
        <f t="shared" si="1846"/>
        <v>z</v>
      </c>
      <c r="F16886" t="str">
        <f t="shared" si="1847"/>
        <v>l</v>
      </c>
      <c r="G16886" t="str">
        <f t="shared" si="1848"/>
        <v>yzl</v>
      </c>
    </row>
    <row r="16887" spans="1:7" x14ac:dyDescent="0.25">
      <c r="A16887">
        <f t="shared" si="1842"/>
        <v>24</v>
      </c>
      <c r="B16887">
        <f t="shared" si="1843"/>
        <v>25</v>
      </c>
      <c r="C16887">
        <f t="shared" si="1844"/>
        <v>12</v>
      </c>
      <c r="D16887" t="str">
        <f t="shared" si="1845"/>
        <v>y</v>
      </c>
      <c r="E16887" t="str">
        <f t="shared" si="1846"/>
        <v>z</v>
      </c>
      <c r="F16887" t="str">
        <f t="shared" si="1847"/>
        <v>m</v>
      </c>
      <c r="G16887" t="str">
        <f t="shared" si="1848"/>
        <v>yzm</v>
      </c>
    </row>
    <row r="16888" spans="1:7" x14ac:dyDescent="0.25">
      <c r="A16888">
        <f t="shared" si="1842"/>
        <v>24</v>
      </c>
      <c r="B16888">
        <f t="shared" si="1843"/>
        <v>25</v>
      </c>
      <c r="C16888">
        <f t="shared" si="1844"/>
        <v>13</v>
      </c>
      <c r="D16888" t="str">
        <f t="shared" si="1845"/>
        <v>y</v>
      </c>
      <c r="E16888" t="str">
        <f t="shared" si="1846"/>
        <v>z</v>
      </c>
      <c r="F16888" t="str">
        <f t="shared" si="1847"/>
        <v>n</v>
      </c>
      <c r="G16888" t="str">
        <f t="shared" si="1848"/>
        <v>yzn</v>
      </c>
    </row>
    <row r="16889" spans="1:7" x14ac:dyDescent="0.25">
      <c r="A16889">
        <f t="shared" si="1842"/>
        <v>24</v>
      </c>
      <c r="B16889">
        <f t="shared" si="1843"/>
        <v>25</v>
      </c>
      <c r="C16889">
        <f t="shared" si="1844"/>
        <v>14</v>
      </c>
      <c r="D16889" t="str">
        <f t="shared" si="1845"/>
        <v>y</v>
      </c>
      <c r="E16889" t="str">
        <f t="shared" si="1846"/>
        <v>z</v>
      </c>
      <c r="F16889" t="str">
        <f t="shared" si="1847"/>
        <v>o</v>
      </c>
      <c r="G16889" t="str">
        <f t="shared" si="1848"/>
        <v>yzo</v>
      </c>
    </row>
    <row r="16890" spans="1:7" x14ac:dyDescent="0.25">
      <c r="A16890">
        <f t="shared" si="1842"/>
        <v>24</v>
      </c>
      <c r="B16890">
        <f t="shared" si="1843"/>
        <v>25</v>
      </c>
      <c r="C16890">
        <f t="shared" si="1844"/>
        <v>15</v>
      </c>
      <c r="D16890" t="str">
        <f t="shared" si="1845"/>
        <v>y</v>
      </c>
      <c r="E16890" t="str">
        <f t="shared" si="1846"/>
        <v>z</v>
      </c>
      <c r="F16890" t="str">
        <f t="shared" si="1847"/>
        <v>p</v>
      </c>
      <c r="G16890" t="str">
        <f t="shared" si="1848"/>
        <v>yzp</v>
      </c>
    </row>
    <row r="16891" spans="1:7" x14ac:dyDescent="0.25">
      <c r="A16891">
        <f t="shared" si="1842"/>
        <v>24</v>
      </c>
      <c r="B16891">
        <f t="shared" si="1843"/>
        <v>25</v>
      </c>
      <c r="C16891">
        <f t="shared" si="1844"/>
        <v>16</v>
      </c>
      <c r="D16891" t="str">
        <f t="shared" si="1845"/>
        <v>y</v>
      </c>
      <c r="E16891" t="str">
        <f t="shared" si="1846"/>
        <v>z</v>
      </c>
      <c r="F16891" t="str">
        <f t="shared" si="1847"/>
        <v>q</v>
      </c>
      <c r="G16891" t="str">
        <f t="shared" si="1848"/>
        <v>yzq</v>
      </c>
    </row>
    <row r="16892" spans="1:7" x14ac:dyDescent="0.25">
      <c r="A16892">
        <f t="shared" si="1842"/>
        <v>24</v>
      </c>
      <c r="B16892">
        <f t="shared" si="1843"/>
        <v>25</v>
      </c>
      <c r="C16892">
        <f t="shared" si="1844"/>
        <v>17</v>
      </c>
      <c r="D16892" t="str">
        <f t="shared" si="1845"/>
        <v>y</v>
      </c>
      <c r="E16892" t="str">
        <f t="shared" si="1846"/>
        <v>z</v>
      </c>
      <c r="F16892" t="str">
        <f t="shared" si="1847"/>
        <v>r</v>
      </c>
      <c r="G16892" t="str">
        <f t="shared" si="1848"/>
        <v>yzr</v>
      </c>
    </row>
    <row r="16893" spans="1:7" x14ac:dyDescent="0.25">
      <c r="A16893">
        <f t="shared" si="1842"/>
        <v>24</v>
      </c>
      <c r="B16893">
        <f t="shared" si="1843"/>
        <v>25</v>
      </c>
      <c r="C16893">
        <f t="shared" si="1844"/>
        <v>18</v>
      </c>
      <c r="D16893" t="str">
        <f t="shared" si="1845"/>
        <v>y</v>
      </c>
      <c r="E16893" t="str">
        <f t="shared" si="1846"/>
        <v>z</v>
      </c>
      <c r="F16893" t="str">
        <f t="shared" si="1847"/>
        <v>s</v>
      </c>
      <c r="G16893" t="str">
        <f t="shared" si="1848"/>
        <v>yzs</v>
      </c>
    </row>
    <row r="16894" spans="1:7" x14ac:dyDescent="0.25">
      <c r="A16894">
        <f t="shared" si="1842"/>
        <v>24</v>
      </c>
      <c r="B16894">
        <f t="shared" si="1843"/>
        <v>25</v>
      </c>
      <c r="C16894">
        <f t="shared" si="1844"/>
        <v>19</v>
      </c>
      <c r="D16894" t="str">
        <f t="shared" si="1845"/>
        <v>y</v>
      </c>
      <c r="E16894" t="str">
        <f t="shared" si="1846"/>
        <v>z</v>
      </c>
      <c r="F16894" t="str">
        <f t="shared" si="1847"/>
        <v>t</v>
      </c>
      <c r="G16894" t="str">
        <f t="shared" si="1848"/>
        <v>yzt</v>
      </c>
    </row>
    <row r="16895" spans="1:7" x14ac:dyDescent="0.25">
      <c r="A16895">
        <f t="shared" si="1842"/>
        <v>24</v>
      </c>
      <c r="B16895">
        <f t="shared" si="1843"/>
        <v>25</v>
      </c>
      <c r="C16895">
        <f t="shared" si="1844"/>
        <v>20</v>
      </c>
      <c r="D16895" t="str">
        <f t="shared" si="1845"/>
        <v>y</v>
      </c>
      <c r="E16895" t="str">
        <f t="shared" si="1846"/>
        <v>z</v>
      </c>
      <c r="F16895" t="str">
        <f t="shared" si="1847"/>
        <v>u</v>
      </c>
      <c r="G16895" t="str">
        <f t="shared" si="1848"/>
        <v>yzu</v>
      </c>
    </row>
    <row r="16896" spans="1:7" x14ac:dyDescent="0.25">
      <c r="A16896">
        <f t="shared" si="1842"/>
        <v>24</v>
      </c>
      <c r="B16896">
        <f t="shared" si="1843"/>
        <v>25</v>
      </c>
      <c r="C16896">
        <f t="shared" si="1844"/>
        <v>21</v>
      </c>
      <c r="D16896" t="str">
        <f t="shared" si="1845"/>
        <v>y</v>
      </c>
      <c r="E16896" t="str">
        <f t="shared" si="1846"/>
        <v>z</v>
      </c>
      <c r="F16896" t="str">
        <f t="shared" si="1847"/>
        <v>v</v>
      </c>
      <c r="G16896" t="str">
        <f t="shared" si="1848"/>
        <v>yzv</v>
      </c>
    </row>
    <row r="16897" spans="1:7" x14ac:dyDescent="0.25">
      <c r="A16897">
        <f t="shared" si="1842"/>
        <v>24</v>
      </c>
      <c r="B16897">
        <f t="shared" si="1843"/>
        <v>25</v>
      </c>
      <c r="C16897">
        <f t="shared" si="1844"/>
        <v>22</v>
      </c>
      <c r="D16897" t="str">
        <f t="shared" si="1845"/>
        <v>y</v>
      </c>
      <c r="E16897" t="str">
        <f t="shared" si="1846"/>
        <v>z</v>
      </c>
      <c r="F16897" t="str">
        <f t="shared" si="1847"/>
        <v>w</v>
      </c>
      <c r="G16897" t="str">
        <f t="shared" si="1848"/>
        <v>yzw</v>
      </c>
    </row>
    <row r="16898" spans="1:7" x14ac:dyDescent="0.25">
      <c r="A16898">
        <f t="shared" ref="A16898:A16961" si="1849">MOD((ROW()-1-26*B16898-C16898)/(26*26),26)</f>
        <v>24</v>
      </c>
      <c r="B16898">
        <f t="shared" ref="B16898:B16961" si="1850">MOD((ROW()-1-C16898)/26,26)</f>
        <v>25</v>
      </c>
      <c r="C16898">
        <f t="shared" ref="C16898:C16961" si="1851">MOD(ROW()-1,26)</f>
        <v>23</v>
      </c>
      <c r="D16898" t="str">
        <f t="shared" ref="D16898:D16961" si="1852">MID($M$1,1+A16898,1)</f>
        <v>y</v>
      </c>
      <c r="E16898" t="str">
        <f t="shared" ref="E16898:E16961" si="1853">MID($M$1,1+B16898,1)</f>
        <v>z</v>
      </c>
      <c r="F16898" t="str">
        <f t="shared" ref="F16898:F16961" si="1854">MID($M$1,1+C16898,1)</f>
        <v>x</v>
      </c>
      <c r="G16898" t="str">
        <f t="shared" ref="G16898:G16961" si="1855">CONCATENATE(D16898,E16898,F16898)</f>
        <v>yzx</v>
      </c>
    </row>
    <row r="16899" spans="1:7" x14ac:dyDescent="0.25">
      <c r="A16899">
        <f t="shared" si="1849"/>
        <v>24</v>
      </c>
      <c r="B16899">
        <f t="shared" si="1850"/>
        <v>25</v>
      </c>
      <c r="C16899">
        <f t="shared" si="1851"/>
        <v>24</v>
      </c>
      <c r="D16899" t="str">
        <f t="shared" si="1852"/>
        <v>y</v>
      </c>
      <c r="E16899" t="str">
        <f t="shared" si="1853"/>
        <v>z</v>
      </c>
      <c r="F16899" t="str">
        <f t="shared" si="1854"/>
        <v>y</v>
      </c>
      <c r="G16899" t="str">
        <f t="shared" si="1855"/>
        <v>yzy</v>
      </c>
    </row>
    <row r="16900" spans="1:7" x14ac:dyDescent="0.25">
      <c r="A16900">
        <f t="shared" si="1849"/>
        <v>24</v>
      </c>
      <c r="B16900">
        <f t="shared" si="1850"/>
        <v>25</v>
      </c>
      <c r="C16900">
        <f t="shared" si="1851"/>
        <v>25</v>
      </c>
      <c r="D16900" t="str">
        <f t="shared" si="1852"/>
        <v>y</v>
      </c>
      <c r="E16900" t="str">
        <f t="shared" si="1853"/>
        <v>z</v>
      </c>
      <c r="F16900" t="str">
        <f t="shared" si="1854"/>
        <v>z</v>
      </c>
      <c r="G16900" t="str">
        <f t="shared" si="1855"/>
        <v>yzz</v>
      </c>
    </row>
    <row r="16901" spans="1:7" x14ac:dyDescent="0.25">
      <c r="A16901">
        <f t="shared" si="1849"/>
        <v>25</v>
      </c>
      <c r="B16901">
        <f t="shared" si="1850"/>
        <v>0</v>
      </c>
      <c r="C16901">
        <f t="shared" si="1851"/>
        <v>0</v>
      </c>
      <c r="D16901" t="str">
        <f t="shared" si="1852"/>
        <v>z</v>
      </c>
      <c r="E16901" t="str">
        <f t="shared" si="1853"/>
        <v>a</v>
      </c>
      <c r="F16901" t="str">
        <f t="shared" si="1854"/>
        <v>a</v>
      </c>
      <c r="G16901" t="str">
        <f t="shared" si="1855"/>
        <v>zaa</v>
      </c>
    </row>
    <row r="16902" spans="1:7" x14ac:dyDescent="0.25">
      <c r="A16902">
        <f t="shared" si="1849"/>
        <v>25</v>
      </c>
      <c r="B16902">
        <f t="shared" si="1850"/>
        <v>0</v>
      </c>
      <c r="C16902">
        <f t="shared" si="1851"/>
        <v>1</v>
      </c>
      <c r="D16902" t="str">
        <f t="shared" si="1852"/>
        <v>z</v>
      </c>
      <c r="E16902" t="str">
        <f t="shared" si="1853"/>
        <v>a</v>
      </c>
      <c r="F16902" t="str">
        <f t="shared" si="1854"/>
        <v>b</v>
      </c>
      <c r="G16902" t="str">
        <f t="shared" si="1855"/>
        <v>zab</v>
      </c>
    </row>
    <row r="16903" spans="1:7" x14ac:dyDescent="0.25">
      <c r="A16903">
        <f t="shared" si="1849"/>
        <v>25</v>
      </c>
      <c r="B16903">
        <f t="shared" si="1850"/>
        <v>0</v>
      </c>
      <c r="C16903">
        <f t="shared" si="1851"/>
        <v>2</v>
      </c>
      <c r="D16903" t="str">
        <f t="shared" si="1852"/>
        <v>z</v>
      </c>
      <c r="E16903" t="str">
        <f t="shared" si="1853"/>
        <v>a</v>
      </c>
      <c r="F16903" t="str">
        <f t="shared" si="1854"/>
        <v>c</v>
      </c>
      <c r="G16903" t="str">
        <f t="shared" si="1855"/>
        <v>zac</v>
      </c>
    </row>
    <row r="16904" spans="1:7" x14ac:dyDescent="0.25">
      <c r="A16904">
        <f t="shared" si="1849"/>
        <v>25</v>
      </c>
      <c r="B16904">
        <f t="shared" si="1850"/>
        <v>0</v>
      </c>
      <c r="C16904">
        <f t="shared" si="1851"/>
        <v>3</v>
      </c>
      <c r="D16904" t="str">
        <f t="shared" si="1852"/>
        <v>z</v>
      </c>
      <c r="E16904" t="str">
        <f t="shared" si="1853"/>
        <v>a</v>
      </c>
      <c r="F16904" t="str">
        <f t="shared" si="1854"/>
        <v>d</v>
      </c>
      <c r="G16904" t="str">
        <f t="shared" si="1855"/>
        <v>zad</v>
      </c>
    </row>
    <row r="16905" spans="1:7" x14ac:dyDescent="0.25">
      <c r="A16905">
        <f t="shared" si="1849"/>
        <v>25</v>
      </c>
      <c r="B16905">
        <f t="shared" si="1850"/>
        <v>0</v>
      </c>
      <c r="C16905">
        <f t="shared" si="1851"/>
        <v>4</v>
      </c>
      <c r="D16905" t="str">
        <f t="shared" si="1852"/>
        <v>z</v>
      </c>
      <c r="E16905" t="str">
        <f t="shared" si="1853"/>
        <v>a</v>
      </c>
      <c r="F16905" t="str">
        <f t="shared" si="1854"/>
        <v>e</v>
      </c>
      <c r="G16905" t="str">
        <f t="shared" si="1855"/>
        <v>zae</v>
      </c>
    </row>
    <row r="16906" spans="1:7" x14ac:dyDescent="0.25">
      <c r="A16906">
        <f t="shared" si="1849"/>
        <v>25</v>
      </c>
      <c r="B16906">
        <f t="shared" si="1850"/>
        <v>0</v>
      </c>
      <c r="C16906">
        <f t="shared" si="1851"/>
        <v>5</v>
      </c>
      <c r="D16906" t="str">
        <f t="shared" si="1852"/>
        <v>z</v>
      </c>
      <c r="E16906" t="str">
        <f t="shared" si="1853"/>
        <v>a</v>
      </c>
      <c r="F16906" t="str">
        <f t="shared" si="1854"/>
        <v>f</v>
      </c>
      <c r="G16906" t="str">
        <f t="shared" si="1855"/>
        <v>zaf</v>
      </c>
    </row>
    <row r="16907" spans="1:7" x14ac:dyDescent="0.25">
      <c r="A16907">
        <f t="shared" si="1849"/>
        <v>25</v>
      </c>
      <c r="B16907">
        <f t="shared" si="1850"/>
        <v>0</v>
      </c>
      <c r="C16907">
        <f t="shared" si="1851"/>
        <v>6</v>
      </c>
      <c r="D16907" t="str">
        <f t="shared" si="1852"/>
        <v>z</v>
      </c>
      <c r="E16907" t="str">
        <f t="shared" si="1853"/>
        <v>a</v>
      </c>
      <c r="F16907" t="str">
        <f t="shared" si="1854"/>
        <v>g</v>
      </c>
      <c r="G16907" t="str">
        <f t="shared" si="1855"/>
        <v>zag</v>
      </c>
    </row>
    <row r="16908" spans="1:7" x14ac:dyDescent="0.25">
      <c r="A16908">
        <f t="shared" si="1849"/>
        <v>25</v>
      </c>
      <c r="B16908">
        <f t="shared" si="1850"/>
        <v>0</v>
      </c>
      <c r="C16908">
        <f t="shared" si="1851"/>
        <v>7</v>
      </c>
      <c r="D16908" t="str">
        <f t="shared" si="1852"/>
        <v>z</v>
      </c>
      <c r="E16908" t="str">
        <f t="shared" si="1853"/>
        <v>a</v>
      </c>
      <c r="F16908" t="str">
        <f t="shared" si="1854"/>
        <v>h</v>
      </c>
      <c r="G16908" t="str">
        <f t="shared" si="1855"/>
        <v>zah</v>
      </c>
    </row>
    <row r="16909" spans="1:7" x14ac:dyDescent="0.25">
      <c r="A16909">
        <f t="shared" si="1849"/>
        <v>25</v>
      </c>
      <c r="B16909">
        <f t="shared" si="1850"/>
        <v>0</v>
      </c>
      <c r="C16909">
        <f t="shared" si="1851"/>
        <v>8</v>
      </c>
      <c r="D16909" t="str">
        <f t="shared" si="1852"/>
        <v>z</v>
      </c>
      <c r="E16909" t="str">
        <f t="shared" si="1853"/>
        <v>a</v>
      </c>
      <c r="F16909" t="str">
        <f t="shared" si="1854"/>
        <v>i</v>
      </c>
      <c r="G16909" t="str">
        <f t="shared" si="1855"/>
        <v>zai</v>
      </c>
    </row>
    <row r="16910" spans="1:7" x14ac:dyDescent="0.25">
      <c r="A16910">
        <f t="shared" si="1849"/>
        <v>25</v>
      </c>
      <c r="B16910">
        <f t="shared" si="1850"/>
        <v>0</v>
      </c>
      <c r="C16910">
        <f t="shared" si="1851"/>
        <v>9</v>
      </c>
      <c r="D16910" t="str">
        <f t="shared" si="1852"/>
        <v>z</v>
      </c>
      <c r="E16910" t="str">
        <f t="shared" si="1853"/>
        <v>a</v>
      </c>
      <c r="F16910" t="str">
        <f t="shared" si="1854"/>
        <v>j</v>
      </c>
      <c r="G16910" t="str">
        <f t="shared" si="1855"/>
        <v>zaj</v>
      </c>
    </row>
    <row r="16911" spans="1:7" x14ac:dyDescent="0.25">
      <c r="A16911">
        <f t="shared" si="1849"/>
        <v>25</v>
      </c>
      <c r="B16911">
        <f t="shared" si="1850"/>
        <v>0</v>
      </c>
      <c r="C16911">
        <f t="shared" si="1851"/>
        <v>10</v>
      </c>
      <c r="D16911" t="str">
        <f t="shared" si="1852"/>
        <v>z</v>
      </c>
      <c r="E16911" t="str">
        <f t="shared" si="1853"/>
        <v>a</v>
      </c>
      <c r="F16911" t="str">
        <f t="shared" si="1854"/>
        <v>k</v>
      </c>
      <c r="G16911" t="str">
        <f t="shared" si="1855"/>
        <v>zak</v>
      </c>
    </row>
    <row r="16912" spans="1:7" x14ac:dyDescent="0.25">
      <c r="A16912">
        <f t="shared" si="1849"/>
        <v>25</v>
      </c>
      <c r="B16912">
        <f t="shared" si="1850"/>
        <v>0</v>
      </c>
      <c r="C16912">
        <f t="shared" si="1851"/>
        <v>11</v>
      </c>
      <c r="D16912" t="str">
        <f t="shared" si="1852"/>
        <v>z</v>
      </c>
      <c r="E16912" t="str">
        <f t="shared" si="1853"/>
        <v>a</v>
      </c>
      <c r="F16912" t="str">
        <f t="shared" si="1854"/>
        <v>l</v>
      </c>
      <c r="G16912" t="str">
        <f t="shared" si="1855"/>
        <v>zal</v>
      </c>
    </row>
    <row r="16913" spans="1:7" x14ac:dyDescent="0.25">
      <c r="A16913">
        <f t="shared" si="1849"/>
        <v>25</v>
      </c>
      <c r="B16913">
        <f t="shared" si="1850"/>
        <v>0</v>
      </c>
      <c r="C16913">
        <f t="shared" si="1851"/>
        <v>12</v>
      </c>
      <c r="D16913" t="str">
        <f t="shared" si="1852"/>
        <v>z</v>
      </c>
      <c r="E16913" t="str">
        <f t="shared" si="1853"/>
        <v>a</v>
      </c>
      <c r="F16913" t="str">
        <f t="shared" si="1854"/>
        <v>m</v>
      </c>
      <c r="G16913" t="str">
        <f t="shared" si="1855"/>
        <v>zam</v>
      </c>
    </row>
    <row r="16914" spans="1:7" x14ac:dyDescent="0.25">
      <c r="A16914">
        <f t="shared" si="1849"/>
        <v>25</v>
      </c>
      <c r="B16914">
        <f t="shared" si="1850"/>
        <v>0</v>
      </c>
      <c r="C16914">
        <f t="shared" si="1851"/>
        <v>13</v>
      </c>
      <c r="D16914" t="str">
        <f t="shared" si="1852"/>
        <v>z</v>
      </c>
      <c r="E16914" t="str">
        <f t="shared" si="1853"/>
        <v>a</v>
      </c>
      <c r="F16914" t="str">
        <f t="shared" si="1854"/>
        <v>n</v>
      </c>
      <c r="G16914" t="str">
        <f t="shared" si="1855"/>
        <v>zan</v>
      </c>
    </row>
    <row r="16915" spans="1:7" x14ac:dyDescent="0.25">
      <c r="A16915">
        <f t="shared" si="1849"/>
        <v>25</v>
      </c>
      <c r="B16915">
        <f t="shared" si="1850"/>
        <v>0</v>
      </c>
      <c r="C16915">
        <f t="shared" si="1851"/>
        <v>14</v>
      </c>
      <c r="D16915" t="str">
        <f t="shared" si="1852"/>
        <v>z</v>
      </c>
      <c r="E16915" t="str">
        <f t="shared" si="1853"/>
        <v>a</v>
      </c>
      <c r="F16915" t="str">
        <f t="shared" si="1854"/>
        <v>o</v>
      </c>
      <c r="G16915" t="str">
        <f t="shared" si="1855"/>
        <v>zao</v>
      </c>
    </row>
    <row r="16916" spans="1:7" x14ac:dyDescent="0.25">
      <c r="A16916">
        <f t="shared" si="1849"/>
        <v>25</v>
      </c>
      <c r="B16916">
        <f t="shared" si="1850"/>
        <v>0</v>
      </c>
      <c r="C16916">
        <f t="shared" si="1851"/>
        <v>15</v>
      </c>
      <c r="D16916" t="str">
        <f t="shared" si="1852"/>
        <v>z</v>
      </c>
      <c r="E16916" t="str">
        <f t="shared" si="1853"/>
        <v>a</v>
      </c>
      <c r="F16916" t="str">
        <f t="shared" si="1854"/>
        <v>p</v>
      </c>
      <c r="G16916" t="str">
        <f t="shared" si="1855"/>
        <v>zap</v>
      </c>
    </row>
    <row r="16917" spans="1:7" x14ac:dyDescent="0.25">
      <c r="A16917">
        <f t="shared" si="1849"/>
        <v>25</v>
      </c>
      <c r="B16917">
        <f t="shared" si="1850"/>
        <v>0</v>
      </c>
      <c r="C16917">
        <f t="shared" si="1851"/>
        <v>16</v>
      </c>
      <c r="D16917" t="str">
        <f t="shared" si="1852"/>
        <v>z</v>
      </c>
      <c r="E16917" t="str">
        <f t="shared" si="1853"/>
        <v>a</v>
      </c>
      <c r="F16917" t="str">
        <f t="shared" si="1854"/>
        <v>q</v>
      </c>
      <c r="G16917" t="str">
        <f t="shared" si="1855"/>
        <v>zaq</v>
      </c>
    </row>
    <row r="16918" spans="1:7" x14ac:dyDescent="0.25">
      <c r="A16918">
        <f t="shared" si="1849"/>
        <v>25</v>
      </c>
      <c r="B16918">
        <f t="shared" si="1850"/>
        <v>0</v>
      </c>
      <c r="C16918">
        <f t="shared" si="1851"/>
        <v>17</v>
      </c>
      <c r="D16918" t="str">
        <f t="shared" si="1852"/>
        <v>z</v>
      </c>
      <c r="E16918" t="str">
        <f t="shared" si="1853"/>
        <v>a</v>
      </c>
      <c r="F16918" t="str">
        <f t="shared" si="1854"/>
        <v>r</v>
      </c>
      <c r="G16918" t="str">
        <f t="shared" si="1855"/>
        <v>zar</v>
      </c>
    </row>
    <row r="16919" spans="1:7" x14ac:dyDescent="0.25">
      <c r="A16919">
        <f t="shared" si="1849"/>
        <v>25</v>
      </c>
      <c r="B16919">
        <f t="shared" si="1850"/>
        <v>0</v>
      </c>
      <c r="C16919">
        <f t="shared" si="1851"/>
        <v>18</v>
      </c>
      <c r="D16919" t="str">
        <f t="shared" si="1852"/>
        <v>z</v>
      </c>
      <c r="E16919" t="str">
        <f t="shared" si="1853"/>
        <v>a</v>
      </c>
      <c r="F16919" t="str">
        <f t="shared" si="1854"/>
        <v>s</v>
      </c>
      <c r="G16919" t="str">
        <f t="shared" si="1855"/>
        <v>zas</v>
      </c>
    </row>
    <row r="16920" spans="1:7" x14ac:dyDescent="0.25">
      <c r="A16920">
        <f t="shared" si="1849"/>
        <v>25</v>
      </c>
      <c r="B16920">
        <f t="shared" si="1850"/>
        <v>0</v>
      </c>
      <c r="C16920">
        <f t="shared" si="1851"/>
        <v>19</v>
      </c>
      <c r="D16920" t="str">
        <f t="shared" si="1852"/>
        <v>z</v>
      </c>
      <c r="E16920" t="str">
        <f t="shared" si="1853"/>
        <v>a</v>
      </c>
      <c r="F16920" t="str">
        <f t="shared" si="1854"/>
        <v>t</v>
      </c>
      <c r="G16920" t="str">
        <f t="shared" si="1855"/>
        <v>zat</v>
      </c>
    </row>
    <row r="16921" spans="1:7" x14ac:dyDescent="0.25">
      <c r="A16921">
        <f t="shared" si="1849"/>
        <v>25</v>
      </c>
      <c r="B16921">
        <f t="shared" si="1850"/>
        <v>0</v>
      </c>
      <c r="C16921">
        <f t="shared" si="1851"/>
        <v>20</v>
      </c>
      <c r="D16921" t="str">
        <f t="shared" si="1852"/>
        <v>z</v>
      </c>
      <c r="E16921" t="str">
        <f t="shared" si="1853"/>
        <v>a</v>
      </c>
      <c r="F16921" t="str">
        <f t="shared" si="1854"/>
        <v>u</v>
      </c>
      <c r="G16921" t="str">
        <f t="shared" si="1855"/>
        <v>zau</v>
      </c>
    </row>
    <row r="16922" spans="1:7" x14ac:dyDescent="0.25">
      <c r="A16922">
        <f t="shared" si="1849"/>
        <v>25</v>
      </c>
      <c r="B16922">
        <f t="shared" si="1850"/>
        <v>0</v>
      </c>
      <c r="C16922">
        <f t="shared" si="1851"/>
        <v>21</v>
      </c>
      <c r="D16922" t="str">
        <f t="shared" si="1852"/>
        <v>z</v>
      </c>
      <c r="E16922" t="str">
        <f t="shared" si="1853"/>
        <v>a</v>
      </c>
      <c r="F16922" t="str">
        <f t="shared" si="1854"/>
        <v>v</v>
      </c>
      <c r="G16922" t="str">
        <f t="shared" si="1855"/>
        <v>zav</v>
      </c>
    </row>
    <row r="16923" spans="1:7" x14ac:dyDescent="0.25">
      <c r="A16923">
        <f t="shared" si="1849"/>
        <v>25</v>
      </c>
      <c r="B16923">
        <f t="shared" si="1850"/>
        <v>0</v>
      </c>
      <c r="C16923">
        <f t="shared" si="1851"/>
        <v>22</v>
      </c>
      <c r="D16923" t="str">
        <f t="shared" si="1852"/>
        <v>z</v>
      </c>
      <c r="E16923" t="str">
        <f t="shared" si="1853"/>
        <v>a</v>
      </c>
      <c r="F16923" t="str">
        <f t="shared" si="1854"/>
        <v>w</v>
      </c>
      <c r="G16923" t="str">
        <f t="shared" si="1855"/>
        <v>zaw</v>
      </c>
    </row>
    <row r="16924" spans="1:7" x14ac:dyDescent="0.25">
      <c r="A16924">
        <f t="shared" si="1849"/>
        <v>25</v>
      </c>
      <c r="B16924">
        <f t="shared" si="1850"/>
        <v>0</v>
      </c>
      <c r="C16924">
        <f t="shared" si="1851"/>
        <v>23</v>
      </c>
      <c r="D16924" t="str">
        <f t="shared" si="1852"/>
        <v>z</v>
      </c>
      <c r="E16924" t="str">
        <f t="shared" si="1853"/>
        <v>a</v>
      </c>
      <c r="F16924" t="str">
        <f t="shared" si="1854"/>
        <v>x</v>
      </c>
      <c r="G16924" t="str">
        <f t="shared" si="1855"/>
        <v>zax</v>
      </c>
    </row>
    <row r="16925" spans="1:7" x14ac:dyDescent="0.25">
      <c r="A16925">
        <f t="shared" si="1849"/>
        <v>25</v>
      </c>
      <c r="B16925">
        <f t="shared" si="1850"/>
        <v>0</v>
      </c>
      <c r="C16925">
        <f t="shared" si="1851"/>
        <v>24</v>
      </c>
      <c r="D16925" t="str">
        <f t="shared" si="1852"/>
        <v>z</v>
      </c>
      <c r="E16925" t="str">
        <f t="shared" si="1853"/>
        <v>a</v>
      </c>
      <c r="F16925" t="str">
        <f t="shared" si="1854"/>
        <v>y</v>
      </c>
      <c r="G16925" t="str">
        <f t="shared" si="1855"/>
        <v>zay</v>
      </c>
    </row>
    <row r="16926" spans="1:7" x14ac:dyDescent="0.25">
      <c r="A16926">
        <f t="shared" si="1849"/>
        <v>25</v>
      </c>
      <c r="B16926">
        <f t="shared" si="1850"/>
        <v>0</v>
      </c>
      <c r="C16926">
        <f t="shared" si="1851"/>
        <v>25</v>
      </c>
      <c r="D16926" t="str">
        <f t="shared" si="1852"/>
        <v>z</v>
      </c>
      <c r="E16926" t="str">
        <f t="shared" si="1853"/>
        <v>a</v>
      </c>
      <c r="F16926" t="str">
        <f t="shared" si="1854"/>
        <v>z</v>
      </c>
      <c r="G16926" t="str">
        <f t="shared" si="1855"/>
        <v>zaz</v>
      </c>
    </row>
    <row r="16927" spans="1:7" x14ac:dyDescent="0.25">
      <c r="A16927">
        <f t="shared" si="1849"/>
        <v>25</v>
      </c>
      <c r="B16927">
        <f t="shared" si="1850"/>
        <v>1</v>
      </c>
      <c r="C16927">
        <f t="shared" si="1851"/>
        <v>0</v>
      </c>
      <c r="D16927" t="str">
        <f t="shared" si="1852"/>
        <v>z</v>
      </c>
      <c r="E16927" t="str">
        <f t="shared" si="1853"/>
        <v>b</v>
      </c>
      <c r="F16927" t="str">
        <f t="shared" si="1854"/>
        <v>a</v>
      </c>
      <c r="G16927" t="str">
        <f t="shared" si="1855"/>
        <v>zba</v>
      </c>
    </row>
    <row r="16928" spans="1:7" x14ac:dyDescent="0.25">
      <c r="A16928">
        <f t="shared" si="1849"/>
        <v>25</v>
      </c>
      <c r="B16928">
        <f t="shared" si="1850"/>
        <v>1</v>
      </c>
      <c r="C16928">
        <f t="shared" si="1851"/>
        <v>1</v>
      </c>
      <c r="D16928" t="str">
        <f t="shared" si="1852"/>
        <v>z</v>
      </c>
      <c r="E16928" t="str">
        <f t="shared" si="1853"/>
        <v>b</v>
      </c>
      <c r="F16928" t="str">
        <f t="shared" si="1854"/>
        <v>b</v>
      </c>
      <c r="G16928" t="str">
        <f t="shared" si="1855"/>
        <v>zbb</v>
      </c>
    </row>
    <row r="16929" spans="1:7" x14ac:dyDescent="0.25">
      <c r="A16929">
        <f t="shared" si="1849"/>
        <v>25</v>
      </c>
      <c r="B16929">
        <f t="shared" si="1850"/>
        <v>1</v>
      </c>
      <c r="C16929">
        <f t="shared" si="1851"/>
        <v>2</v>
      </c>
      <c r="D16929" t="str">
        <f t="shared" si="1852"/>
        <v>z</v>
      </c>
      <c r="E16929" t="str">
        <f t="shared" si="1853"/>
        <v>b</v>
      </c>
      <c r="F16929" t="str">
        <f t="shared" si="1854"/>
        <v>c</v>
      </c>
      <c r="G16929" t="str">
        <f t="shared" si="1855"/>
        <v>zbc</v>
      </c>
    </row>
    <row r="16930" spans="1:7" x14ac:dyDescent="0.25">
      <c r="A16930">
        <f t="shared" si="1849"/>
        <v>25</v>
      </c>
      <c r="B16930">
        <f t="shared" si="1850"/>
        <v>1</v>
      </c>
      <c r="C16930">
        <f t="shared" si="1851"/>
        <v>3</v>
      </c>
      <c r="D16930" t="str">
        <f t="shared" si="1852"/>
        <v>z</v>
      </c>
      <c r="E16930" t="str">
        <f t="shared" si="1853"/>
        <v>b</v>
      </c>
      <c r="F16930" t="str">
        <f t="shared" si="1854"/>
        <v>d</v>
      </c>
      <c r="G16930" t="str">
        <f t="shared" si="1855"/>
        <v>zbd</v>
      </c>
    </row>
    <row r="16931" spans="1:7" x14ac:dyDescent="0.25">
      <c r="A16931">
        <f t="shared" si="1849"/>
        <v>25</v>
      </c>
      <c r="B16931">
        <f t="shared" si="1850"/>
        <v>1</v>
      </c>
      <c r="C16931">
        <f t="shared" si="1851"/>
        <v>4</v>
      </c>
      <c r="D16931" t="str">
        <f t="shared" si="1852"/>
        <v>z</v>
      </c>
      <c r="E16931" t="str">
        <f t="shared" si="1853"/>
        <v>b</v>
      </c>
      <c r="F16931" t="str">
        <f t="shared" si="1854"/>
        <v>e</v>
      </c>
      <c r="G16931" t="str">
        <f t="shared" si="1855"/>
        <v>zbe</v>
      </c>
    </row>
    <row r="16932" spans="1:7" x14ac:dyDescent="0.25">
      <c r="A16932">
        <f t="shared" si="1849"/>
        <v>25</v>
      </c>
      <c r="B16932">
        <f t="shared" si="1850"/>
        <v>1</v>
      </c>
      <c r="C16932">
        <f t="shared" si="1851"/>
        <v>5</v>
      </c>
      <c r="D16932" t="str">
        <f t="shared" si="1852"/>
        <v>z</v>
      </c>
      <c r="E16932" t="str">
        <f t="shared" si="1853"/>
        <v>b</v>
      </c>
      <c r="F16932" t="str">
        <f t="shared" si="1854"/>
        <v>f</v>
      </c>
      <c r="G16932" t="str">
        <f t="shared" si="1855"/>
        <v>zbf</v>
      </c>
    </row>
    <row r="16933" spans="1:7" x14ac:dyDescent="0.25">
      <c r="A16933">
        <f t="shared" si="1849"/>
        <v>25</v>
      </c>
      <c r="B16933">
        <f t="shared" si="1850"/>
        <v>1</v>
      </c>
      <c r="C16933">
        <f t="shared" si="1851"/>
        <v>6</v>
      </c>
      <c r="D16933" t="str">
        <f t="shared" si="1852"/>
        <v>z</v>
      </c>
      <c r="E16933" t="str">
        <f t="shared" si="1853"/>
        <v>b</v>
      </c>
      <c r="F16933" t="str">
        <f t="shared" si="1854"/>
        <v>g</v>
      </c>
      <c r="G16933" t="str">
        <f t="shared" si="1855"/>
        <v>zbg</v>
      </c>
    </row>
    <row r="16934" spans="1:7" x14ac:dyDescent="0.25">
      <c r="A16934">
        <f t="shared" si="1849"/>
        <v>25</v>
      </c>
      <c r="B16934">
        <f t="shared" si="1850"/>
        <v>1</v>
      </c>
      <c r="C16934">
        <f t="shared" si="1851"/>
        <v>7</v>
      </c>
      <c r="D16934" t="str">
        <f t="shared" si="1852"/>
        <v>z</v>
      </c>
      <c r="E16934" t="str">
        <f t="shared" si="1853"/>
        <v>b</v>
      </c>
      <c r="F16934" t="str">
        <f t="shared" si="1854"/>
        <v>h</v>
      </c>
      <c r="G16934" t="str">
        <f t="shared" si="1855"/>
        <v>zbh</v>
      </c>
    </row>
    <row r="16935" spans="1:7" x14ac:dyDescent="0.25">
      <c r="A16935">
        <f t="shared" si="1849"/>
        <v>25</v>
      </c>
      <c r="B16935">
        <f t="shared" si="1850"/>
        <v>1</v>
      </c>
      <c r="C16935">
        <f t="shared" si="1851"/>
        <v>8</v>
      </c>
      <c r="D16935" t="str">
        <f t="shared" si="1852"/>
        <v>z</v>
      </c>
      <c r="E16935" t="str">
        <f t="shared" si="1853"/>
        <v>b</v>
      </c>
      <c r="F16935" t="str">
        <f t="shared" si="1854"/>
        <v>i</v>
      </c>
      <c r="G16935" t="str">
        <f t="shared" si="1855"/>
        <v>zbi</v>
      </c>
    </row>
    <row r="16936" spans="1:7" x14ac:dyDescent="0.25">
      <c r="A16936">
        <f t="shared" si="1849"/>
        <v>25</v>
      </c>
      <c r="B16936">
        <f t="shared" si="1850"/>
        <v>1</v>
      </c>
      <c r="C16936">
        <f t="shared" si="1851"/>
        <v>9</v>
      </c>
      <c r="D16936" t="str">
        <f t="shared" si="1852"/>
        <v>z</v>
      </c>
      <c r="E16936" t="str">
        <f t="shared" si="1853"/>
        <v>b</v>
      </c>
      <c r="F16936" t="str">
        <f t="shared" si="1854"/>
        <v>j</v>
      </c>
      <c r="G16936" t="str">
        <f t="shared" si="1855"/>
        <v>zbj</v>
      </c>
    </row>
    <row r="16937" spans="1:7" x14ac:dyDescent="0.25">
      <c r="A16937">
        <f t="shared" si="1849"/>
        <v>25</v>
      </c>
      <c r="B16937">
        <f t="shared" si="1850"/>
        <v>1</v>
      </c>
      <c r="C16937">
        <f t="shared" si="1851"/>
        <v>10</v>
      </c>
      <c r="D16937" t="str">
        <f t="shared" si="1852"/>
        <v>z</v>
      </c>
      <c r="E16937" t="str">
        <f t="shared" si="1853"/>
        <v>b</v>
      </c>
      <c r="F16937" t="str">
        <f t="shared" si="1854"/>
        <v>k</v>
      </c>
      <c r="G16937" t="str">
        <f t="shared" si="1855"/>
        <v>zbk</v>
      </c>
    </row>
    <row r="16938" spans="1:7" x14ac:dyDescent="0.25">
      <c r="A16938">
        <f t="shared" si="1849"/>
        <v>25</v>
      </c>
      <c r="B16938">
        <f t="shared" si="1850"/>
        <v>1</v>
      </c>
      <c r="C16938">
        <f t="shared" si="1851"/>
        <v>11</v>
      </c>
      <c r="D16938" t="str">
        <f t="shared" si="1852"/>
        <v>z</v>
      </c>
      <c r="E16938" t="str">
        <f t="shared" si="1853"/>
        <v>b</v>
      </c>
      <c r="F16938" t="str">
        <f t="shared" si="1854"/>
        <v>l</v>
      </c>
      <c r="G16938" t="str">
        <f t="shared" si="1855"/>
        <v>zbl</v>
      </c>
    </row>
    <row r="16939" spans="1:7" x14ac:dyDescent="0.25">
      <c r="A16939">
        <f t="shared" si="1849"/>
        <v>25</v>
      </c>
      <c r="B16939">
        <f t="shared" si="1850"/>
        <v>1</v>
      </c>
      <c r="C16939">
        <f t="shared" si="1851"/>
        <v>12</v>
      </c>
      <c r="D16939" t="str">
        <f t="shared" si="1852"/>
        <v>z</v>
      </c>
      <c r="E16939" t="str">
        <f t="shared" si="1853"/>
        <v>b</v>
      </c>
      <c r="F16939" t="str">
        <f t="shared" si="1854"/>
        <v>m</v>
      </c>
      <c r="G16939" t="str">
        <f t="shared" si="1855"/>
        <v>zbm</v>
      </c>
    </row>
    <row r="16940" spans="1:7" x14ac:dyDescent="0.25">
      <c r="A16940">
        <f t="shared" si="1849"/>
        <v>25</v>
      </c>
      <c r="B16940">
        <f t="shared" si="1850"/>
        <v>1</v>
      </c>
      <c r="C16940">
        <f t="shared" si="1851"/>
        <v>13</v>
      </c>
      <c r="D16940" t="str">
        <f t="shared" si="1852"/>
        <v>z</v>
      </c>
      <c r="E16940" t="str">
        <f t="shared" si="1853"/>
        <v>b</v>
      </c>
      <c r="F16940" t="str">
        <f t="shared" si="1854"/>
        <v>n</v>
      </c>
      <c r="G16940" t="str">
        <f t="shared" si="1855"/>
        <v>zbn</v>
      </c>
    </row>
    <row r="16941" spans="1:7" x14ac:dyDescent="0.25">
      <c r="A16941">
        <f t="shared" si="1849"/>
        <v>25</v>
      </c>
      <c r="B16941">
        <f t="shared" si="1850"/>
        <v>1</v>
      </c>
      <c r="C16941">
        <f t="shared" si="1851"/>
        <v>14</v>
      </c>
      <c r="D16941" t="str">
        <f t="shared" si="1852"/>
        <v>z</v>
      </c>
      <c r="E16941" t="str">
        <f t="shared" si="1853"/>
        <v>b</v>
      </c>
      <c r="F16941" t="str">
        <f t="shared" si="1854"/>
        <v>o</v>
      </c>
      <c r="G16941" t="str">
        <f t="shared" si="1855"/>
        <v>zbo</v>
      </c>
    </row>
    <row r="16942" spans="1:7" x14ac:dyDescent="0.25">
      <c r="A16942">
        <f t="shared" si="1849"/>
        <v>25</v>
      </c>
      <c r="B16942">
        <f t="shared" si="1850"/>
        <v>1</v>
      </c>
      <c r="C16942">
        <f t="shared" si="1851"/>
        <v>15</v>
      </c>
      <c r="D16942" t="str">
        <f t="shared" si="1852"/>
        <v>z</v>
      </c>
      <c r="E16942" t="str">
        <f t="shared" si="1853"/>
        <v>b</v>
      </c>
      <c r="F16942" t="str">
        <f t="shared" si="1854"/>
        <v>p</v>
      </c>
      <c r="G16942" t="str">
        <f t="shared" si="1855"/>
        <v>zbp</v>
      </c>
    </row>
    <row r="16943" spans="1:7" x14ac:dyDescent="0.25">
      <c r="A16943">
        <f t="shared" si="1849"/>
        <v>25</v>
      </c>
      <c r="B16943">
        <f t="shared" si="1850"/>
        <v>1</v>
      </c>
      <c r="C16943">
        <f t="shared" si="1851"/>
        <v>16</v>
      </c>
      <c r="D16943" t="str">
        <f t="shared" si="1852"/>
        <v>z</v>
      </c>
      <c r="E16943" t="str">
        <f t="shared" si="1853"/>
        <v>b</v>
      </c>
      <c r="F16943" t="str">
        <f t="shared" si="1854"/>
        <v>q</v>
      </c>
      <c r="G16943" t="str">
        <f t="shared" si="1855"/>
        <v>zbq</v>
      </c>
    </row>
    <row r="16944" spans="1:7" x14ac:dyDescent="0.25">
      <c r="A16944">
        <f t="shared" si="1849"/>
        <v>25</v>
      </c>
      <c r="B16944">
        <f t="shared" si="1850"/>
        <v>1</v>
      </c>
      <c r="C16944">
        <f t="shared" si="1851"/>
        <v>17</v>
      </c>
      <c r="D16944" t="str">
        <f t="shared" si="1852"/>
        <v>z</v>
      </c>
      <c r="E16944" t="str">
        <f t="shared" si="1853"/>
        <v>b</v>
      </c>
      <c r="F16944" t="str">
        <f t="shared" si="1854"/>
        <v>r</v>
      </c>
      <c r="G16944" t="str">
        <f t="shared" si="1855"/>
        <v>zbr</v>
      </c>
    </row>
    <row r="16945" spans="1:7" x14ac:dyDescent="0.25">
      <c r="A16945">
        <f t="shared" si="1849"/>
        <v>25</v>
      </c>
      <c r="B16945">
        <f t="shared" si="1850"/>
        <v>1</v>
      </c>
      <c r="C16945">
        <f t="shared" si="1851"/>
        <v>18</v>
      </c>
      <c r="D16945" t="str">
        <f t="shared" si="1852"/>
        <v>z</v>
      </c>
      <c r="E16945" t="str">
        <f t="shared" si="1853"/>
        <v>b</v>
      </c>
      <c r="F16945" t="str">
        <f t="shared" si="1854"/>
        <v>s</v>
      </c>
      <c r="G16945" t="str">
        <f t="shared" si="1855"/>
        <v>zbs</v>
      </c>
    </row>
    <row r="16946" spans="1:7" x14ac:dyDescent="0.25">
      <c r="A16946">
        <f t="shared" si="1849"/>
        <v>25</v>
      </c>
      <c r="B16946">
        <f t="shared" si="1850"/>
        <v>1</v>
      </c>
      <c r="C16946">
        <f t="shared" si="1851"/>
        <v>19</v>
      </c>
      <c r="D16946" t="str">
        <f t="shared" si="1852"/>
        <v>z</v>
      </c>
      <c r="E16946" t="str">
        <f t="shared" si="1853"/>
        <v>b</v>
      </c>
      <c r="F16946" t="str">
        <f t="shared" si="1854"/>
        <v>t</v>
      </c>
      <c r="G16946" t="str">
        <f t="shared" si="1855"/>
        <v>zbt</v>
      </c>
    </row>
    <row r="16947" spans="1:7" x14ac:dyDescent="0.25">
      <c r="A16947">
        <f t="shared" si="1849"/>
        <v>25</v>
      </c>
      <c r="B16947">
        <f t="shared" si="1850"/>
        <v>1</v>
      </c>
      <c r="C16947">
        <f t="shared" si="1851"/>
        <v>20</v>
      </c>
      <c r="D16947" t="str">
        <f t="shared" si="1852"/>
        <v>z</v>
      </c>
      <c r="E16947" t="str">
        <f t="shared" si="1853"/>
        <v>b</v>
      </c>
      <c r="F16947" t="str">
        <f t="shared" si="1854"/>
        <v>u</v>
      </c>
      <c r="G16947" t="str">
        <f t="shared" si="1855"/>
        <v>zbu</v>
      </c>
    </row>
    <row r="16948" spans="1:7" x14ac:dyDescent="0.25">
      <c r="A16948">
        <f t="shared" si="1849"/>
        <v>25</v>
      </c>
      <c r="B16948">
        <f t="shared" si="1850"/>
        <v>1</v>
      </c>
      <c r="C16948">
        <f t="shared" si="1851"/>
        <v>21</v>
      </c>
      <c r="D16948" t="str">
        <f t="shared" si="1852"/>
        <v>z</v>
      </c>
      <c r="E16948" t="str">
        <f t="shared" si="1853"/>
        <v>b</v>
      </c>
      <c r="F16948" t="str">
        <f t="shared" si="1854"/>
        <v>v</v>
      </c>
      <c r="G16948" t="str">
        <f t="shared" si="1855"/>
        <v>zbv</v>
      </c>
    </row>
    <row r="16949" spans="1:7" x14ac:dyDescent="0.25">
      <c r="A16949">
        <f t="shared" si="1849"/>
        <v>25</v>
      </c>
      <c r="B16949">
        <f t="shared" si="1850"/>
        <v>1</v>
      </c>
      <c r="C16949">
        <f t="shared" si="1851"/>
        <v>22</v>
      </c>
      <c r="D16949" t="str">
        <f t="shared" si="1852"/>
        <v>z</v>
      </c>
      <c r="E16949" t="str">
        <f t="shared" si="1853"/>
        <v>b</v>
      </c>
      <c r="F16949" t="str">
        <f t="shared" si="1854"/>
        <v>w</v>
      </c>
      <c r="G16949" t="str">
        <f t="shared" si="1855"/>
        <v>zbw</v>
      </c>
    </row>
    <row r="16950" spans="1:7" x14ac:dyDescent="0.25">
      <c r="A16950">
        <f t="shared" si="1849"/>
        <v>25</v>
      </c>
      <c r="B16950">
        <f t="shared" si="1850"/>
        <v>1</v>
      </c>
      <c r="C16950">
        <f t="shared" si="1851"/>
        <v>23</v>
      </c>
      <c r="D16950" t="str">
        <f t="shared" si="1852"/>
        <v>z</v>
      </c>
      <c r="E16950" t="str">
        <f t="shared" si="1853"/>
        <v>b</v>
      </c>
      <c r="F16950" t="str">
        <f t="shared" si="1854"/>
        <v>x</v>
      </c>
      <c r="G16950" t="str">
        <f t="shared" si="1855"/>
        <v>zbx</v>
      </c>
    </row>
    <row r="16951" spans="1:7" x14ac:dyDescent="0.25">
      <c r="A16951">
        <f t="shared" si="1849"/>
        <v>25</v>
      </c>
      <c r="B16951">
        <f t="shared" si="1850"/>
        <v>1</v>
      </c>
      <c r="C16951">
        <f t="shared" si="1851"/>
        <v>24</v>
      </c>
      <c r="D16951" t="str">
        <f t="shared" si="1852"/>
        <v>z</v>
      </c>
      <c r="E16951" t="str">
        <f t="shared" si="1853"/>
        <v>b</v>
      </c>
      <c r="F16951" t="str">
        <f t="shared" si="1854"/>
        <v>y</v>
      </c>
      <c r="G16951" t="str">
        <f t="shared" si="1855"/>
        <v>zby</v>
      </c>
    </row>
    <row r="16952" spans="1:7" x14ac:dyDescent="0.25">
      <c r="A16952">
        <f t="shared" si="1849"/>
        <v>25</v>
      </c>
      <c r="B16952">
        <f t="shared" si="1850"/>
        <v>1</v>
      </c>
      <c r="C16952">
        <f t="shared" si="1851"/>
        <v>25</v>
      </c>
      <c r="D16952" t="str">
        <f t="shared" si="1852"/>
        <v>z</v>
      </c>
      <c r="E16952" t="str">
        <f t="shared" si="1853"/>
        <v>b</v>
      </c>
      <c r="F16952" t="str">
        <f t="shared" si="1854"/>
        <v>z</v>
      </c>
      <c r="G16952" t="str">
        <f t="shared" si="1855"/>
        <v>zbz</v>
      </c>
    </row>
    <row r="16953" spans="1:7" x14ac:dyDescent="0.25">
      <c r="A16953">
        <f t="shared" si="1849"/>
        <v>25</v>
      </c>
      <c r="B16953">
        <f t="shared" si="1850"/>
        <v>2</v>
      </c>
      <c r="C16953">
        <f t="shared" si="1851"/>
        <v>0</v>
      </c>
      <c r="D16953" t="str">
        <f t="shared" si="1852"/>
        <v>z</v>
      </c>
      <c r="E16953" t="str">
        <f t="shared" si="1853"/>
        <v>c</v>
      </c>
      <c r="F16953" t="str">
        <f t="shared" si="1854"/>
        <v>a</v>
      </c>
      <c r="G16953" t="str">
        <f t="shared" si="1855"/>
        <v>zca</v>
      </c>
    </row>
    <row r="16954" spans="1:7" x14ac:dyDescent="0.25">
      <c r="A16954">
        <f t="shared" si="1849"/>
        <v>25</v>
      </c>
      <c r="B16954">
        <f t="shared" si="1850"/>
        <v>2</v>
      </c>
      <c r="C16954">
        <f t="shared" si="1851"/>
        <v>1</v>
      </c>
      <c r="D16954" t="str">
        <f t="shared" si="1852"/>
        <v>z</v>
      </c>
      <c r="E16954" t="str">
        <f t="shared" si="1853"/>
        <v>c</v>
      </c>
      <c r="F16954" t="str">
        <f t="shared" si="1854"/>
        <v>b</v>
      </c>
      <c r="G16954" t="str">
        <f t="shared" si="1855"/>
        <v>zcb</v>
      </c>
    </row>
    <row r="16955" spans="1:7" x14ac:dyDescent="0.25">
      <c r="A16955">
        <f t="shared" si="1849"/>
        <v>25</v>
      </c>
      <c r="B16955">
        <f t="shared" si="1850"/>
        <v>2</v>
      </c>
      <c r="C16955">
        <f t="shared" si="1851"/>
        <v>2</v>
      </c>
      <c r="D16955" t="str">
        <f t="shared" si="1852"/>
        <v>z</v>
      </c>
      <c r="E16955" t="str">
        <f t="shared" si="1853"/>
        <v>c</v>
      </c>
      <c r="F16955" t="str">
        <f t="shared" si="1854"/>
        <v>c</v>
      </c>
      <c r="G16955" t="str">
        <f t="shared" si="1855"/>
        <v>zcc</v>
      </c>
    </row>
    <row r="16956" spans="1:7" x14ac:dyDescent="0.25">
      <c r="A16956">
        <f t="shared" si="1849"/>
        <v>25</v>
      </c>
      <c r="B16956">
        <f t="shared" si="1850"/>
        <v>2</v>
      </c>
      <c r="C16956">
        <f t="shared" si="1851"/>
        <v>3</v>
      </c>
      <c r="D16956" t="str">
        <f t="shared" si="1852"/>
        <v>z</v>
      </c>
      <c r="E16956" t="str">
        <f t="shared" si="1853"/>
        <v>c</v>
      </c>
      <c r="F16956" t="str">
        <f t="shared" si="1854"/>
        <v>d</v>
      </c>
      <c r="G16956" t="str">
        <f t="shared" si="1855"/>
        <v>zcd</v>
      </c>
    </row>
    <row r="16957" spans="1:7" x14ac:dyDescent="0.25">
      <c r="A16957">
        <f t="shared" si="1849"/>
        <v>25</v>
      </c>
      <c r="B16957">
        <f t="shared" si="1850"/>
        <v>2</v>
      </c>
      <c r="C16957">
        <f t="shared" si="1851"/>
        <v>4</v>
      </c>
      <c r="D16957" t="str">
        <f t="shared" si="1852"/>
        <v>z</v>
      </c>
      <c r="E16957" t="str">
        <f t="shared" si="1853"/>
        <v>c</v>
      </c>
      <c r="F16957" t="str">
        <f t="shared" si="1854"/>
        <v>e</v>
      </c>
      <c r="G16957" t="str">
        <f t="shared" si="1855"/>
        <v>zce</v>
      </c>
    </row>
    <row r="16958" spans="1:7" x14ac:dyDescent="0.25">
      <c r="A16958">
        <f t="shared" si="1849"/>
        <v>25</v>
      </c>
      <c r="B16958">
        <f t="shared" si="1850"/>
        <v>2</v>
      </c>
      <c r="C16958">
        <f t="shared" si="1851"/>
        <v>5</v>
      </c>
      <c r="D16958" t="str">
        <f t="shared" si="1852"/>
        <v>z</v>
      </c>
      <c r="E16958" t="str">
        <f t="shared" si="1853"/>
        <v>c</v>
      </c>
      <c r="F16958" t="str">
        <f t="shared" si="1854"/>
        <v>f</v>
      </c>
      <c r="G16958" t="str">
        <f t="shared" si="1855"/>
        <v>zcf</v>
      </c>
    </row>
    <row r="16959" spans="1:7" x14ac:dyDescent="0.25">
      <c r="A16959">
        <f t="shared" si="1849"/>
        <v>25</v>
      </c>
      <c r="B16959">
        <f t="shared" si="1850"/>
        <v>2</v>
      </c>
      <c r="C16959">
        <f t="shared" si="1851"/>
        <v>6</v>
      </c>
      <c r="D16959" t="str">
        <f t="shared" si="1852"/>
        <v>z</v>
      </c>
      <c r="E16959" t="str">
        <f t="shared" si="1853"/>
        <v>c</v>
      </c>
      <c r="F16959" t="str">
        <f t="shared" si="1854"/>
        <v>g</v>
      </c>
      <c r="G16959" t="str">
        <f t="shared" si="1855"/>
        <v>zcg</v>
      </c>
    </row>
    <row r="16960" spans="1:7" x14ac:dyDescent="0.25">
      <c r="A16960">
        <f t="shared" si="1849"/>
        <v>25</v>
      </c>
      <c r="B16960">
        <f t="shared" si="1850"/>
        <v>2</v>
      </c>
      <c r="C16960">
        <f t="shared" si="1851"/>
        <v>7</v>
      </c>
      <c r="D16960" t="str">
        <f t="shared" si="1852"/>
        <v>z</v>
      </c>
      <c r="E16960" t="str">
        <f t="shared" si="1853"/>
        <v>c</v>
      </c>
      <c r="F16960" t="str">
        <f t="shared" si="1854"/>
        <v>h</v>
      </c>
      <c r="G16960" t="str">
        <f t="shared" si="1855"/>
        <v>zch</v>
      </c>
    </row>
    <row r="16961" spans="1:7" x14ac:dyDescent="0.25">
      <c r="A16961">
        <f t="shared" si="1849"/>
        <v>25</v>
      </c>
      <c r="B16961">
        <f t="shared" si="1850"/>
        <v>2</v>
      </c>
      <c r="C16961">
        <f t="shared" si="1851"/>
        <v>8</v>
      </c>
      <c r="D16961" t="str">
        <f t="shared" si="1852"/>
        <v>z</v>
      </c>
      <c r="E16961" t="str">
        <f t="shared" si="1853"/>
        <v>c</v>
      </c>
      <c r="F16961" t="str">
        <f t="shared" si="1854"/>
        <v>i</v>
      </c>
      <c r="G16961" t="str">
        <f t="shared" si="1855"/>
        <v>zci</v>
      </c>
    </row>
    <row r="16962" spans="1:7" x14ac:dyDescent="0.25">
      <c r="A16962">
        <f t="shared" ref="A16962:A17025" si="1856">MOD((ROW()-1-26*B16962-C16962)/(26*26),26)</f>
        <v>25</v>
      </c>
      <c r="B16962">
        <f t="shared" ref="B16962:B17025" si="1857">MOD((ROW()-1-C16962)/26,26)</f>
        <v>2</v>
      </c>
      <c r="C16962">
        <f t="shared" ref="C16962:C17025" si="1858">MOD(ROW()-1,26)</f>
        <v>9</v>
      </c>
      <c r="D16962" t="str">
        <f t="shared" ref="D16962:D17025" si="1859">MID($M$1,1+A16962,1)</f>
        <v>z</v>
      </c>
      <c r="E16962" t="str">
        <f t="shared" ref="E16962:E17025" si="1860">MID($M$1,1+B16962,1)</f>
        <v>c</v>
      </c>
      <c r="F16962" t="str">
        <f t="shared" ref="F16962:F17025" si="1861">MID($M$1,1+C16962,1)</f>
        <v>j</v>
      </c>
      <c r="G16962" t="str">
        <f t="shared" ref="G16962:G17025" si="1862">CONCATENATE(D16962,E16962,F16962)</f>
        <v>zcj</v>
      </c>
    </row>
    <row r="16963" spans="1:7" x14ac:dyDescent="0.25">
      <c r="A16963">
        <f t="shared" si="1856"/>
        <v>25</v>
      </c>
      <c r="B16963">
        <f t="shared" si="1857"/>
        <v>2</v>
      </c>
      <c r="C16963">
        <f t="shared" si="1858"/>
        <v>10</v>
      </c>
      <c r="D16963" t="str">
        <f t="shared" si="1859"/>
        <v>z</v>
      </c>
      <c r="E16963" t="str">
        <f t="shared" si="1860"/>
        <v>c</v>
      </c>
      <c r="F16963" t="str">
        <f t="shared" si="1861"/>
        <v>k</v>
      </c>
      <c r="G16963" t="str">
        <f t="shared" si="1862"/>
        <v>zck</v>
      </c>
    </row>
    <row r="16964" spans="1:7" x14ac:dyDescent="0.25">
      <c r="A16964">
        <f t="shared" si="1856"/>
        <v>25</v>
      </c>
      <c r="B16964">
        <f t="shared" si="1857"/>
        <v>2</v>
      </c>
      <c r="C16964">
        <f t="shared" si="1858"/>
        <v>11</v>
      </c>
      <c r="D16964" t="str">
        <f t="shared" si="1859"/>
        <v>z</v>
      </c>
      <c r="E16964" t="str">
        <f t="shared" si="1860"/>
        <v>c</v>
      </c>
      <c r="F16964" t="str">
        <f t="shared" si="1861"/>
        <v>l</v>
      </c>
      <c r="G16964" t="str">
        <f t="shared" si="1862"/>
        <v>zcl</v>
      </c>
    </row>
    <row r="16965" spans="1:7" x14ac:dyDescent="0.25">
      <c r="A16965">
        <f t="shared" si="1856"/>
        <v>25</v>
      </c>
      <c r="B16965">
        <f t="shared" si="1857"/>
        <v>2</v>
      </c>
      <c r="C16965">
        <f t="shared" si="1858"/>
        <v>12</v>
      </c>
      <c r="D16965" t="str">
        <f t="shared" si="1859"/>
        <v>z</v>
      </c>
      <c r="E16965" t="str">
        <f t="shared" si="1860"/>
        <v>c</v>
      </c>
      <c r="F16965" t="str">
        <f t="shared" si="1861"/>
        <v>m</v>
      </c>
      <c r="G16965" t="str">
        <f t="shared" si="1862"/>
        <v>zcm</v>
      </c>
    </row>
    <row r="16966" spans="1:7" x14ac:dyDescent="0.25">
      <c r="A16966">
        <f t="shared" si="1856"/>
        <v>25</v>
      </c>
      <c r="B16966">
        <f t="shared" si="1857"/>
        <v>2</v>
      </c>
      <c r="C16966">
        <f t="shared" si="1858"/>
        <v>13</v>
      </c>
      <c r="D16966" t="str">
        <f t="shared" si="1859"/>
        <v>z</v>
      </c>
      <c r="E16966" t="str">
        <f t="shared" si="1860"/>
        <v>c</v>
      </c>
      <c r="F16966" t="str">
        <f t="shared" si="1861"/>
        <v>n</v>
      </c>
      <c r="G16966" t="str">
        <f t="shared" si="1862"/>
        <v>zcn</v>
      </c>
    </row>
    <row r="16967" spans="1:7" x14ac:dyDescent="0.25">
      <c r="A16967">
        <f t="shared" si="1856"/>
        <v>25</v>
      </c>
      <c r="B16967">
        <f t="shared" si="1857"/>
        <v>2</v>
      </c>
      <c r="C16967">
        <f t="shared" si="1858"/>
        <v>14</v>
      </c>
      <c r="D16967" t="str">
        <f t="shared" si="1859"/>
        <v>z</v>
      </c>
      <c r="E16967" t="str">
        <f t="shared" si="1860"/>
        <v>c</v>
      </c>
      <c r="F16967" t="str">
        <f t="shared" si="1861"/>
        <v>o</v>
      </c>
      <c r="G16967" t="str">
        <f t="shared" si="1862"/>
        <v>zco</v>
      </c>
    </row>
    <row r="16968" spans="1:7" x14ac:dyDescent="0.25">
      <c r="A16968">
        <f t="shared" si="1856"/>
        <v>25</v>
      </c>
      <c r="B16968">
        <f t="shared" si="1857"/>
        <v>2</v>
      </c>
      <c r="C16968">
        <f t="shared" si="1858"/>
        <v>15</v>
      </c>
      <c r="D16968" t="str">
        <f t="shared" si="1859"/>
        <v>z</v>
      </c>
      <c r="E16968" t="str">
        <f t="shared" si="1860"/>
        <v>c</v>
      </c>
      <c r="F16968" t="str">
        <f t="shared" si="1861"/>
        <v>p</v>
      </c>
      <c r="G16968" t="str">
        <f t="shared" si="1862"/>
        <v>zcp</v>
      </c>
    </row>
    <row r="16969" spans="1:7" x14ac:dyDescent="0.25">
      <c r="A16969">
        <f t="shared" si="1856"/>
        <v>25</v>
      </c>
      <c r="B16969">
        <f t="shared" si="1857"/>
        <v>2</v>
      </c>
      <c r="C16969">
        <f t="shared" si="1858"/>
        <v>16</v>
      </c>
      <c r="D16969" t="str">
        <f t="shared" si="1859"/>
        <v>z</v>
      </c>
      <c r="E16969" t="str">
        <f t="shared" si="1860"/>
        <v>c</v>
      </c>
      <c r="F16969" t="str">
        <f t="shared" si="1861"/>
        <v>q</v>
      </c>
      <c r="G16969" t="str">
        <f t="shared" si="1862"/>
        <v>zcq</v>
      </c>
    </row>
    <row r="16970" spans="1:7" x14ac:dyDescent="0.25">
      <c r="A16970">
        <f t="shared" si="1856"/>
        <v>25</v>
      </c>
      <c r="B16970">
        <f t="shared" si="1857"/>
        <v>2</v>
      </c>
      <c r="C16970">
        <f t="shared" si="1858"/>
        <v>17</v>
      </c>
      <c r="D16970" t="str">
        <f t="shared" si="1859"/>
        <v>z</v>
      </c>
      <c r="E16970" t="str">
        <f t="shared" si="1860"/>
        <v>c</v>
      </c>
      <c r="F16970" t="str">
        <f t="shared" si="1861"/>
        <v>r</v>
      </c>
      <c r="G16970" t="str">
        <f t="shared" si="1862"/>
        <v>zcr</v>
      </c>
    </row>
    <row r="16971" spans="1:7" x14ac:dyDescent="0.25">
      <c r="A16971">
        <f t="shared" si="1856"/>
        <v>25</v>
      </c>
      <c r="B16971">
        <f t="shared" si="1857"/>
        <v>2</v>
      </c>
      <c r="C16971">
        <f t="shared" si="1858"/>
        <v>18</v>
      </c>
      <c r="D16971" t="str">
        <f t="shared" si="1859"/>
        <v>z</v>
      </c>
      <c r="E16971" t="str">
        <f t="shared" si="1860"/>
        <v>c</v>
      </c>
      <c r="F16971" t="str">
        <f t="shared" si="1861"/>
        <v>s</v>
      </c>
      <c r="G16971" t="str">
        <f t="shared" si="1862"/>
        <v>zcs</v>
      </c>
    </row>
    <row r="16972" spans="1:7" x14ac:dyDescent="0.25">
      <c r="A16972">
        <f t="shared" si="1856"/>
        <v>25</v>
      </c>
      <c r="B16972">
        <f t="shared" si="1857"/>
        <v>2</v>
      </c>
      <c r="C16972">
        <f t="shared" si="1858"/>
        <v>19</v>
      </c>
      <c r="D16972" t="str">
        <f t="shared" si="1859"/>
        <v>z</v>
      </c>
      <c r="E16972" t="str">
        <f t="shared" si="1860"/>
        <v>c</v>
      </c>
      <c r="F16972" t="str">
        <f t="shared" si="1861"/>
        <v>t</v>
      </c>
      <c r="G16972" t="str">
        <f t="shared" si="1862"/>
        <v>zct</v>
      </c>
    </row>
    <row r="16973" spans="1:7" x14ac:dyDescent="0.25">
      <c r="A16973">
        <f t="shared" si="1856"/>
        <v>25</v>
      </c>
      <c r="B16973">
        <f t="shared" si="1857"/>
        <v>2</v>
      </c>
      <c r="C16973">
        <f t="shared" si="1858"/>
        <v>20</v>
      </c>
      <c r="D16973" t="str">
        <f t="shared" si="1859"/>
        <v>z</v>
      </c>
      <c r="E16973" t="str">
        <f t="shared" si="1860"/>
        <v>c</v>
      </c>
      <c r="F16973" t="str">
        <f t="shared" si="1861"/>
        <v>u</v>
      </c>
      <c r="G16973" t="str">
        <f t="shared" si="1862"/>
        <v>zcu</v>
      </c>
    </row>
    <row r="16974" spans="1:7" x14ac:dyDescent="0.25">
      <c r="A16974">
        <f t="shared" si="1856"/>
        <v>25</v>
      </c>
      <c r="B16974">
        <f t="shared" si="1857"/>
        <v>2</v>
      </c>
      <c r="C16974">
        <f t="shared" si="1858"/>
        <v>21</v>
      </c>
      <c r="D16974" t="str">
        <f t="shared" si="1859"/>
        <v>z</v>
      </c>
      <c r="E16974" t="str">
        <f t="shared" si="1860"/>
        <v>c</v>
      </c>
      <c r="F16974" t="str">
        <f t="shared" si="1861"/>
        <v>v</v>
      </c>
      <c r="G16974" t="str">
        <f t="shared" si="1862"/>
        <v>zcv</v>
      </c>
    </row>
    <row r="16975" spans="1:7" x14ac:dyDescent="0.25">
      <c r="A16975">
        <f t="shared" si="1856"/>
        <v>25</v>
      </c>
      <c r="B16975">
        <f t="shared" si="1857"/>
        <v>2</v>
      </c>
      <c r="C16975">
        <f t="shared" si="1858"/>
        <v>22</v>
      </c>
      <c r="D16975" t="str">
        <f t="shared" si="1859"/>
        <v>z</v>
      </c>
      <c r="E16975" t="str">
        <f t="shared" si="1860"/>
        <v>c</v>
      </c>
      <c r="F16975" t="str">
        <f t="shared" si="1861"/>
        <v>w</v>
      </c>
      <c r="G16975" t="str">
        <f t="shared" si="1862"/>
        <v>zcw</v>
      </c>
    </row>
    <row r="16976" spans="1:7" x14ac:dyDescent="0.25">
      <c r="A16976">
        <f t="shared" si="1856"/>
        <v>25</v>
      </c>
      <c r="B16976">
        <f t="shared" si="1857"/>
        <v>2</v>
      </c>
      <c r="C16976">
        <f t="shared" si="1858"/>
        <v>23</v>
      </c>
      <c r="D16976" t="str">
        <f t="shared" si="1859"/>
        <v>z</v>
      </c>
      <c r="E16976" t="str">
        <f t="shared" si="1860"/>
        <v>c</v>
      </c>
      <c r="F16976" t="str">
        <f t="shared" si="1861"/>
        <v>x</v>
      </c>
      <c r="G16976" t="str">
        <f t="shared" si="1862"/>
        <v>zcx</v>
      </c>
    </row>
    <row r="16977" spans="1:7" x14ac:dyDescent="0.25">
      <c r="A16977">
        <f t="shared" si="1856"/>
        <v>25</v>
      </c>
      <c r="B16977">
        <f t="shared" si="1857"/>
        <v>2</v>
      </c>
      <c r="C16977">
        <f t="shared" si="1858"/>
        <v>24</v>
      </c>
      <c r="D16977" t="str">
        <f t="shared" si="1859"/>
        <v>z</v>
      </c>
      <c r="E16977" t="str">
        <f t="shared" si="1860"/>
        <v>c</v>
      </c>
      <c r="F16977" t="str">
        <f t="shared" si="1861"/>
        <v>y</v>
      </c>
      <c r="G16977" t="str">
        <f t="shared" si="1862"/>
        <v>zcy</v>
      </c>
    </row>
    <row r="16978" spans="1:7" x14ac:dyDescent="0.25">
      <c r="A16978">
        <f t="shared" si="1856"/>
        <v>25</v>
      </c>
      <c r="B16978">
        <f t="shared" si="1857"/>
        <v>2</v>
      </c>
      <c r="C16978">
        <f t="shared" si="1858"/>
        <v>25</v>
      </c>
      <c r="D16978" t="str">
        <f t="shared" si="1859"/>
        <v>z</v>
      </c>
      <c r="E16978" t="str">
        <f t="shared" si="1860"/>
        <v>c</v>
      </c>
      <c r="F16978" t="str">
        <f t="shared" si="1861"/>
        <v>z</v>
      </c>
      <c r="G16978" t="str">
        <f t="shared" si="1862"/>
        <v>zcz</v>
      </c>
    </row>
    <row r="16979" spans="1:7" x14ac:dyDescent="0.25">
      <c r="A16979">
        <f t="shared" si="1856"/>
        <v>25</v>
      </c>
      <c r="B16979">
        <f t="shared" si="1857"/>
        <v>3</v>
      </c>
      <c r="C16979">
        <f t="shared" si="1858"/>
        <v>0</v>
      </c>
      <c r="D16979" t="str">
        <f t="shared" si="1859"/>
        <v>z</v>
      </c>
      <c r="E16979" t="str">
        <f t="shared" si="1860"/>
        <v>d</v>
      </c>
      <c r="F16979" t="str">
        <f t="shared" si="1861"/>
        <v>a</v>
      </c>
      <c r="G16979" t="str">
        <f t="shared" si="1862"/>
        <v>zda</v>
      </c>
    </row>
    <row r="16980" spans="1:7" x14ac:dyDescent="0.25">
      <c r="A16980">
        <f t="shared" si="1856"/>
        <v>25</v>
      </c>
      <c r="B16980">
        <f t="shared" si="1857"/>
        <v>3</v>
      </c>
      <c r="C16980">
        <f t="shared" si="1858"/>
        <v>1</v>
      </c>
      <c r="D16980" t="str">
        <f t="shared" si="1859"/>
        <v>z</v>
      </c>
      <c r="E16980" t="str">
        <f t="shared" si="1860"/>
        <v>d</v>
      </c>
      <c r="F16980" t="str">
        <f t="shared" si="1861"/>
        <v>b</v>
      </c>
      <c r="G16980" t="str">
        <f t="shared" si="1862"/>
        <v>zdb</v>
      </c>
    </row>
    <row r="16981" spans="1:7" x14ac:dyDescent="0.25">
      <c r="A16981">
        <f t="shared" si="1856"/>
        <v>25</v>
      </c>
      <c r="B16981">
        <f t="shared" si="1857"/>
        <v>3</v>
      </c>
      <c r="C16981">
        <f t="shared" si="1858"/>
        <v>2</v>
      </c>
      <c r="D16981" t="str">
        <f t="shared" si="1859"/>
        <v>z</v>
      </c>
      <c r="E16981" t="str">
        <f t="shared" si="1860"/>
        <v>d</v>
      </c>
      <c r="F16981" t="str">
        <f t="shared" si="1861"/>
        <v>c</v>
      </c>
      <c r="G16981" t="str">
        <f t="shared" si="1862"/>
        <v>zdc</v>
      </c>
    </row>
    <row r="16982" spans="1:7" x14ac:dyDescent="0.25">
      <c r="A16982">
        <f t="shared" si="1856"/>
        <v>25</v>
      </c>
      <c r="B16982">
        <f t="shared" si="1857"/>
        <v>3</v>
      </c>
      <c r="C16982">
        <f t="shared" si="1858"/>
        <v>3</v>
      </c>
      <c r="D16982" t="str">
        <f t="shared" si="1859"/>
        <v>z</v>
      </c>
      <c r="E16982" t="str">
        <f t="shared" si="1860"/>
        <v>d</v>
      </c>
      <c r="F16982" t="str">
        <f t="shared" si="1861"/>
        <v>d</v>
      </c>
      <c r="G16982" t="str">
        <f t="shared" si="1862"/>
        <v>zdd</v>
      </c>
    </row>
    <row r="16983" spans="1:7" x14ac:dyDescent="0.25">
      <c r="A16983">
        <f t="shared" si="1856"/>
        <v>25</v>
      </c>
      <c r="B16983">
        <f t="shared" si="1857"/>
        <v>3</v>
      </c>
      <c r="C16983">
        <f t="shared" si="1858"/>
        <v>4</v>
      </c>
      <c r="D16983" t="str">
        <f t="shared" si="1859"/>
        <v>z</v>
      </c>
      <c r="E16983" t="str">
        <f t="shared" si="1860"/>
        <v>d</v>
      </c>
      <c r="F16983" t="str">
        <f t="shared" si="1861"/>
        <v>e</v>
      </c>
      <c r="G16983" t="str">
        <f t="shared" si="1862"/>
        <v>zde</v>
      </c>
    </row>
    <row r="16984" spans="1:7" x14ac:dyDescent="0.25">
      <c r="A16984">
        <f t="shared" si="1856"/>
        <v>25</v>
      </c>
      <c r="B16984">
        <f t="shared" si="1857"/>
        <v>3</v>
      </c>
      <c r="C16984">
        <f t="shared" si="1858"/>
        <v>5</v>
      </c>
      <c r="D16984" t="str">
        <f t="shared" si="1859"/>
        <v>z</v>
      </c>
      <c r="E16984" t="str">
        <f t="shared" si="1860"/>
        <v>d</v>
      </c>
      <c r="F16984" t="str">
        <f t="shared" si="1861"/>
        <v>f</v>
      </c>
      <c r="G16984" t="str">
        <f t="shared" si="1862"/>
        <v>zdf</v>
      </c>
    </row>
    <row r="16985" spans="1:7" x14ac:dyDescent="0.25">
      <c r="A16985">
        <f t="shared" si="1856"/>
        <v>25</v>
      </c>
      <c r="B16985">
        <f t="shared" si="1857"/>
        <v>3</v>
      </c>
      <c r="C16985">
        <f t="shared" si="1858"/>
        <v>6</v>
      </c>
      <c r="D16985" t="str">
        <f t="shared" si="1859"/>
        <v>z</v>
      </c>
      <c r="E16985" t="str">
        <f t="shared" si="1860"/>
        <v>d</v>
      </c>
      <c r="F16985" t="str">
        <f t="shared" si="1861"/>
        <v>g</v>
      </c>
      <c r="G16985" t="str">
        <f t="shared" si="1862"/>
        <v>zdg</v>
      </c>
    </row>
    <row r="16986" spans="1:7" x14ac:dyDescent="0.25">
      <c r="A16986">
        <f t="shared" si="1856"/>
        <v>25</v>
      </c>
      <c r="B16986">
        <f t="shared" si="1857"/>
        <v>3</v>
      </c>
      <c r="C16986">
        <f t="shared" si="1858"/>
        <v>7</v>
      </c>
      <c r="D16986" t="str">
        <f t="shared" si="1859"/>
        <v>z</v>
      </c>
      <c r="E16986" t="str">
        <f t="shared" si="1860"/>
        <v>d</v>
      </c>
      <c r="F16986" t="str">
        <f t="shared" si="1861"/>
        <v>h</v>
      </c>
      <c r="G16986" t="str">
        <f t="shared" si="1862"/>
        <v>zdh</v>
      </c>
    </row>
    <row r="16987" spans="1:7" x14ac:dyDescent="0.25">
      <c r="A16987">
        <f t="shared" si="1856"/>
        <v>25</v>
      </c>
      <c r="B16987">
        <f t="shared" si="1857"/>
        <v>3</v>
      </c>
      <c r="C16987">
        <f t="shared" si="1858"/>
        <v>8</v>
      </c>
      <c r="D16987" t="str">
        <f t="shared" si="1859"/>
        <v>z</v>
      </c>
      <c r="E16987" t="str">
        <f t="shared" si="1860"/>
        <v>d</v>
      </c>
      <c r="F16987" t="str">
        <f t="shared" si="1861"/>
        <v>i</v>
      </c>
      <c r="G16987" t="str">
        <f t="shared" si="1862"/>
        <v>zdi</v>
      </c>
    </row>
    <row r="16988" spans="1:7" x14ac:dyDescent="0.25">
      <c r="A16988">
        <f t="shared" si="1856"/>
        <v>25</v>
      </c>
      <c r="B16988">
        <f t="shared" si="1857"/>
        <v>3</v>
      </c>
      <c r="C16988">
        <f t="shared" si="1858"/>
        <v>9</v>
      </c>
      <c r="D16988" t="str">
        <f t="shared" si="1859"/>
        <v>z</v>
      </c>
      <c r="E16988" t="str">
        <f t="shared" si="1860"/>
        <v>d</v>
      </c>
      <c r="F16988" t="str">
        <f t="shared" si="1861"/>
        <v>j</v>
      </c>
      <c r="G16988" t="str">
        <f t="shared" si="1862"/>
        <v>zdj</v>
      </c>
    </row>
    <row r="16989" spans="1:7" x14ac:dyDescent="0.25">
      <c r="A16989">
        <f t="shared" si="1856"/>
        <v>25</v>
      </c>
      <c r="B16989">
        <f t="shared" si="1857"/>
        <v>3</v>
      </c>
      <c r="C16989">
        <f t="shared" si="1858"/>
        <v>10</v>
      </c>
      <c r="D16989" t="str">
        <f t="shared" si="1859"/>
        <v>z</v>
      </c>
      <c r="E16989" t="str">
        <f t="shared" si="1860"/>
        <v>d</v>
      </c>
      <c r="F16989" t="str">
        <f t="shared" si="1861"/>
        <v>k</v>
      </c>
      <c r="G16989" t="str">
        <f t="shared" si="1862"/>
        <v>zdk</v>
      </c>
    </row>
    <row r="16990" spans="1:7" x14ac:dyDescent="0.25">
      <c r="A16990">
        <f t="shared" si="1856"/>
        <v>25</v>
      </c>
      <c r="B16990">
        <f t="shared" si="1857"/>
        <v>3</v>
      </c>
      <c r="C16990">
        <f t="shared" si="1858"/>
        <v>11</v>
      </c>
      <c r="D16990" t="str">
        <f t="shared" si="1859"/>
        <v>z</v>
      </c>
      <c r="E16990" t="str">
        <f t="shared" si="1860"/>
        <v>d</v>
      </c>
      <c r="F16990" t="str">
        <f t="shared" si="1861"/>
        <v>l</v>
      </c>
      <c r="G16990" t="str">
        <f t="shared" si="1862"/>
        <v>zdl</v>
      </c>
    </row>
    <row r="16991" spans="1:7" x14ac:dyDescent="0.25">
      <c r="A16991">
        <f t="shared" si="1856"/>
        <v>25</v>
      </c>
      <c r="B16991">
        <f t="shared" si="1857"/>
        <v>3</v>
      </c>
      <c r="C16991">
        <f t="shared" si="1858"/>
        <v>12</v>
      </c>
      <c r="D16991" t="str">
        <f t="shared" si="1859"/>
        <v>z</v>
      </c>
      <c r="E16991" t="str">
        <f t="shared" si="1860"/>
        <v>d</v>
      </c>
      <c r="F16991" t="str">
        <f t="shared" si="1861"/>
        <v>m</v>
      </c>
      <c r="G16991" t="str">
        <f t="shared" si="1862"/>
        <v>zdm</v>
      </c>
    </row>
    <row r="16992" spans="1:7" x14ac:dyDescent="0.25">
      <c r="A16992">
        <f t="shared" si="1856"/>
        <v>25</v>
      </c>
      <c r="B16992">
        <f t="shared" si="1857"/>
        <v>3</v>
      </c>
      <c r="C16992">
        <f t="shared" si="1858"/>
        <v>13</v>
      </c>
      <c r="D16992" t="str">
        <f t="shared" si="1859"/>
        <v>z</v>
      </c>
      <c r="E16992" t="str">
        <f t="shared" si="1860"/>
        <v>d</v>
      </c>
      <c r="F16992" t="str">
        <f t="shared" si="1861"/>
        <v>n</v>
      </c>
      <c r="G16992" t="str">
        <f t="shared" si="1862"/>
        <v>zdn</v>
      </c>
    </row>
    <row r="16993" spans="1:7" x14ac:dyDescent="0.25">
      <c r="A16993">
        <f t="shared" si="1856"/>
        <v>25</v>
      </c>
      <c r="B16993">
        <f t="shared" si="1857"/>
        <v>3</v>
      </c>
      <c r="C16993">
        <f t="shared" si="1858"/>
        <v>14</v>
      </c>
      <c r="D16993" t="str">
        <f t="shared" si="1859"/>
        <v>z</v>
      </c>
      <c r="E16993" t="str">
        <f t="shared" si="1860"/>
        <v>d</v>
      </c>
      <c r="F16993" t="str">
        <f t="shared" si="1861"/>
        <v>o</v>
      </c>
      <c r="G16993" t="str">
        <f t="shared" si="1862"/>
        <v>zdo</v>
      </c>
    </row>
    <row r="16994" spans="1:7" x14ac:dyDescent="0.25">
      <c r="A16994">
        <f t="shared" si="1856"/>
        <v>25</v>
      </c>
      <c r="B16994">
        <f t="shared" si="1857"/>
        <v>3</v>
      </c>
      <c r="C16994">
        <f t="shared" si="1858"/>
        <v>15</v>
      </c>
      <c r="D16994" t="str">
        <f t="shared" si="1859"/>
        <v>z</v>
      </c>
      <c r="E16994" t="str">
        <f t="shared" si="1860"/>
        <v>d</v>
      </c>
      <c r="F16994" t="str">
        <f t="shared" si="1861"/>
        <v>p</v>
      </c>
      <c r="G16994" t="str">
        <f t="shared" si="1862"/>
        <v>zdp</v>
      </c>
    </row>
    <row r="16995" spans="1:7" x14ac:dyDescent="0.25">
      <c r="A16995">
        <f t="shared" si="1856"/>
        <v>25</v>
      </c>
      <c r="B16995">
        <f t="shared" si="1857"/>
        <v>3</v>
      </c>
      <c r="C16995">
        <f t="shared" si="1858"/>
        <v>16</v>
      </c>
      <c r="D16995" t="str">
        <f t="shared" si="1859"/>
        <v>z</v>
      </c>
      <c r="E16995" t="str">
        <f t="shared" si="1860"/>
        <v>d</v>
      </c>
      <c r="F16995" t="str">
        <f t="shared" si="1861"/>
        <v>q</v>
      </c>
      <c r="G16995" t="str">
        <f t="shared" si="1862"/>
        <v>zdq</v>
      </c>
    </row>
    <row r="16996" spans="1:7" x14ac:dyDescent="0.25">
      <c r="A16996">
        <f t="shared" si="1856"/>
        <v>25</v>
      </c>
      <c r="B16996">
        <f t="shared" si="1857"/>
        <v>3</v>
      </c>
      <c r="C16996">
        <f t="shared" si="1858"/>
        <v>17</v>
      </c>
      <c r="D16996" t="str">
        <f t="shared" si="1859"/>
        <v>z</v>
      </c>
      <c r="E16996" t="str">
        <f t="shared" si="1860"/>
        <v>d</v>
      </c>
      <c r="F16996" t="str">
        <f t="shared" si="1861"/>
        <v>r</v>
      </c>
      <c r="G16996" t="str">
        <f t="shared" si="1862"/>
        <v>zdr</v>
      </c>
    </row>
    <row r="16997" spans="1:7" x14ac:dyDescent="0.25">
      <c r="A16997">
        <f t="shared" si="1856"/>
        <v>25</v>
      </c>
      <c r="B16997">
        <f t="shared" si="1857"/>
        <v>3</v>
      </c>
      <c r="C16997">
        <f t="shared" si="1858"/>
        <v>18</v>
      </c>
      <c r="D16997" t="str">
        <f t="shared" si="1859"/>
        <v>z</v>
      </c>
      <c r="E16997" t="str">
        <f t="shared" si="1860"/>
        <v>d</v>
      </c>
      <c r="F16997" t="str">
        <f t="shared" si="1861"/>
        <v>s</v>
      </c>
      <c r="G16997" t="str">
        <f t="shared" si="1862"/>
        <v>zds</v>
      </c>
    </row>
    <row r="16998" spans="1:7" x14ac:dyDescent="0.25">
      <c r="A16998">
        <f t="shared" si="1856"/>
        <v>25</v>
      </c>
      <c r="B16998">
        <f t="shared" si="1857"/>
        <v>3</v>
      </c>
      <c r="C16998">
        <f t="shared" si="1858"/>
        <v>19</v>
      </c>
      <c r="D16998" t="str">
        <f t="shared" si="1859"/>
        <v>z</v>
      </c>
      <c r="E16998" t="str">
        <f t="shared" si="1860"/>
        <v>d</v>
      </c>
      <c r="F16998" t="str">
        <f t="shared" si="1861"/>
        <v>t</v>
      </c>
      <c r="G16998" t="str">
        <f t="shared" si="1862"/>
        <v>zdt</v>
      </c>
    </row>
    <row r="16999" spans="1:7" x14ac:dyDescent="0.25">
      <c r="A16999">
        <f t="shared" si="1856"/>
        <v>25</v>
      </c>
      <c r="B16999">
        <f t="shared" si="1857"/>
        <v>3</v>
      </c>
      <c r="C16999">
        <f t="shared" si="1858"/>
        <v>20</v>
      </c>
      <c r="D16999" t="str">
        <f t="shared" si="1859"/>
        <v>z</v>
      </c>
      <c r="E16999" t="str">
        <f t="shared" si="1860"/>
        <v>d</v>
      </c>
      <c r="F16999" t="str">
        <f t="shared" si="1861"/>
        <v>u</v>
      </c>
      <c r="G16999" t="str">
        <f t="shared" si="1862"/>
        <v>zdu</v>
      </c>
    </row>
    <row r="17000" spans="1:7" x14ac:dyDescent="0.25">
      <c r="A17000">
        <f t="shared" si="1856"/>
        <v>25</v>
      </c>
      <c r="B17000">
        <f t="shared" si="1857"/>
        <v>3</v>
      </c>
      <c r="C17000">
        <f t="shared" si="1858"/>
        <v>21</v>
      </c>
      <c r="D17000" t="str">
        <f t="shared" si="1859"/>
        <v>z</v>
      </c>
      <c r="E17000" t="str">
        <f t="shared" si="1860"/>
        <v>d</v>
      </c>
      <c r="F17000" t="str">
        <f t="shared" si="1861"/>
        <v>v</v>
      </c>
      <c r="G17000" t="str">
        <f t="shared" si="1862"/>
        <v>zdv</v>
      </c>
    </row>
    <row r="17001" spans="1:7" x14ac:dyDescent="0.25">
      <c r="A17001">
        <f t="shared" si="1856"/>
        <v>25</v>
      </c>
      <c r="B17001">
        <f t="shared" si="1857"/>
        <v>3</v>
      </c>
      <c r="C17001">
        <f t="shared" si="1858"/>
        <v>22</v>
      </c>
      <c r="D17001" t="str">
        <f t="shared" si="1859"/>
        <v>z</v>
      </c>
      <c r="E17001" t="str">
        <f t="shared" si="1860"/>
        <v>d</v>
      </c>
      <c r="F17001" t="str">
        <f t="shared" si="1861"/>
        <v>w</v>
      </c>
      <c r="G17001" t="str">
        <f t="shared" si="1862"/>
        <v>zdw</v>
      </c>
    </row>
    <row r="17002" spans="1:7" x14ac:dyDescent="0.25">
      <c r="A17002">
        <f t="shared" si="1856"/>
        <v>25</v>
      </c>
      <c r="B17002">
        <f t="shared" si="1857"/>
        <v>3</v>
      </c>
      <c r="C17002">
        <f t="shared" si="1858"/>
        <v>23</v>
      </c>
      <c r="D17002" t="str">
        <f t="shared" si="1859"/>
        <v>z</v>
      </c>
      <c r="E17002" t="str">
        <f t="shared" si="1860"/>
        <v>d</v>
      </c>
      <c r="F17002" t="str">
        <f t="shared" si="1861"/>
        <v>x</v>
      </c>
      <c r="G17002" t="str">
        <f t="shared" si="1862"/>
        <v>zdx</v>
      </c>
    </row>
    <row r="17003" spans="1:7" x14ac:dyDescent="0.25">
      <c r="A17003">
        <f t="shared" si="1856"/>
        <v>25</v>
      </c>
      <c r="B17003">
        <f t="shared" si="1857"/>
        <v>3</v>
      </c>
      <c r="C17003">
        <f t="shared" si="1858"/>
        <v>24</v>
      </c>
      <c r="D17003" t="str">
        <f t="shared" si="1859"/>
        <v>z</v>
      </c>
      <c r="E17003" t="str">
        <f t="shared" si="1860"/>
        <v>d</v>
      </c>
      <c r="F17003" t="str">
        <f t="shared" si="1861"/>
        <v>y</v>
      </c>
      <c r="G17003" t="str">
        <f t="shared" si="1862"/>
        <v>zdy</v>
      </c>
    </row>
    <row r="17004" spans="1:7" x14ac:dyDescent="0.25">
      <c r="A17004">
        <f t="shared" si="1856"/>
        <v>25</v>
      </c>
      <c r="B17004">
        <f t="shared" si="1857"/>
        <v>3</v>
      </c>
      <c r="C17004">
        <f t="shared" si="1858"/>
        <v>25</v>
      </c>
      <c r="D17004" t="str">
        <f t="shared" si="1859"/>
        <v>z</v>
      </c>
      <c r="E17004" t="str">
        <f t="shared" si="1860"/>
        <v>d</v>
      </c>
      <c r="F17004" t="str">
        <f t="shared" si="1861"/>
        <v>z</v>
      </c>
      <c r="G17004" t="str">
        <f t="shared" si="1862"/>
        <v>zdz</v>
      </c>
    </row>
    <row r="17005" spans="1:7" x14ac:dyDescent="0.25">
      <c r="A17005">
        <f t="shared" si="1856"/>
        <v>25</v>
      </c>
      <c r="B17005">
        <f t="shared" si="1857"/>
        <v>4</v>
      </c>
      <c r="C17005">
        <f t="shared" si="1858"/>
        <v>0</v>
      </c>
      <c r="D17005" t="str">
        <f t="shared" si="1859"/>
        <v>z</v>
      </c>
      <c r="E17005" t="str">
        <f t="shared" si="1860"/>
        <v>e</v>
      </c>
      <c r="F17005" t="str">
        <f t="shared" si="1861"/>
        <v>a</v>
      </c>
      <c r="G17005" t="str">
        <f t="shared" si="1862"/>
        <v>zea</v>
      </c>
    </row>
    <row r="17006" spans="1:7" x14ac:dyDescent="0.25">
      <c r="A17006">
        <f t="shared" si="1856"/>
        <v>25</v>
      </c>
      <c r="B17006">
        <f t="shared" si="1857"/>
        <v>4</v>
      </c>
      <c r="C17006">
        <f t="shared" si="1858"/>
        <v>1</v>
      </c>
      <c r="D17006" t="str">
        <f t="shared" si="1859"/>
        <v>z</v>
      </c>
      <c r="E17006" t="str">
        <f t="shared" si="1860"/>
        <v>e</v>
      </c>
      <c r="F17006" t="str">
        <f t="shared" si="1861"/>
        <v>b</v>
      </c>
      <c r="G17006" t="str">
        <f t="shared" si="1862"/>
        <v>zeb</v>
      </c>
    </row>
    <row r="17007" spans="1:7" x14ac:dyDescent="0.25">
      <c r="A17007">
        <f t="shared" si="1856"/>
        <v>25</v>
      </c>
      <c r="B17007">
        <f t="shared" si="1857"/>
        <v>4</v>
      </c>
      <c r="C17007">
        <f t="shared" si="1858"/>
        <v>2</v>
      </c>
      <c r="D17007" t="str">
        <f t="shared" si="1859"/>
        <v>z</v>
      </c>
      <c r="E17007" t="str">
        <f t="shared" si="1860"/>
        <v>e</v>
      </c>
      <c r="F17007" t="str">
        <f t="shared" si="1861"/>
        <v>c</v>
      </c>
      <c r="G17007" t="str">
        <f t="shared" si="1862"/>
        <v>zec</v>
      </c>
    </row>
    <row r="17008" spans="1:7" x14ac:dyDescent="0.25">
      <c r="A17008">
        <f t="shared" si="1856"/>
        <v>25</v>
      </c>
      <c r="B17008">
        <f t="shared" si="1857"/>
        <v>4</v>
      </c>
      <c r="C17008">
        <f t="shared" si="1858"/>
        <v>3</v>
      </c>
      <c r="D17008" t="str">
        <f t="shared" si="1859"/>
        <v>z</v>
      </c>
      <c r="E17008" t="str">
        <f t="shared" si="1860"/>
        <v>e</v>
      </c>
      <c r="F17008" t="str">
        <f t="shared" si="1861"/>
        <v>d</v>
      </c>
      <c r="G17008" t="str">
        <f t="shared" si="1862"/>
        <v>zed</v>
      </c>
    </row>
    <row r="17009" spans="1:7" x14ac:dyDescent="0.25">
      <c r="A17009">
        <f t="shared" si="1856"/>
        <v>25</v>
      </c>
      <c r="B17009">
        <f t="shared" si="1857"/>
        <v>4</v>
      </c>
      <c r="C17009">
        <f t="shared" si="1858"/>
        <v>4</v>
      </c>
      <c r="D17009" t="str">
        <f t="shared" si="1859"/>
        <v>z</v>
      </c>
      <c r="E17009" t="str">
        <f t="shared" si="1860"/>
        <v>e</v>
      </c>
      <c r="F17009" t="str">
        <f t="shared" si="1861"/>
        <v>e</v>
      </c>
      <c r="G17009" t="str">
        <f t="shared" si="1862"/>
        <v>zee</v>
      </c>
    </row>
    <row r="17010" spans="1:7" x14ac:dyDescent="0.25">
      <c r="A17010">
        <f t="shared" si="1856"/>
        <v>25</v>
      </c>
      <c r="B17010">
        <f t="shared" si="1857"/>
        <v>4</v>
      </c>
      <c r="C17010">
        <f t="shared" si="1858"/>
        <v>5</v>
      </c>
      <c r="D17010" t="str">
        <f t="shared" si="1859"/>
        <v>z</v>
      </c>
      <c r="E17010" t="str">
        <f t="shared" si="1860"/>
        <v>e</v>
      </c>
      <c r="F17010" t="str">
        <f t="shared" si="1861"/>
        <v>f</v>
      </c>
      <c r="G17010" t="str">
        <f t="shared" si="1862"/>
        <v>zef</v>
      </c>
    </row>
    <row r="17011" spans="1:7" x14ac:dyDescent="0.25">
      <c r="A17011">
        <f t="shared" si="1856"/>
        <v>25</v>
      </c>
      <c r="B17011">
        <f t="shared" si="1857"/>
        <v>4</v>
      </c>
      <c r="C17011">
        <f t="shared" si="1858"/>
        <v>6</v>
      </c>
      <c r="D17011" t="str">
        <f t="shared" si="1859"/>
        <v>z</v>
      </c>
      <c r="E17011" t="str">
        <f t="shared" si="1860"/>
        <v>e</v>
      </c>
      <c r="F17011" t="str">
        <f t="shared" si="1861"/>
        <v>g</v>
      </c>
      <c r="G17011" t="str">
        <f t="shared" si="1862"/>
        <v>zeg</v>
      </c>
    </row>
    <row r="17012" spans="1:7" x14ac:dyDescent="0.25">
      <c r="A17012">
        <f t="shared" si="1856"/>
        <v>25</v>
      </c>
      <c r="B17012">
        <f t="shared" si="1857"/>
        <v>4</v>
      </c>
      <c r="C17012">
        <f t="shared" si="1858"/>
        <v>7</v>
      </c>
      <c r="D17012" t="str">
        <f t="shared" si="1859"/>
        <v>z</v>
      </c>
      <c r="E17012" t="str">
        <f t="shared" si="1860"/>
        <v>e</v>
      </c>
      <c r="F17012" t="str">
        <f t="shared" si="1861"/>
        <v>h</v>
      </c>
      <c r="G17012" t="str">
        <f t="shared" si="1862"/>
        <v>zeh</v>
      </c>
    </row>
    <row r="17013" spans="1:7" x14ac:dyDescent="0.25">
      <c r="A17013">
        <f t="shared" si="1856"/>
        <v>25</v>
      </c>
      <c r="B17013">
        <f t="shared" si="1857"/>
        <v>4</v>
      </c>
      <c r="C17013">
        <f t="shared" si="1858"/>
        <v>8</v>
      </c>
      <c r="D17013" t="str">
        <f t="shared" si="1859"/>
        <v>z</v>
      </c>
      <c r="E17013" t="str">
        <f t="shared" si="1860"/>
        <v>e</v>
      </c>
      <c r="F17013" t="str">
        <f t="shared" si="1861"/>
        <v>i</v>
      </c>
      <c r="G17013" t="str">
        <f t="shared" si="1862"/>
        <v>zei</v>
      </c>
    </row>
    <row r="17014" spans="1:7" x14ac:dyDescent="0.25">
      <c r="A17014">
        <f t="shared" si="1856"/>
        <v>25</v>
      </c>
      <c r="B17014">
        <f t="shared" si="1857"/>
        <v>4</v>
      </c>
      <c r="C17014">
        <f t="shared" si="1858"/>
        <v>9</v>
      </c>
      <c r="D17014" t="str">
        <f t="shared" si="1859"/>
        <v>z</v>
      </c>
      <c r="E17014" t="str">
        <f t="shared" si="1860"/>
        <v>e</v>
      </c>
      <c r="F17014" t="str">
        <f t="shared" si="1861"/>
        <v>j</v>
      </c>
      <c r="G17014" t="str">
        <f t="shared" si="1862"/>
        <v>zej</v>
      </c>
    </row>
    <row r="17015" spans="1:7" x14ac:dyDescent="0.25">
      <c r="A17015">
        <f t="shared" si="1856"/>
        <v>25</v>
      </c>
      <c r="B17015">
        <f t="shared" si="1857"/>
        <v>4</v>
      </c>
      <c r="C17015">
        <f t="shared" si="1858"/>
        <v>10</v>
      </c>
      <c r="D17015" t="str">
        <f t="shared" si="1859"/>
        <v>z</v>
      </c>
      <c r="E17015" t="str">
        <f t="shared" si="1860"/>
        <v>e</v>
      </c>
      <c r="F17015" t="str">
        <f t="shared" si="1861"/>
        <v>k</v>
      </c>
      <c r="G17015" t="str">
        <f t="shared" si="1862"/>
        <v>zek</v>
      </c>
    </row>
    <row r="17016" spans="1:7" x14ac:dyDescent="0.25">
      <c r="A17016">
        <f t="shared" si="1856"/>
        <v>25</v>
      </c>
      <c r="B17016">
        <f t="shared" si="1857"/>
        <v>4</v>
      </c>
      <c r="C17016">
        <f t="shared" si="1858"/>
        <v>11</v>
      </c>
      <c r="D17016" t="str">
        <f t="shared" si="1859"/>
        <v>z</v>
      </c>
      <c r="E17016" t="str">
        <f t="shared" si="1860"/>
        <v>e</v>
      </c>
      <c r="F17016" t="str">
        <f t="shared" si="1861"/>
        <v>l</v>
      </c>
      <c r="G17016" t="str">
        <f t="shared" si="1862"/>
        <v>zel</v>
      </c>
    </row>
    <row r="17017" spans="1:7" x14ac:dyDescent="0.25">
      <c r="A17017">
        <f t="shared" si="1856"/>
        <v>25</v>
      </c>
      <c r="B17017">
        <f t="shared" si="1857"/>
        <v>4</v>
      </c>
      <c r="C17017">
        <f t="shared" si="1858"/>
        <v>12</v>
      </c>
      <c r="D17017" t="str">
        <f t="shared" si="1859"/>
        <v>z</v>
      </c>
      <c r="E17017" t="str">
        <f t="shared" si="1860"/>
        <v>e</v>
      </c>
      <c r="F17017" t="str">
        <f t="shared" si="1861"/>
        <v>m</v>
      </c>
      <c r="G17017" t="str">
        <f t="shared" si="1862"/>
        <v>zem</v>
      </c>
    </row>
    <row r="17018" spans="1:7" x14ac:dyDescent="0.25">
      <c r="A17018">
        <f t="shared" si="1856"/>
        <v>25</v>
      </c>
      <c r="B17018">
        <f t="shared" si="1857"/>
        <v>4</v>
      </c>
      <c r="C17018">
        <f t="shared" si="1858"/>
        <v>13</v>
      </c>
      <c r="D17018" t="str">
        <f t="shared" si="1859"/>
        <v>z</v>
      </c>
      <c r="E17018" t="str">
        <f t="shared" si="1860"/>
        <v>e</v>
      </c>
      <c r="F17018" t="str">
        <f t="shared" si="1861"/>
        <v>n</v>
      </c>
      <c r="G17018" t="str">
        <f t="shared" si="1862"/>
        <v>zen</v>
      </c>
    </row>
    <row r="17019" spans="1:7" x14ac:dyDescent="0.25">
      <c r="A17019">
        <f t="shared" si="1856"/>
        <v>25</v>
      </c>
      <c r="B17019">
        <f t="shared" si="1857"/>
        <v>4</v>
      </c>
      <c r="C17019">
        <f t="shared" si="1858"/>
        <v>14</v>
      </c>
      <c r="D17019" t="str">
        <f t="shared" si="1859"/>
        <v>z</v>
      </c>
      <c r="E17019" t="str">
        <f t="shared" si="1860"/>
        <v>e</v>
      </c>
      <c r="F17019" t="str">
        <f t="shared" si="1861"/>
        <v>o</v>
      </c>
      <c r="G17019" t="str">
        <f t="shared" si="1862"/>
        <v>zeo</v>
      </c>
    </row>
    <row r="17020" spans="1:7" x14ac:dyDescent="0.25">
      <c r="A17020">
        <f t="shared" si="1856"/>
        <v>25</v>
      </c>
      <c r="B17020">
        <f t="shared" si="1857"/>
        <v>4</v>
      </c>
      <c r="C17020">
        <f t="shared" si="1858"/>
        <v>15</v>
      </c>
      <c r="D17020" t="str">
        <f t="shared" si="1859"/>
        <v>z</v>
      </c>
      <c r="E17020" t="str">
        <f t="shared" si="1860"/>
        <v>e</v>
      </c>
      <c r="F17020" t="str">
        <f t="shared" si="1861"/>
        <v>p</v>
      </c>
      <c r="G17020" t="str">
        <f t="shared" si="1862"/>
        <v>zep</v>
      </c>
    </row>
    <row r="17021" spans="1:7" x14ac:dyDescent="0.25">
      <c r="A17021">
        <f t="shared" si="1856"/>
        <v>25</v>
      </c>
      <c r="B17021">
        <f t="shared" si="1857"/>
        <v>4</v>
      </c>
      <c r="C17021">
        <f t="shared" si="1858"/>
        <v>16</v>
      </c>
      <c r="D17021" t="str">
        <f t="shared" si="1859"/>
        <v>z</v>
      </c>
      <c r="E17021" t="str">
        <f t="shared" si="1860"/>
        <v>e</v>
      </c>
      <c r="F17021" t="str">
        <f t="shared" si="1861"/>
        <v>q</v>
      </c>
      <c r="G17021" t="str">
        <f t="shared" si="1862"/>
        <v>zeq</v>
      </c>
    </row>
    <row r="17022" spans="1:7" x14ac:dyDescent="0.25">
      <c r="A17022">
        <f t="shared" si="1856"/>
        <v>25</v>
      </c>
      <c r="B17022">
        <f t="shared" si="1857"/>
        <v>4</v>
      </c>
      <c r="C17022">
        <f t="shared" si="1858"/>
        <v>17</v>
      </c>
      <c r="D17022" t="str">
        <f t="shared" si="1859"/>
        <v>z</v>
      </c>
      <c r="E17022" t="str">
        <f t="shared" si="1860"/>
        <v>e</v>
      </c>
      <c r="F17022" t="str">
        <f t="shared" si="1861"/>
        <v>r</v>
      </c>
      <c r="G17022" t="str">
        <f t="shared" si="1862"/>
        <v>zer</v>
      </c>
    </row>
    <row r="17023" spans="1:7" x14ac:dyDescent="0.25">
      <c r="A17023">
        <f t="shared" si="1856"/>
        <v>25</v>
      </c>
      <c r="B17023">
        <f t="shared" si="1857"/>
        <v>4</v>
      </c>
      <c r="C17023">
        <f t="shared" si="1858"/>
        <v>18</v>
      </c>
      <c r="D17023" t="str">
        <f t="shared" si="1859"/>
        <v>z</v>
      </c>
      <c r="E17023" t="str">
        <f t="shared" si="1860"/>
        <v>e</v>
      </c>
      <c r="F17023" t="str">
        <f t="shared" si="1861"/>
        <v>s</v>
      </c>
      <c r="G17023" t="str">
        <f t="shared" si="1862"/>
        <v>zes</v>
      </c>
    </row>
    <row r="17024" spans="1:7" x14ac:dyDescent="0.25">
      <c r="A17024">
        <f t="shared" si="1856"/>
        <v>25</v>
      </c>
      <c r="B17024">
        <f t="shared" si="1857"/>
        <v>4</v>
      </c>
      <c r="C17024">
        <f t="shared" si="1858"/>
        <v>19</v>
      </c>
      <c r="D17024" t="str">
        <f t="shared" si="1859"/>
        <v>z</v>
      </c>
      <c r="E17024" t="str">
        <f t="shared" si="1860"/>
        <v>e</v>
      </c>
      <c r="F17024" t="str">
        <f t="shared" si="1861"/>
        <v>t</v>
      </c>
      <c r="G17024" t="str">
        <f t="shared" si="1862"/>
        <v>zet</v>
      </c>
    </row>
    <row r="17025" spans="1:7" x14ac:dyDescent="0.25">
      <c r="A17025">
        <f t="shared" si="1856"/>
        <v>25</v>
      </c>
      <c r="B17025">
        <f t="shared" si="1857"/>
        <v>4</v>
      </c>
      <c r="C17025">
        <f t="shared" si="1858"/>
        <v>20</v>
      </c>
      <c r="D17025" t="str">
        <f t="shared" si="1859"/>
        <v>z</v>
      </c>
      <c r="E17025" t="str">
        <f t="shared" si="1860"/>
        <v>e</v>
      </c>
      <c r="F17025" t="str">
        <f t="shared" si="1861"/>
        <v>u</v>
      </c>
      <c r="G17025" t="str">
        <f t="shared" si="1862"/>
        <v>zeu</v>
      </c>
    </row>
    <row r="17026" spans="1:7" x14ac:dyDescent="0.25">
      <c r="A17026">
        <f t="shared" ref="A17026:A17089" si="1863">MOD((ROW()-1-26*B17026-C17026)/(26*26),26)</f>
        <v>25</v>
      </c>
      <c r="B17026">
        <f t="shared" ref="B17026:B17089" si="1864">MOD((ROW()-1-C17026)/26,26)</f>
        <v>4</v>
      </c>
      <c r="C17026">
        <f t="shared" ref="C17026:C17089" si="1865">MOD(ROW()-1,26)</f>
        <v>21</v>
      </c>
      <c r="D17026" t="str">
        <f t="shared" ref="D17026:D17089" si="1866">MID($M$1,1+A17026,1)</f>
        <v>z</v>
      </c>
      <c r="E17026" t="str">
        <f t="shared" ref="E17026:E17089" si="1867">MID($M$1,1+B17026,1)</f>
        <v>e</v>
      </c>
      <c r="F17026" t="str">
        <f t="shared" ref="F17026:F17089" si="1868">MID($M$1,1+C17026,1)</f>
        <v>v</v>
      </c>
      <c r="G17026" t="str">
        <f t="shared" ref="G17026:G17089" si="1869">CONCATENATE(D17026,E17026,F17026)</f>
        <v>zev</v>
      </c>
    </row>
    <row r="17027" spans="1:7" x14ac:dyDescent="0.25">
      <c r="A17027">
        <f t="shared" si="1863"/>
        <v>25</v>
      </c>
      <c r="B17027">
        <f t="shared" si="1864"/>
        <v>4</v>
      </c>
      <c r="C17027">
        <f t="shared" si="1865"/>
        <v>22</v>
      </c>
      <c r="D17027" t="str">
        <f t="shared" si="1866"/>
        <v>z</v>
      </c>
      <c r="E17027" t="str">
        <f t="shared" si="1867"/>
        <v>e</v>
      </c>
      <c r="F17027" t="str">
        <f t="shared" si="1868"/>
        <v>w</v>
      </c>
      <c r="G17027" t="str">
        <f t="shared" si="1869"/>
        <v>zew</v>
      </c>
    </row>
    <row r="17028" spans="1:7" x14ac:dyDescent="0.25">
      <c r="A17028">
        <f t="shared" si="1863"/>
        <v>25</v>
      </c>
      <c r="B17028">
        <f t="shared" si="1864"/>
        <v>4</v>
      </c>
      <c r="C17028">
        <f t="shared" si="1865"/>
        <v>23</v>
      </c>
      <c r="D17028" t="str">
        <f t="shared" si="1866"/>
        <v>z</v>
      </c>
      <c r="E17028" t="str">
        <f t="shared" si="1867"/>
        <v>e</v>
      </c>
      <c r="F17028" t="str">
        <f t="shared" si="1868"/>
        <v>x</v>
      </c>
      <c r="G17028" t="str">
        <f t="shared" si="1869"/>
        <v>zex</v>
      </c>
    </row>
    <row r="17029" spans="1:7" x14ac:dyDescent="0.25">
      <c r="A17029">
        <f t="shared" si="1863"/>
        <v>25</v>
      </c>
      <c r="B17029">
        <f t="shared" si="1864"/>
        <v>4</v>
      </c>
      <c r="C17029">
        <f t="shared" si="1865"/>
        <v>24</v>
      </c>
      <c r="D17029" t="str">
        <f t="shared" si="1866"/>
        <v>z</v>
      </c>
      <c r="E17029" t="str">
        <f t="shared" si="1867"/>
        <v>e</v>
      </c>
      <c r="F17029" t="str">
        <f t="shared" si="1868"/>
        <v>y</v>
      </c>
      <c r="G17029" t="str">
        <f t="shared" si="1869"/>
        <v>zey</v>
      </c>
    </row>
    <row r="17030" spans="1:7" x14ac:dyDescent="0.25">
      <c r="A17030">
        <f t="shared" si="1863"/>
        <v>25</v>
      </c>
      <c r="B17030">
        <f t="shared" si="1864"/>
        <v>4</v>
      </c>
      <c r="C17030">
        <f t="shared" si="1865"/>
        <v>25</v>
      </c>
      <c r="D17030" t="str">
        <f t="shared" si="1866"/>
        <v>z</v>
      </c>
      <c r="E17030" t="str">
        <f t="shared" si="1867"/>
        <v>e</v>
      </c>
      <c r="F17030" t="str">
        <f t="shared" si="1868"/>
        <v>z</v>
      </c>
      <c r="G17030" t="str">
        <f t="shared" si="1869"/>
        <v>zez</v>
      </c>
    </row>
    <row r="17031" spans="1:7" x14ac:dyDescent="0.25">
      <c r="A17031">
        <f t="shared" si="1863"/>
        <v>25</v>
      </c>
      <c r="B17031">
        <f t="shared" si="1864"/>
        <v>5</v>
      </c>
      <c r="C17031">
        <f t="shared" si="1865"/>
        <v>0</v>
      </c>
      <c r="D17031" t="str">
        <f t="shared" si="1866"/>
        <v>z</v>
      </c>
      <c r="E17031" t="str">
        <f t="shared" si="1867"/>
        <v>f</v>
      </c>
      <c r="F17031" t="str">
        <f t="shared" si="1868"/>
        <v>a</v>
      </c>
      <c r="G17031" t="str">
        <f t="shared" si="1869"/>
        <v>zfa</v>
      </c>
    </row>
    <row r="17032" spans="1:7" x14ac:dyDescent="0.25">
      <c r="A17032">
        <f t="shared" si="1863"/>
        <v>25</v>
      </c>
      <c r="B17032">
        <f t="shared" si="1864"/>
        <v>5</v>
      </c>
      <c r="C17032">
        <f t="shared" si="1865"/>
        <v>1</v>
      </c>
      <c r="D17032" t="str">
        <f t="shared" si="1866"/>
        <v>z</v>
      </c>
      <c r="E17032" t="str">
        <f t="shared" si="1867"/>
        <v>f</v>
      </c>
      <c r="F17032" t="str">
        <f t="shared" si="1868"/>
        <v>b</v>
      </c>
      <c r="G17032" t="str">
        <f t="shared" si="1869"/>
        <v>zfb</v>
      </c>
    </row>
    <row r="17033" spans="1:7" x14ac:dyDescent="0.25">
      <c r="A17033">
        <f t="shared" si="1863"/>
        <v>25</v>
      </c>
      <c r="B17033">
        <f t="shared" si="1864"/>
        <v>5</v>
      </c>
      <c r="C17033">
        <f t="shared" si="1865"/>
        <v>2</v>
      </c>
      <c r="D17033" t="str">
        <f t="shared" si="1866"/>
        <v>z</v>
      </c>
      <c r="E17033" t="str">
        <f t="shared" si="1867"/>
        <v>f</v>
      </c>
      <c r="F17033" t="str">
        <f t="shared" si="1868"/>
        <v>c</v>
      </c>
      <c r="G17033" t="str">
        <f t="shared" si="1869"/>
        <v>zfc</v>
      </c>
    </row>
    <row r="17034" spans="1:7" x14ac:dyDescent="0.25">
      <c r="A17034">
        <f t="shared" si="1863"/>
        <v>25</v>
      </c>
      <c r="B17034">
        <f t="shared" si="1864"/>
        <v>5</v>
      </c>
      <c r="C17034">
        <f t="shared" si="1865"/>
        <v>3</v>
      </c>
      <c r="D17034" t="str">
        <f t="shared" si="1866"/>
        <v>z</v>
      </c>
      <c r="E17034" t="str">
        <f t="shared" si="1867"/>
        <v>f</v>
      </c>
      <c r="F17034" t="str">
        <f t="shared" si="1868"/>
        <v>d</v>
      </c>
      <c r="G17034" t="str">
        <f t="shared" si="1869"/>
        <v>zfd</v>
      </c>
    </row>
    <row r="17035" spans="1:7" x14ac:dyDescent="0.25">
      <c r="A17035">
        <f t="shared" si="1863"/>
        <v>25</v>
      </c>
      <c r="B17035">
        <f t="shared" si="1864"/>
        <v>5</v>
      </c>
      <c r="C17035">
        <f t="shared" si="1865"/>
        <v>4</v>
      </c>
      <c r="D17035" t="str">
        <f t="shared" si="1866"/>
        <v>z</v>
      </c>
      <c r="E17035" t="str">
        <f t="shared" si="1867"/>
        <v>f</v>
      </c>
      <c r="F17035" t="str">
        <f t="shared" si="1868"/>
        <v>e</v>
      </c>
      <c r="G17035" t="str">
        <f t="shared" si="1869"/>
        <v>zfe</v>
      </c>
    </row>
    <row r="17036" spans="1:7" x14ac:dyDescent="0.25">
      <c r="A17036">
        <f t="shared" si="1863"/>
        <v>25</v>
      </c>
      <c r="B17036">
        <f t="shared" si="1864"/>
        <v>5</v>
      </c>
      <c r="C17036">
        <f t="shared" si="1865"/>
        <v>5</v>
      </c>
      <c r="D17036" t="str">
        <f t="shared" si="1866"/>
        <v>z</v>
      </c>
      <c r="E17036" t="str">
        <f t="shared" si="1867"/>
        <v>f</v>
      </c>
      <c r="F17036" t="str">
        <f t="shared" si="1868"/>
        <v>f</v>
      </c>
      <c r="G17036" t="str">
        <f t="shared" si="1869"/>
        <v>zff</v>
      </c>
    </row>
    <row r="17037" spans="1:7" x14ac:dyDescent="0.25">
      <c r="A17037">
        <f t="shared" si="1863"/>
        <v>25</v>
      </c>
      <c r="B17037">
        <f t="shared" si="1864"/>
        <v>5</v>
      </c>
      <c r="C17037">
        <f t="shared" si="1865"/>
        <v>6</v>
      </c>
      <c r="D17037" t="str">
        <f t="shared" si="1866"/>
        <v>z</v>
      </c>
      <c r="E17037" t="str">
        <f t="shared" si="1867"/>
        <v>f</v>
      </c>
      <c r="F17037" t="str">
        <f t="shared" si="1868"/>
        <v>g</v>
      </c>
      <c r="G17037" t="str">
        <f t="shared" si="1869"/>
        <v>zfg</v>
      </c>
    </row>
    <row r="17038" spans="1:7" x14ac:dyDescent="0.25">
      <c r="A17038">
        <f t="shared" si="1863"/>
        <v>25</v>
      </c>
      <c r="B17038">
        <f t="shared" si="1864"/>
        <v>5</v>
      </c>
      <c r="C17038">
        <f t="shared" si="1865"/>
        <v>7</v>
      </c>
      <c r="D17038" t="str">
        <f t="shared" si="1866"/>
        <v>z</v>
      </c>
      <c r="E17038" t="str">
        <f t="shared" si="1867"/>
        <v>f</v>
      </c>
      <c r="F17038" t="str">
        <f t="shared" si="1868"/>
        <v>h</v>
      </c>
      <c r="G17038" t="str">
        <f t="shared" si="1869"/>
        <v>zfh</v>
      </c>
    </row>
    <row r="17039" spans="1:7" x14ac:dyDescent="0.25">
      <c r="A17039">
        <f t="shared" si="1863"/>
        <v>25</v>
      </c>
      <c r="B17039">
        <f t="shared" si="1864"/>
        <v>5</v>
      </c>
      <c r="C17039">
        <f t="shared" si="1865"/>
        <v>8</v>
      </c>
      <c r="D17039" t="str">
        <f t="shared" si="1866"/>
        <v>z</v>
      </c>
      <c r="E17039" t="str">
        <f t="shared" si="1867"/>
        <v>f</v>
      </c>
      <c r="F17039" t="str">
        <f t="shared" si="1868"/>
        <v>i</v>
      </c>
      <c r="G17039" t="str">
        <f t="shared" si="1869"/>
        <v>zfi</v>
      </c>
    </row>
    <row r="17040" spans="1:7" x14ac:dyDescent="0.25">
      <c r="A17040">
        <f t="shared" si="1863"/>
        <v>25</v>
      </c>
      <c r="B17040">
        <f t="shared" si="1864"/>
        <v>5</v>
      </c>
      <c r="C17040">
        <f t="shared" si="1865"/>
        <v>9</v>
      </c>
      <c r="D17040" t="str">
        <f t="shared" si="1866"/>
        <v>z</v>
      </c>
      <c r="E17040" t="str">
        <f t="shared" si="1867"/>
        <v>f</v>
      </c>
      <c r="F17040" t="str">
        <f t="shared" si="1868"/>
        <v>j</v>
      </c>
      <c r="G17040" t="str">
        <f t="shared" si="1869"/>
        <v>zfj</v>
      </c>
    </row>
    <row r="17041" spans="1:7" x14ac:dyDescent="0.25">
      <c r="A17041">
        <f t="shared" si="1863"/>
        <v>25</v>
      </c>
      <c r="B17041">
        <f t="shared" si="1864"/>
        <v>5</v>
      </c>
      <c r="C17041">
        <f t="shared" si="1865"/>
        <v>10</v>
      </c>
      <c r="D17041" t="str">
        <f t="shared" si="1866"/>
        <v>z</v>
      </c>
      <c r="E17041" t="str">
        <f t="shared" si="1867"/>
        <v>f</v>
      </c>
      <c r="F17041" t="str">
        <f t="shared" si="1868"/>
        <v>k</v>
      </c>
      <c r="G17041" t="str">
        <f t="shared" si="1869"/>
        <v>zfk</v>
      </c>
    </row>
    <row r="17042" spans="1:7" x14ac:dyDescent="0.25">
      <c r="A17042">
        <f t="shared" si="1863"/>
        <v>25</v>
      </c>
      <c r="B17042">
        <f t="shared" si="1864"/>
        <v>5</v>
      </c>
      <c r="C17042">
        <f t="shared" si="1865"/>
        <v>11</v>
      </c>
      <c r="D17042" t="str">
        <f t="shared" si="1866"/>
        <v>z</v>
      </c>
      <c r="E17042" t="str">
        <f t="shared" si="1867"/>
        <v>f</v>
      </c>
      <c r="F17042" t="str">
        <f t="shared" si="1868"/>
        <v>l</v>
      </c>
      <c r="G17042" t="str">
        <f t="shared" si="1869"/>
        <v>zfl</v>
      </c>
    </row>
    <row r="17043" spans="1:7" x14ac:dyDescent="0.25">
      <c r="A17043">
        <f t="shared" si="1863"/>
        <v>25</v>
      </c>
      <c r="B17043">
        <f t="shared" si="1864"/>
        <v>5</v>
      </c>
      <c r="C17043">
        <f t="shared" si="1865"/>
        <v>12</v>
      </c>
      <c r="D17043" t="str">
        <f t="shared" si="1866"/>
        <v>z</v>
      </c>
      <c r="E17043" t="str">
        <f t="shared" si="1867"/>
        <v>f</v>
      </c>
      <c r="F17043" t="str">
        <f t="shared" si="1868"/>
        <v>m</v>
      </c>
      <c r="G17043" t="str">
        <f t="shared" si="1869"/>
        <v>zfm</v>
      </c>
    </row>
    <row r="17044" spans="1:7" x14ac:dyDescent="0.25">
      <c r="A17044">
        <f t="shared" si="1863"/>
        <v>25</v>
      </c>
      <c r="B17044">
        <f t="shared" si="1864"/>
        <v>5</v>
      </c>
      <c r="C17044">
        <f t="shared" si="1865"/>
        <v>13</v>
      </c>
      <c r="D17044" t="str">
        <f t="shared" si="1866"/>
        <v>z</v>
      </c>
      <c r="E17044" t="str">
        <f t="shared" si="1867"/>
        <v>f</v>
      </c>
      <c r="F17044" t="str">
        <f t="shared" si="1868"/>
        <v>n</v>
      </c>
      <c r="G17044" t="str">
        <f t="shared" si="1869"/>
        <v>zfn</v>
      </c>
    </row>
    <row r="17045" spans="1:7" x14ac:dyDescent="0.25">
      <c r="A17045">
        <f t="shared" si="1863"/>
        <v>25</v>
      </c>
      <c r="B17045">
        <f t="shared" si="1864"/>
        <v>5</v>
      </c>
      <c r="C17045">
        <f t="shared" si="1865"/>
        <v>14</v>
      </c>
      <c r="D17045" t="str">
        <f t="shared" si="1866"/>
        <v>z</v>
      </c>
      <c r="E17045" t="str">
        <f t="shared" si="1867"/>
        <v>f</v>
      </c>
      <c r="F17045" t="str">
        <f t="shared" si="1868"/>
        <v>o</v>
      </c>
      <c r="G17045" t="str">
        <f t="shared" si="1869"/>
        <v>zfo</v>
      </c>
    </row>
    <row r="17046" spans="1:7" x14ac:dyDescent="0.25">
      <c r="A17046">
        <f t="shared" si="1863"/>
        <v>25</v>
      </c>
      <c r="B17046">
        <f t="shared" si="1864"/>
        <v>5</v>
      </c>
      <c r="C17046">
        <f t="shared" si="1865"/>
        <v>15</v>
      </c>
      <c r="D17046" t="str">
        <f t="shared" si="1866"/>
        <v>z</v>
      </c>
      <c r="E17046" t="str">
        <f t="shared" si="1867"/>
        <v>f</v>
      </c>
      <c r="F17046" t="str">
        <f t="shared" si="1868"/>
        <v>p</v>
      </c>
      <c r="G17046" t="str">
        <f t="shared" si="1869"/>
        <v>zfp</v>
      </c>
    </row>
    <row r="17047" spans="1:7" x14ac:dyDescent="0.25">
      <c r="A17047">
        <f t="shared" si="1863"/>
        <v>25</v>
      </c>
      <c r="B17047">
        <f t="shared" si="1864"/>
        <v>5</v>
      </c>
      <c r="C17047">
        <f t="shared" si="1865"/>
        <v>16</v>
      </c>
      <c r="D17047" t="str">
        <f t="shared" si="1866"/>
        <v>z</v>
      </c>
      <c r="E17047" t="str">
        <f t="shared" si="1867"/>
        <v>f</v>
      </c>
      <c r="F17047" t="str">
        <f t="shared" si="1868"/>
        <v>q</v>
      </c>
      <c r="G17047" t="str">
        <f t="shared" si="1869"/>
        <v>zfq</v>
      </c>
    </row>
    <row r="17048" spans="1:7" x14ac:dyDescent="0.25">
      <c r="A17048">
        <f t="shared" si="1863"/>
        <v>25</v>
      </c>
      <c r="B17048">
        <f t="shared" si="1864"/>
        <v>5</v>
      </c>
      <c r="C17048">
        <f t="shared" si="1865"/>
        <v>17</v>
      </c>
      <c r="D17048" t="str">
        <f t="shared" si="1866"/>
        <v>z</v>
      </c>
      <c r="E17048" t="str">
        <f t="shared" si="1867"/>
        <v>f</v>
      </c>
      <c r="F17048" t="str">
        <f t="shared" si="1868"/>
        <v>r</v>
      </c>
      <c r="G17048" t="str">
        <f t="shared" si="1869"/>
        <v>zfr</v>
      </c>
    </row>
    <row r="17049" spans="1:7" x14ac:dyDescent="0.25">
      <c r="A17049">
        <f t="shared" si="1863"/>
        <v>25</v>
      </c>
      <c r="B17049">
        <f t="shared" si="1864"/>
        <v>5</v>
      </c>
      <c r="C17049">
        <f t="shared" si="1865"/>
        <v>18</v>
      </c>
      <c r="D17049" t="str">
        <f t="shared" si="1866"/>
        <v>z</v>
      </c>
      <c r="E17049" t="str">
        <f t="shared" si="1867"/>
        <v>f</v>
      </c>
      <c r="F17049" t="str">
        <f t="shared" si="1868"/>
        <v>s</v>
      </c>
      <c r="G17049" t="str">
        <f t="shared" si="1869"/>
        <v>zfs</v>
      </c>
    </row>
    <row r="17050" spans="1:7" x14ac:dyDescent="0.25">
      <c r="A17050">
        <f t="shared" si="1863"/>
        <v>25</v>
      </c>
      <c r="B17050">
        <f t="shared" si="1864"/>
        <v>5</v>
      </c>
      <c r="C17050">
        <f t="shared" si="1865"/>
        <v>19</v>
      </c>
      <c r="D17050" t="str">
        <f t="shared" si="1866"/>
        <v>z</v>
      </c>
      <c r="E17050" t="str">
        <f t="shared" si="1867"/>
        <v>f</v>
      </c>
      <c r="F17050" t="str">
        <f t="shared" si="1868"/>
        <v>t</v>
      </c>
      <c r="G17050" t="str">
        <f t="shared" si="1869"/>
        <v>zft</v>
      </c>
    </row>
    <row r="17051" spans="1:7" x14ac:dyDescent="0.25">
      <c r="A17051">
        <f t="shared" si="1863"/>
        <v>25</v>
      </c>
      <c r="B17051">
        <f t="shared" si="1864"/>
        <v>5</v>
      </c>
      <c r="C17051">
        <f t="shared" si="1865"/>
        <v>20</v>
      </c>
      <c r="D17051" t="str">
        <f t="shared" si="1866"/>
        <v>z</v>
      </c>
      <c r="E17051" t="str">
        <f t="shared" si="1867"/>
        <v>f</v>
      </c>
      <c r="F17051" t="str">
        <f t="shared" si="1868"/>
        <v>u</v>
      </c>
      <c r="G17051" t="str">
        <f t="shared" si="1869"/>
        <v>zfu</v>
      </c>
    </row>
    <row r="17052" spans="1:7" x14ac:dyDescent="0.25">
      <c r="A17052">
        <f t="shared" si="1863"/>
        <v>25</v>
      </c>
      <c r="B17052">
        <f t="shared" si="1864"/>
        <v>5</v>
      </c>
      <c r="C17052">
        <f t="shared" si="1865"/>
        <v>21</v>
      </c>
      <c r="D17052" t="str">
        <f t="shared" si="1866"/>
        <v>z</v>
      </c>
      <c r="E17052" t="str">
        <f t="shared" si="1867"/>
        <v>f</v>
      </c>
      <c r="F17052" t="str">
        <f t="shared" si="1868"/>
        <v>v</v>
      </c>
      <c r="G17052" t="str">
        <f t="shared" si="1869"/>
        <v>zfv</v>
      </c>
    </row>
    <row r="17053" spans="1:7" x14ac:dyDescent="0.25">
      <c r="A17053">
        <f t="shared" si="1863"/>
        <v>25</v>
      </c>
      <c r="B17053">
        <f t="shared" si="1864"/>
        <v>5</v>
      </c>
      <c r="C17053">
        <f t="shared" si="1865"/>
        <v>22</v>
      </c>
      <c r="D17053" t="str">
        <f t="shared" si="1866"/>
        <v>z</v>
      </c>
      <c r="E17053" t="str">
        <f t="shared" si="1867"/>
        <v>f</v>
      </c>
      <c r="F17053" t="str">
        <f t="shared" si="1868"/>
        <v>w</v>
      </c>
      <c r="G17053" t="str">
        <f t="shared" si="1869"/>
        <v>zfw</v>
      </c>
    </row>
    <row r="17054" spans="1:7" x14ac:dyDescent="0.25">
      <c r="A17054">
        <f t="shared" si="1863"/>
        <v>25</v>
      </c>
      <c r="B17054">
        <f t="shared" si="1864"/>
        <v>5</v>
      </c>
      <c r="C17054">
        <f t="shared" si="1865"/>
        <v>23</v>
      </c>
      <c r="D17054" t="str">
        <f t="shared" si="1866"/>
        <v>z</v>
      </c>
      <c r="E17054" t="str">
        <f t="shared" si="1867"/>
        <v>f</v>
      </c>
      <c r="F17054" t="str">
        <f t="shared" si="1868"/>
        <v>x</v>
      </c>
      <c r="G17054" t="str">
        <f t="shared" si="1869"/>
        <v>zfx</v>
      </c>
    </row>
    <row r="17055" spans="1:7" x14ac:dyDescent="0.25">
      <c r="A17055">
        <f t="shared" si="1863"/>
        <v>25</v>
      </c>
      <c r="B17055">
        <f t="shared" si="1864"/>
        <v>5</v>
      </c>
      <c r="C17055">
        <f t="shared" si="1865"/>
        <v>24</v>
      </c>
      <c r="D17055" t="str">
        <f t="shared" si="1866"/>
        <v>z</v>
      </c>
      <c r="E17055" t="str">
        <f t="shared" si="1867"/>
        <v>f</v>
      </c>
      <c r="F17055" t="str">
        <f t="shared" si="1868"/>
        <v>y</v>
      </c>
      <c r="G17055" t="str">
        <f t="shared" si="1869"/>
        <v>zfy</v>
      </c>
    </row>
    <row r="17056" spans="1:7" x14ac:dyDescent="0.25">
      <c r="A17056">
        <f t="shared" si="1863"/>
        <v>25</v>
      </c>
      <c r="B17056">
        <f t="shared" si="1864"/>
        <v>5</v>
      </c>
      <c r="C17056">
        <f t="shared" si="1865"/>
        <v>25</v>
      </c>
      <c r="D17056" t="str">
        <f t="shared" si="1866"/>
        <v>z</v>
      </c>
      <c r="E17056" t="str">
        <f t="shared" si="1867"/>
        <v>f</v>
      </c>
      <c r="F17056" t="str">
        <f t="shared" si="1868"/>
        <v>z</v>
      </c>
      <c r="G17056" t="str">
        <f t="shared" si="1869"/>
        <v>zfz</v>
      </c>
    </row>
    <row r="17057" spans="1:7" x14ac:dyDescent="0.25">
      <c r="A17057">
        <f t="shared" si="1863"/>
        <v>25</v>
      </c>
      <c r="B17057">
        <f t="shared" si="1864"/>
        <v>6</v>
      </c>
      <c r="C17057">
        <f t="shared" si="1865"/>
        <v>0</v>
      </c>
      <c r="D17057" t="str">
        <f t="shared" si="1866"/>
        <v>z</v>
      </c>
      <c r="E17057" t="str">
        <f t="shared" si="1867"/>
        <v>g</v>
      </c>
      <c r="F17057" t="str">
        <f t="shared" si="1868"/>
        <v>a</v>
      </c>
      <c r="G17057" t="str">
        <f t="shared" si="1869"/>
        <v>zga</v>
      </c>
    </row>
    <row r="17058" spans="1:7" x14ac:dyDescent="0.25">
      <c r="A17058">
        <f t="shared" si="1863"/>
        <v>25</v>
      </c>
      <c r="B17058">
        <f t="shared" si="1864"/>
        <v>6</v>
      </c>
      <c r="C17058">
        <f t="shared" si="1865"/>
        <v>1</v>
      </c>
      <c r="D17058" t="str">
        <f t="shared" si="1866"/>
        <v>z</v>
      </c>
      <c r="E17058" t="str">
        <f t="shared" si="1867"/>
        <v>g</v>
      </c>
      <c r="F17058" t="str">
        <f t="shared" si="1868"/>
        <v>b</v>
      </c>
      <c r="G17058" t="str">
        <f t="shared" si="1869"/>
        <v>zgb</v>
      </c>
    </row>
    <row r="17059" spans="1:7" x14ac:dyDescent="0.25">
      <c r="A17059">
        <f t="shared" si="1863"/>
        <v>25</v>
      </c>
      <c r="B17059">
        <f t="shared" si="1864"/>
        <v>6</v>
      </c>
      <c r="C17059">
        <f t="shared" si="1865"/>
        <v>2</v>
      </c>
      <c r="D17059" t="str">
        <f t="shared" si="1866"/>
        <v>z</v>
      </c>
      <c r="E17059" t="str">
        <f t="shared" si="1867"/>
        <v>g</v>
      </c>
      <c r="F17059" t="str">
        <f t="shared" si="1868"/>
        <v>c</v>
      </c>
      <c r="G17059" t="str">
        <f t="shared" si="1869"/>
        <v>zgc</v>
      </c>
    </row>
    <row r="17060" spans="1:7" x14ac:dyDescent="0.25">
      <c r="A17060">
        <f t="shared" si="1863"/>
        <v>25</v>
      </c>
      <c r="B17060">
        <f t="shared" si="1864"/>
        <v>6</v>
      </c>
      <c r="C17060">
        <f t="shared" si="1865"/>
        <v>3</v>
      </c>
      <c r="D17060" t="str">
        <f t="shared" si="1866"/>
        <v>z</v>
      </c>
      <c r="E17060" t="str">
        <f t="shared" si="1867"/>
        <v>g</v>
      </c>
      <c r="F17060" t="str">
        <f t="shared" si="1868"/>
        <v>d</v>
      </c>
      <c r="G17060" t="str">
        <f t="shared" si="1869"/>
        <v>zgd</v>
      </c>
    </row>
    <row r="17061" spans="1:7" x14ac:dyDescent="0.25">
      <c r="A17061">
        <f t="shared" si="1863"/>
        <v>25</v>
      </c>
      <c r="B17061">
        <f t="shared" si="1864"/>
        <v>6</v>
      </c>
      <c r="C17061">
        <f t="shared" si="1865"/>
        <v>4</v>
      </c>
      <c r="D17061" t="str">
        <f t="shared" si="1866"/>
        <v>z</v>
      </c>
      <c r="E17061" t="str">
        <f t="shared" si="1867"/>
        <v>g</v>
      </c>
      <c r="F17061" t="str">
        <f t="shared" si="1868"/>
        <v>e</v>
      </c>
      <c r="G17061" t="str">
        <f t="shared" si="1869"/>
        <v>zge</v>
      </c>
    </row>
    <row r="17062" spans="1:7" x14ac:dyDescent="0.25">
      <c r="A17062">
        <f t="shared" si="1863"/>
        <v>25</v>
      </c>
      <c r="B17062">
        <f t="shared" si="1864"/>
        <v>6</v>
      </c>
      <c r="C17062">
        <f t="shared" si="1865"/>
        <v>5</v>
      </c>
      <c r="D17062" t="str">
        <f t="shared" si="1866"/>
        <v>z</v>
      </c>
      <c r="E17062" t="str">
        <f t="shared" si="1867"/>
        <v>g</v>
      </c>
      <c r="F17062" t="str">
        <f t="shared" si="1868"/>
        <v>f</v>
      </c>
      <c r="G17062" t="str">
        <f t="shared" si="1869"/>
        <v>zgf</v>
      </c>
    </row>
    <row r="17063" spans="1:7" x14ac:dyDescent="0.25">
      <c r="A17063">
        <f t="shared" si="1863"/>
        <v>25</v>
      </c>
      <c r="B17063">
        <f t="shared" si="1864"/>
        <v>6</v>
      </c>
      <c r="C17063">
        <f t="shared" si="1865"/>
        <v>6</v>
      </c>
      <c r="D17063" t="str">
        <f t="shared" si="1866"/>
        <v>z</v>
      </c>
      <c r="E17063" t="str">
        <f t="shared" si="1867"/>
        <v>g</v>
      </c>
      <c r="F17063" t="str">
        <f t="shared" si="1868"/>
        <v>g</v>
      </c>
      <c r="G17063" t="str">
        <f t="shared" si="1869"/>
        <v>zgg</v>
      </c>
    </row>
    <row r="17064" spans="1:7" x14ac:dyDescent="0.25">
      <c r="A17064">
        <f t="shared" si="1863"/>
        <v>25</v>
      </c>
      <c r="B17064">
        <f t="shared" si="1864"/>
        <v>6</v>
      </c>
      <c r="C17064">
        <f t="shared" si="1865"/>
        <v>7</v>
      </c>
      <c r="D17064" t="str">
        <f t="shared" si="1866"/>
        <v>z</v>
      </c>
      <c r="E17064" t="str">
        <f t="shared" si="1867"/>
        <v>g</v>
      </c>
      <c r="F17064" t="str">
        <f t="shared" si="1868"/>
        <v>h</v>
      </c>
      <c r="G17064" t="str">
        <f t="shared" si="1869"/>
        <v>zgh</v>
      </c>
    </row>
    <row r="17065" spans="1:7" x14ac:dyDescent="0.25">
      <c r="A17065">
        <f t="shared" si="1863"/>
        <v>25</v>
      </c>
      <c r="B17065">
        <f t="shared" si="1864"/>
        <v>6</v>
      </c>
      <c r="C17065">
        <f t="shared" si="1865"/>
        <v>8</v>
      </c>
      <c r="D17065" t="str">
        <f t="shared" si="1866"/>
        <v>z</v>
      </c>
      <c r="E17065" t="str">
        <f t="shared" si="1867"/>
        <v>g</v>
      </c>
      <c r="F17065" t="str">
        <f t="shared" si="1868"/>
        <v>i</v>
      </c>
      <c r="G17065" t="str">
        <f t="shared" si="1869"/>
        <v>zgi</v>
      </c>
    </row>
    <row r="17066" spans="1:7" x14ac:dyDescent="0.25">
      <c r="A17066">
        <f t="shared" si="1863"/>
        <v>25</v>
      </c>
      <c r="B17066">
        <f t="shared" si="1864"/>
        <v>6</v>
      </c>
      <c r="C17066">
        <f t="shared" si="1865"/>
        <v>9</v>
      </c>
      <c r="D17066" t="str">
        <f t="shared" si="1866"/>
        <v>z</v>
      </c>
      <c r="E17066" t="str">
        <f t="shared" si="1867"/>
        <v>g</v>
      </c>
      <c r="F17066" t="str">
        <f t="shared" si="1868"/>
        <v>j</v>
      </c>
      <c r="G17066" t="str">
        <f t="shared" si="1869"/>
        <v>zgj</v>
      </c>
    </row>
    <row r="17067" spans="1:7" x14ac:dyDescent="0.25">
      <c r="A17067">
        <f t="shared" si="1863"/>
        <v>25</v>
      </c>
      <c r="B17067">
        <f t="shared" si="1864"/>
        <v>6</v>
      </c>
      <c r="C17067">
        <f t="shared" si="1865"/>
        <v>10</v>
      </c>
      <c r="D17067" t="str">
        <f t="shared" si="1866"/>
        <v>z</v>
      </c>
      <c r="E17067" t="str">
        <f t="shared" si="1867"/>
        <v>g</v>
      </c>
      <c r="F17067" t="str">
        <f t="shared" si="1868"/>
        <v>k</v>
      </c>
      <c r="G17067" t="str">
        <f t="shared" si="1869"/>
        <v>zgk</v>
      </c>
    </row>
    <row r="17068" spans="1:7" x14ac:dyDescent="0.25">
      <c r="A17068">
        <f t="shared" si="1863"/>
        <v>25</v>
      </c>
      <c r="B17068">
        <f t="shared" si="1864"/>
        <v>6</v>
      </c>
      <c r="C17068">
        <f t="shared" si="1865"/>
        <v>11</v>
      </c>
      <c r="D17068" t="str">
        <f t="shared" si="1866"/>
        <v>z</v>
      </c>
      <c r="E17068" t="str">
        <f t="shared" si="1867"/>
        <v>g</v>
      </c>
      <c r="F17068" t="str">
        <f t="shared" si="1868"/>
        <v>l</v>
      </c>
      <c r="G17068" t="str">
        <f t="shared" si="1869"/>
        <v>zgl</v>
      </c>
    </row>
    <row r="17069" spans="1:7" x14ac:dyDescent="0.25">
      <c r="A17069">
        <f t="shared" si="1863"/>
        <v>25</v>
      </c>
      <c r="B17069">
        <f t="shared" si="1864"/>
        <v>6</v>
      </c>
      <c r="C17069">
        <f t="shared" si="1865"/>
        <v>12</v>
      </c>
      <c r="D17069" t="str">
        <f t="shared" si="1866"/>
        <v>z</v>
      </c>
      <c r="E17069" t="str">
        <f t="shared" si="1867"/>
        <v>g</v>
      </c>
      <c r="F17069" t="str">
        <f t="shared" si="1868"/>
        <v>m</v>
      </c>
      <c r="G17069" t="str">
        <f t="shared" si="1869"/>
        <v>zgm</v>
      </c>
    </row>
    <row r="17070" spans="1:7" x14ac:dyDescent="0.25">
      <c r="A17070">
        <f t="shared" si="1863"/>
        <v>25</v>
      </c>
      <c r="B17070">
        <f t="shared" si="1864"/>
        <v>6</v>
      </c>
      <c r="C17070">
        <f t="shared" si="1865"/>
        <v>13</v>
      </c>
      <c r="D17070" t="str">
        <f t="shared" si="1866"/>
        <v>z</v>
      </c>
      <c r="E17070" t="str">
        <f t="shared" si="1867"/>
        <v>g</v>
      </c>
      <c r="F17070" t="str">
        <f t="shared" si="1868"/>
        <v>n</v>
      </c>
      <c r="G17070" t="str">
        <f t="shared" si="1869"/>
        <v>zgn</v>
      </c>
    </row>
    <row r="17071" spans="1:7" x14ac:dyDescent="0.25">
      <c r="A17071">
        <f t="shared" si="1863"/>
        <v>25</v>
      </c>
      <c r="B17071">
        <f t="shared" si="1864"/>
        <v>6</v>
      </c>
      <c r="C17071">
        <f t="shared" si="1865"/>
        <v>14</v>
      </c>
      <c r="D17071" t="str">
        <f t="shared" si="1866"/>
        <v>z</v>
      </c>
      <c r="E17071" t="str">
        <f t="shared" si="1867"/>
        <v>g</v>
      </c>
      <c r="F17071" t="str">
        <f t="shared" si="1868"/>
        <v>o</v>
      </c>
      <c r="G17071" t="str">
        <f t="shared" si="1869"/>
        <v>zgo</v>
      </c>
    </row>
    <row r="17072" spans="1:7" x14ac:dyDescent="0.25">
      <c r="A17072">
        <f t="shared" si="1863"/>
        <v>25</v>
      </c>
      <c r="B17072">
        <f t="shared" si="1864"/>
        <v>6</v>
      </c>
      <c r="C17072">
        <f t="shared" si="1865"/>
        <v>15</v>
      </c>
      <c r="D17072" t="str">
        <f t="shared" si="1866"/>
        <v>z</v>
      </c>
      <c r="E17072" t="str">
        <f t="shared" si="1867"/>
        <v>g</v>
      </c>
      <c r="F17072" t="str">
        <f t="shared" si="1868"/>
        <v>p</v>
      </c>
      <c r="G17072" t="str">
        <f t="shared" si="1869"/>
        <v>zgp</v>
      </c>
    </row>
    <row r="17073" spans="1:7" x14ac:dyDescent="0.25">
      <c r="A17073">
        <f t="shared" si="1863"/>
        <v>25</v>
      </c>
      <c r="B17073">
        <f t="shared" si="1864"/>
        <v>6</v>
      </c>
      <c r="C17073">
        <f t="shared" si="1865"/>
        <v>16</v>
      </c>
      <c r="D17073" t="str">
        <f t="shared" si="1866"/>
        <v>z</v>
      </c>
      <c r="E17073" t="str">
        <f t="shared" si="1867"/>
        <v>g</v>
      </c>
      <c r="F17073" t="str">
        <f t="shared" si="1868"/>
        <v>q</v>
      </c>
      <c r="G17073" t="str">
        <f t="shared" si="1869"/>
        <v>zgq</v>
      </c>
    </row>
    <row r="17074" spans="1:7" x14ac:dyDescent="0.25">
      <c r="A17074">
        <f t="shared" si="1863"/>
        <v>25</v>
      </c>
      <c r="B17074">
        <f t="shared" si="1864"/>
        <v>6</v>
      </c>
      <c r="C17074">
        <f t="shared" si="1865"/>
        <v>17</v>
      </c>
      <c r="D17074" t="str">
        <f t="shared" si="1866"/>
        <v>z</v>
      </c>
      <c r="E17074" t="str">
        <f t="shared" si="1867"/>
        <v>g</v>
      </c>
      <c r="F17074" t="str">
        <f t="shared" si="1868"/>
        <v>r</v>
      </c>
      <c r="G17074" t="str">
        <f t="shared" si="1869"/>
        <v>zgr</v>
      </c>
    </row>
    <row r="17075" spans="1:7" x14ac:dyDescent="0.25">
      <c r="A17075">
        <f t="shared" si="1863"/>
        <v>25</v>
      </c>
      <c r="B17075">
        <f t="shared" si="1864"/>
        <v>6</v>
      </c>
      <c r="C17075">
        <f t="shared" si="1865"/>
        <v>18</v>
      </c>
      <c r="D17075" t="str">
        <f t="shared" si="1866"/>
        <v>z</v>
      </c>
      <c r="E17075" t="str">
        <f t="shared" si="1867"/>
        <v>g</v>
      </c>
      <c r="F17075" t="str">
        <f t="shared" si="1868"/>
        <v>s</v>
      </c>
      <c r="G17075" t="str">
        <f t="shared" si="1869"/>
        <v>zgs</v>
      </c>
    </row>
    <row r="17076" spans="1:7" x14ac:dyDescent="0.25">
      <c r="A17076">
        <f t="shared" si="1863"/>
        <v>25</v>
      </c>
      <c r="B17076">
        <f t="shared" si="1864"/>
        <v>6</v>
      </c>
      <c r="C17076">
        <f t="shared" si="1865"/>
        <v>19</v>
      </c>
      <c r="D17076" t="str">
        <f t="shared" si="1866"/>
        <v>z</v>
      </c>
      <c r="E17076" t="str">
        <f t="shared" si="1867"/>
        <v>g</v>
      </c>
      <c r="F17076" t="str">
        <f t="shared" si="1868"/>
        <v>t</v>
      </c>
      <c r="G17076" t="str">
        <f t="shared" si="1869"/>
        <v>zgt</v>
      </c>
    </row>
    <row r="17077" spans="1:7" x14ac:dyDescent="0.25">
      <c r="A17077">
        <f t="shared" si="1863"/>
        <v>25</v>
      </c>
      <c r="B17077">
        <f t="shared" si="1864"/>
        <v>6</v>
      </c>
      <c r="C17077">
        <f t="shared" si="1865"/>
        <v>20</v>
      </c>
      <c r="D17077" t="str">
        <f t="shared" si="1866"/>
        <v>z</v>
      </c>
      <c r="E17077" t="str">
        <f t="shared" si="1867"/>
        <v>g</v>
      </c>
      <c r="F17077" t="str">
        <f t="shared" si="1868"/>
        <v>u</v>
      </c>
      <c r="G17077" t="str">
        <f t="shared" si="1869"/>
        <v>zgu</v>
      </c>
    </row>
    <row r="17078" spans="1:7" x14ac:dyDescent="0.25">
      <c r="A17078">
        <f t="shared" si="1863"/>
        <v>25</v>
      </c>
      <c r="B17078">
        <f t="shared" si="1864"/>
        <v>6</v>
      </c>
      <c r="C17078">
        <f t="shared" si="1865"/>
        <v>21</v>
      </c>
      <c r="D17078" t="str">
        <f t="shared" si="1866"/>
        <v>z</v>
      </c>
      <c r="E17078" t="str">
        <f t="shared" si="1867"/>
        <v>g</v>
      </c>
      <c r="F17078" t="str">
        <f t="shared" si="1868"/>
        <v>v</v>
      </c>
      <c r="G17078" t="str">
        <f t="shared" si="1869"/>
        <v>zgv</v>
      </c>
    </row>
    <row r="17079" spans="1:7" x14ac:dyDescent="0.25">
      <c r="A17079">
        <f t="shared" si="1863"/>
        <v>25</v>
      </c>
      <c r="B17079">
        <f t="shared" si="1864"/>
        <v>6</v>
      </c>
      <c r="C17079">
        <f t="shared" si="1865"/>
        <v>22</v>
      </c>
      <c r="D17079" t="str">
        <f t="shared" si="1866"/>
        <v>z</v>
      </c>
      <c r="E17079" t="str">
        <f t="shared" si="1867"/>
        <v>g</v>
      </c>
      <c r="F17079" t="str">
        <f t="shared" si="1868"/>
        <v>w</v>
      </c>
      <c r="G17079" t="str">
        <f t="shared" si="1869"/>
        <v>zgw</v>
      </c>
    </row>
    <row r="17080" spans="1:7" x14ac:dyDescent="0.25">
      <c r="A17080">
        <f t="shared" si="1863"/>
        <v>25</v>
      </c>
      <c r="B17080">
        <f t="shared" si="1864"/>
        <v>6</v>
      </c>
      <c r="C17080">
        <f t="shared" si="1865"/>
        <v>23</v>
      </c>
      <c r="D17080" t="str">
        <f t="shared" si="1866"/>
        <v>z</v>
      </c>
      <c r="E17080" t="str">
        <f t="shared" si="1867"/>
        <v>g</v>
      </c>
      <c r="F17080" t="str">
        <f t="shared" si="1868"/>
        <v>x</v>
      </c>
      <c r="G17080" t="str">
        <f t="shared" si="1869"/>
        <v>zgx</v>
      </c>
    </row>
    <row r="17081" spans="1:7" x14ac:dyDescent="0.25">
      <c r="A17081">
        <f t="shared" si="1863"/>
        <v>25</v>
      </c>
      <c r="B17081">
        <f t="shared" si="1864"/>
        <v>6</v>
      </c>
      <c r="C17081">
        <f t="shared" si="1865"/>
        <v>24</v>
      </c>
      <c r="D17081" t="str">
        <f t="shared" si="1866"/>
        <v>z</v>
      </c>
      <c r="E17081" t="str">
        <f t="shared" si="1867"/>
        <v>g</v>
      </c>
      <c r="F17081" t="str">
        <f t="shared" si="1868"/>
        <v>y</v>
      </c>
      <c r="G17081" t="str">
        <f t="shared" si="1869"/>
        <v>zgy</v>
      </c>
    </row>
    <row r="17082" spans="1:7" x14ac:dyDescent="0.25">
      <c r="A17082">
        <f t="shared" si="1863"/>
        <v>25</v>
      </c>
      <c r="B17082">
        <f t="shared" si="1864"/>
        <v>6</v>
      </c>
      <c r="C17082">
        <f t="shared" si="1865"/>
        <v>25</v>
      </c>
      <c r="D17082" t="str">
        <f t="shared" si="1866"/>
        <v>z</v>
      </c>
      <c r="E17082" t="str">
        <f t="shared" si="1867"/>
        <v>g</v>
      </c>
      <c r="F17082" t="str">
        <f t="shared" si="1868"/>
        <v>z</v>
      </c>
      <c r="G17082" t="str">
        <f t="shared" si="1869"/>
        <v>zgz</v>
      </c>
    </row>
    <row r="17083" spans="1:7" x14ac:dyDescent="0.25">
      <c r="A17083">
        <f t="shared" si="1863"/>
        <v>25</v>
      </c>
      <c r="B17083">
        <f t="shared" si="1864"/>
        <v>7</v>
      </c>
      <c r="C17083">
        <f t="shared" si="1865"/>
        <v>0</v>
      </c>
      <c r="D17083" t="str">
        <f t="shared" si="1866"/>
        <v>z</v>
      </c>
      <c r="E17083" t="str">
        <f t="shared" si="1867"/>
        <v>h</v>
      </c>
      <c r="F17083" t="str">
        <f t="shared" si="1868"/>
        <v>a</v>
      </c>
      <c r="G17083" t="str">
        <f t="shared" si="1869"/>
        <v>zha</v>
      </c>
    </row>
    <row r="17084" spans="1:7" x14ac:dyDescent="0.25">
      <c r="A17084">
        <f t="shared" si="1863"/>
        <v>25</v>
      </c>
      <c r="B17084">
        <f t="shared" si="1864"/>
        <v>7</v>
      </c>
      <c r="C17084">
        <f t="shared" si="1865"/>
        <v>1</v>
      </c>
      <c r="D17084" t="str">
        <f t="shared" si="1866"/>
        <v>z</v>
      </c>
      <c r="E17084" t="str">
        <f t="shared" si="1867"/>
        <v>h</v>
      </c>
      <c r="F17084" t="str">
        <f t="shared" si="1868"/>
        <v>b</v>
      </c>
      <c r="G17084" t="str">
        <f t="shared" si="1869"/>
        <v>zhb</v>
      </c>
    </row>
    <row r="17085" spans="1:7" x14ac:dyDescent="0.25">
      <c r="A17085">
        <f t="shared" si="1863"/>
        <v>25</v>
      </c>
      <c r="B17085">
        <f t="shared" si="1864"/>
        <v>7</v>
      </c>
      <c r="C17085">
        <f t="shared" si="1865"/>
        <v>2</v>
      </c>
      <c r="D17085" t="str">
        <f t="shared" si="1866"/>
        <v>z</v>
      </c>
      <c r="E17085" t="str">
        <f t="shared" si="1867"/>
        <v>h</v>
      </c>
      <c r="F17085" t="str">
        <f t="shared" si="1868"/>
        <v>c</v>
      </c>
      <c r="G17085" t="str">
        <f t="shared" si="1869"/>
        <v>zhc</v>
      </c>
    </row>
    <row r="17086" spans="1:7" x14ac:dyDescent="0.25">
      <c r="A17086">
        <f t="shared" si="1863"/>
        <v>25</v>
      </c>
      <c r="B17086">
        <f t="shared" si="1864"/>
        <v>7</v>
      </c>
      <c r="C17086">
        <f t="shared" si="1865"/>
        <v>3</v>
      </c>
      <c r="D17086" t="str">
        <f t="shared" si="1866"/>
        <v>z</v>
      </c>
      <c r="E17086" t="str">
        <f t="shared" si="1867"/>
        <v>h</v>
      </c>
      <c r="F17086" t="str">
        <f t="shared" si="1868"/>
        <v>d</v>
      </c>
      <c r="G17086" t="str">
        <f t="shared" si="1869"/>
        <v>zhd</v>
      </c>
    </row>
    <row r="17087" spans="1:7" x14ac:dyDescent="0.25">
      <c r="A17087">
        <f t="shared" si="1863"/>
        <v>25</v>
      </c>
      <c r="B17087">
        <f t="shared" si="1864"/>
        <v>7</v>
      </c>
      <c r="C17087">
        <f t="shared" si="1865"/>
        <v>4</v>
      </c>
      <c r="D17087" t="str">
        <f t="shared" si="1866"/>
        <v>z</v>
      </c>
      <c r="E17087" t="str">
        <f t="shared" si="1867"/>
        <v>h</v>
      </c>
      <c r="F17087" t="str">
        <f t="shared" si="1868"/>
        <v>e</v>
      </c>
      <c r="G17087" t="str">
        <f t="shared" si="1869"/>
        <v>zhe</v>
      </c>
    </row>
    <row r="17088" spans="1:7" x14ac:dyDescent="0.25">
      <c r="A17088">
        <f t="shared" si="1863"/>
        <v>25</v>
      </c>
      <c r="B17088">
        <f t="shared" si="1864"/>
        <v>7</v>
      </c>
      <c r="C17088">
        <f t="shared" si="1865"/>
        <v>5</v>
      </c>
      <c r="D17088" t="str">
        <f t="shared" si="1866"/>
        <v>z</v>
      </c>
      <c r="E17088" t="str">
        <f t="shared" si="1867"/>
        <v>h</v>
      </c>
      <c r="F17088" t="str">
        <f t="shared" si="1868"/>
        <v>f</v>
      </c>
      <c r="G17088" t="str">
        <f t="shared" si="1869"/>
        <v>zhf</v>
      </c>
    </row>
    <row r="17089" spans="1:7" x14ac:dyDescent="0.25">
      <c r="A17089">
        <f t="shared" si="1863"/>
        <v>25</v>
      </c>
      <c r="B17089">
        <f t="shared" si="1864"/>
        <v>7</v>
      </c>
      <c r="C17089">
        <f t="shared" si="1865"/>
        <v>6</v>
      </c>
      <c r="D17089" t="str">
        <f t="shared" si="1866"/>
        <v>z</v>
      </c>
      <c r="E17089" t="str">
        <f t="shared" si="1867"/>
        <v>h</v>
      </c>
      <c r="F17089" t="str">
        <f t="shared" si="1868"/>
        <v>g</v>
      </c>
      <c r="G17089" t="str">
        <f t="shared" si="1869"/>
        <v>zhg</v>
      </c>
    </row>
    <row r="17090" spans="1:7" x14ac:dyDescent="0.25">
      <c r="A17090">
        <f t="shared" ref="A17090:A17153" si="1870">MOD((ROW()-1-26*B17090-C17090)/(26*26),26)</f>
        <v>25</v>
      </c>
      <c r="B17090">
        <f t="shared" ref="B17090:B17153" si="1871">MOD((ROW()-1-C17090)/26,26)</f>
        <v>7</v>
      </c>
      <c r="C17090">
        <f t="shared" ref="C17090:C17153" si="1872">MOD(ROW()-1,26)</f>
        <v>7</v>
      </c>
      <c r="D17090" t="str">
        <f t="shared" ref="D17090:D17153" si="1873">MID($M$1,1+A17090,1)</f>
        <v>z</v>
      </c>
      <c r="E17090" t="str">
        <f t="shared" ref="E17090:E17153" si="1874">MID($M$1,1+B17090,1)</f>
        <v>h</v>
      </c>
      <c r="F17090" t="str">
        <f t="shared" ref="F17090:F17153" si="1875">MID($M$1,1+C17090,1)</f>
        <v>h</v>
      </c>
      <c r="G17090" t="str">
        <f t="shared" ref="G17090:G17153" si="1876">CONCATENATE(D17090,E17090,F17090)</f>
        <v>zhh</v>
      </c>
    </row>
    <row r="17091" spans="1:7" x14ac:dyDescent="0.25">
      <c r="A17091">
        <f t="shared" si="1870"/>
        <v>25</v>
      </c>
      <c r="B17091">
        <f t="shared" si="1871"/>
        <v>7</v>
      </c>
      <c r="C17091">
        <f t="shared" si="1872"/>
        <v>8</v>
      </c>
      <c r="D17091" t="str">
        <f t="shared" si="1873"/>
        <v>z</v>
      </c>
      <c r="E17091" t="str">
        <f t="shared" si="1874"/>
        <v>h</v>
      </c>
      <c r="F17091" t="str">
        <f t="shared" si="1875"/>
        <v>i</v>
      </c>
      <c r="G17091" t="str">
        <f t="shared" si="1876"/>
        <v>zhi</v>
      </c>
    </row>
    <row r="17092" spans="1:7" x14ac:dyDescent="0.25">
      <c r="A17092">
        <f t="shared" si="1870"/>
        <v>25</v>
      </c>
      <c r="B17092">
        <f t="shared" si="1871"/>
        <v>7</v>
      </c>
      <c r="C17092">
        <f t="shared" si="1872"/>
        <v>9</v>
      </c>
      <c r="D17092" t="str">
        <f t="shared" si="1873"/>
        <v>z</v>
      </c>
      <c r="E17092" t="str">
        <f t="shared" si="1874"/>
        <v>h</v>
      </c>
      <c r="F17092" t="str">
        <f t="shared" si="1875"/>
        <v>j</v>
      </c>
      <c r="G17092" t="str">
        <f t="shared" si="1876"/>
        <v>zhj</v>
      </c>
    </row>
    <row r="17093" spans="1:7" x14ac:dyDescent="0.25">
      <c r="A17093">
        <f t="shared" si="1870"/>
        <v>25</v>
      </c>
      <c r="B17093">
        <f t="shared" si="1871"/>
        <v>7</v>
      </c>
      <c r="C17093">
        <f t="shared" si="1872"/>
        <v>10</v>
      </c>
      <c r="D17093" t="str">
        <f t="shared" si="1873"/>
        <v>z</v>
      </c>
      <c r="E17093" t="str">
        <f t="shared" si="1874"/>
        <v>h</v>
      </c>
      <c r="F17093" t="str">
        <f t="shared" si="1875"/>
        <v>k</v>
      </c>
      <c r="G17093" t="str">
        <f t="shared" si="1876"/>
        <v>zhk</v>
      </c>
    </row>
    <row r="17094" spans="1:7" x14ac:dyDescent="0.25">
      <c r="A17094">
        <f t="shared" si="1870"/>
        <v>25</v>
      </c>
      <c r="B17094">
        <f t="shared" si="1871"/>
        <v>7</v>
      </c>
      <c r="C17094">
        <f t="shared" si="1872"/>
        <v>11</v>
      </c>
      <c r="D17094" t="str">
        <f t="shared" si="1873"/>
        <v>z</v>
      </c>
      <c r="E17094" t="str">
        <f t="shared" si="1874"/>
        <v>h</v>
      </c>
      <c r="F17094" t="str">
        <f t="shared" si="1875"/>
        <v>l</v>
      </c>
      <c r="G17094" t="str">
        <f t="shared" si="1876"/>
        <v>zhl</v>
      </c>
    </row>
    <row r="17095" spans="1:7" x14ac:dyDescent="0.25">
      <c r="A17095">
        <f t="shared" si="1870"/>
        <v>25</v>
      </c>
      <c r="B17095">
        <f t="shared" si="1871"/>
        <v>7</v>
      </c>
      <c r="C17095">
        <f t="shared" si="1872"/>
        <v>12</v>
      </c>
      <c r="D17095" t="str">
        <f t="shared" si="1873"/>
        <v>z</v>
      </c>
      <c r="E17095" t="str">
        <f t="shared" si="1874"/>
        <v>h</v>
      </c>
      <c r="F17095" t="str">
        <f t="shared" si="1875"/>
        <v>m</v>
      </c>
      <c r="G17095" t="str">
        <f t="shared" si="1876"/>
        <v>zhm</v>
      </c>
    </row>
    <row r="17096" spans="1:7" x14ac:dyDescent="0.25">
      <c r="A17096">
        <f t="shared" si="1870"/>
        <v>25</v>
      </c>
      <c r="B17096">
        <f t="shared" si="1871"/>
        <v>7</v>
      </c>
      <c r="C17096">
        <f t="shared" si="1872"/>
        <v>13</v>
      </c>
      <c r="D17096" t="str">
        <f t="shared" si="1873"/>
        <v>z</v>
      </c>
      <c r="E17096" t="str">
        <f t="shared" si="1874"/>
        <v>h</v>
      </c>
      <c r="F17096" t="str">
        <f t="shared" si="1875"/>
        <v>n</v>
      </c>
      <c r="G17096" t="str">
        <f t="shared" si="1876"/>
        <v>zhn</v>
      </c>
    </row>
    <row r="17097" spans="1:7" x14ac:dyDescent="0.25">
      <c r="A17097">
        <f t="shared" si="1870"/>
        <v>25</v>
      </c>
      <c r="B17097">
        <f t="shared" si="1871"/>
        <v>7</v>
      </c>
      <c r="C17097">
        <f t="shared" si="1872"/>
        <v>14</v>
      </c>
      <c r="D17097" t="str">
        <f t="shared" si="1873"/>
        <v>z</v>
      </c>
      <c r="E17097" t="str">
        <f t="shared" si="1874"/>
        <v>h</v>
      </c>
      <c r="F17097" t="str">
        <f t="shared" si="1875"/>
        <v>o</v>
      </c>
      <c r="G17097" t="str">
        <f t="shared" si="1876"/>
        <v>zho</v>
      </c>
    </row>
    <row r="17098" spans="1:7" x14ac:dyDescent="0.25">
      <c r="A17098">
        <f t="shared" si="1870"/>
        <v>25</v>
      </c>
      <c r="B17098">
        <f t="shared" si="1871"/>
        <v>7</v>
      </c>
      <c r="C17098">
        <f t="shared" si="1872"/>
        <v>15</v>
      </c>
      <c r="D17098" t="str">
        <f t="shared" si="1873"/>
        <v>z</v>
      </c>
      <c r="E17098" t="str">
        <f t="shared" si="1874"/>
        <v>h</v>
      </c>
      <c r="F17098" t="str">
        <f t="shared" si="1875"/>
        <v>p</v>
      </c>
      <c r="G17098" t="str">
        <f t="shared" si="1876"/>
        <v>zhp</v>
      </c>
    </row>
    <row r="17099" spans="1:7" x14ac:dyDescent="0.25">
      <c r="A17099">
        <f t="shared" si="1870"/>
        <v>25</v>
      </c>
      <c r="B17099">
        <f t="shared" si="1871"/>
        <v>7</v>
      </c>
      <c r="C17099">
        <f t="shared" si="1872"/>
        <v>16</v>
      </c>
      <c r="D17099" t="str">
        <f t="shared" si="1873"/>
        <v>z</v>
      </c>
      <c r="E17099" t="str">
        <f t="shared" si="1874"/>
        <v>h</v>
      </c>
      <c r="F17099" t="str">
        <f t="shared" si="1875"/>
        <v>q</v>
      </c>
      <c r="G17099" t="str">
        <f t="shared" si="1876"/>
        <v>zhq</v>
      </c>
    </row>
    <row r="17100" spans="1:7" x14ac:dyDescent="0.25">
      <c r="A17100">
        <f t="shared" si="1870"/>
        <v>25</v>
      </c>
      <c r="B17100">
        <f t="shared" si="1871"/>
        <v>7</v>
      </c>
      <c r="C17100">
        <f t="shared" si="1872"/>
        <v>17</v>
      </c>
      <c r="D17100" t="str">
        <f t="shared" si="1873"/>
        <v>z</v>
      </c>
      <c r="E17100" t="str">
        <f t="shared" si="1874"/>
        <v>h</v>
      </c>
      <c r="F17100" t="str">
        <f t="shared" si="1875"/>
        <v>r</v>
      </c>
      <c r="G17100" t="str">
        <f t="shared" si="1876"/>
        <v>zhr</v>
      </c>
    </row>
    <row r="17101" spans="1:7" x14ac:dyDescent="0.25">
      <c r="A17101">
        <f t="shared" si="1870"/>
        <v>25</v>
      </c>
      <c r="B17101">
        <f t="shared" si="1871"/>
        <v>7</v>
      </c>
      <c r="C17101">
        <f t="shared" si="1872"/>
        <v>18</v>
      </c>
      <c r="D17101" t="str">
        <f t="shared" si="1873"/>
        <v>z</v>
      </c>
      <c r="E17101" t="str">
        <f t="shared" si="1874"/>
        <v>h</v>
      </c>
      <c r="F17101" t="str">
        <f t="shared" si="1875"/>
        <v>s</v>
      </c>
      <c r="G17101" t="str">
        <f t="shared" si="1876"/>
        <v>zhs</v>
      </c>
    </row>
    <row r="17102" spans="1:7" x14ac:dyDescent="0.25">
      <c r="A17102">
        <f t="shared" si="1870"/>
        <v>25</v>
      </c>
      <c r="B17102">
        <f t="shared" si="1871"/>
        <v>7</v>
      </c>
      <c r="C17102">
        <f t="shared" si="1872"/>
        <v>19</v>
      </c>
      <c r="D17102" t="str">
        <f t="shared" si="1873"/>
        <v>z</v>
      </c>
      <c r="E17102" t="str">
        <f t="shared" si="1874"/>
        <v>h</v>
      </c>
      <c r="F17102" t="str">
        <f t="shared" si="1875"/>
        <v>t</v>
      </c>
      <c r="G17102" t="str">
        <f t="shared" si="1876"/>
        <v>zht</v>
      </c>
    </row>
    <row r="17103" spans="1:7" x14ac:dyDescent="0.25">
      <c r="A17103">
        <f t="shared" si="1870"/>
        <v>25</v>
      </c>
      <c r="B17103">
        <f t="shared" si="1871"/>
        <v>7</v>
      </c>
      <c r="C17103">
        <f t="shared" si="1872"/>
        <v>20</v>
      </c>
      <c r="D17103" t="str">
        <f t="shared" si="1873"/>
        <v>z</v>
      </c>
      <c r="E17103" t="str">
        <f t="shared" si="1874"/>
        <v>h</v>
      </c>
      <c r="F17103" t="str">
        <f t="shared" si="1875"/>
        <v>u</v>
      </c>
      <c r="G17103" t="str">
        <f t="shared" si="1876"/>
        <v>zhu</v>
      </c>
    </row>
    <row r="17104" spans="1:7" x14ac:dyDescent="0.25">
      <c r="A17104">
        <f t="shared" si="1870"/>
        <v>25</v>
      </c>
      <c r="B17104">
        <f t="shared" si="1871"/>
        <v>7</v>
      </c>
      <c r="C17104">
        <f t="shared" si="1872"/>
        <v>21</v>
      </c>
      <c r="D17104" t="str">
        <f t="shared" si="1873"/>
        <v>z</v>
      </c>
      <c r="E17104" t="str">
        <f t="shared" si="1874"/>
        <v>h</v>
      </c>
      <c r="F17104" t="str">
        <f t="shared" si="1875"/>
        <v>v</v>
      </c>
      <c r="G17104" t="str">
        <f t="shared" si="1876"/>
        <v>zhv</v>
      </c>
    </row>
    <row r="17105" spans="1:7" x14ac:dyDescent="0.25">
      <c r="A17105">
        <f t="shared" si="1870"/>
        <v>25</v>
      </c>
      <c r="B17105">
        <f t="shared" si="1871"/>
        <v>7</v>
      </c>
      <c r="C17105">
        <f t="shared" si="1872"/>
        <v>22</v>
      </c>
      <c r="D17105" t="str">
        <f t="shared" si="1873"/>
        <v>z</v>
      </c>
      <c r="E17105" t="str">
        <f t="shared" si="1874"/>
        <v>h</v>
      </c>
      <c r="F17105" t="str">
        <f t="shared" si="1875"/>
        <v>w</v>
      </c>
      <c r="G17105" t="str">
        <f t="shared" si="1876"/>
        <v>zhw</v>
      </c>
    </row>
    <row r="17106" spans="1:7" x14ac:dyDescent="0.25">
      <c r="A17106">
        <f t="shared" si="1870"/>
        <v>25</v>
      </c>
      <c r="B17106">
        <f t="shared" si="1871"/>
        <v>7</v>
      </c>
      <c r="C17106">
        <f t="shared" si="1872"/>
        <v>23</v>
      </c>
      <c r="D17106" t="str">
        <f t="shared" si="1873"/>
        <v>z</v>
      </c>
      <c r="E17106" t="str">
        <f t="shared" si="1874"/>
        <v>h</v>
      </c>
      <c r="F17106" t="str">
        <f t="shared" si="1875"/>
        <v>x</v>
      </c>
      <c r="G17106" t="str">
        <f t="shared" si="1876"/>
        <v>zhx</v>
      </c>
    </row>
    <row r="17107" spans="1:7" x14ac:dyDescent="0.25">
      <c r="A17107">
        <f t="shared" si="1870"/>
        <v>25</v>
      </c>
      <c r="B17107">
        <f t="shared" si="1871"/>
        <v>7</v>
      </c>
      <c r="C17107">
        <f t="shared" si="1872"/>
        <v>24</v>
      </c>
      <c r="D17107" t="str">
        <f t="shared" si="1873"/>
        <v>z</v>
      </c>
      <c r="E17107" t="str">
        <f t="shared" si="1874"/>
        <v>h</v>
      </c>
      <c r="F17107" t="str">
        <f t="shared" si="1875"/>
        <v>y</v>
      </c>
      <c r="G17107" t="str">
        <f t="shared" si="1876"/>
        <v>zhy</v>
      </c>
    </row>
    <row r="17108" spans="1:7" x14ac:dyDescent="0.25">
      <c r="A17108">
        <f t="shared" si="1870"/>
        <v>25</v>
      </c>
      <c r="B17108">
        <f t="shared" si="1871"/>
        <v>7</v>
      </c>
      <c r="C17108">
        <f t="shared" si="1872"/>
        <v>25</v>
      </c>
      <c r="D17108" t="str">
        <f t="shared" si="1873"/>
        <v>z</v>
      </c>
      <c r="E17108" t="str">
        <f t="shared" si="1874"/>
        <v>h</v>
      </c>
      <c r="F17108" t="str">
        <f t="shared" si="1875"/>
        <v>z</v>
      </c>
      <c r="G17108" t="str">
        <f t="shared" si="1876"/>
        <v>zhz</v>
      </c>
    </row>
    <row r="17109" spans="1:7" x14ac:dyDescent="0.25">
      <c r="A17109">
        <f t="shared" si="1870"/>
        <v>25</v>
      </c>
      <c r="B17109">
        <f t="shared" si="1871"/>
        <v>8</v>
      </c>
      <c r="C17109">
        <f t="shared" si="1872"/>
        <v>0</v>
      </c>
      <c r="D17109" t="str">
        <f t="shared" si="1873"/>
        <v>z</v>
      </c>
      <c r="E17109" t="str">
        <f t="shared" si="1874"/>
        <v>i</v>
      </c>
      <c r="F17109" t="str">
        <f t="shared" si="1875"/>
        <v>a</v>
      </c>
      <c r="G17109" t="str">
        <f t="shared" si="1876"/>
        <v>zia</v>
      </c>
    </row>
    <row r="17110" spans="1:7" x14ac:dyDescent="0.25">
      <c r="A17110">
        <f t="shared" si="1870"/>
        <v>25</v>
      </c>
      <c r="B17110">
        <f t="shared" si="1871"/>
        <v>8</v>
      </c>
      <c r="C17110">
        <f t="shared" si="1872"/>
        <v>1</v>
      </c>
      <c r="D17110" t="str">
        <f t="shared" si="1873"/>
        <v>z</v>
      </c>
      <c r="E17110" t="str">
        <f t="shared" si="1874"/>
        <v>i</v>
      </c>
      <c r="F17110" t="str">
        <f t="shared" si="1875"/>
        <v>b</v>
      </c>
      <c r="G17110" t="str">
        <f t="shared" si="1876"/>
        <v>zib</v>
      </c>
    </row>
    <row r="17111" spans="1:7" x14ac:dyDescent="0.25">
      <c r="A17111">
        <f t="shared" si="1870"/>
        <v>25</v>
      </c>
      <c r="B17111">
        <f t="shared" si="1871"/>
        <v>8</v>
      </c>
      <c r="C17111">
        <f t="shared" si="1872"/>
        <v>2</v>
      </c>
      <c r="D17111" t="str">
        <f t="shared" si="1873"/>
        <v>z</v>
      </c>
      <c r="E17111" t="str">
        <f t="shared" si="1874"/>
        <v>i</v>
      </c>
      <c r="F17111" t="str">
        <f t="shared" si="1875"/>
        <v>c</v>
      </c>
      <c r="G17111" t="str">
        <f t="shared" si="1876"/>
        <v>zic</v>
      </c>
    </row>
    <row r="17112" spans="1:7" x14ac:dyDescent="0.25">
      <c r="A17112">
        <f t="shared" si="1870"/>
        <v>25</v>
      </c>
      <c r="B17112">
        <f t="shared" si="1871"/>
        <v>8</v>
      </c>
      <c r="C17112">
        <f t="shared" si="1872"/>
        <v>3</v>
      </c>
      <c r="D17112" t="str">
        <f t="shared" si="1873"/>
        <v>z</v>
      </c>
      <c r="E17112" t="str">
        <f t="shared" si="1874"/>
        <v>i</v>
      </c>
      <c r="F17112" t="str">
        <f t="shared" si="1875"/>
        <v>d</v>
      </c>
      <c r="G17112" t="str">
        <f t="shared" si="1876"/>
        <v>zid</v>
      </c>
    </row>
    <row r="17113" spans="1:7" x14ac:dyDescent="0.25">
      <c r="A17113">
        <f t="shared" si="1870"/>
        <v>25</v>
      </c>
      <c r="B17113">
        <f t="shared" si="1871"/>
        <v>8</v>
      </c>
      <c r="C17113">
        <f t="shared" si="1872"/>
        <v>4</v>
      </c>
      <c r="D17113" t="str">
        <f t="shared" si="1873"/>
        <v>z</v>
      </c>
      <c r="E17113" t="str">
        <f t="shared" si="1874"/>
        <v>i</v>
      </c>
      <c r="F17113" t="str">
        <f t="shared" si="1875"/>
        <v>e</v>
      </c>
      <c r="G17113" t="str">
        <f t="shared" si="1876"/>
        <v>zie</v>
      </c>
    </row>
    <row r="17114" spans="1:7" x14ac:dyDescent="0.25">
      <c r="A17114">
        <f t="shared" si="1870"/>
        <v>25</v>
      </c>
      <c r="B17114">
        <f t="shared" si="1871"/>
        <v>8</v>
      </c>
      <c r="C17114">
        <f t="shared" si="1872"/>
        <v>5</v>
      </c>
      <c r="D17114" t="str">
        <f t="shared" si="1873"/>
        <v>z</v>
      </c>
      <c r="E17114" t="str">
        <f t="shared" si="1874"/>
        <v>i</v>
      </c>
      <c r="F17114" t="str">
        <f t="shared" si="1875"/>
        <v>f</v>
      </c>
      <c r="G17114" t="str">
        <f t="shared" si="1876"/>
        <v>zif</v>
      </c>
    </row>
    <row r="17115" spans="1:7" x14ac:dyDescent="0.25">
      <c r="A17115">
        <f t="shared" si="1870"/>
        <v>25</v>
      </c>
      <c r="B17115">
        <f t="shared" si="1871"/>
        <v>8</v>
      </c>
      <c r="C17115">
        <f t="shared" si="1872"/>
        <v>6</v>
      </c>
      <c r="D17115" t="str">
        <f t="shared" si="1873"/>
        <v>z</v>
      </c>
      <c r="E17115" t="str">
        <f t="shared" si="1874"/>
        <v>i</v>
      </c>
      <c r="F17115" t="str">
        <f t="shared" si="1875"/>
        <v>g</v>
      </c>
      <c r="G17115" t="str">
        <f t="shared" si="1876"/>
        <v>zig</v>
      </c>
    </row>
    <row r="17116" spans="1:7" x14ac:dyDescent="0.25">
      <c r="A17116">
        <f t="shared" si="1870"/>
        <v>25</v>
      </c>
      <c r="B17116">
        <f t="shared" si="1871"/>
        <v>8</v>
      </c>
      <c r="C17116">
        <f t="shared" si="1872"/>
        <v>7</v>
      </c>
      <c r="D17116" t="str">
        <f t="shared" si="1873"/>
        <v>z</v>
      </c>
      <c r="E17116" t="str">
        <f t="shared" si="1874"/>
        <v>i</v>
      </c>
      <c r="F17116" t="str">
        <f t="shared" si="1875"/>
        <v>h</v>
      </c>
      <c r="G17116" t="str">
        <f t="shared" si="1876"/>
        <v>zih</v>
      </c>
    </row>
    <row r="17117" spans="1:7" x14ac:dyDescent="0.25">
      <c r="A17117">
        <f t="shared" si="1870"/>
        <v>25</v>
      </c>
      <c r="B17117">
        <f t="shared" si="1871"/>
        <v>8</v>
      </c>
      <c r="C17117">
        <f t="shared" si="1872"/>
        <v>8</v>
      </c>
      <c r="D17117" t="str">
        <f t="shared" si="1873"/>
        <v>z</v>
      </c>
      <c r="E17117" t="str">
        <f t="shared" si="1874"/>
        <v>i</v>
      </c>
      <c r="F17117" t="str">
        <f t="shared" si="1875"/>
        <v>i</v>
      </c>
      <c r="G17117" t="str">
        <f t="shared" si="1876"/>
        <v>zii</v>
      </c>
    </row>
    <row r="17118" spans="1:7" x14ac:dyDescent="0.25">
      <c r="A17118">
        <f t="shared" si="1870"/>
        <v>25</v>
      </c>
      <c r="B17118">
        <f t="shared" si="1871"/>
        <v>8</v>
      </c>
      <c r="C17118">
        <f t="shared" si="1872"/>
        <v>9</v>
      </c>
      <c r="D17118" t="str">
        <f t="shared" si="1873"/>
        <v>z</v>
      </c>
      <c r="E17118" t="str">
        <f t="shared" si="1874"/>
        <v>i</v>
      </c>
      <c r="F17118" t="str">
        <f t="shared" si="1875"/>
        <v>j</v>
      </c>
      <c r="G17118" t="str">
        <f t="shared" si="1876"/>
        <v>zij</v>
      </c>
    </row>
    <row r="17119" spans="1:7" x14ac:dyDescent="0.25">
      <c r="A17119">
        <f t="shared" si="1870"/>
        <v>25</v>
      </c>
      <c r="B17119">
        <f t="shared" si="1871"/>
        <v>8</v>
      </c>
      <c r="C17119">
        <f t="shared" si="1872"/>
        <v>10</v>
      </c>
      <c r="D17119" t="str">
        <f t="shared" si="1873"/>
        <v>z</v>
      </c>
      <c r="E17119" t="str">
        <f t="shared" si="1874"/>
        <v>i</v>
      </c>
      <c r="F17119" t="str">
        <f t="shared" si="1875"/>
        <v>k</v>
      </c>
      <c r="G17119" t="str">
        <f t="shared" si="1876"/>
        <v>zik</v>
      </c>
    </row>
    <row r="17120" spans="1:7" x14ac:dyDescent="0.25">
      <c r="A17120">
        <f t="shared" si="1870"/>
        <v>25</v>
      </c>
      <c r="B17120">
        <f t="shared" si="1871"/>
        <v>8</v>
      </c>
      <c r="C17120">
        <f t="shared" si="1872"/>
        <v>11</v>
      </c>
      <c r="D17120" t="str">
        <f t="shared" si="1873"/>
        <v>z</v>
      </c>
      <c r="E17120" t="str">
        <f t="shared" si="1874"/>
        <v>i</v>
      </c>
      <c r="F17120" t="str">
        <f t="shared" si="1875"/>
        <v>l</v>
      </c>
      <c r="G17120" t="str">
        <f t="shared" si="1876"/>
        <v>zil</v>
      </c>
    </row>
    <row r="17121" spans="1:7" x14ac:dyDescent="0.25">
      <c r="A17121">
        <f t="shared" si="1870"/>
        <v>25</v>
      </c>
      <c r="B17121">
        <f t="shared" si="1871"/>
        <v>8</v>
      </c>
      <c r="C17121">
        <f t="shared" si="1872"/>
        <v>12</v>
      </c>
      <c r="D17121" t="str">
        <f t="shared" si="1873"/>
        <v>z</v>
      </c>
      <c r="E17121" t="str">
        <f t="shared" si="1874"/>
        <v>i</v>
      </c>
      <c r="F17121" t="str">
        <f t="shared" si="1875"/>
        <v>m</v>
      </c>
      <c r="G17121" t="str">
        <f t="shared" si="1876"/>
        <v>zim</v>
      </c>
    </row>
    <row r="17122" spans="1:7" x14ac:dyDescent="0.25">
      <c r="A17122">
        <f t="shared" si="1870"/>
        <v>25</v>
      </c>
      <c r="B17122">
        <f t="shared" si="1871"/>
        <v>8</v>
      </c>
      <c r="C17122">
        <f t="shared" si="1872"/>
        <v>13</v>
      </c>
      <c r="D17122" t="str">
        <f t="shared" si="1873"/>
        <v>z</v>
      </c>
      <c r="E17122" t="str">
        <f t="shared" si="1874"/>
        <v>i</v>
      </c>
      <c r="F17122" t="str">
        <f t="shared" si="1875"/>
        <v>n</v>
      </c>
      <c r="G17122" t="str">
        <f t="shared" si="1876"/>
        <v>zin</v>
      </c>
    </row>
    <row r="17123" spans="1:7" x14ac:dyDescent="0.25">
      <c r="A17123">
        <f t="shared" si="1870"/>
        <v>25</v>
      </c>
      <c r="B17123">
        <f t="shared" si="1871"/>
        <v>8</v>
      </c>
      <c r="C17123">
        <f t="shared" si="1872"/>
        <v>14</v>
      </c>
      <c r="D17123" t="str">
        <f t="shared" si="1873"/>
        <v>z</v>
      </c>
      <c r="E17123" t="str">
        <f t="shared" si="1874"/>
        <v>i</v>
      </c>
      <c r="F17123" t="str">
        <f t="shared" si="1875"/>
        <v>o</v>
      </c>
      <c r="G17123" t="str">
        <f t="shared" si="1876"/>
        <v>zio</v>
      </c>
    </row>
    <row r="17124" spans="1:7" x14ac:dyDescent="0.25">
      <c r="A17124">
        <f t="shared" si="1870"/>
        <v>25</v>
      </c>
      <c r="B17124">
        <f t="shared" si="1871"/>
        <v>8</v>
      </c>
      <c r="C17124">
        <f t="shared" si="1872"/>
        <v>15</v>
      </c>
      <c r="D17124" t="str">
        <f t="shared" si="1873"/>
        <v>z</v>
      </c>
      <c r="E17124" t="str">
        <f t="shared" si="1874"/>
        <v>i</v>
      </c>
      <c r="F17124" t="str">
        <f t="shared" si="1875"/>
        <v>p</v>
      </c>
      <c r="G17124" t="str">
        <f t="shared" si="1876"/>
        <v>zip</v>
      </c>
    </row>
    <row r="17125" spans="1:7" x14ac:dyDescent="0.25">
      <c r="A17125">
        <f t="shared" si="1870"/>
        <v>25</v>
      </c>
      <c r="B17125">
        <f t="shared" si="1871"/>
        <v>8</v>
      </c>
      <c r="C17125">
        <f t="shared" si="1872"/>
        <v>16</v>
      </c>
      <c r="D17125" t="str">
        <f t="shared" si="1873"/>
        <v>z</v>
      </c>
      <c r="E17125" t="str">
        <f t="shared" si="1874"/>
        <v>i</v>
      </c>
      <c r="F17125" t="str">
        <f t="shared" si="1875"/>
        <v>q</v>
      </c>
      <c r="G17125" t="str">
        <f t="shared" si="1876"/>
        <v>ziq</v>
      </c>
    </row>
    <row r="17126" spans="1:7" x14ac:dyDescent="0.25">
      <c r="A17126">
        <f t="shared" si="1870"/>
        <v>25</v>
      </c>
      <c r="B17126">
        <f t="shared" si="1871"/>
        <v>8</v>
      </c>
      <c r="C17126">
        <f t="shared" si="1872"/>
        <v>17</v>
      </c>
      <c r="D17126" t="str">
        <f t="shared" si="1873"/>
        <v>z</v>
      </c>
      <c r="E17126" t="str">
        <f t="shared" si="1874"/>
        <v>i</v>
      </c>
      <c r="F17126" t="str">
        <f t="shared" si="1875"/>
        <v>r</v>
      </c>
      <c r="G17126" t="str">
        <f t="shared" si="1876"/>
        <v>zir</v>
      </c>
    </row>
    <row r="17127" spans="1:7" x14ac:dyDescent="0.25">
      <c r="A17127">
        <f t="shared" si="1870"/>
        <v>25</v>
      </c>
      <c r="B17127">
        <f t="shared" si="1871"/>
        <v>8</v>
      </c>
      <c r="C17127">
        <f t="shared" si="1872"/>
        <v>18</v>
      </c>
      <c r="D17127" t="str">
        <f t="shared" si="1873"/>
        <v>z</v>
      </c>
      <c r="E17127" t="str">
        <f t="shared" si="1874"/>
        <v>i</v>
      </c>
      <c r="F17127" t="str">
        <f t="shared" si="1875"/>
        <v>s</v>
      </c>
      <c r="G17127" t="str">
        <f t="shared" si="1876"/>
        <v>zis</v>
      </c>
    </row>
    <row r="17128" spans="1:7" x14ac:dyDescent="0.25">
      <c r="A17128">
        <f t="shared" si="1870"/>
        <v>25</v>
      </c>
      <c r="B17128">
        <f t="shared" si="1871"/>
        <v>8</v>
      </c>
      <c r="C17128">
        <f t="shared" si="1872"/>
        <v>19</v>
      </c>
      <c r="D17128" t="str">
        <f t="shared" si="1873"/>
        <v>z</v>
      </c>
      <c r="E17128" t="str">
        <f t="shared" si="1874"/>
        <v>i</v>
      </c>
      <c r="F17128" t="str">
        <f t="shared" si="1875"/>
        <v>t</v>
      </c>
      <c r="G17128" t="str">
        <f t="shared" si="1876"/>
        <v>zit</v>
      </c>
    </row>
    <row r="17129" spans="1:7" x14ac:dyDescent="0.25">
      <c r="A17129">
        <f t="shared" si="1870"/>
        <v>25</v>
      </c>
      <c r="B17129">
        <f t="shared" si="1871"/>
        <v>8</v>
      </c>
      <c r="C17129">
        <f t="shared" si="1872"/>
        <v>20</v>
      </c>
      <c r="D17129" t="str">
        <f t="shared" si="1873"/>
        <v>z</v>
      </c>
      <c r="E17129" t="str">
        <f t="shared" si="1874"/>
        <v>i</v>
      </c>
      <c r="F17129" t="str">
        <f t="shared" si="1875"/>
        <v>u</v>
      </c>
      <c r="G17129" t="str">
        <f t="shared" si="1876"/>
        <v>ziu</v>
      </c>
    </row>
    <row r="17130" spans="1:7" x14ac:dyDescent="0.25">
      <c r="A17130">
        <f t="shared" si="1870"/>
        <v>25</v>
      </c>
      <c r="B17130">
        <f t="shared" si="1871"/>
        <v>8</v>
      </c>
      <c r="C17130">
        <f t="shared" si="1872"/>
        <v>21</v>
      </c>
      <c r="D17130" t="str">
        <f t="shared" si="1873"/>
        <v>z</v>
      </c>
      <c r="E17130" t="str">
        <f t="shared" si="1874"/>
        <v>i</v>
      </c>
      <c r="F17130" t="str">
        <f t="shared" si="1875"/>
        <v>v</v>
      </c>
      <c r="G17130" t="str">
        <f t="shared" si="1876"/>
        <v>ziv</v>
      </c>
    </row>
    <row r="17131" spans="1:7" x14ac:dyDescent="0.25">
      <c r="A17131">
        <f t="shared" si="1870"/>
        <v>25</v>
      </c>
      <c r="B17131">
        <f t="shared" si="1871"/>
        <v>8</v>
      </c>
      <c r="C17131">
        <f t="shared" si="1872"/>
        <v>22</v>
      </c>
      <c r="D17131" t="str">
        <f t="shared" si="1873"/>
        <v>z</v>
      </c>
      <c r="E17131" t="str">
        <f t="shared" si="1874"/>
        <v>i</v>
      </c>
      <c r="F17131" t="str">
        <f t="shared" si="1875"/>
        <v>w</v>
      </c>
      <c r="G17131" t="str">
        <f t="shared" si="1876"/>
        <v>ziw</v>
      </c>
    </row>
    <row r="17132" spans="1:7" x14ac:dyDescent="0.25">
      <c r="A17132">
        <f t="shared" si="1870"/>
        <v>25</v>
      </c>
      <c r="B17132">
        <f t="shared" si="1871"/>
        <v>8</v>
      </c>
      <c r="C17132">
        <f t="shared" si="1872"/>
        <v>23</v>
      </c>
      <c r="D17132" t="str">
        <f t="shared" si="1873"/>
        <v>z</v>
      </c>
      <c r="E17132" t="str">
        <f t="shared" si="1874"/>
        <v>i</v>
      </c>
      <c r="F17132" t="str">
        <f t="shared" si="1875"/>
        <v>x</v>
      </c>
      <c r="G17132" t="str">
        <f t="shared" si="1876"/>
        <v>zix</v>
      </c>
    </row>
    <row r="17133" spans="1:7" x14ac:dyDescent="0.25">
      <c r="A17133">
        <f t="shared" si="1870"/>
        <v>25</v>
      </c>
      <c r="B17133">
        <f t="shared" si="1871"/>
        <v>8</v>
      </c>
      <c r="C17133">
        <f t="shared" si="1872"/>
        <v>24</v>
      </c>
      <c r="D17133" t="str">
        <f t="shared" si="1873"/>
        <v>z</v>
      </c>
      <c r="E17133" t="str">
        <f t="shared" si="1874"/>
        <v>i</v>
      </c>
      <c r="F17133" t="str">
        <f t="shared" si="1875"/>
        <v>y</v>
      </c>
      <c r="G17133" t="str">
        <f t="shared" si="1876"/>
        <v>ziy</v>
      </c>
    </row>
    <row r="17134" spans="1:7" x14ac:dyDescent="0.25">
      <c r="A17134">
        <f t="shared" si="1870"/>
        <v>25</v>
      </c>
      <c r="B17134">
        <f t="shared" si="1871"/>
        <v>8</v>
      </c>
      <c r="C17134">
        <f t="shared" si="1872"/>
        <v>25</v>
      </c>
      <c r="D17134" t="str">
        <f t="shared" si="1873"/>
        <v>z</v>
      </c>
      <c r="E17134" t="str">
        <f t="shared" si="1874"/>
        <v>i</v>
      </c>
      <c r="F17134" t="str">
        <f t="shared" si="1875"/>
        <v>z</v>
      </c>
      <c r="G17134" t="str">
        <f t="shared" si="1876"/>
        <v>ziz</v>
      </c>
    </row>
    <row r="17135" spans="1:7" x14ac:dyDescent="0.25">
      <c r="A17135">
        <f t="shared" si="1870"/>
        <v>25</v>
      </c>
      <c r="B17135">
        <f t="shared" si="1871"/>
        <v>9</v>
      </c>
      <c r="C17135">
        <f t="shared" si="1872"/>
        <v>0</v>
      </c>
      <c r="D17135" t="str">
        <f t="shared" si="1873"/>
        <v>z</v>
      </c>
      <c r="E17135" t="str">
        <f t="shared" si="1874"/>
        <v>j</v>
      </c>
      <c r="F17135" t="str">
        <f t="shared" si="1875"/>
        <v>a</v>
      </c>
      <c r="G17135" t="str">
        <f t="shared" si="1876"/>
        <v>zja</v>
      </c>
    </row>
    <row r="17136" spans="1:7" x14ac:dyDescent="0.25">
      <c r="A17136">
        <f t="shared" si="1870"/>
        <v>25</v>
      </c>
      <c r="B17136">
        <f t="shared" si="1871"/>
        <v>9</v>
      </c>
      <c r="C17136">
        <f t="shared" si="1872"/>
        <v>1</v>
      </c>
      <c r="D17136" t="str">
        <f t="shared" si="1873"/>
        <v>z</v>
      </c>
      <c r="E17136" t="str">
        <f t="shared" si="1874"/>
        <v>j</v>
      </c>
      <c r="F17136" t="str">
        <f t="shared" si="1875"/>
        <v>b</v>
      </c>
      <c r="G17136" t="str">
        <f t="shared" si="1876"/>
        <v>zjb</v>
      </c>
    </row>
    <row r="17137" spans="1:7" x14ac:dyDescent="0.25">
      <c r="A17137">
        <f t="shared" si="1870"/>
        <v>25</v>
      </c>
      <c r="B17137">
        <f t="shared" si="1871"/>
        <v>9</v>
      </c>
      <c r="C17137">
        <f t="shared" si="1872"/>
        <v>2</v>
      </c>
      <c r="D17137" t="str">
        <f t="shared" si="1873"/>
        <v>z</v>
      </c>
      <c r="E17137" t="str">
        <f t="shared" si="1874"/>
        <v>j</v>
      </c>
      <c r="F17137" t="str">
        <f t="shared" si="1875"/>
        <v>c</v>
      </c>
      <c r="G17137" t="str">
        <f t="shared" si="1876"/>
        <v>zjc</v>
      </c>
    </row>
    <row r="17138" spans="1:7" x14ac:dyDescent="0.25">
      <c r="A17138">
        <f t="shared" si="1870"/>
        <v>25</v>
      </c>
      <c r="B17138">
        <f t="shared" si="1871"/>
        <v>9</v>
      </c>
      <c r="C17138">
        <f t="shared" si="1872"/>
        <v>3</v>
      </c>
      <c r="D17138" t="str">
        <f t="shared" si="1873"/>
        <v>z</v>
      </c>
      <c r="E17138" t="str">
        <f t="shared" si="1874"/>
        <v>j</v>
      </c>
      <c r="F17138" t="str">
        <f t="shared" si="1875"/>
        <v>d</v>
      </c>
      <c r="G17138" t="str">
        <f t="shared" si="1876"/>
        <v>zjd</v>
      </c>
    </row>
    <row r="17139" spans="1:7" x14ac:dyDescent="0.25">
      <c r="A17139">
        <f t="shared" si="1870"/>
        <v>25</v>
      </c>
      <c r="B17139">
        <f t="shared" si="1871"/>
        <v>9</v>
      </c>
      <c r="C17139">
        <f t="shared" si="1872"/>
        <v>4</v>
      </c>
      <c r="D17139" t="str">
        <f t="shared" si="1873"/>
        <v>z</v>
      </c>
      <c r="E17139" t="str">
        <f t="shared" si="1874"/>
        <v>j</v>
      </c>
      <c r="F17139" t="str">
        <f t="shared" si="1875"/>
        <v>e</v>
      </c>
      <c r="G17139" t="str">
        <f t="shared" si="1876"/>
        <v>zje</v>
      </c>
    </row>
    <row r="17140" spans="1:7" x14ac:dyDescent="0.25">
      <c r="A17140">
        <f t="shared" si="1870"/>
        <v>25</v>
      </c>
      <c r="B17140">
        <f t="shared" si="1871"/>
        <v>9</v>
      </c>
      <c r="C17140">
        <f t="shared" si="1872"/>
        <v>5</v>
      </c>
      <c r="D17140" t="str">
        <f t="shared" si="1873"/>
        <v>z</v>
      </c>
      <c r="E17140" t="str">
        <f t="shared" si="1874"/>
        <v>j</v>
      </c>
      <c r="F17140" t="str">
        <f t="shared" si="1875"/>
        <v>f</v>
      </c>
      <c r="G17140" t="str">
        <f t="shared" si="1876"/>
        <v>zjf</v>
      </c>
    </row>
    <row r="17141" spans="1:7" x14ac:dyDescent="0.25">
      <c r="A17141">
        <f t="shared" si="1870"/>
        <v>25</v>
      </c>
      <c r="B17141">
        <f t="shared" si="1871"/>
        <v>9</v>
      </c>
      <c r="C17141">
        <f t="shared" si="1872"/>
        <v>6</v>
      </c>
      <c r="D17141" t="str">
        <f t="shared" si="1873"/>
        <v>z</v>
      </c>
      <c r="E17141" t="str">
        <f t="shared" si="1874"/>
        <v>j</v>
      </c>
      <c r="F17141" t="str">
        <f t="shared" si="1875"/>
        <v>g</v>
      </c>
      <c r="G17141" t="str">
        <f t="shared" si="1876"/>
        <v>zjg</v>
      </c>
    </row>
    <row r="17142" spans="1:7" x14ac:dyDescent="0.25">
      <c r="A17142">
        <f t="shared" si="1870"/>
        <v>25</v>
      </c>
      <c r="B17142">
        <f t="shared" si="1871"/>
        <v>9</v>
      </c>
      <c r="C17142">
        <f t="shared" si="1872"/>
        <v>7</v>
      </c>
      <c r="D17142" t="str">
        <f t="shared" si="1873"/>
        <v>z</v>
      </c>
      <c r="E17142" t="str">
        <f t="shared" si="1874"/>
        <v>j</v>
      </c>
      <c r="F17142" t="str">
        <f t="shared" si="1875"/>
        <v>h</v>
      </c>
      <c r="G17142" t="str">
        <f t="shared" si="1876"/>
        <v>zjh</v>
      </c>
    </row>
    <row r="17143" spans="1:7" x14ac:dyDescent="0.25">
      <c r="A17143">
        <f t="shared" si="1870"/>
        <v>25</v>
      </c>
      <c r="B17143">
        <f t="shared" si="1871"/>
        <v>9</v>
      </c>
      <c r="C17143">
        <f t="shared" si="1872"/>
        <v>8</v>
      </c>
      <c r="D17143" t="str">
        <f t="shared" si="1873"/>
        <v>z</v>
      </c>
      <c r="E17143" t="str">
        <f t="shared" si="1874"/>
        <v>j</v>
      </c>
      <c r="F17143" t="str">
        <f t="shared" si="1875"/>
        <v>i</v>
      </c>
      <c r="G17143" t="str">
        <f t="shared" si="1876"/>
        <v>zji</v>
      </c>
    </row>
    <row r="17144" spans="1:7" x14ac:dyDescent="0.25">
      <c r="A17144">
        <f t="shared" si="1870"/>
        <v>25</v>
      </c>
      <c r="B17144">
        <f t="shared" si="1871"/>
        <v>9</v>
      </c>
      <c r="C17144">
        <f t="shared" si="1872"/>
        <v>9</v>
      </c>
      <c r="D17144" t="str">
        <f t="shared" si="1873"/>
        <v>z</v>
      </c>
      <c r="E17144" t="str">
        <f t="shared" si="1874"/>
        <v>j</v>
      </c>
      <c r="F17144" t="str">
        <f t="shared" si="1875"/>
        <v>j</v>
      </c>
      <c r="G17144" t="str">
        <f t="shared" si="1876"/>
        <v>zjj</v>
      </c>
    </row>
    <row r="17145" spans="1:7" x14ac:dyDescent="0.25">
      <c r="A17145">
        <f t="shared" si="1870"/>
        <v>25</v>
      </c>
      <c r="B17145">
        <f t="shared" si="1871"/>
        <v>9</v>
      </c>
      <c r="C17145">
        <f t="shared" si="1872"/>
        <v>10</v>
      </c>
      <c r="D17145" t="str">
        <f t="shared" si="1873"/>
        <v>z</v>
      </c>
      <c r="E17145" t="str">
        <f t="shared" si="1874"/>
        <v>j</v>
      </c>
      <c r="F17145" t="str">
        <f t="shared" si="1875"/>
        <v>k</v>
      </c>
      <c r="G17145" t="str">
        <f t="shared" si="1876"/>
        <v>zjk</v>
      </c>
    </row>
    <row r="17146" spans="1:7" x14ac:dyDescent="0.25">
      <c r="A17146">
        <f t="shared" si="1870"/>
        <v>25</v>
      </c>
      <c r="B17146">
        <f t="shared" si="1871"/>
        <v>9</v>
      </c>
      <c r="C17146">
        <f t="shared" si="1872"/>
        <v>11</v>
      </c>
      <c r="D17146" t="str">
        <f t="shared" si="1873"/>
        <v>z</v>
      </c>
      <c r="E17146" t="str">
        <f t="shared" si="1874"/>
        <v>j</v>
      </c>
      <c r="F17146" t="str">
        <f t="shared" si="1875"/>
        <v>l</v>
      </c>
      <c r="G17146" t="str">
        <f t="shared" si="1876"/>
        <v>zjl</v>
      </c>
    </row>
    <row r="17147" spans="1:7" x14ac:dyDescent="0.25">
      <c r="A17147">
        <f t="shared" si="1870"/>
        <v>25</v>
      </c>
      <c r="B17147">
        <f t="shared" si="1871"/>
        <v>9</v>
      </c>
      <c r="C17147">
        <f t="shared" si="1872"/>
        <v>12</v>
      </c>
      <c r="D17147" t="str">
        <f t="shared" si="1873"/>
        <v>z</v>
      </c>
      <c r="E17147" t="str">
        <f t="shared" si="1874"/>
        <v>j</v>
      </c>
      <c r="F17147" t="str">
        <f t="shared" si="1875"/>
        <v>m</v>
      </c>
      <c r="G17147" t="str">
        <f t="shared" si="1876"/>
        <v>zjm</v>
      </c>
    </row>
    <row r="17148" spans="1:7" x14ac:dyDescent="0.25">
      <c r="A17148">
        <f t="shared" si="1870"/>
        <v>25</v>
      </c>
      <c r="B17148">
        <f t="shared" si="1871"/>
        <v>9</v>
      </c>
      <c r="C17148">
        <f t="shared" si="1872"/>
        <v>13</v>
      </c>
      <c r="D17148" t="str">
        <f t="shared" si="1873"/>
        <v>z</v>
      </c>
      <c r="E17148" t="str">
        <f t="shared" si="1874"/>
        <v>j</v>
      </c>
      <c r="F17148" t="str">
        <f t="shared" si="1875"/>
        <v>n</v>
      </c>
      <c r="G17148" t="str">
        <f t="shared" si="1876"/>
        <v>zjn</v>
      </c>
    </row>
    <row r="17149" spans="1:7" x14ac:dyDescent="0.25">
      <c r="A17149">
        <f t="shared" si="1870"/>
        <v>25</v>
      </c>
      <c r="B17149">
        <f t="shared" si="1871"/>
        <v>9</v>
      </c>
      <c r="C17149">
        <f t="shared" si="1872"/>
        <v>14</v>
      </c>
      <c r="D17149" t="str">
        <f t="shared" si="1873"/>
        <v>z</v>
      </c>
      <c r="E17149" t="str">
        <f t="shared" si="1874"/>
        <v>j</v>
      </c>
      <c r="F17149" t="str">
        <f t="shared" si="1875"/>
        <v>o</v>
      </c>
      <c r="G17149" t="str">
        <f t="shared" si="1876"/>
        <v>zjo</v>
      </c>
    </row>
    <row r="17150" spans="1:7" x14ac:dyDescent="0.25">
      <c r="A17150">
        <f t="shared" si="1870"/>
        <v>25</v>
      </c>
      <c r="B17150">
        <f t="shared" si="1871"/>
        <v>9</v>
      </c>
      <c r="C17150">
        <f t="shared" si="1872"/>
        <v>15</v>
      </c>
      <c r="D17150" t="str">
        <f t="shared" si="1873"/>
        <v>z</v>
      </c>
      <c r="E17150" t="str">
        <f t="shared" si="1874"/>
        <v>j</v>
      </c>
      <c r="F17150" t="str">
        <f t="shared" si="1875"/>
        <v>p</v>
      </c>
      <c r="G17150" t="str">
        <f t="shared" si="1876"/>
        <v>zjp</v>
      </c>
    </row>
    <row r="17151" spans="1:7" x14ac:dyDescent="0.25">
      <c r="A17151">
        <f t="shared" si="1870"/>
        <v>25</v>
      </c>
      <c r="B17151">
        <f t="shared" si="1871"/>
        <v>9</v>
      </c>
      <c r="C17151">
        <f t="shared" si="1872"/>
        <v>16</v>
      </c>
      <c r="D17151" t="str">
        <f t="shared" si="1873"/>
        <v>z</v>
      </c>
      <c r="E17151" t="str">
        <f t="shared" si="1874"/>
        <v>j</v>
      </c>
      <c r="F17151" t="str">
        <f t="shared" si="1875"/>
        <v>q</v>
      </c>
      <c r="G17151" t="str">
        <f t="shared" si="1876"/>
        <v>zjq</v>
      </c>
    </row>
    <row r="17152" spans="1:7" x14ac:dyDescent="0.25">
      <c r="A17152">
        <f t="shared" si="1870"/>
        <v>25</v>
      </c>
      <c r="B17152">
        <f t="shared" si="1871"/>
        <v>9</v>
      </c>
      <c r="C17152">
        <f t="shared" si="1872"/>
        <v>17</v>
      </c>
      <c r="D17152" t="str">
        <f t="shared" si="1873"/>
        <v>z</v>
      </c>
      <c r="E17152" t="str">
        <f t="shared" si="1874"/>
        <v>j</v>
      </c>
      <c r="F17152" t="str">
        <f t="shared" si="1875"/>
        <v>r</v>
      </c>
      <c r="G17152" t="str">
        <f t="shared" si="1876"/>
        <v>zjr</v>
      </c>
    </row>
    <row r="17153" spans="1:7" x14ac:dyDescent="0.25">
      <c r="A17153">
        <f t="shared" si="1870"/>
        <v>25</v>
      </c>
      <c r="B17153">
        <f t="shared" si="1871"/>
        <v>9</v>
      </c>
      <c r="C17153">
        <f t="shared" si="1872"/>
        <v>18</v>
      </c>
      <c r="D17153" t="str">
        <f t="shared" si="1873"/>
        <v>z</v>
      </c>
      <c r="E17153" t="str">
        <f t="shared" si="1874"/>
        <v>j</v>
      </c>
      <c r="F17153" t="str">
        <f t="shared" si="1875"/>
        <v>s</v>
      </c>
      <c r="G17153" t="str">
        <f t="shared" si="1876"/>
        <v>zjs</v>
      </c>
    </row>
    <row r="17154" spans="1:7" x14ac:dyDescent="0.25">
      <c r="A17154">
        <f t="shared" ref="A17154:A17217" si="1877">MOD((ROW()-1-26*B17154-C17154)/(26*26),26)</f>
        <v>25</v>
      </c>
      <c r="B17154">
        <f t="shared" ref="B17154:B17217" si="1878">MOD((ROW()-1-C17154)/26,26)</f>
        <v>9</v>
      </c>
      <c r="C17154">
        <f t="shared" ref="C17154:C17217" si="1879">MOD(ROW()-1,26)</f>
        <v>19</v>
      </c>
      <c r="D17154" t="str">
        <f t="shared" ref="D17154:D17217" si="1880">MID($M$1,1+A17154,1)</f>
        <v>z</v>
      </c>
      <c r="E17154" t="str">
        <f t="shared" ref="E17154:E17217" si="1881">MID($M$1,1+B17154,1)</f>
        <v>j</v>
      </c>
      <c r="F17154" t="str">
        <f t="shared" ref="F17154:F17217" si="1882">MID($M$1,1+C17154,1)</f>
        <v>t</v>
      </c>
      <c r="G17154" t="str">
        <f t="shared" ref="G17154:G17217" si="1883">CONCATENATE(D17154,E17154,F17154)</f>
        <v>zjt</v>
      </c>
    </row>
    <row r="17155" spans="1:7" x14ac:dyDescent="0.25">
      <c r="A17155">
        <f t="shared" si="1877"/>
        <v>25</v>
      </c>
      <c r="B17155">
        <f t="shared" si="1878"/>
        <v>9</v>
      </c>
      <c r="C17155">
        <f t="shared" si="1879"/>
        <v>20</v>
      </c>
      <c r="D17155" t="str">
        <f t="shared" si="1880"/>
        <v>z</v>
      </c>
      <c r="E17155" t="str">
        <f t="shared" si="1881"/>
        <v>j</v>
      </c>
      <c r="F17155" t="str">
        <f t="shared" si="1882"/>
        <v>u</v>
      </c>
      <c r="G17155" t="str">
        <f t="shared" si="1883"/>
        <v>zju</v>
      </c>
    </row>
    <row r="17156" spans="1:7" x14ac:dyDescent="0.25">
      <c r="A17156">
        <f t="shared" si="1877"/>
        <v>25</v>
      </c>
      <c r="B17156">
        <f t="shared" si="1878"/>
        <v>9</v>
      </c>
      <c r="C17156">
        <f t="shared" si="1879"/>
        <v>21</v>
      </c>
      <c r="D17156" t="str">
        <f t="shared" si="1880"/>
        <v>z</v>
      </c>
      <c r="E17156" t="str">
        <f t="shared" si="1881"/>
        <v>j</v>
      </c>
      <c r="F17156" t="str">
        <f t="shared" si="1882"/>
        <v>v</v>
      </c>
      <c r="G17156" t="str">
        <f t="shared" si="1883"/>
        <v>zjv</v>
      </c>
    </row>
    <row r="17157" spans="1:7" x14ac:dyDescent="0.25">
      <c r="A17157">
        <f t="shared" si="1877"/>
        <v>25</v>
      </c>
      <c r="B17157">
        <f t="shared" si="1878"/>
        <v>9</v>
      </c>
      <c r="C17157">
        <f t="shared" si="1879"/>
        <v>22</v>
      </c>
      <c r="D17157" t="str">
        <f t="shared" si="1880"/>
        <v>z</v>
      </c>
      <c r="E17157" t="str">
        <f t="shared" si="1881"/>
        <v>j</v>
      </c>
      <c r="F17157" t="str">
        <f t="shared" si="1882"/>
        <v>w</v>
      </c>
      <c r="G17157" t="str">
        <f t="shared" si="1883"/>
        <v>zjw</v>
      </c>
    </row>
    <row r="17158" spans="1:7" x14ac:dyDescent="0.25">
      <c r="A17158">
        <f t="shared" si="1877"/>
        <v>25</v>
      </c>
      <c r="B17158">
        <f t="shared" si="1878"/>
        <v>9</v>
      </c>
      <c r="C17158">
        <f t="shared" si="1879"/>
        <v>23</v>
      </c>
      <c r="D17158" t="str">
        <f t="shared" si="1880"/>
        <v>z</v>
      </c>
      <c r="E17158" t="str">
        <f t="shared" si="1881"/>
        <v>j</v>
      </c>
      <c r="F17158" t="str">
        <f t="shared" si="1882"/>
        <v>x</v>
      </c>
      <c r="G17158" t="str">
        <f t="shared" si="1883"/>
        <v>zjx</v>
      </c>
    </row>
    <row r="17159" spans="1:7" x14ac:dyDescent="0.25">
      <c r="A17159">
        <f t="shared" si="1877"/>
        <v>25</v>
      </c>
      <c r="B17159">
        <f t="shared" si="1878"/>
        <v>9</v>
      </c>
      <c r="C17159">
        <f t="shared" si="1879"/>
        <v>24</v>
      </c>
      <c r="D17159" t="str">
        <f t="shared" si="1880"/>
        <v>z</v>
      </c>
      <c r="E17159" t="str">
        <f t="shared" si="1881"/>
        <v>j</v>
      </c>
      <c r="F17159" t="str">
        <f t="shared" si="1882"/>
        <v>y</v>
      </c>
      <c r="G17159" t="str">
        <f t="shared" si="1883"/>
        <v>zjy</v>
      </c>
    </row>
    <row r="17160" spans="1:7" x14ac:dyDescent="0.25">
      <c r="A17160">
        <f t="shared" si="1877"/>
        <v>25</v>
      </c>
      <c r="B17160">
        <f t="shared" si="1878"/>
        <v>9</v>
      </c>
      <c r="C17160">
        <f t="shared" si="1879"/>
        <v>25</v>
      </c>
      <c r="D17160" t="str">
        <f t="shared" si="1880"/>
        <v>z</v>
      </c>
      <c r="E17160" t="str">
        <f t="shared" si="1881"/>
        <v>j</v>
      </c>
      <c r="F17160" t="str">
        <f t="shared" si="1882"/>
        <v>z</v>
      </c>
      <c r="G17160" t="str">
        <f t="shared" si="1883"/>
        <v>zjz</v>
      </c>
    </row>
    <row r="17161" spans="1:7" x14ac:dyDescent="0.25">
      <c r="A17161">
        <f t="shared" si="1877"/>
        <v>25</v>
      </c>
      <c r="B17161">
        <f t="shared" si="1878"/>
        <v>10</v>
      </c>
      <c r="C17161">
        <f t="shared" si="1879"/>
        <v>0</v>
      </c>
      <c r="D17161" t="str">
        <f t="shared" si="1880"/>
        <v>z</v>
      </c>
      <c r="E17161" t="str">
        <f t="shared" si="1881"/>
        <v>k</v>
      </c>
      <c r="F17161" t="str">
        <f t="shared" si="1882"/>
        <v>a</v>
      </c>
      <c r="G17161" t="str">
        <f t="shared" si="1883"/>
        <v>zka</v>
      </c>
    </row>
    <row r="17162" spans="1:7" x14ac:dyDescent="0.25">
      <c r="A17162">
        <f t="shared" si="1877"/>
        <v>25</v>
      </c>
      <c r="B17162">
        <f t="shared" si="1878"/>
        <v>10</v>
      </c>
      <c r="C17162">
        <f t="shared" si="1879"/>
        <v>1</v>
      </c>
      <c r="D17162" t="str">
        <f t="shared" si="1880"/>
        <v>z</v>
      </c>
      <c r="E17162" t="str">
        <f t="shared" si="1881"/>
        <v>k</v>
      </c>
      <c r="F17162" t="str">
        <f t="shared" si="1882"/>
        <v>b</v>
      </c>
      <c r="G17162" t="str">
        <f t="shared" si="1883"/>
        <v>zkb</v>
      </c>
    </row>
    <row r="17163" spans="1:7" x14ac:dyDescent="0.25">
      <c r="A17163">
        <f t="shared" si="1877"/>
        <v>25</v>
      </c>
      <c r="B17163">
        <f t="shared" si="1878"/>
        <v>10</v>
      </c>
      <c r="C17163">
        <f t="shared" si="1879"/>
        <v>2</v>
      </c>
      <c r="D17163" t="str">
        <f t="shared" si="1880"/>
        <v>z</v>
      </c>
      <c r="E17163" t="str">
        <f t="shared" si="1881"/>
        <v>k</v>
      </c>
      <c r="F17163" t="str">
        <f t="shared" si="1882"/>
        <v>c</v>
      </c>
      <c r="G17163" t="str">
        <f t="shared" si="1883"/>
        <v>zkc</v>
      </c>
    </row>
    <row r="17164" spans="1:7" x14ac:dyDescent="0.25">
      <c r="A17164">
        <f t="shared" si="1877"/>
        <v>25</v>
      </c>
      <c r="B17164">
        <f t="shared" si="1878"/>
        <v>10</v>
      </c>
      <c r="C17164">
        <f t="shared" si="1879"/>
        <v>3</v>
      </c>
      <c r="D17164" t="str">
        <f t="shared" si="1880"/>
        <v>z</v>
      </c>
      <c r="E17164" t="str">
        <f t="shared" si="1881"/>
        <v>k</v>
      </c>
      <c r="F17164" t="str">
        <f t="shared" si="1882"/>
        <v>d</v>
      </c>
      <c r="G17164" t="str">
        <f t="shared" si="1883"/>
        <v>zkd</v>
      </c>
    </row>
    <row r="17165" spans="1:7" x14ac:dyDescent="0.25">
      <c r="A17165">
        <f t="shared" si="1877"/>
        <v>25</v>
      </c>
      <c r="B17165">
        <f t="shared" si="1878"/>
        <v>10</v>
      </c>
      <c r="C17165">
        <f t="shared" si="1879"/>
        <v>4</v>
      </c>
      <c r="D17165" t="str">
        <f t="shared" si="1880"/>
        <v>z</v>
      </c>
      <c r="E17165" t="str">
        <f t="shared" si="1881"/>
        <v>k</v>
      </c>
      <c r="F17165" t="str">
        <f t="shared" si="1882"/>
        <v>e</v>
      </c>
      <c r="G17165" t="str">
        <f t="shared" si="1883"/>
        <v>zke</v>
      </c>
    </row>
    <row r="17166" spans="1:7" x14ac:dyDescent="0.25">
      <c r="A17166">
        <f t="shared" si="1877"/>
        <v>25</v>
      </c>
      <c r="B17166">
        <f t="shared" si="1878"/>
        <v>10</v>
      </c>
      <c r="C17166">
        <f t="shared" si="1879"/>
        <v>5</v>
      </c>
      <c r="D17166" t="str">
        <f t="shared" si="1880"/>
        <v>z</v>
      </c>
      <c r="E17166" t="str">
        <f t="shared" si="1881"/>
        <v>k</v>
      </c>
      <c r="F17166" t="str">
        <f t="shared" si="1882"/>
        <v>f</v>
      </c>
      <c r="G17166" t="str">
        <f t="shared" si="1883"/>
        <v>zkf</v>
      </c>
    </row>
    <row r="17167" spans="1:7" x14ac:dyDescent="0.25">
      <c r="A17167">
        <f t="shared" si="1877"/>
        <v>25</v>
      </c>
      <c r="B17167">
        <f t="shared" si="1878"/>
        <v>10</v>
      </c>
      <c r="C17167">
        <f t="shared" si="1879"/>
        <v>6</v>
      </c>
      <c r="D17167" t="str">
        <f t="shared" si="1880"/>
        <v>z</v>
      </c>
      <c r="E17167" t="str">
        <f t="shared" si="1881"/>
        <v>k</v>
      </c>
      <c r="F17167" t="str">
        <f t="shared" si="1882"/>
        <v>g</v>
      </c>
      <c r="G17167" t="str">
        <f t="shared" si="1883"/>
        <v>zkg</v>
      </c>
    </row>
    <row r="17168" spans="1:7" x14ac:dyDescent="0.25">
      <c r="A17168">
        <f t="shared" si="1877"/>
        <v>25</v>
      </c>
      <c r="B17168">
        <f t="shared" si="1878"/>
        <v>10</v>
      </c>
      <c r="C17168">
        <f t="shared" si="1879"/>
        <v>7</v>
      </c>
      <c r="D17168" t="str">
        <f t="shared" si="1880"/>
        <v>z</v>
      </c>
      <c r="E17168" t="str">
        <f t="shared" si="1881"/>
        <v>k</v>
      </c>
      <c r="F17168" t="str">
        <f t="shared" si="1882"/>
        <v>h</v>
      </c>
      <c r="G17168" t="str">
        <f t="shared" si="1883"/>
        <v>zkh</v>
      </c>
    </row>
    <row r="17169" spans="1:7" x14ac:dyDescent="0.25">
      <c r="A17169">
        <f t="shared" si="1877"/>
        <v>25</v>
      </c>
      <c r="B17169">
        <f t="shared" si="1878"/>
        <v>10</v>
      </c>
      <c r="C17169">
        <f t="shared" si="1879"/>
        <v>8</v>
      </c>
      <c r="D17169" t="str">
        <f t="shared" si="1880"/>
        <v>z</v>
      </c>
      <c r="E17169" t="str">
        <f t="shared" si="1881"/>
        <v>k</v>
      </c>
      <c r="F17169" t="str">
        <f t="shared" si="1882"/>
        <v>i</v>
      </c>
      <c r="G17169" t="str">
        <f t="shared" si="1883"/>
        <v>zki</v>
      </c>
    </row>
    <row r="17170" spans="1:7" x14ac:dyDescent="0.25">
      <c r="A17170">
        <f t="shared" si="1877"/>
        <v>25</v>
      </c>
      <c r="B17170">
        <f t="shared" si="1878"/>
        <v>10</v>
      </c>
      <c r="C17170">
        <f t="shared" si="1879"/>
        <v>9</v>
      </c>
      <c r="D17170" t="str">
        <f t="shared" si="1880"/>
        <v>z</v>
      </c>
      <c r="E17170" t="str">
        <f t="shared" si="1881"/>
        <v>k</v>
      </c>
      <c r="F17170" t="str">
        <f t="shared" si="1882"/>
        <v>j</v>
      </c>
      <c r="G17170" t="str">
        <f t="shared" si="1883"/>
        <v>zkj</v>
      </c>
    </row>
    <row r="17171" spans="1:7" x14ac:dyDescent="0.25">
      <c r="A17171">
        <f t="shared" si="1877"/>
        <v>25</v>
      </c>
      <c r="B17171">
        <f t="shared" si="1878"/>
        <v>10</v>
      </c>
      <c r="C17171">
        <f t="shared" si="1879"/>
        <v>10</v>
      </c>
      <c r="D17171" t="str">
        <f t="shared" si="1880"/>
        <v>z</v>
      </c>
      <c r="E17171" t="str">
        <f t="shared" si="1881"/>
        <v>k</v>
      </c>
      <c r="F17171" t="str">
        <f t="shared" si="1882"/>
        <v>k</v>
      </c>
      <c r="G17171" t="str">
        <f t="shared" si="1883"/>
        <v>zkk</v>
      </c>
    </row>
    <row r="17172" spans="1:7" x14ac:dyDescent="0.25">
      <c r="A17172">
        <f t="shared" si="1877"/>
        <v>25</v>
      </c>
      <c r="B17172">
        <f t="shared" si="1878"/>
        <v>10</v>
      </c>
      <c r="C17172">
        <f t="shared" si="1879"/>
        <v>11</v>
      </c>
      <c r="D17172" t="str">
        <f t="shared" si="1880"/>
        <v>z</v>
      </c>
      <c r="E17172" t="str">
        <f t="shared" si="1881"/>
        <v>k</v>
      </c>
      <c r="F17172" t="str">
        <f t="shared" si="1882"/>
        <v>l</v>
      </c>
      <c r="G17172" t="str">
        <f t="shared" si="1883"/>
        <v>zkl</v>
      </c>
    </row>
    <row r="17173" spans="1:7" x14ac:dyDescent="0.25">
      <c r="A17173">
        <f t="shared" si="1877"/>
        <v>25</v>
      </c>
      <c r="B17173">
        <f t="shared" si="1878"/>
        <v>10</v>
      </c>
      <c r="C17173">
        <f t="shared" si="1879"/>
        <v>12</v>
      </c>
      <c r="D17173" t="str">
        <f t="shared" si="1880"/>
        <v>z</v>
      </c>
      <c r="E17173" t="str">
        <f t="shared" si="1881"/>
        <v>k</v>
      </c>
      <c r="F17173" t="str">
        <f t="shared" si="1882"/>
        <v>m</v>
      </c>
      <c r="G17173" t="str">
        <f t="shared" si="1883"/>
        <v>zkm</v>
      </c>
    </row>
    <row r="17174" spans="1:7" x14ac:dyDescent="0.25">
      <c r="A17174">
        <f t="shared" si="1877"/>
        <v>25</v>
      </c>
      <c r="B17174">
        <f t="shared" si="1878"/>
        <v>10</v>
      </c>
      <c r="C17174">
        <f t="shared" si="1879"/>
        <v>13</v>
      </c>
      <c r="D17174" t="str">
        <f t="shared" si="1880"/>
        <v>z</v>
      </c>
      <c r="E17174" t="str">
        <f t="shared" si="1881"/>
        <v>k</v>
      </c>
      <c r="F17174" t="str">
        <f t="shared" si="1882"/>
        <v>n</v>
      </c>
      <c r="G17174" t="str">
        <f t="shared" si="1883"/>
        <v>zkn</v>
      </c>
    </row>
    <row r="17175" spans="1:7" x14ac:dyDescent="0.25">
      <c r="A17175">
        <f t="shared" si="1877"/>
        <v>25</v>
      </c>
      <c r="B17175">
        <f t="shared" si="1878"/>
        <v>10</v>
      </c>
      <c r="C17175">
        <f t="shared" si="1879"/>
        <v>14</v>
      </c>
      <c r="D17175" t="str">
        <f t="shared" si="1880"/>
        <v>z</v>
      </c>
      <c r="E17175" t="str">
        <f t="shared" si="1881"/>
        <v>k</v>
      </c>
      <c r="F17175" t="str">
        <f t="shared" si="1882"/>
        <v>o</v>
      </c>
      <c r="G17175" t="str">
        <f t="shared" si="1883"/>
        <v>zko</v>
      </c>
    </row>
    <row r="17176" spans="1:7" x14ac:dyDescent="0.25">
      <c r="A17176">
        <f t="shared" si="1877"/>
        <v>25</v>
      </c>
      <c r="B17176">
        <f t="shared" si="1878"/>
        <v>10</v>
      </c>
      <c r="C17176">
        <f t="shared" si="1879"/>
        <v>15</v>
      </c>
      <c r="D17176" t="str">
        <f t="shared" si="1880"/>
        <v>z</v>
      </c>
      <c r="E17176" t="str">
        <f t="shared" si="1881"/>
        <v>k</v>
      </c>
      <c r="F17176" t="str">
        <f t="shared" si="1882"/>
        <v>p</v>
      </c>
      <c r="G17176" t="str">
        <f t="shared" si="1883"/>
        <v>zkp</v>
      </c>
    </row>
    <row r="17177" spans="1:7" x14ac:dyDescent="0.25">
      <c r="A17177">
        <f t="shared" si="1877"/>
        <v>25</v>
      </c>
      <c r="B17177">
        <f t="shared" si="1878"/>
        <v>10</v>
      </c>
      <c r="C17177">
        <f t="shared" si="1879"/>
        <v>16</v>
      </c>
      <c r="D17177" t="str">
        <f t="shared" si="1880"/>
        <v>z</v>
      </c>
      <c r="E17177" t="str">
        <f t="shared" si="1881"/>
        <v>k</v>
      </c>
      <c r="F17177" t="str">
        <f t="shared" si="1882"/>
        <v>q</v>
      </c>
      <c r="G17177" t="str">
        <f t="shared" si="1883"/>
        <v>zkq</v>
      </c>
    </row>
    <row r="17178" spans="1:7" x14ac:dyDescent="0.25">
      <c r="A17178">
        <f t="shared" si="1877"/>
        <v>25</v>
      </c>
      <c r="B17178">
        <f t="shared" si="1878"/>
        <v>10</v>
      </c>
      <c r="C17178">
        <f t="shared" si="1879"/>
        <v>17</v>
      </c>
      <c r="D17178" t="str">
        <f t="shared" si="1880"/>
        <v>z</v>
      </c>
      <c r="E17178" t="str">
        <f t="shared" si="1881"/>
        <v>k</v>
      </c>
      <c r="F17178" t="str">
        <f t="shared" si="1882"/>
        <v>r</v>
      </c>
      <c r="G17178" t="str">
        <f t="shared" si="1883"/>
        <v>zkr</v>
      </c>
    </row>
    <row r="17179" spans="1:7" x14ac:dyDescent="0.25">
      <c r="A17179">
        <f t="shared" si="1877"/>
        <v>25</v>
      </c>
      <c r="B17179">
        <f t="shared" si="1878"/>
        <v>10</v>
      </c>
      <c r="C17179">
        <f t="shared" si="1879"/>
        <v>18</v>
      </c>
      <c r="D17179" t="str">
        <f t="shared" si="1880"/>
        <v>z</v>
      </c>
      <c r="E17179" t="str">
        <f t="shared" si="1881"/>
        <v>k</v>
      </c>
      <c r="F17179" t="str">
        <f t="shared" si="1882"/>
        <v>s</v>
      </c>
      <c r="G17179" t="str">
        <f t="shared" si="1883"/>
        <v>zks</v>
      </c>
    </row>
    <row r="17180" spans="1:7" x14ac:dyDescent="0.25">
      <c r="A17180">
        <f t="shared" si="1877"/>
        <v>25</v>
      </c>
      <c r="B17180">
        <f t="shared" si="1878"/>
        <v>10</v>
      </c>
      <c r="C17180">
        <f t="shared" si="1879"/>
        <v>19</v>
      </c>
      <c r="D17180" t="str">
        <f t="shared" si="1880"/>
        <v>z</v>
      </c>
      <c r="E17180" t="str">
        <f t="shared" si="1881"/>
        <v>k</v>
      </c>
      <c r="F17180" t="str">
        <f t="shared" si="1882"/>
        <v>t</v>
      </c>
      <c r="G17180" t="str">
        <f t="shared" si="1883"/>
        <v>zkt</v>
      </c>
    </row>
    <row r="17181" spans="1:7" x14ac:dyDescent="0.25">
      <c r="A17181">
        <f t="shared" si="1877"/>
        <v>25</v>
      </c>
      <c r="B17181">
        <f t="shared" si="1878"/>
        <v>10</v>
      </c>
      <c r="C17181">
        <f t="shared" si="1879"/>
        <v>20</v>
      </c>
      <c r="D17181" t="str">
        <f t="shared" si="1880"/>
        <v>z</v>
      </c>
      <c r="E17181" t="str">
        <f t="shared" si="1881"/>
        <v>k</v>
      </c>
      <c r="F17181" t="str">
        <f t="shared" si="1882"/>
        <v>u</v>
      </c>
      <c r="G17181" t="str">
        <f t="shared" si="1883"/>
        <v>zku</v>
      </c>
    </row>
    <row r="17182" spans="1:7" x14ac:dyDescent="0.25">
      <c r="A17182">
        <f t="shared" si="1877"/>
        <v>25</v>
      </c>
      <c r="B17182">
        <f t="shared" si="1878"/>
        <v>10</v>
      </c>
      <c r="C17182">
        <f t="shared" si="1879"/>
        <v>21</v>
      </c>
      <c r="D17182" t="str">
        <f t="shared" si="1880"/>
        <v>z</v>
      </c>
      <c r="E17182" t="str">
        <f t="shared" si="1881"/>
        <v>k</v>
      </c>
      <c r="F17182" t="str">
        <f t="shared" si="1882"/>
        <v>v</v>
      </c>
      <c r="G17182" t="str">
        <f t="shared" si="1883"/>
        <v>zkv</v>
      </c>
    </row>
    <row r="17183" spans="1:7" x14ac:dyDescent="0.25">
      <c r="A17183">
        <f t="shared" si="1877"/>
        <v>25</v>
      </c>
      <c r="B17183">
        <f t="shared" si="1878"/>
        <v>10</v>
      </c>
      <c r="C17183">
        <f t="shared" si="1879"/>
        <v>22</v>
      </c>
      <c r="D17183" t="str">
        <f t="shared" si="1880"/>
        <v>z</v>
      </c>
      <c r="E17183" t="str">
        <f t="shared" si="1881"/>
        <v>k</v>
      </c>
      <c r="F17183" t="str">
        <f t="shared" si="1882"/>
        <v>w</v>
      </c>
      <c r="G17183" t="str">
        <f t="shared" si="1883"/>
        <v>zkw</v>
      </c>
    </row>
    <row r="17184" spans="1:7" x14ac:dyDescent="0.25">
      <c r="A17184">
        <f t="shared" si="1877"/>
        <v>25</v>
      </c>
      <c r="B17184">
        <f t="shared" si="1878"/>
        <v>10</v>
      </c>
      <c r="C17184">
        <f t="shared" si="1879"/>
        <v>23</v>
      </c>
      <c r="D17184" t="str">
        <f t="shared" si="1880"/>
        <v>z</v>
      </c>
      <c r="E17184" t="str">
        <f t="shared" si="1881"/>
        <v>k</v>
      </c>
      <c r="F17184" t="str">
        <f t="shared" si="1882"/>
        <v>x</v>
      </c>
      <c r="G17184" t="str">
        <f t="shared" si="1883"/>
        <v>zkx</v>
      </c>
    </row>
    <row r="17185" spans="1:7" x14ac:dyDescent="0.25">
      <c r="A17185">
        <f t="shared" si="1877"/>
        <v>25</v>
      </c>
      <c r="B17185">
        <f t="shared" si="1878"/>
        <v>10</v>
      </c>
      <c r="C17185">
        <f t="shared" si="1879"/>
        <v>24</v>
      </c>
      <c r="D17185" t="str">
        <f t="shared" si="1880"/>
        <v>z</v>
      </c>
      <c r="E17185" t="str">
        <f t="shared" si="1881"/>
        <v>k</v>
      </c>
      <c r="F17185" t="str">
        <f t="shared" si="1882"/>
        <v>y</v>
      </c>
      <c r="G17185" t="str">
        <f t="shared" si="1883"/>
        <v>zky</v>
      </c>
    </row>
    <row r="17186" spans="1:7" x14ac:dyDescent="0.25">
      <c r="A17186">
        <f t="shared" si="1877"/>
        <v>25</v>
      </c>
      <c r="B17186">
        <f t="shared" si="1878"/>
        <v>10</v>
      </c>
      <c r="C17186">
        <f t="shared" si="1879"/>
        <v>25</v>
      </c>
      <c r="D17186" t="str">
        <f t="shared" si="1880"/>
        <v>z</v>
      </c>
      <c r="E17186" t="str">
        <f t="shared" si="1881"/>
        <v>k</v>
      </c>
      <c r="F17186" t="str">
        <f t="shared" si="1882"/>
        <v>z</v>
      </c>
      <c r="G17186" t="str">
        <f t="shared" si="1883"/>
        <v>zkz</v>
      </c>
    </row>
    <row r="17187" spans="1:7" x14ac:dyDescent="0.25">
      <c r="A17187">
        <f t="shared" si="1877"/>
        <v>25</v>
      </c>
      <c r="B17187">
        <f t="shared" si="1878"/>
        <v>11</v>
      </c>
      <c r="C17187">
        <f t="shared" si="1879"/>
        <v>0</v>
      </c>
      <c r="D17187" t="str">
        <f t="shared" si="1880"/>
        <v>z</v>
      </c>
      <c r="E17187" t="str">
        <f t="shared" si="1881"/>
        <v>l</v>
      </c>
      <c r="F17187" t="str">
        <f t="shared" si="1882"/>
        <v>a</v>
      </c>
      <c r="G17187" t="str">
        <f t="shared" si="1883"/>
        <v>zla</v>
      </c>
    </row>
    <row r="17188" spans="1:7" x14ac:dyDescent="0.25">
      <c r="A17188">
        <f t="shared" si="1877"/>
        <v>25</v>
      </c>
      <c r="B17188">
        <f t="shared" si="1878"/>
        <v>11</v>
      </c>
      <c r="C17188">
        <f t="shared" si="1879"/>
        <v>1</v>
      </c>
      <c r="D17188" t="str">
        <f t="shared" si="1880"/>
        <v>z</v>
      </c>
      <c r="E17188" t="str">
        <f t="shared" si="1881"/>
        <v>l</v>
      </c>
      <c r="F17188" t="str">
        <f t="shared" si="1882"/>
        <v>b</v>
      </c>
      <c r="G17188" t="str">
        <f t="shared" si="1883"/>
        <v>zlb</v>
      </c>
    </row>
    <row r="17189" spans="1:7" x14ac:dyDescent="0.25">
      <c r="A17189">
        <f t="shared" si="1877"/>
        <v>25</v>
      </c>
      <c r="B17189">
        <f t="shared" si="1878"/>
        <v>11</v>
      </c>
      <c r="C17189">
        <f t="shared" si="1879"/>
        <v>2</v>
      </c>
      <c r="D17189" t="str">
        <f t="shared" si="1880"/>
        <v>z</v>
      </c>
      <c r="E17189" t="str">
        <f t="shared" si="1881"/>
        <v>l</v>
      </c>
      <c r="F17189" t="str">
        <f t="shared" si="1882"/>
        <v>c</v>
      </c>
      <c r="G17189" t="str">
        <f t="shared" si="1883"/>
        <v>zlc</v>
      </c>
    </row>
    <row r="17190" spans="1:7" x14ac:dyDescent="0.25">
      <c r="A17190">
        <f t="shared" si="1877"/>
        <v>25</v>
      </c>
      <c r="B17190">
        <f t="shared" si="1878"/>
        <v>11</v>
      </c>
      <c r="C17190">
        <f t="shared" si="1879"/>
        <v>3</v>
      </c>
      <c r="D17190" t="str">
        <f t="shared" si="1880"/>
        <v>z</v>
      </c>
      <c r="E17190" t="str">
        <f t="shared" si="1881"/>
        <v>l</v>
      </c>
      <c r="F17190" t="str">
        <f t="shared" si="1882"/>
        <v>d</v>
      </c>
      <c r="G17190" t="str">
        <f t="shared" si="1883"/>
        <v>zld</v>
      </c>
    </row>
    <row r="17191" spans="1:7" x14ac:dyDescent="0.25">
      <c r="A17191">
        <f t="shared" si="1877"/>
        <v>25</v>
      </c>
      <c r="B17191">
        <f t="shared" si="1878"/>
        <v>11</v>
      </c>
      <c r="C17191">
        <f t="shared" si="1879"/>
        <v>4</v>
      </c>
      <c r="D17191" t="str">
        <f t="shared" si="1880"/>
        <v>z</v>
      </c>
      <c r="E17191" t="str">
        <f t="shared" si="1881"/>
        <v>l</v>
      </c>
      <c r="F17191" t="str">
        <f t="shared" si="1882"/>
        <v>e</v>
      </c>
      <c r="G17191" t="str">
        <f t="shared" si="1883"/>
        <v>zle</v>
      </c>
    </row>
    <row r="17192" spans="1:7" x14ac:dyDescent="0.25">
      <c r="A17192">
        <f t="shared" si="1877"/>
        <v>25</v>
      </c>
      <c r="B17192">
        <f t="shared" si="1878"/>
        <v>11</v>
      </c>
      <c r="C17192">
        <f t="shared" si="1879"/>
        <v>5</v>
      </c>
      <c r="D17192" t="str">
        <f t="shared" si="1880"/>
        <v>z</v>
      </c>
      <c r="E17192" t="str">
        <f t="shared" si="1881"/>
        <v>l</v>
      </c>
      <c r="F17192" t="str">
        <f t="shared" si="1882"/>
        <v>f</v>
      </c>
      <c r="G17192" t="str">
        <f t="shared" si="1883"/>
        <v>zlf</v>
      </c>
    </row>
    <row r="17193" spans="1:7" x14ac:dyDescent="0.25">
      <c r="A17193">
        <f t="shared" si="1877"/>
        <v>25</v>
      </c>
      <c r="B17193">
        <f t="shared" si="1878"/>
        <v>11</v>
      </c>
      <c r="C17193">
        <f t="shared" si="1879"/>
        <v>6</v>
      </c>
      <c r="D17193" t="str">
        <f t="shared" si="1880"/>
        <v>z</v>
      </c>
      <c r="E17193" t="str">
        <f t="shared" si="1881"/>
        <v>l</v>
      </c>
      <c r="F17193" t="str">
        <f t="shared" si="1882"/>
        <v>g</v>
      </c>
      <c r="G17193" t="str">
        <f t="shared" si="1883"/>
        <v>zlg</v>
      </c>
    </row>
    <row r="17194" spans="1:7" x14ac:dyDescent="0.25">
      <c r="A17194">
        <f t="shared" si="1877"/>
        <v>25</v>
      </c>
      <c r="B17194">
        <f t="shared" si="1878"/>
        <v>11</v>
      </c>
      <c r="C17194">
        <f t="shared" si="1879"/>
        <v>7</v>
      </c>
      <c r="D17194" t="str">
        <f t="shared" si="1880"/>
        <v>z</v>
      </c>
      <c r="E17194" t="str">
        <f t="shared" si="1881"/>
        <v>l</v>
      </c>
      <c r="F17194" t="str">
        <f t="shared" si="1882"/>
        <v>h</v>
      </c>
      <c r="G17194" t="str">
        <f t="shared" si="1883"/>
        <v>zlh</v>
      </c>
    </row>
    <row r="17195" spans="1:7" x14ac:dyDescent="0.25">
      <c r="A17195">
        <f t="shared" si="1877"/>
        <v>25</v>
      </c>
      <c r="B17195">
        <f t="shared" si="1878"/>
        <v>11</v>
      </c>
      <c r="C17195">
        <f t="shared" si="1879"/>
        <v>8</v>
      </c>
      <c r="D17195" t="str">
        <f t="shared" si="1880"/>
        <v>z</v>
      </c>
      <c r="E17195" t="str">
        <f t="shared" si="1881"/>
        <v>l</v>
      </c>
      <c r="F17195" t="str">
        <f t="shared" si="1882"/>
        <v>i</v>
      </c>
      <c r="G17195" t="str">
        <f t="shared" si="1883"/>
        <v>zli</v>
      </c>
    </row>
    <row r="17196" spans="1:7" x14ac:dyDescent="0.25">
      <c r="A17196">
        <f t="shared" si="1877"/>
        <v>25</v>
      </c>
      <c r="B17196">
        <f t="shared" si="1878"/>
        <v>11</v>
      </c>
      <c r="C17196">
        <f t="shared" si="1879"/>
        <v>9</v>
      </c>
      <c r="D17196" t="str">
        <f t="shared" si="1880"/>
        <v>z</v>
      </c>
      <c r="E17196" t="str">
        <f t="shared" si="1881"/>
        <v>l</v>
      </c>
      <c r="F17196" t="str">
        <f t="shared" si="1882"/>
        <v>j</v>
      </c>
      <c r="G17196" t="str">
        <f t="shared" si="1883"/>
        <v>zlj</v>
      </c>
    </row>
    <row r="17197" spans="1:7" x14ac:dyDescent="0.25">
      <c r="A17197">
        <f t="shared" si="1877"/>
        <v>25</v>
      </c>
      <c r="B17197">
        <f t="shared" si="1878"/>
        <v>11</v>
      </c>
      <c r="C17197">
        <f t="shared" si="1879"/>
        <v>10</v>
      </c>
      <c r="D17197" t="str">
        <f t="shared" si="1880"/>
        <v>z</v>
      </c>
      <c r="E17197" t="str">
        <f t="shared" si="1881"/>
        <v>l</v>
      </c>
      <c r="F17197" t="str">
        <f t="shared" si="1882"/>
        <v>k</v>
      </c>
      <c r="G17197" t="str">
        <f t="shared" si="1883"/>
        <v>zlk</v>
      </c>
    </row>
    <row r="17198" spans="1:7" x14ac:dyDescent="0.25">
      <c r="A17198">
        <f t="shared" si="1877"/>
        <v>25</v>
      </c>
      <c r="B17198">
        <f t="shared" si="1878"/>
        <v>11</v>
      </c>
      <c r="C17198">
        <f t="shared" si="1879"/>
        <v>11</v>
      </c>
      <c r="D17198" t="str">
        <f t="shared" si="1880"/>
        <v>z</v>
      </c>
      <c r="E17198" t="str">
        <f t="shared" si="1881"/>
        <v>l</v>
      </c>
      <c r="F17198" t="str">
        <f t="shared" si="1882"/>
        <v>l</v>
      </c>
      <c r="G17198" t="str">
        <f t="shared" si="1883"/>
        <v>zll</v>
      </c>
    </row>
    <row r="17199" spans="1:7" x14ac:dyDescent="0.25">
      <c r="A17199">
        <f t="shared" si="1877"/>
        <v>25</v>
      </c>
      <c r="B17199">
        <f t="shared" si="1878"/>
        <v>11</v>
      </c>
      <c r="C17199">
        <f t="shared" si="1879"/>
        <v>12</v>
      </c>
      <c r="D17199" t="str">
        <f t="shared" si="1880"/>
        <v>z</v>
      </c>
      <c r="E17199" t="str">
        <f t="shared" si="1881"/>
        <v>l</v>
      </c>
      <c r="F17199" t="str">
        <f t="shared" si="1882"/>
        <v>m</v>
      </c>
      <c r="G17199" t="str">
        <f t="shared" si="1883"/>
        <v>zlm</v>
      </c>
    </row>
    <row r="17200" spans="1:7" x14ac:dyDescent="0.25">
      <c r="A17200">
        <f t="shared" si="1877"/>
        <v>25</v>
      </c>
      <c r="B17200">
        <f t="shared" si="1878"/>
        <v>11</v>
      </c>
      <c r="C17200">
        <f t="shared" si="1879"/>
        <v>13</v>
      </c>
      <c r="D17200" t="str">
        <f t="shared" si="1880"/>
        <v>z</v>
      </c>
      <c r="E17200" t="str">
        <f t="shared" si="1881"/>
        <v>l</v>
      </c>
      <c r="F17200" t="str">
        <f t="shared" si="1882"/>
        <v>n</v>
      </c>
      <c r="G17200" t="str">
        <f t="shared" si="1883"/>
        <v>zln</v>
      </c>
    </row>
    <row r="17201" spans="1:7" x14ac:dyDescent="0.25">
      <c r="A17201">
        <f t="shared" si="1877"/>
        <v>25</v>
      </c>
      <c r="B17201">
        <f t="shared" si="1878"/>
        <v>11</v>
      </c>
      <c r="C17201">
        <f t="shared" si="1879"/>
        <v>14</v>
      </c>
      <c r="D17201" t="str">
        <f t="shared" si="1880"/>
        <v>z</v>
      </c>
      <c r="E17201" t="str">
        <f t="shared" si="1881"/>
        <v>l</v>
      </c>
      <c r="F17201" t="str">
        <f t="shared" si="1882"/>
        <v>o</v>
      </c>
      <c r="G17201" t="str">
        <f t="shared" si="1883"/>
        <v>zlo</v>
      </c>
    </row>
    <row r="17202" spans="1:7" x14ac:dyDescent="0.25">
      <c r="A17202">
        <f t="shared" si="1877"/>
        <v>25</v>
      </c>
      <c r="B17202">
        <f t="shared" si="1878"/>
        <v>11</v>
      </c>
      <c r="C17202">
        <f t="shared" si="1879"/>
        <v>15</v>
      </c>
      <c r="D17202" t="str">
        <f t="shared" si="1880"/>
        <v>z</v>
      </c>
      <c r="E17202" t="str">
        <f t="shared" si="1881"/>
        <v>l</v>
      </c>
      <c r="F17202" t="str">
        <f t="shared" si="1882"/>
        <v>p</v>
      </c>
      <c r="G17202" t="str">
        <f t="shared" si="1883"/>
        <v>zlp</v>
      </c>
    </row>
    <row r="17203" spans="1:7" x14ac:dyDescent="0.25">
      <c r="A17203">
        <f t="shared" si="1877"/>
        <v>25</v>
      </c>
      <c r="B17203">
        <f t="shared" si="1878"/>
        <v>11</v>
      </c>
      <c r="C17203">
        <f t="shared" si="1879"/>
        <v>16</v>
      </c>
      <c r="D17203" t="str">
        <f t="shared" si="1880"/>
        <v>z</v>
      </c>
      <c r="E17203" t="str">
        <f t="shared" si="1881"/>
        <v>l</v>
      </c>
      <c r="F17203" t="str">
        <f t="shared" si="1882"/>
        <v>q</v>
      </c>
      <c r="G17203" t="str">
        <f t="shared" si="1883"/>
        <v>zlq</v>
      </c>
    </row>
    <row r="17204" spans="1:7" x14ac:dyDescent="0.25">
      <c r="A17204">
        <f t="shared" si="1877"/>
        <v>25</v>
      </c>
      <c r="B17204">
        <f t="shared" si="1878"/>
        <v>11</v>
      </c>
      <c r="C17204">
        <f t="shared" si="1879"/>
        <v>17</v>
      </c>
      <c r="D17204" t="str">
        <f t="shared" si="1880"/>
        <v>z</v>
      </c>
      <c r="E17204" t="str">
        <f t="shared" si="1881"/>
        <v>l</v>
      </c>
      <c r="F17204" t="str">
        <f t="shared" si="1882"/>
        <v>r</v>
      </c>
      <c r="G17204" t="str">
        <f t="shared" si="1883"/>
        <v>zlr</v>
      </c>
    </row>
    <row r="17205" spans="1:7" x14ac:dyDescent="0.25">
      <c r="A17205">
        <f t="shared" si="1877"/>
        <v>25</v>
      </c>
      <c r="B17205">
        <f t="shared" si="1878"/>
        <v>11</v>
      </c>
      <c r="C17205">
        <f t="shared" si="1879"/>
        <v>18</v>
      </c>
      <c r="D17205" t="str">
        <f t="shared" si="1880"/>
        <v>z</v>
      </c>
      <c r="E17205" t="str">
        <f t="shared" si="1881"/>
        <v>l</v>
      </c>
      <c r="F17205" t="str">
        <f t="shared" si="1882"/>
        <v>s</v>
      </c>
      <c r="G17205" t="str">
        <f t="shared" si="1883"/>
        <v>zls</v>
      </c>
    </row>
    <row r="17206" spans="1:7" x14ac:dyDescent="0.25">
      <c r="A17206">
        <f t="shared" si="1877"/>
        <v>25</v>
      </c>
      <c r="B17206">
        <f t="shared" si="1878"/>
        <v>11</v>
      </c>
      <c r="C17206">
        <f t="shared" si="1879"/>
        <v>19</v>
      </c>
      <c r="D17206" t="str">
        <f t="shared" si="1880"/>
        <v>z</v>
      </c>
      <c r="E17206" t="str">
        <f t="shared" si="1881"/>
        <v>l</v>
      </c>
      <c r="F17206" t="str">
        <f t="shared" si="1882"/>
        <v>t</v>
      </c>
      <c r="G17206" t="str">
        <f t="shared" si="1883"/>
        <v>zlt</v>
      </c>
    </row>
    <row r="17207" spans="1:7" x14ac:dyDescent="0.25">
      <c r="A17207">
        <f t="shared" si="1877"/>
        <v>25</v>
      </c>
      <c r="B17207">
        <f t="shared" si="1878"/>
        <v>11</v>
      </c>
      <c r="C17207">
        <f t="shared" si="1879"/>
        <v>20</v>
      </c>
      <c r="D17207" t="str">
        <f t="shared" si="1880"/>
        <v>z</v>
      </c>
      <c r="E17207" t="str">
        <f t="shared" si="1881"/>
        <v>l</v>
      </c>
      <c r="F17207" t="str">
        <f t="shared" si="1882"/>
        <v>u</v>
      </c>
      <c r="G17207" t="str">
        <f t="shared" si="1883"/>
        <v>zlu</v>
      </c>
    </row>
    <row r="17208" spans="1:7" x14ac:dyDescent="0.25">
      <c r="A17208">
        <f t="shared" si="1877"/>
        <v>25</v>
      </c>
      <c r="B17208">
        <f t="shared" si="1878"/>
        <v>11</v>
      </c>
      <c r="C17208">
        <f t="shared" si="1879"/>
        <v>21</v>
      </c>
      <c r="D17208" t="str">
        <f t="shared" si="1880"/>
        <v>z</v>
      </c>
      <c r="E17208" t="str">
        <f t="shared" si="1881"/>
        <v>l</v>
      </c>
      <c r="F17208" t="str">
        <f t="shared" si="1882"/>
        <v>v</v>
      </c>
      <c r="G17208" t="str">
        <f t="shared" si="1883"/>
        <v>zlv</v>
      </c>
    </row>
    <row r="17209" spans="1:7" x14ac:dyDescent="0.25">
      <c r="A17209">
        <f t="shared" si="1877"/>
        <v>25</v>
      </c>
      <c r="B17209">
        <f t="shared" si="1878"/>
        <v>11</v>
      </c>
      <c r="C17209">
        <f t="shared" si="1879"/>
        <v>22</v>
      </c>
      <c r="D17209" t="str">
        <f t="shared" si="1880"/>
        <v>z</v>
      </c>
      <c r="E17209" t="str">
        <f t="shared" si="1881"/>
        <v>l</v>
      </c>
      <c r="F17209" t="str">
        <f t="shared" si="1882"/>
        <v>w</v>
      </c>
      <c r="G17209" t="str">
        <f t="shared" si="1883"/>
        <v>zlw</v>
      </c>
    </row>
    <row r="17210" spans="1:7" x14ac:dyDescent="0.25">
      <c r="A17210">
        <f t="shared" si="1877"/>
        <v>25</v>
      </c>
      <c r="B17210">
        <f t="shared" si="1878"/>
        <v>11</v>
      </c>
      <c r="C17210">
        <f t="shared" si="1879"/>
        <v>23</v>
      </c>
      <c r="D17210" t="str">
        <f t="shared" si="1880"/>
        <v>z</v>
      </c>
      <c r="E17210" t="str">
        <f t="shared" si="1881"/>
        <v>l</v>
      </c>
      <c r="F17210" t="str">
        <f t="shared" si="1882"/>
        <v>x</v>
      </c>
      <c r="G17210" t="str">
        <f t="shared" si="1883"/>
        <v>zlx</v>
      </c>
    </row>
    <row r="17211" spans="1:7" x14ac:dyDescent="0.25">
      <c r="A17211">
        <f t="shared" si="1877"/>
        <v>25</v>
      </c>
      <c r="B17211">
        <f t="shared" si="1878"/>
        <v>11</v>
      </c>
      <c r="C17211">
        <f t="shared" si="1879"/>
        <v>24</v>
      </c>
      <c r="D17211" t="str">
        <f t="shared" si="1880"/>
        <v>z</v>
      </c>
      <c r="E17211" t="str">
        <f t="shared" si="1881"/>
        <v>l</v>
      </c>
      <c r="F17211" t="str">
        <f t="shared" si="1882"/>
        <v>y</v>
      </c>
      <c r="G17211" t="str">
        <f t="shared" si="1883"/>
        <v>zly</v>
      </c>
    </row>
    <row r="17212" spans="1:7" x14ac:dyDescent="0.25">
      <c r="A17212">
        <f t="shared" si="1877"/>
        <v>25</v>
      </c>
      <c r="B17212">
        <f t="shared" si="1878"/>
        <v>11</v>
      </c>
      <c r="C17212">
        <f t="shared" si="1879"/>
        <v>25</v>
      </c>
      <c r="D17212" t="str">
        <f t="shared" si="1880"/>
        <v>z</v>
      </c>
      <c r="E17212" t="str">
        <f t="shared" si="1881"/>
        <v>l</v>
      </c>
      <c r="F17212" t="str">
        <f t="shared" si="1882"/>
        <v>z</v>
      </c>
      <c r="G17212" t="str">
        <f t="shared" si="1883"/>
        <v>zlz</v>
      </c>
    </row>
    <row r="17213" spans="1:7" x14ac:dyDescent="0.25">
      <c r="A17213">
        <f t="shared" si="1877"/>
        <v>25</v>
      </c>
      <c r="B17213">
        <f t="shared" si="1878"/>
        <v>12</v>
      </c>
      <c r="C17213">
        <f t="shared" si="1879"/>
        <v>0</v>
      </c>
      <c r="D17213" t="str">
        <f t="shared" si="1880"/>
        <v>z</v>
      </c>
      <c r="E17213" t="str">
        <f t="shared" si="1881"/>
        <v>m</v>
      </c>
      <c r="F17213" t="str">
        <f t="shared" si="1882"/>
        <v>a</v>
      </c>
      <c r="G17213" t="str">
        <f t="shared" si="1883"/>
        <v>zma</v>
      </c>
    </row>
    <row r="17214" spans="1:7" x14ac:dyDescent="0.25">
      <c r="A17214">
        <f t="shared" si="1877"/>
        <v>25</v>
      </c>
      <c r="B17214">
        <f t="shared" si="1878"/>
        <v>12</v>
      </c>
      <c r="C17214">
        <f t="shared" si="1879"/>
        <v>1</v>
      </c>
      <c r="D17214" t="str">
        <f t="shared" si="1880"/>
        <v>z</v>
      </c>
      <c r="E17214" t="str">
        <f t="shared" si="1881"/>
        <v>m</v>
      </c>
      <c r="F17214" t="str">
        <f t="shared" si="1882"/>
        <v>b</v>
      </c>
      <c r="G17214" t="str">
        <f t="shared" si="1883"/>
        <v>zmb</v>
      </c>
    </row>
    <row r="17215" spans="1:7" x14ac:dyDescent="0.25">
      <c r="A17215">
        <f t="shared" si="1877"/>
        <v>25</v>
      </c>
      <c r="B17215">
        <f t="shared" si="1878"/>
        <v>12</v>
      </c>
      <c r="C17215">
        <f t="shared" si="1879"/>
        <v>2</v>
      </c>
      <c r="D17215" t="str">
        <f t="shared" si="1880"/>
        <v>z</v>
      </c>
      <c r="E17215" t="str">
        <f t="shared" si="1881"/>
        <v>m</v>
      </c>
      <c r="F17215" t="str">
        <f t="shared" si="1882"/>
        <v>c</v>
      </c>
      <c r="G17215" t="str">
        <f t="shared" si="1883"/>
        <v>zmc</v>
      </c>
    </row>
    <row r="17216" spans="1:7" x14ac:dyDescent="0.25">
      <c r="A17216">
        <f t="shared" si="1877"/>
        <v>25</v>
      </c>
      <c r="B17216">
        <f t="shared" si="1878"/>
        <v>12</v>
      </c>
      <c r="C17216">
        <f t="shared" si="1879"/>
        <v>3</v>
      </c>
      <c r="D17216" t="str">
        <f t="shared" si="1880"/>
        <v>z</v>
      </c>
      <c r="E17216" t="str">
        <f t="shared" si="1881"/>
        <v>m</v>
      </c>
      <c r="F17216" t="str">
        <f t="shared" si="1882"/>
        <v>d</v>
      </c>
      <c r="G17216" t="str">
        <f t="shared" si="1883"/>
        <v>zmd</v>
      </c>
    </row>
    <row r="17217" spans="1:7" x14ac:dyDescent="0.25">
      <c r="A17217">
        <f t="shared" si="1877"/>
        <v>25</v>
      </c>
      <c r="B17217">
        <f t="shared" si="1878"/>
        <v>12</v>
      </c>
      <c r="C17217">
        <f t="shared" si="1879"/>
        <v>4</v>
      </c>
      <c r="D17217" t="str">
        <f t="shared" si="1880"/>
        <v>z</v>
      </c>
      <c r="E17217" t="str">
        <f t="shared" si="1881"/>
        <v>m</v>
      </c>
      <c r="F17217" t="str">
        <f t="shared" si="1882"/>
        <v>e</v>
      </c>
      <c r="G17217" t="str">
        <f t="shared" si="1883"/>
        <v>zme</v>
      </c>
    </row>
    <row r="17218" spans="1:7" x14ac:dyDescent="0.25">
      <c r="A17218">
        <f t="shared" ref="A17218:A17281" si="1884">MOD((ROW()-1-26*B17218-C17218)/(26*26),26)</f>
        <v>25</v>
      </c>
      <c r="B17218">
        <f t="shared" ref="B17218:B17281" si="1885">MOD((ROW()-1-C17218)/26,26)</f>
        <v>12</v>
      </c>
      <c r="C17218">
        <f t="shared" ref="C17218:C17281" si="1886">MOD(ROW()-1,26)</f>
        <v>5</v>
      </c>
      <c r="D17218" t="str">
        <f t="shared" ref="D17218:D17281" si="1887">MID($M$1,1+A17218,1)</f>
        <v>z</v>
      </c>
      <c r="E17218" t="str">
        <f t="shared" ref="E17218:E17281" si="1888">MID($M$1,1+B17218,1)</f>
        <v>m</v>
      </c>
      <c r="F17218" t="str">
        <f t="shared" ref="F17218:F17281" si="1889">MID($M$1,1+C17218,1)</f>
        <v>f</v>
      </c>
      <c r="G17218" t="str">
        <f t="shared" ref="G17218:G17281" si="1890">CONCATENATE(D17218,E17218,F17218)</f>
        <v>zmf</v>
      </c>
    </row>
    <row r="17219" spans="1:7" x14ac:dyDescent="0.25">
      <c r="A17219">
        <f t="shared" si="1884"/>
        <v>25</v>
      </c>
      <c r="B17219">
        <f t="shared" si="1885"/>
        <v>12</v>
      </c>
      <c r="C17219">
        <f t="shared" si="1886"/>
        <v>6</v>
      </c>
      <c r="D17219" t="str">
        <f t="shared" si="1887"/>
        <v>z</v>
      </c>
      <c r="E17219" t="str">
        <f t="shared" si="1888"/>
        <v>m</v>
      </c>
      <c r="F17219" t="str">
        <f t="shared" si="1889"/>
        <v>g</v>
      </c>
      <c r="G17219" t="str">
        <f t="shared" si="1890"/>
        <v>zmg</v>
      </c>
    </row>
    <row r="17220" spans="1:7" x14ac:dyDescent="0.25">
      <c r="A17220">
        <f t="shared" si="1884"/>
        <v>25</v>
      </c>
      <c r="B17220">
        <f t="shared" si="1885"/>
        <v>12</v>
      </c>
      <c r="C17220">
        <f t="shared" si="1886"/>
        <v>7</v>
      </c>
      <c r="D17220" t="str">
        <f t="shared" si="1887"/>
        <v>z</v>
      </c>
      <c r="E17220" t="str">
        <f t="shared" si="1888"/>
        <v>m</v>
      </c>
      <c r="F17220" t="str">
        <f t="shared" si="1889"/>
        <v>h</v>
      </c>
      <c r="G17220" t="str">
        <f t="shared" si="1890"/>
        <v>zmh</v>
      </c>
    </row>
    <row r="17221" spans="1:7" x14ac:dyDescent="0.25">
      <c r="A17221">
        <f t="shared" si="1884"/>
        <v>25</v>
      </c>
      <c r="B17221">
        <f t="shared" si="1885"/>
        <v>12</v>
      </c>
      <c r="C17221">
        <f t="shared" si="1886"/>
        <v>8</v>
      </c>
      <c r="D17221" t="str">
        <f t="shared" si="1887"/>
        <v>z</v>
      </c>
      <c r="E17221" t="str">
        <f t="shared" si="1888"/>
        <v>m</v>
      </c>
      <c r="F17221" t="str">
        <f t="shared" si="1889"/>
        <v>i</v>
      </c>
      <c r="G17221" t="str">
        <f t="shared" si="1890"/>
        <v>zmi</v>
      </c>
    </row>
    <row r="17222" spans="1:7" x14ac:dyDescent="0.25">
      <c r="A17222">
        <f t="shared" si="1884"/>
        <v>25</v>
      </c>
      <c r="B17222">
        <f t="shared" si="1885"/>
        <v>12</v>
      </c>
      <c r="C17222">
        <f t="shared" si="1886"/>
        <v>9</v>
      </c>
      <c r="D17222" t="str">
        <f t="shared" si="1887"/>
        <v>z</v>
      </c>
      <c r="E17222" t="str">
        <f t="shared" si="1888"/>
        <v>m</v>
      </c>
      <c r="F17222" t="str">
        <f t="shared" si="1889"/>
        <v>j</v>
      </c>
      <c r="G17222" t="str">
        <f t="shared" si="1890"/>
        <v>zmj</v>
      </c>
    </row>
    <row r="17223" spans="1:7" x14ac:dyDescent="0.25">
      <c r="A17223">
        <f t="shared" si="1884"/>
        <v>25</v>
      </c>
      <c r="B17223">
        <f t="shared" si="1885"/>
        <v>12</v>
      </c>
      <c r="C17223">
        <f t="shared" si="1886"/>
        <v>10</v>
      </c>
      <c r="D17223" t="str">
        <f t="shared" si="1887"/>
        <v>z</v>
      </c>
      <c r="E17223" t="str">
        <f t="shared" si="1888"/>
        <v>m</v>
      </c>
      <c r="F17223" t="str">
        <f t="shared" si="1889"/>
        <v>k</v>
      </c>
      <c r="G17223" t="str">
        <f t="shared" si="1890"/>
        <v>zmk</v>
      </c>
    </row>
    <row r="17224" spans="1:7" x14ac:dyDescent="0.25">
      <c r="A17224">
        <f t="shared" si="1884"/>
        <v>25</v>
      </c>
      <c r="B17224">
        <f t="shared" si="1885"/>
        <v>12</v>
      </c>
      <c r="C17224">
        <f t="shared" si="1886"/>
        <v>11</v>
      </c>
      <c r="D17224" t="str">
        <f t="shared" si="1887"/>
        <v>z</v>
      </c>
      <c r="E17224" t="str">
        <f t="shared" si="1888"/>
        <v>m</v>
      </c>
      <c r="F17224" t="str">
        <f t="shared" si="1889"/>
        <v>l</v>
      </c>
      <c r="G17224" t="str">
        <f t="shared" si="1890"/>
        <v>zml</v>
      </c>
    </row>
    <row r="17225" spans="1:7" x14ac:dyDescent="0.25">
      <c r="A17225">
        <f t="shared" si="1884"/>
        <v>25</v>
      </c>
      <c r="B17225">
        <f t="shared" si="1885"/>
        <v>12</v>
      </c>
      <c r="C17225">
        <f t="shared" si="1886"/>
        <v>12</v>
      </c>
      <c r="D17225" t="str">
        <f t="shared" si="1887"/>
        <v>z</v>
      </c>
      <c r="E17225" t="str">
        <f t="shared" si="1888"/>
        <v>m</v>
      </c>
      <c r="F17225" t="str">
        <f t="shared" si="1889"/>
        <v>m</v>
      </c>
      <c r="G17225" t="str">
        <f t="shared" si="1890"/>
        <v>zmm</v>
      </c>
    </row>
    <row r="17226" spans="1:7" x14ac:dyDescent="0.25">
      <c r="A17226">
        <f t="shared" si="1884"/>
        <v>25</v>
      </c>
      <c r="B17226">
        <f t="shared" si="1885"/>
        <v>12</v>
      </c>
      <c r="C17226">
        <f t="shared" si="1886"/>
        <v>13</v>
      </c>
      <c r="D17226" t="str">
        <f t="shared" si="1887"/>
        <v>z</v>
      </c>
      <c r="E17226" t="str">
        <f t="shared" si="1888"/>
        <v>m</v>
      </c>
      <c r="F17226" t="str">
        <f t="shared" si="1889"/>
        <v>n</v>
      </c>
      <c r="G17226" t="str">
        <f t="shared" si="1890"/>
        <v>zmn</v>
      </c>
    </row>
    <row r="17227" spans="1:7" x14ac:dyDescent="0.25">
      <c r="A17227">
        <f t="shared" si="1884"/>
        <v>25</v>
      </c>
      <c r="B17227">
        <f t="shared" si="1885"/>
        <v>12</v>
      </c>
      <c r="C17227">
        <f t="shared" si="1886"/>
        <v>14</v>
      </c>
      <c r="D17227" t="str">
        <f t="shared" si="1887"/>
        <v>z</v>
      </c>
      <c r="E17227" t="str">
        <f t="shared" si="1888"/>
        <v>m</v>
      </c>
      <c r="F17227" t="str">
        <f t="shared" si="1889"/>
        <v>o</v>
      </c>
      <c r="G17227" t="str">
        <f t="shared" si="1890"/>
        <v>zmo</v>
      </c>
    </row>
    <row r="17228" spans="1:7" x14ac:dyDescent="0.25">
      <c r="A17228">
        <f t="shared" si="1884"/>
        <v>25</v>
      </c>
      <c r="B17228">
        <f t="shared" si="1885"/>
        <v>12</v>
      </c>
      <c r="C17228">
        <f t="shared" si="1886"/>
        <v>15</v>
      </c>
      <c r="D17228" t="str">
        <f t="shared" si="1887"/>
        <v>z</v>
      </c>
      <c r="E17228" t="str">
        <f t="shared" si="1888"/>
        <v>m</v>
      </c>
      <c r="F17228" t="str">
        <f t="shared" si="1889"/>
        <v>p</v>
      </c>
      <c r="G17228" t="str">
        <f t="shared" si="1890"/>
        <v>zmp</v>
      </c>
    </row>
    <row r="17229" spans="1:7" x14ac:dyDescent="0.25">
      <c r="A17229">
        <f t="shared" si="1884"/>
        <v>25</v>
      </c>
      <c r="B17229">
        <f t="shared" si="1885"/>
        <v>12</v>
      </c>
      <c r="C17229">
        <f t="shared" si="1886"/>
        <v>16</v>
      </c>
      <c r="D17229" t="str">
        <f t="shared" si="1887"/>
        <v>z</v>
      </c>
      <c r="E17229" t="str">
        <f t="shared" si="1888"/>
        <v>m</v>
      </c>
      <c r="F17229" t="str">
        <f t="shared" si="1889"/>
        <v>q</v>
      </c>
      <c r="G17229" t="str">
        <f t="shared" si="1890"/>
        <v>zmq</v>
      </c>
    </row>
    <row r="17230" spans="1:7" x14ac:dyDescent="0.25">
      <c r="A17230">
        <f t="shared" si="1884"/>
        <v>25</v>
      </c>
      <c r="B17230">
        <f t="shared" si="1885"/>
        <v>12</v>
      </c>
      <c r="C17230">
        <f t="shared" si="1886"/>
        <v>17</v>
      </c>
      <c r="D17230" t="str">
        <f t="shared" si="1887"/>
        <v>z</v>
      </c>
      <c r="E17230" t="str">
        <f t="shared" si="1888"/>
        <v>m</v>
      </c>
      <c r="F17230" t="str">
        <f t="shared" si="1889"/>
        <v>r</v>
      </c>
      <c r="G17230" t="str">
        <f t="shared" si="1890"/>
        <v>zmr</v>
      </c>
    </row>
    <row r="17231" spans="1:7" x14ac:dyDescent="0.25">
      <c r="A17231">
        <f t="shared" si="1884"/>
        <v>25</v>
      </c>
      <c r="B17231">
        <f t="shared" si="1885"/>
        <v>12</v>
      </c>
      <c r="C17231">
        <f t="shared" si="1886"/>
        <v>18</v>
      </c>
      <c r="D17231" t="str">
        <f t="shared" si="1887"/>
        <v>z</v>
      </c>
      <c r="E17231" t="str">
        <f t="shared" si="1888"/>
        <v>m</v>
      </c>
      <c r="F17231" t="str">
        <f t="shared" si="1889"/>
        <v>s</v>
      </c>
      <c r="G17231" t="str">
        <f t="shared" si="1890"/>
        <v>zms</v>
      </c>
    </row>
    <row r="17232" spans="1:7" x14ac:dyDescent="0.25">
      <c r="A17232">
        <f t="shared" si="1884"/>
        <v>25</v>
      </c>
      <c r="B17232">
        <f t="shared" si="1885"/>
        <v>12</v>
      </c>
      <c r="C17232">
        <f t="shared" si="1886"/>
        <v>19</v>
      </c>
      <c r="D17232" t="str">
        <f t="shared" si="1887"/>
        <v>z</v>
      </c>
      <c r="E17232" t="str">
        <f t="shared" si="1888"/>
        <v>m</v>
      </c>
      <c r="F17232" t="str">
        <f t="shared" si="1889"/>
        <v>t</v>
      </c>
      <c r="G17232" t="str">
        <f t="shared" si="1890"/>
        <v>zmt</v>
      </c>
    </row>
    <row r="17233" spans="1:7" x14ac:dyDescent="0.25">
      <c r="A17233">
        <f t="shared" si="1884"/>
        <v>25</v>
      </c>
      <c r="B17233">
        <f t="shared" si="1885"/>
        <v>12</v>
      </c>
      <c r="C17233">
        <f t="shared" si="1886"/>
        <v>20</v>
      </c>
      <c r="D17233" t="str">
        <f t="shared" si="1887"/>
        <v>z</v>
      </c>
      <c r="E17233" t="str">
        <f t="shared" si="1888"/>
        <v>m</v>
      </c>
      <c r="F17233" t="str">
        <f t="shared" si="1889"/>
        <v>u</v>
      </c>
      <c r="G17233" t="str">
        <f t="shared" si="1890"/>
        <v>zmu</v>
      </c>
    </row>
    <row r="17234" spans="1:7" x14ac:dyDescent="0.25">
      <c r="A17234">
        <f t="shared" si="1884"/>
        <v>25</v>
      </c>
      <c r="B17234">
        <f t="shared" si="1885"/>
        <v>12</v>
      </c>
      <c r="C17234">
        <f t="shared" si="1886"/>
        <v>21</v>
      </c>
      <c r="D17234" t="str">
        <f t="shared" si="1887"/>
        <v>z</v>
      </c>
      <c r="E17234" t="str">
        <f t="shared" si="1888"/>
        <v>m</v>
      </c>
      <c r="F17234" t="str">
        <f t="shared" si="1889"/>
        <v>v</v>
      </c>
      <c r="G17234" t="str">
        <f t="shared" si="1890"/>
        <v>zmv</v>
      </c>
    </row>
    <row r="17235" spans="1:7" x14ac:dyDescent="0.25">
      <c r="A17235">
        <f t="shared" si="1884"/>
        <v>25</v>
      </c>
      <c r="B17235">
        <f t="shared" si="1885"/>
        <v>12</v>
      </c>
      <c r="C17235">
        <f t="shared" si="1886"/>
        <v>22</v>
      </c>
      <c r="D17235" t="str">
        <f t="shared" si="1887"/>
        <v>z</v>
      </c>
      <c r="E17235" t="str">
        <f t="shared" si="1888"/>
        <v>m</v>
      </c>
      <c r="F17235" t="str">
        <f t="shared" si="1889"/>
        <v>w</v>
      </c>
      <c r="G17235" t="str">
        <f t="shared" si="1890"/>
        <v>zmw</v>
      </c>
    </row>
    <row r="17236" spans="1:7" x14ac:dyDescent="0.25">
      <c r="A17236">
        <f t="shared" si="1884"/>
        <v>25</v>
      </c>
      <c r="B17236">
        <f t="shared" si="1885"/>
        <v>12</v>
      </c>
      <c r="C17236">
        <f t="shared" si="1886"/>
        <v>23</v>
      </c>
      <c r="D17236" t="str">
        <f t="shared" si="1887"/>
        <v>z</v>
      </c>
      <c r="E17236" t="str">
        <f t="shared" si="1888"/>
        <v>m</v>
      </c>
      <c r="F17236" t="str">
        <f t="shared" si="1889"/>
        <v>x</v>
      </c>
      <c r="G17236" t="str">
        <f t="shared" si="1890"/>
        <v>zmx</v>
      </c>
    </row>
    <row r="17237" spans="1:7" x14ac:dyDescent="0.25">
      <c r="A17237">
        <f t="shared" si="1884"/>
        <v>25</v>
      </c>
      <c r="B17237">
        <f t="shared" si="1885"/>
        <v>12</v>
      </c>
      <c r="C17237">
        <f t="shared" si="1886"/>
        <v>24</v>
      </c>
      <c r="D17237" t="str">
        <f t="shared" si="1887"/>
        <v>z</v>
      </c>
      <c r="E17237" t="str">
        <f t="shared" si="1888"/>
        <v>m</v>
      </c>
      <c r="F17237" t="str">
        <f t="shared" si="1889"/>
        <v>y</v>
      </c>
      <c r="G17237" t="str">
        <f t="shared" si="1890"/>
        <v>zmy</v>
      </c>
    </row>
    <row r="17238" spans="1:7" x14ac:dyDescent="0.25">
      <c r="A17238">
        <f t="shared" si="1884"/>
        <v>25</v>
      </c>
      <c r="B17238">
        <f t="shared" si="1885"/>
        <v>12</v>
      </c>
      <c r="C17238">
        <f t="shared" si="1886"/>
        <v>25</v>
      </c>
      <c r="D17238" t="str">
        <f t="shared" si="1887"/>
        <v>z</v>
      </c>
      <c r="E17238" t="str">
        <f t="shared" si="1888"/>
        <v>m</v>
      </c>
      <c r="F17238" t="str">
        <f t="shared" si="1889"/>
        <v>z</v>
      </c>
      <c r="G17238" t="str">
        <f t="shared" si="1890"/>
        <v>zmz</v>
      </c>
    </row>
    <row r="17239" spans="1:7" x14ac:dyDescent="0.25">
      <c r="A17239">
        <f t="shared" si="1884"/>
        <v>25</v>
      </c>
      <c r="B17239">
        <f t="shared" si="1885"/>
        <v>13</v>
      </c>
      <c r="C17239">
        <f t="shared" si="1886"/>
        <v>0</v>
      </c>
      <c r="D17239" t="str">
        <f t="shared" si="1887"/>
        <v>z</v>
      </c>
      <c r="E17239" t="str">
        <f t="shared" si="1888"/>
        <v>n</v>
      </c>
      <c r="F17239" t="str">
        <f t="shared" si="1889"/>
        <v>a</v>
      </c>
      <c r="G17239" t="str">
        <f t="shared" si="1890"/>
        <v>zna</v>
      </c>
    </row>
    <row r="17240" spans="1:7" x14ac:dyDescent="0.25">
      <c r="A17240">
        <f t="shared" si="1884"/>
        <v>25</v>
      </c>
      <c r="B17240">
        <f t="shared" si="1885"/>
        <v>13</v>
      </c>
      <c r="C17240">
        <f t="shared" si="1886"/>
        <v>1</v>
      </c>
      <c r="D17240" t="str">
        <f t="shared" si="1887"/>
        <v>z</v>
      </c>
      <c r="E17240" t="str">
        <f t="shared" si="1888"/>
        <v>n</v>
      </c>
      <c r="F17240" t="str">
        <f t="shared" si="1889"/>
        <v>b</v>
      </c>
      <c r="G17240" t="str">
        <f t="shared" si="1890"/>
        <v>znb</v>
      </c>
    </row>
    <row r="17241" spans="1:7" x14ac:dyDescent="0.25">
      <c r="A17241">
        <f t="shared" si="1884"/>
        <v>25</v>
      </c>
      <c r="B17241">
        <f t="shared" si="1885"/>
        <v>13</v>
      </c>
      <c r="C17241">
        <f t="shared" si="1886"/>
        <v>2</v>
      </c>
      <c r="D17241" t="str">
        <f t="shared" si="1887"/>
        <v>z</v>
      </c>
      <c r="E17241" t="str">
        <f t="shared" si="1888"/>
        <v>n</v>
      </c>
      <c r="F17241" t="str">
        <f t="shared" si="1889"/>
        <v>c</v>
      </c>
      <c r="G17241" t="str">
        <f t="shared" si="1890"/>
        <v>znc</v>
      </c>
    </row>
    <row r="17242" spans="1:7" x14ac:dyDescent="0.25">
      <c r="A17242">
        <f t="shared" si="1884"/>
        <v>25</v>
      </c>
      <c r="B17242">
        <f t="shared" si="1885"/>
        <v>13</v>
      </c>
      <c r="C17242">
        <f t="shared" si="1886"/>
        <v>3</v>
      </c>
      <c r="D17242" t="str">
        <f t="shared" si="1887"/>
        <v>z</v>
      </c>
      <c r="E17242" t="str">
        <f t="shared" si="1888"/>
        <v>n</v>
      </c>
      <c r="F17242" t="str">
        <f t="shared" si="1889"/>
        <v>d</v>
      </c>
      <c r="G17242" t="str">
        <f t="shared" si="1890"/>
        <v>znd</v>
      </c>
    </row>
    <row r="17243" spans="1:7" x14ac:dyDescent="0.25">
      <c r="A17243">
        <f t="shared" si="1884"/>
        <v>25</v>
      </c>
      <c r="B17243">
        <f t="shared" si="1885"/>
        <v>13</v>
      </c>
      <c r="C17243">
        <f t="shared" si="1886"/>
        <v>4</v>
      </c>
      <c r="D17243" t="str">
        <f t="shared" si="1887"/>
        <v>z</v>
      </c>
      <c r="E17243" t="str">
        <f t="shared" si="1888"/>
        <v>n</v>
      </c>
      <c r="F17243" t="str">
        <f t="shared" si="1889"/>
        <v>e</v>
      </c>
      <c r="G17243" t="str">
        <f t="shared" si="1890"/>
        <v>zne</v>
      </c>
    </row>
    <row r="17244" spans="1:7" x14ac:dyDescent="0.25">
      <c r="A17244">
        <f t="shared" si="1884"/>
        <v>25</v>
      </c>
      <c r="B17244">
        <f t="shared" si="1885"/>
        <v>13</v>
      </c>
      <c r="C17244">
        <f t="shared" si="1886"/>
        <v>5</v>
      </c>
      <c r="D17244" t="str">
        <f t="shared" si="1887"/>
        <v>z</v>
      </c>
      <c r="E17244" t="str">
        <f t="shared" si="1888"/>
        <v>n</v>
      </c>
      <c r="F17244" t="str">
        <f t="shared" si="1889"/>
        <v>f</v>
      </c>
      <c r="G17244" t="str">
        <f t="shared" si="1890"/>
        <v>znf</v>
      </c>
    </row>
    <row r="17245" spans="1:7" x14ac:dyDescent="0.25">
      <c r="A17245">
        <f t="shared" si="1884"/>
        <v>25</v>
      </c>
      <c r="B17245">
        <f t="shared" si="1885"/>
        <v>13</v>
      </c>
      <c r="C17245">
        <f t="shared" si="1886"/>
        <v>6</v>
      </c>
      <c r="D17245" t="str">
        <f t="shared" si="1887"/>
        <v>z</v>
      </c>
      <c r="E17245" t="str">
        <f t="shared" si="1888"/>
        <v>n</v>
      </c>
      <c r="F17245" t="str">
        <f t="shared" si="1889"/>
        <v>g</v>
      </c>
      <c r="G17245" t="str">
        <f t="shared" si="1890"/>
        <v>zng</v>
      </c>
    </row>
    <row r="17246" spans="1:7" x14ac:dyDescent="0.25">
      <c r="A17246">
        <f t="shared" si="1884"/>
        <v>25</v>
      </c>
      <c r="B17246">
        <f t="shared" si="1885"/>
        <v>13</v>
      </c>
      <c r="C17246">
        <f t="shared" si="1886"/>
        <v>7</v>
      </c>
      <c r="D17246" t="str">
        <f t="shared" si="1887"/>
        <v>z</v>
      </c>
      <c r="E17246" t="str">
        <f t="shared" si="1888"/>
        <v>n</v>
      </c>
      <c r="F17246" t="str">
        <f t="shared" si="1889"/>
        <v>h</v>
      </c>
      <c r="G17246" t="str">
        <f t="shared" si="1890"/>
        <v>znh</v>
      </c>
    </row>
    <row r="17247" spans="1:7" x14ac:dyDescent="0.25">
      <c r="A17247">
        <f t="shared" si="1884"/>
        <v>25</v>
      </c>
      <c r="B17247">
        <f t="shared" si="1885"/>
        <v>13</v>
      </c>
      <c r="C17247">
        <f t="shared" si="1886"/>
        <v>8</v>
      </c>
      <c r="D17247" t="str">
        <f t="shared" si="1887"/>
        <v>z</v>
      </c>
      <c r="E17247" t="str">
        <f t="shared" si="1888"/>
        <v>n</v>
      </c>
      <c r="F17247" t="str">
        <f t="shared" si="1889"/>
        <v>i</v>
      </c>
      <c r="G17247" t="str">
        <f t="shared" si="1890"/>
        <v>zni</v>
      </c>
    </row>
    <row r="17248" spans="1:7" x14ac:dyDescent="0.25">
      <c r="A17248">
        <f t="shared" si="1884"/>
        <v>25</v>
      </c>
      <c r="B17248">
        <f t="shared" si="1885"/>
        <v>13</v>
      </c>
      <c r="C17248">
        <f t="shared" si="1886"/>
        <v>9</v>
      </c>
      <c r="D17248" t="str">
        <f t="shared" si="1887"/>
        <v>z</v>
      </c>
      <c r="E17248" t="str">
        <f t="shared" si="1888"/>
        <v>n</v>
      </c>
      <c r="F17248" t="str">
        <f t="shared" si="1889"/>
        <v>j</v>
      </c>
      <c r="G17248" t="str">
        <f t="shared" si="1890"/>
        <v>znj</v>
      </c>
    </row>
    <row r="17249" spans="1:7" x14ac:dyDescent="0.25">
      <c r="A17249">
        <f t="shared" si="1884"/>
        <v>25</v>
      </c>
      <c r="B17249">
        <f t="shared" si="1885"/>
        <v>13</v>
      </c>
      <c r="C17249">
        <f t="shared" si="1886"/>
        <v>10</v>
      </c>
      <c r="D17249" t="str">
        <f t="shared" si="1887"/>
        <v>z</v>
      </c>
      <c r="E17249" t="str">
        <f t="shared" si="1888"/>
        <v>n</v>
      </c>
      <c r="F17249" t="str">
        <f t="shared" si="1889"/>
        <v>k</v>
      </c>
      <c r="G17249" t="str">
        <f t="shared" si="1890"/>
        <v>znk</v>
      </c>
    </row>
    <row r="17250" spans="1:7" x14ac:dyDescent="0.25">
      <c r="A17250">
        <f t="shared" si="1884"/>
        <v>25</v>
      </c>
      <c r="B17250">
        <f t="shared" si="1885"/>
        <v>13</v>
      </c>
      <c r="C17250">
        <f t="shared" si="1886"/>
        <v>11</v>
      </c>
      <c r="D17250" t="str">
        <f t="shared" si="1887"/>
        <v>z</v>
      </c>
      <c r="E17250" t="str">
        <f t="shared" si="1888"/>
        <v>n</v>
      </c>
      <c r="F17250" t="str">
        <f t="shared" si="1889"/>
        <v>l</v>
      </c>
      <c r="G17250" t="str">
        <f t="shared" si="1890"/>
        <v>znl</v>
      </c>
    </row>
    <row r="17251" spans="1:7" x14ac:dyDescent="0.25">
      <c r="A17251">
        <f t="shared" si="1884"/>
        <v>25</v>
      </c>
      <c r="B17251">
        <f t="shared" si="1885"/>
        <v>13</v>
      </c>
      <c r="C17251">
        <f t="shared" si="1886"/>
        <v>12</v>
      </c>
      <c r="D17251" t="str">
        <f t="shared" si="1887"/>
        <v>z</v>
      </c>
      <c r="E17251" t="str">
        <f t="shared" si="1888"/>
        <v>n</v>
      </c>
      <c r="F17251" t="str">
        <f t="shared" si="1889"/>
        <v>m</v>
      </c>
      <c r="G17251" t="str">
        <f t="shared" si="1890"/>
        <v>znm</v>
      </c>
    </row>
    <row r="17252" spans="1:7" x14ac:dyDescent="0.25">
      <c r="A17252">
        <f t="shared" si="1884"/>
        <v>25</v>
      </c>
      <c r="B17252">
        <f t="shared" si="1885"/>
        <v>13</v>
      </c>
      <c r="C17252">
        <f t="shared" si="1886"/>
        <v>13</v>
      </c>
      <c r="D17252" t="str">
        <f t="shared" si="1887"/>
        <v>z</v>
      </c>
      <c r="E17252" t="str">
        <f t="shared" si="1888"/>
        <v>n</v>
      </c>
      <c r="F17252" t="str">
        <f t="shared" si="1889"/>
        <v>n</v>
      </c>
      <c r="G17252" t="str">
        <f t="shared" si="1890"/>
        <v>znn</v>
      </c>
    </row>
    <row r="17253" spans="1:7" x14ac:dyDescent="0.25">
      <c r="A17253">
        <f t="shared" si="1884"/>
        <v>25</v>
      </c>
      <c r="B17253">
        <f t="shared" si="1885"/>
        <v>13</v>
      </c>
      <c r="C17253">
        <f t="shared" si="1886"/>
        <v>14</v>
      </c>
      <c r="D17253" t="str">
        <f t="shared" si="1887"/>
        <v>z</v>
      </c>
      <c r="E17253" t="str">
        <f t="shared" si="1888"/>
        <v>n</v>
      </c>
      <c r="F17253" t="str">
        <f t="shared" si="1889"/>
        <v>o</v>
      </c>
      <c r="G17253" t="str">
        <f t="shared" si="1890"/>
        <v>zno</v>
      </c>
    </row>
    <row r="17254" spans="1:7" x14ac:dyDescent="0.25">
      <c r="A17254">
        <f t="shared" si="1884"/>
        <v>25</v>
      </c>
      <c r="B17254">
        <f t="shared" si="1885"/>
        <v>13</v>
      </c>
      <c r="C17254">
        <f t="shared" si="1886"/>
        <v>15</v>
      </c>
      <c r="D17254" t="str">
        <f t="shared" si="1887"/>
        <v>z</v>
      </c>
      <c r="E17254" t="str">
        <f t="shared" si="1888"/>
        <v>n</v>
      </c>
      <c r="F17254" t="str">
        <f t="shared" si="1889"/>
        <v>p</v>
      </c>
      <c r="G17254" t="str">
        <f t="shared" si="1890"/>
        <v>znp</v>
      </c>
    </row>
    <row r="17255" spans="1:7" x14ac:dyDescent="0.25">
      <c r="A17255">
        <f t="shared" si="1884"/>
        <v>25</v>
      </c>
      <c r="B17255">
        <f t="shared" si="1885"/>
        <v>13</v>
      </c>
      <c r="C17255">
        <f t="shared" si="1886"/>
        <v>16</v>
      </c>
      <c r="D17255" t="str">
        <f t="shared" si="1887"/>
        <v>z</v>
      </c>
      <c r="E17255" t="str">
        <f t="shared" si="1888"/>
        <v>n</v>
      </c>
      <c r="F17255" t="str">
        <f t="shared" si="1889"/>
        <v>q</v>
      </c>
      <c r="G17255" t="str">
        <f t="shared" si="1890"/>
        <v>znq</v>
      </c>
    </row>
    <row r="17256" spans="1:7" x14ac:dyDescent="0.25">
      <c r="A17256">
        <f t="shared" si="1884"/>
        <v>25</v>
      </c>
      <c r="B17256">
        <f t="shared" si="1885"/>
        <v>13</v>
      </c>
      <c r="C17256">
        <f t="shared" si="1886"/>
        <v>17</v>
      </c>
      <c r="D17256" t="str">
        <f t="shared" si="1887"/>
        <v>z</v>
      </c>
      <c r="E17256" t="str">
        <f t="shared" si="1888"/>
        <v>n</v>
      </c>
      <c r="F17256" t="str">
        <f t="shared" si="1889"/>
        <v>r</v>
      </c>
      <c r="G17256" t="str">
        <f t="shared" si="1890"/>
        <v>znr</v>
      </c>
    </row>
    <row r="17257" spans="1:7" x14ac:dyDescent="0.25">
      <c r="A17257">
        <f t="shared" si="1884"/>
        <v>25</v>
      </c>
      <c r="B17257">
        <f t="shared" si="1885"/>
        <v>13</v>
      </c>
      <c r="C17257">
        <f t="shared" si="1886"/>
        <v>18</v>
      </c>
      <c r="D17257" t="str">
        <f t="shared" si="1887"/>
        <v>z</v>
      </c>
      <c r="E17257" t="str">
        <f t="shared" si="1888"/>
        <v>n</v>
      </c>
      <c r="F17257" t="str">
        <f t="shared" si="1889"/>
        <v>s</v>
      </c>
      <c r="G17257" t="str">
        <f t="shared" si="1890"/>
        <v>zns</v>
      </c>
    </row>
    <row r="17258" spans="1:7" x14ac:dyDescent="0.25">
      <c r="A17258">
        <f t="shared" si="1884"/>
        <v>25</v>
      </c>
      <c r="B17258">
        <f t="shared" si="1885"/>
        <v>13</v>
      </c>
      <c r="C17258">
        <f t="shared" si="1886"/>
        <v>19</v>
      </c>
      <c r="D17258" t="str">
        <f t="shared" si="1887"/>
        <v>z</v>
      </c>
      <c r="E17258" t="str">
        <f t="shared" si="1888"/>
        <v>n</v>
      </c>
      <c r="F17258" t="str">
        <f t="shared" si="1889"/>
        <v>t</v>
      </c>
      <c r="G17258" t="str">
        <f t="shared" si="1890"/>
        <v>znt</v>
      </c>
    </row>
    <row r="17259" spans="1:7" x14ac:dyDescent="0.25">
      <c r="A17259">
        <f t="shared" si="1884"/>
        <v>25</v>
      </c>
      <c r="B17259">
        <f t="shared" si="1885"/>
        <v>13</v>
      </c>
      <c r="C17259">
        <f t="shared" si="1886"/>
        <v>20</v>
      </c>
      <c r="D17259" t="str">
        <f t="shared" si="1887"/>
        <v>z</v>
      </c>
      <c r="E17259" t="str">
        <f t="shared" si="1888"/>
        <v>n</v>
      </c>
      <c r="F17259" t="str">
        <f t="shared" si="1889"/>
        <v>u</v>
      </c>
      <c r="G17259" t="str">
        <f t="shared" si="1890"/>
        <v>znu</v>
      </c>
    </row>
    <row r="17260" spans="1:7" x14ac:dyDescent="0.25">
      <c r="A17260">
        <f t="shared" si="1884"/>
        <v>25</v>
      </c>
      <c r="B17260">
        <f t="shared" si="1885"/>
        <v>13</v>
      </c>
      <c r="C17260">
        <f t="shared" si="1886"/>
        <v>21</v>
      </c>
      <c r="D17260" t="str">
        <f t="shared" si="1887"/>
        <v>z</v>
      </c>
      <c r="E17260" t="str">
        <f t="shared" si="1888"/>
        <v>n</v>
      </c>
      <c r="F17260" t="str">
        <f t="shared" si="1889"/>
        <v>v</v>
      </c>
      <c r="G17260" t="str">
        <f t="shared" si="1890"/>
        <v>znv</v>
      </c>
    </row>
    <row r="17261" spans="1:7" x14ac:dyDescent="0.25">
      <c r="A17261">
        <f t="shared" si="1884"/>
        <v>25</v>
      </c>
      <c r="B17261">
        <f t="shared" si="1885"/>
        <v>13</v>
      </c>
      <c r="C17261">
        <f t="shared" si="1886"/>
        <v>22</v>
      </c>
      <c r="D17261" t="str">
        <f t="shared" si="1887"/>
        <v>z</v>
      </c>
      <c r="E17261" t="str">
        <f t="shared" si="1888"/>
        <v>n</v>
      </c>
      <c r="F17261" t="str">
        <f t="shared" si="1889"/>
        <v>w</v>
      </c>
      <c r="G17261" t="str">
        <f t="shared" si="1890"/>
        <v>znw</v>
      </c>
    </row>
    <row r="17262" spans="1:7" x14ac:dyDescent="0.25">
      <c r="A17262">
        <f t="shared" si="1884"/>
        <v>25</v>
      </c>
      <c r="B17262">
        <f t="shared" si="1885"/>
        <v>13</v>
      </c>
      <c r="C17262">
        <f t="shared" si="1886"/>
        <v>23</v>
      </c>
      <c r="D17262" t="str">
        <f t="shared" si="1887"/>
        <v>z</v>
      </c>
      <c r="E17262" t="str">
        <f t="shared" si="1888"/>
        <v>n</v>
      </c>
      <c r="F17262" t="str">
        <f t="shared" si="1889"/>
        <v>x</v>
      </c>
      <c r="G17262" t="str">
        <f t="shared" si="1890"/>
        <v>znx</v>
      </c>
    </row>
    <row r="17263" spans="1:7" x14ac:dyDescent="0.25">
      <c r="A17263">
        <f t="shared" si="1884"/>
        <v>25</v>
      </c>
      <c r="B17263">
        <f t="shared" si="1885"/>
        <v>13</v>
      </c>
      <c r="C17263">
        <f t="shared" si="1886"/>
        <v>24</v>
      </c>
      <c r="D17263" t="str">
        <f t="shared" si="1887"/>
        <v>z</v>
      </c>
      <c r="E17263" t="str">
        <f t="shared" si="1888"/>
        <v>n</v>
      </c>
      <c r="F17263" t="str">
        <f t="shared" si="1889"/>
        <v>y</v>
      </c>
      <c r="G17263" t="str">
        <f t="shared" si="1890"/>
        <v>zny</v>
      </c>
    </row>
    <row r="17264" spans="1:7" x14ac:dyDescent="0.25">
      <c r="A17264">
        <f t="shared" si="1884"/>
        <v>25</v>
      </c>
      <c r="B17264">
        <f t="shared" si="1885"/>
        <v>13</v>
      </c>
      <c r="C17264">
        <f t="shared" si="1886"/>
        <v>25</v>
      </c>
      <c r="D17264" t="str">
        <f t="shared" si="1887"/>
        <v>z</v>
      </c>
      <c r="E17264" t="str">
        <f t="shared" si="1888"/>
        <v>n</v>
      </c>
      <c r="F17264" t="str">
        <f t="shared" si="1889"/>
        <v>z</v>
      </c>
      <c r="G17264" t="str">
        <f t="shared" si="1890"/>
        <v>znz</v>
      </c>
    </row>
    <row r="17265" spans="1:7" x14ac:dyDescent="0.25">
      <c r="A17265">
        <f t="shared" si="1884"/>
        <v>25</v>
      </c>
      <c r="B17265">
        <f t="shared" si="1885"/>
        <v>14</v>
      </c>
      <c r="C17265">
        <f t="shared" si="1886"/>
        <v>0</v>
      </c>
      <c r="D17265" t="str">
        <f t="shared" si="1887"/>
        <v>z</v>
      </c>
      <c r="E17265" t="str">
        <f t="shared" si="1888"/>
        <v>o</v>
      </c>
      <c r="F17265" t="str">
        <f t="shared" si="1889"/>
        <v>a</v>
      </c>
      <c r="G17265" t="str">
        <f t="shared" si="1890"/>
        <v>zoa</v>
      </c>
    </row>
    <row r="17266" spans="1:7" x14ac:dyDescent="0.25">
      <c r="A17266">
        <f t="shared" si="1884"/>
        <v>25</v>
      </c>
      <c r="B17266">
        <f t="shared" si="1885"/>
        <v>14</v>
      </c>
      <c r="C17266">
        <f t="shared" si="1886"/>
        <v>1</v>
      </c>
      <c r="D17266" t="str">
        <f t="shared" si="1887"/>
        <v>z</v>
      </c>
      <c r="E17266" t="str">
        <f t="shared" si="1888"/>
        <v>o</v>
      </c>
      <c r="F17266" t="str">
        <f t="shared" si="1889"/>
        <v>b</v>
      </c>
      <c r="G17266" t="str">
        <f t="shared" si="1890"/>
        <v>zob</v>
      </c>
    </row>
    <row r="17267" spans="1:7" x14ac:dyDescent="0.25">
      <c r="A17267">
        <f t="shared" si="1884"/>
        <v>25</v>
      </c>
      <c r="B17267">
        <f t="shared" si="1885"/>
        <v>14</v>
      </c>
      <c r="C17267">
        <f t="shared" si="1886"/>
        <v>2</v>
      </c>
      <c r="D17267" t="str">
        <f t="shared" si="1887"/>
        <v>z</v>
      </c>
      <c r="E17267" t="str">
        <f t="shared" si="1888"/>
        <v>o</v>
      </c>
      <c r="F17267" t="str">
        <f t="shared" si="1889"/>
        <v>c</v>
      </c>
      <c r="G17267" t="str">
        <f t="shared" si="1890"/>
        <v>zoc</v>
      </c>
    </row>
    <row r="17268" spans="1:7" x14ac:dyDescent="0.25">
      <c r="A17268">
        <f t="shared" si="1884"/>
        <v>25</v>
      </c>
      <c r="B17268">
        <f t="shared" si="1885"/>
        <v>14</v>
      </c>
      <c r="C17268">
        <f t="shared" si="1886"/>
        <v>3</v>
      </c>
      <c r="D17268" t="str">
        <f t="shared" si="1887"/>
        <v>z</v>
      </c>
      <c r="E17268" t="str">
        <f t="shared" si="1888"/>
        <v>o</v>
      </c>
      <c r="F17268" t="str">
        <f t="shared" si="1889"/>
        <v>d</v>
      </c>
      <c r="G17268" t="str">
        <f t="shared" si="1890"/>
        <v>zod</v>
      </c>
    </row>
    <row r="17269" spans="1:7" x14ac:dyDescent="0.25">
      <c r="A17269">
        <f t="shared" si="1884"/>
        <v>25</v>
      </c>
      <c r="B17269">
        <f t="shared" si="1885"/>
        <v>14</v>
      </c>
      <c r="C17269">
        <f t="shared" si="1886"/>
        <v>4</v>
      </c>
      <c r="D17269" t="str">
        <f t="shared" si="1887"/>
        <v>z</v>
      </c>
      <c r="E17269" t="str">
        <f t="shared" si="1888"/>
        <v>o</v>
      </c>
      <c r="F17269" t="str">
        <f t="shared" si="1889"/>
        <v>e</v>
      </c>
      <c r="G17269" t="str">
        <f t="shared" si="1890"/>
        <v>zoe</v>
      </c>
    </row>
    <row r="17270" spans="1:7" x14ac:dyDescent="0.25">
      <c r="A17270">
        <f t="shared" si="1884"/>
        <v>25</v>
      </c>
      <c r="B17270">
        <f t="shared" si="1885"/>
        <v>14</v>
      </c>
      <c r="C17270">
        <f t="shared" si="1886"/>
        <v>5</v>
      </c>
      <c r="D17270" t="str">
        <f t="shared" si="1887"/>
        <v>z</v>
      </c>
      <c r="E17270" t="str">
        <f t="shared" si="1888"/>
        <v>o</v>
      </c>
      <c r="F17270" t="str">
        <f t="shared" si="1889"/>
        <v>f</v>
      </c>
      <c r="G17270" t="str">
        <f t="shared" si="1890"/>
        <v>zof</v>
      </c>
    </row>
    <row r="17271" spans="1:7" x14ac:dyDescent="0.25">
      <c r="A17271">
        <f t="shared" si="1884"/>
        <v>25</v>
      </c>
      <c r="B17271">
        <f t="shared" si="1885"/>
        <v>14</v>
      </c>
      <c r="C17271">
        <f t="shared" si="1886"/>
        <v>6</v>
      </c>
      <c r="D17271" t="str">
        <f t="shared" si="1887"/>
        <v>z</v>
      </c>
      <c r="E17271" t="str">
        <f t="shared" si="1888"/>
        <v>o</v>
      </c>
      <c r="F17271" t="str">
        <f t="shared" si="1889"/>
        <v>g</v>
      </c>
      <c r="G17271" t="str">
        <f t="shared" si="1890"/>
        <v>zog</v>
      </c>
    </row>
    <row r="17272" spans="1:7" x14ac:dyDescent="0.25">
      <c r="A17272">
        <f t="shared" si="1884"/>
        <v>25</v>
      </c>
      <c r="B17272">
        <f t="shared" si="1885"/>
        <v>14</v>
      </c>
      <c r="C17272">
        <f t="shared" si="1886"/>
        <v>7</v>
      </c>
      <c r="D17272" t="str">
        <f t="shared" si="1887"/>
        <v>z</v>
      </c>
      <c r="E17272" t="str">
        <f t="shared" si="1888"/>
        <v>o</v>
      </c>
      <c r="F17272" t="str">
        <f t="shared" si="1889"/>
        <v>h</v>
      </c>
      <c r="G17272" t="str">
        <f t="shared" si="1890"/>
        <v>zoh</v>
      </c>
    </row>
    <row r="17273" spans="1:7" x14ac:dyDescent="0.25">
      <c r="A17273">
        <f t="shared" si="1884"/>
        <v>25</v>
      </c>
      <c r="B17273">
        <f t="shared" si="1885"/>
        <v>14</v>
      </c>
      <c r="C17273">
        <f t="shared" si="1886"/>
        <v>8</v>
      </c>
      <c r="D17273" t="str">
        <f t="shared" si="1887"/>
        <v>z</v>
      </c>
      <c r="E17273" t="str">
        <f t="shared" si="1888"/>
        <v>o</v>
      </c>
      <c r="F17273" t="str">
        <f t="shared" si="1889"/>
        <v>i</v>
      </c>
      <c r="G17273" t="str">
        <f t="shared" si="1890"/>
        <v>zoi</v>
      </c>
    </row>
    <row r="17274" spans="1:7" x14ac:dyDescent="0.25">
      <c r="A17274">
        <f t="shared" si="1884"/>
        <v>25</v>
      </c>
      <c r="B17274">
        <f t="shared" si="1885"/>
        <v>14</v>
      </c>
      <c r="C17274">
        <f t="shared" si="1886"/>
        <v>9</v>
      </c>
      <c r="D17274" t="str">
        <f t="shared" si="1887"/>
        <v>z</v>
      </c>
      <c r="E17274" t="str">
        <f t="shared" si="1888"/>
        <v>o</v>
      </c>
      <c r="F17274" t="str">
        <f t="shared" si="1889"/>
        <v>j</v>
      </c>
      <c r="G17274" t="str">
        <f t="shared" si="1890"/>
        <v>zoj</v>
      </c>
    </row>
    <row r="17275" spans="1:7" x14ac:dyDescent="0.25">
      <c r="A17275">
        <f t="shared" si="1884"/>
        <v>25</v>
      </c>
      <c r="B17275">
        <f t="shared" si="1885"/>
        <v>14</v>
      </c>
      <c r="C17275">
        <f t="shared" si="1886"/>
        <v>10</v>
      </c>
      <c r="D17275" t="str">
        <f t="shared" si="1887"/>
        <v>z</v>
      </c>
      <c r="E17275" t="str">
        <f t="shared" si="1888"/>
        <v>o</v>
      </c>
      <c r="F17275" t="str">
        <f t="shared" si="1889"/>
        <v>k</v>
      </c>
      <c r="G17275" t="str">
        <f t="shared" si="1890"/>
        <v>zok</v>
      </c>
    </row>
    <row r="17276" spans="1:7" x14ac:dyDescent="0.25">
      <c r="A17276">
        <f t="shared" si="1884"/>
        <v>25</v>
      </c>
      <c r="B17276">
        <f t="shared" si="1885"/>
        <v>14</v>
      </c>
      <c r="C17276">
        <f t="shared" si="1886"/>
        <v>11</v>
      </c>
      <c r="D17276" t="str">
        <f t="shared" si="1887"/>
        <v>z</v>
      </c>
      <c r="E17276" t="str">
        <f t="shared" si="1888"/>
        <v>o</v>
      </c>
      <c r="F17276" t="str">
        <f t="shared" si="1889"/>
        <v>l</v>
      </c>
      <c r="G17276" t="str">
        <f t="shared" si="1890"/>
        <v>zol</v>
      </c>
    </row>
    <row r="17277" spans="1:7" x14ac:dyDescent="0.25">
      <c r="A17277">
        <f t="shared" si="1884"/>
        <v>25</v>
      </c>
      <c r="B17277">
        <f t="shared" si="1885"/>
        <v>14</v>
      </c>
      <c r="C17277">
        <f t="shared" si="1886"/>
        <v>12</v>
      </c>
      <c r="D17277" t="str">
        <f t="shared" si="1887"/>
        <v>z</v>
      </c>
      <c r="E17277" t="str">
        <f t="shared" si="1888"/>
        <v>o</v>
      </c>
      <c r="F17277" t="str">
        <f t="shared" si="1889"/>
        <v>m</v>
      </c>
      <c r="G17277" t="str">
        <f t="shared" si="1890"/>
        <v>zom</v>
      </c>
    </row>
    <row r="17278" spans="1:7" x14ac:dyDescent="0.25">
      <c r="A17278">
        <f t="shared" si="1884"/>
        <v>25</v>
      </c>
      <c r="B17278">
        <f t="shared" si="1885"/>
        <v>14</v>
      </c>
      <c r="C17278">
        <f t="shared" si="1886"/>
        <v>13</v>
      </c>
      <c r="D17278" t="str">
        <f t="shared" si="1887"/>
        <v>z</v>
      </c>
      <c r="E17278" t="str">
        <f t="shared" si="1888"/>
        <v>o</v>
      </c>
      <c r="F17278" t="str">
        <f t="shared" si="1889"/>
        <v>n</v>
      </c>
      <c r="G17278" t="str">
        <f t="shared" si="1890"/>
        <v>zon</v>
      </c>
    </row>
    <row r="17279" spans="1:7" x14ac:dyDescent="0.25">
      <c r="A17279">
        <f t="shared" si="1884"/>
        <v>25</v>
      </c>
      <c r="B17279">
        <f t="shared" si="1885"/>
        <v>14</v>
      </c>
      <c r="C17279">
        <f t="shared" si="1886"/>
        <v>14</v>
      </c>
      <c r="D17279" t="str">
        <f t="shared" si="1887"/>
        <v>z</v>
      </c>
      <c r="E17279" t="str">
        <f t="shared" si="1888"/>
        <v>o</v>
      </c>
      <c r="F17279" t="str">
        <f t="shared" si="1889"/>
        <v>o</v>
      </c>
      <c r="G17279" t="str">
        <f t="shared" si="1890"/>
        <v>zoo</v>
      </c>
    </row>
    <row r="17280" spans="1:7" x14ac:dyDescent="0.25">
      <c r="A17280">
        <f t="shared" si="1884"/>
        <v>25</v>
      </c>
      <c r="B17280">
        <f t="shared" si="1885"/>
        <v>14</v>
      </c>
      <c r="C17280">
        <f t="shared" si="1886"/>
        <v>15</v>
      </c>
      <c r="D17280" t="str">
        <f t="shared" si="1887"/>
        <v>z</v>
      </c>
      <c r="E17280" t="str">
        <f t="shared" si="1888"/>
        <v>o</v>
      </c>
      <c r="F17280" t="str">
        <f t="shared" si="1889"/>
        <v>p</v>
      </c>
      <c r="G17280" t="str">
        <f t="shared" si="1890"/>
        <v>zop</v>
      </c>
    </row>
    <row r="17281" spans="1:7" x14ac:dyDescent="0.25">
      <c r="A17281">
        <f t="shared" si="1884"/>
        <v>25</v>
      </c>
      <c r="B17281">
        <f t="shared" si="1885"/>
        <v>14</v>
      </c>
      <c r="C17281">
        <f t="shared" si="1886"/>
        <v>16</v>
      </c>
      <c r="D17281" t="str">
        <f t="shared" si="1887"/>
        <v>z</v>
      </c>
      <c r="E17281" t="str">
        <f t="shared" si="1888"/>
        <v>o</v>
      </c>
      <c r="F17281" t="str">
        <f t="shared" si="1889"/>
        <v>q</v>
      </c>
      <c r="G17281" t="str">
        <f t="shared" si="1890"/>
        <v>zoq</v>
      </c>
    </row>
    <row r="17282" spans="1:7" x14ac:dyDescent="0.25">
      <c r="A17282">
        <f t="shared" ref="A17282:A17345" si="1891">MOD((ROW()-1-26*B17282-C17282)/(26*26),26)</f>
        <v>25</v>
      </c>
      <c r="B17282">
        <f t="shared" ref="B17282:B17345" si="1892">MOD((ROW()-1-C17282)/26,26)</f>
        <v>14</v>
      </c>
      <c r="C17282">
        <f t="shared" ref="C17282:C17345" si="1893">MOD(ROW()-1,26)</f>
        <v>17</v>
      </c>
      <c r="D17282" t="str">
        <f t="shared" ref="D17282:D17345" si="1894">MID($M$1,1+A17282,1)</f>
        <v>z</v>
      </c>
      <c r="E17282" t="str">
        <f t="shared" ref="E17282:E17345" si="1895">MID($M$1,1+B17282,1)</f>
        <v>o</v>
      </c>
      <c r="F17282" t="str">
        <f t="shared" ref="F17282:F17345" si="1896">MID($M$1,1+C17282,1)</f>
        <v>r</v>
      </c>
      <c r="G17282" t="str">
        <f t="shared" ref="G17282:G17345" si="1897">CONCATENATE(D17282,E17282,F17282)</f>
        <v>zor</v>
      </c>
    </row>
    <row r="17283" spans="1:7" x14ac:dyDescent="0.25">
      <c r="A17283">
        <f t="shared" si="1891"/>
        <v>25</v>
      </c>
      <c r="B17283">
        <f t="shared" si="1892"/>
        <v>14</v>
      </c>
      <c r="C17283">
        <f t="shared" si="1893"/>
        <v>18</v>
      </c>
      <c r="D17283" t="str">
        <f t="shared" si="1894"/>
        <v>z</v>
      </c>
      <c r="E17283" t="str">
        <f t="shared" si="1895"/>
        <v>o</v>
      </c>
      <c r="F17283" t="str">
        <f t="shared" si="1896"/>
        <v>s</v>
      </c>
      <c r="G17283" t="str">
        <f t="shared" si="1897"/>
        <v>zos</v>
      </c>
    </row>
    <row r="17284" spans="1:7" x14ac:dyDescent="0.25">
      <c r="A17284">
        <f t="shared" si="1891"/>
        <v>25</v>
      </c>
      <c r="B17284">
        <f t="shared" si="1892"/>
        <v>14</v>
      </c>
      <c r="C17284">
        <f t="shared" si="1893"/>
        <v>19</v>
      </c>
      <c r="D17284" t="str">
        <f t="shared" si="1894"/>
        <v>z</v>
      </c>
      <c r="E17284" t="str">
        <f t="shared" si="1895"/>
        <v>o</v>
      </c>
      <c r="F17284" t="str">
        <f t="shared" si="1896"/>
        <v>t</v>
      </c>
      <c r="G17284" t="str">
        <f t="shared" si="1897"/>
        <v>zot</v>
      </c>
    </row>
    <row r="17285" spans="1:7" x14ac:dyDescent="0.25">
      <c r="A17285">
        <f t="shared" si="1891"/>
        <v>25</v>
      </c>
      <c r="B17285">
        <f t="shared" si="1892"/>
        <v>14</v>
      </c>
      <c r="C17285">
        <f t="shared" si="1893"/>
        <v>20</v>
      </c>
      <c r="D17285" t="str">
        <f t="shared" si="1894"/>
        <v>z</v>
      </c>
      <c r="E17285" t="str">
        <f t="shared" si="1895"/>
        <v>o</v>
      </c>
      <c r="F17285" t="str">
        <f t="shared" si="1896"/>
        <v>u</v>
      </c>
      <c r="G17285" t="str">
        <f t="shared" si="1897"/>
        <v>zou</v>
      </c>
    </row>
    <row r="17286" spans="1:7" x14ac:dyDescent="0.25">
      <c r="A17286">
        <f t="shared" si="1891"/>
        <v>25</v>
      </c>
      <c r="B17286">
        <f t="shared" si="1892"/>
        <v>14</v>
      </c>
      <c r="C17286">
        <f t="shared" si="1893"/>
        <v>21</v>
      </c>
      <c r="D17286" t="str">
        <f t="shared" si="1894"/>
        <v>z</v>
      </c>
      <c r="E17286" t="str">
        <f t="shared" si="1895"/>
        <v>o</v>
      </c>
      <c r="F17286" t="str">
        <f t="shared" si="1896"/>
        <v>v</v>
      </c>
      <c r="G17286" t="str">
        <f t="shared" si="1897"/>
        <v>zov</v>
      </c>
    </row>
    <row r="17287" spans="1:7" x14ac:dyDescent="0.25">
      <c r="A17287">
        <f t="shared" si="1891"/>
        <v>25</v>
      </c>
      <c r="B17287">
        <f t="shared" si="1892"/>
        <v>14</v>
      </c>
      <c r="C17287">
        <f t="shared" si="1893"/>
        <v>22</v>
      </c>
      <c r="D17287" t="str">
        <f t="shared" si="1894"/>
        <v>z</v>
      </c>
      <c r="E17287" t="str">
        <f t="shared" si="1895"/>
        <v>o</v>
      </c>
      <c r="F17287" t="str">
        <f t="shared" si="1896"/>
        <v>w</v>
      </c>
      <c r="G17287" t="str">
        <f t="shared" si="1897"/>
        <v>zow</v>
      </c>
    </row>
    <row r="17288" spans="1:7" x14ac:dyDescent="0.25">
      <c r="A17288">
        <f t="shared" si="1891"/>
        <v>25</v>
      </c>
      <c r="B17288">
        <f t="shared" si="1892"/>
        <v>14</v>
      </c>
      <c r="C17288">
        <f t="shared" si="1893"/>
        <v>23</v>
      </c>
      <c r="D17288" t="str">
        <f t="shared" si="1894"/>
        <v>z</v>
      </c>
      <c r="E17288" t="str">
        <f t="shared" si="1895"/>
        <v>o</v>
      </c>
      <c r="F17288" t="str">
        <f t="shared" si="1896"/>
        <v>x</v>
      </c>
      <c r="G17288" t="str">
        <f t="shared" si="1897"/>
        <v>zox</v>
      </c>
    </row>
    <row r="17289" spans="1:7" x14ac:dyDescent="0.25">
      <c r="A17289">
        <f t="shared" si="1891"/>
        <v>25</v>
      </c>
      <c r="B17289">
        <f t="shared" si="1892"/>
        <v>14</v>
      </c>
      <c r="C17289">
        <f t="shared" si="1893"/>
        <v>24</v>
      </c>
      <c r="D17289" t="str">
        <f t="shared" si="1894"/>
        <v>z</v>
      </c>
      <c r="E17289" t="str">
        <f t="shared" si="1895"/>
        <v>o</v>
      </c>
      <c r="F17289" t="str">
        <f t="shared" si="1896"/>
        <v>y</v>
      </c>
      <c r="G17289" t="str">
        <f t="shared" si="1897"/>
        <v>zoy</v>
      </c>
    </row>
    <row r="17290" spans="1:7" x14ac:dyDescent="0.25">
      <c r="A17290">
        <f t="shared" si="1891"/>
        <v>25</v>
      </c>
      <c r="B17290">
        <f t="shared" si="1892"/>
        <v>14</v>
      </c>
      <c r="C17290">
        <f t="shared" si="1893"/>
        <v>25</v>
      </c>
      <c r="D17290" t="str">
        <f t="shared" si="1894"/>
        <v>z</v>
      </c>
      <c r="E17290" t="str">
        <f t="shared" si="1895"/>
        <v>o</v>
      </c>
      <c r="F17290" t="str">
        <f t="shared" si="1896"/>
        <v>z</v>
      </c>
      <c r="G17290" t="str">
        <f t="shared" si="1897"/>
        <v>zoz</v>
      </c>
    </row>
    <row r="17291" spans="1:7" x14ac:dyDescent="0.25">
      <c r="A17291">
        <f t="shared" si="1891"/>
        <v>25</v>
      </c>
      <c r="B17291">
        <f t="shared" si="1892"/>
        <v>15</v>
      </c>
      <c r="C17291">
        <f t="shared" si="1893"/>
        <v>0</v>
      </c>
      <c r="D17291" t="str">
        <f t="shared" si="1894"/>
        <v>z</v>
      </c>
      <c r="E17291" t="str">
        <f t="shared" si="1895"/>
        <v>p</v>
      </c>
      <c r="F17291" t="str">
        <f t="shared" si="1896"/>
        <v>a</v>
      </c>
      <c r="G17291" t="str">
        <f t="shared" si="1897"/>
        <v>zpa</v>
      </c>
    </row>
    <row r="17292" spans="1:7" x14ac:dyDescent="0.25">
      <c r="A17292">
        <f t="shared" si="1891"/>
        <v>25</v>
      </c>
      <c r="B17292">
        <f t="shared" si="1892"/>
        <v>15</v>
      </c>
      <c r="C17292">
        <f t="shared" si="1893"/>
        <v>1</v>
      </c>
      <c r="D17292" t="str">
        <f t="shared" si="1894"/>
        <v>z</v>
      </c>
      <c r="E17292" t="str">
        <f t="shared" si="1895"/>
        <v>p</v>
      </c>
      <c r="F17292" t="str">
        <f t="shared" si="1896"/>
        <v>b</v>
      </c>
      <c r="G17292" t="str">
        <f t="shared" si="1897"/>
        <v>zpb</v>
      </c>
    </row>
    <row r="17293" spans="1:7" x14ac:dyDescent="0.25">
      <c r="A17293">
        <f t="shared" si="1891"/>
        <v>25</v>
      </c>
      <c r="B17293">
        <f t="shared" si="1892"/>
        <v>15</v>
      </c>
      <c r="C17293">
        <f t="shared" si="1893"/>
        <v>2</v>
      </c>
      <c r="D17293" t="str">
        <f t="shared" si="1894"/>
        <v>z</v>
      </c>
      <c r="E17293" t="str">
        <f t="shared" si="1895"/>
        <v>p</v>
      </c>
      <c r="F17293" t="str">
        <f t="shared" si="1896"/>
        <v>c</v>
      </c>
      <c r="G17293" t="str">
        <f t="shared" si="1897"/>
        <v>zpc</v>
      </c>
    </row>
    <row r="17294" spans="1:7" x14ac:dyDescent="0.25">
      <c r="A17294">
        <f t="shared" si="1891"/>
        <v>25</v>
      </c>
      <c r="B17294">
        <f t="shared" si="1892"/>
        <v>15</v>
      </c>
      <c r="C17294">
        <f t="shared" si="1893"/>
        <v>3</v>
      </c>
      <c r="D17294" t="str">
        <f t="shared" si="1894"/>
        <v>z</v>
      </c>
      <c r="E17294" t="str">
        <f t="shared" si="1895"/>
        <v>p</v>
      </c>
      <c r="F17294" t="str">
        <f t="shared" si="1896"/>
        <v>d</v>
      </c>
      <c r="G17294" t="str">
        <f t="shared" si="1897"/>
        <v>zpd</v>
      </c>
    </row>
    <row r="17295" spans="1:7" x14ac:dyDescent="0.25">
      <c r="A17295">
        <f t="shared" si="1891"/>
        <v>25</v>
      </c>
      <c r="B17295">
        <f t="shared" si="1892"/>
        <v>15</v>
      </c>
      <c r="C17295">
        <f t="shared" si="1893"/>
        <v>4</v>
      </c>
      <c r="D17295" t="str">
        <f t="shared" si="1894"/>
        <v>z</v>
      </c>
      <c r="E17295" t="str">
        <f t="shared" si="1895"/>
        <v>p</v>
      </c>
      <c r="F17295" t="str">
        <f t="shared" si="1896"/>
        <v>e</v>
      </c>
      <c r="G17295" t="str">
        <f t="shared" si="1897"/>
        <v>zpe</v>
      </c>
    </row>
    <row r="17296" spans="1:7" x14ac:dyDescent="0.25">
      <c r="A17296">
        <f t="shared" si="1891"/>
        <v>25</v>
      </c>
      <c r="B17296">
        <f t="shared" si="1892"/>
        <v>15</v>
      </c>
      <c r="C17296">
        <f t="shared" si="1893"/>
        <v>5</v>
      </c>
      <c r="D17296" t="str">
        <f t="shared" si="1894"/>
        <v>z</v>
      </c>
      <c r="E17296" t="str">
        <f t="shared" si="1895"/>
        <v>p</v>
      </c>
      <c r="F17296" t="str">
        <f t="shared" si="1896"/>
        <v>f</v>
      </c>
      <c r="G17296" t="str">
        <f t="shared" si="1897"/>
        <v>zpf</v>
      </c>
    </row>
    <row r="17297" spans="1:7" x14ac:dyDescent="0.25">
      <c r="A17297">
        <f t="shared" si="1891"/>
        <v>25</v>
      </c>
      <c r="B17297">
        <f t="shared" si="1892"/>
        <v>15</v>
      </c>
      <c r="C17297">
        <f t="shared" si="1893"/>
        <v>6</v>
      </c>
      <c r="D17297" t="str">
        <f t="shared" si="1894"/>
        <v>z</v>
      </c>
      <c r="E17297" t="str">
        <f t="shared" si="1895"/>
        <v>p</v>
      </c>
      <c r="F17297" t="str">
        <f t="shared" si="1896"/>
        <v>g</v>
      </c>
      <c r="G17297" t="str">
        <f t="shared" si="1897"/>
        <v>zpg</v>
      </c>
    </row>
    <row r="17298" spans="1:7" x14ac:dyDescent="0.25">
      <c r="A17298">
        <f t="shared" si="1891"/>
        <v>25</v>
      </c>
      <c r="B17298">
        <f t="shared" si="1892"/>
        <v>15</v>
      </c>
      <c r="C17298">
        <f t="shared" si="1893"/>
        <v>7</v>
      </c>
      <c r="D17298" t="str">
        <f t="shared" si="1894"/>
        <v>z</v>
      </c>
      <c r="E17298" t="str">
        <f t="shared" si="1895"/>
        <v>p</v>
      </c>
      <c r="F17298" t="str">
        <f t="shared" si="1896"/>
        <v>h</v>
      </c>
      <c r="G17298" t="str">
        <f t="shared" si="1897"/>
        <v>zph</v>
      </c>
    </row>
    <row r="17299" spans="1:7" x14ac:dyDescent="0.25">
      <c r="A17299">
        <f t="shared" si="1891"/>
        <v>25</v>
      </c>
      <c r="B17299">
        <f t="shared" si="1892"/>
        <v>15</v>
      </c>
      <c r="C17299">
        <f t="shared" si="1893"/>
        <v>8</v>
      </c>
      <c r="D17299" t="str">
        <f t="shared" si="1894"/>
        <v>z</v>
      </c>
      <c r="E17299" t="str">
        <f t="shared" si="1895"/>
        <v>p</v>
      </c>
      <c r="F17299" t="str">
        <f t="shared" si="1896"/>
        <v>i</v>
      </c>
      <c r="G17299" t="str">
        <f t="shared" si="1897"/>
        <v>zpi</v>
      </c>
    </row>
    <row r="17300" spans="1:7" x14ac:dyDescent="0.25">
      <c r="A17300">
        <f t="shared" si="1891"/>
        <v>25</v>
      </c>
      <c r="B17300">
        <f t="shared" si="1892"/>
        <v>15</v>
      </c>
      <c r="C17300">
        <f t="shared" si="1893"/>
        <v>9</v>
      </c>
      <c r="D17300" t="str">
        <f t="shared" si="1894"/>
        <v>z</v>
      </c>
      <c r="E17300" t="str">
        <f t="shared" si="1895"/>
        <v>p</v>
      </c>
      <c r="F17300" t="str">
        <f t="shared" si="1896"/>
        <v>j</v>
      </c>
      <c r="G17300" t="str">
        <f t="shared" si="1897"/>
        <v>zpj</v>
      </c>
    </row>
    <row r="17301" spans="1:7" x14ac:dyDescent="0.25">
      <c r="A17301">
        <f t="shared" si="1891"/>
        <v>25</v>
      </c>
      <c r="B17301">
        <f t="shared" si="1892"/>
        <v>15</v>
      </c>
      <c r="C17301">
        <f t="shared" si="1893"/>
        <v>10</v>
      </c>
      <c r="D17301" t="str">
        <f t="shared" si="1894"/>
        <v>z</v>
      </c>
      <c r="E17301" t="str">
        <f t="shared" si="1895"/>
        <v>p</v>
      </c>
      <c r="F17301" t="str">
        <f t="shared" si="1896"/>
        <v>k</v>
      </c>
      <c r="G17301" t="str">
        <f t="shared" si="1897"/>
        <v>zpk</v>
      </c>
    </row>
    <row r="17302" spans="1:7" x14ac:dyDescent="0.25">
      <c r="A17302">
        <f t="shared" si="1891"/>
        <v>25</v>
      </c>
      <c r="B17302">
        <f t="shared" si="1892"/>
        <v>15</v>
      </c>
      <c r="C17302">
        <f t="shared" si="1893"/>
        <v>11</v>
      </c>
      <c r="D17302" t="str">
        <f t="shared" si="1894"/>
        <v>z</v>
      </c>
      <c r="E17302" t="str">
        <f t="shared" si="1895"/>
        <v>p</v>
      </c>
      <c r="F17302" t="str">
        <f t="shared" si="1896"/>
        <v>l</v>
      </c>
      <c r="G17302" t="str">
        <f t="shared" si="1897"/>
        <v>zpl</v>
      </c>
    </row>
    <row r="17303" spans="1:7" x14ac:dyDescent="0.25">
      <c r="A17303">
        <f t="shared" si="1891"/>
        <v>25</v>
      </c>
      <c r="B17303">
        <f t="shared" si="1892"/>
        <v>15</v>
      </c>
      <c r="C17303">
        <f t="shared" si="1893"/>
        <v>12</v>
      </c>
      <c r="D17303" t="str">
        <f t="shared" si="1894"/>
        <v>z</v>
      </c>
      <c r="E17303" t="str">
        <f t="shared" si="1895"/>
        <v>p</v>
      </c>
      <c r="F17303" t="str">
        <f t="shared" si="1896"/>
        <v>m</v>
      </c>
      <c r="G17303" t="str">
        <f t="shared" si="1897"/>
        <v>zpm</v>
      </c>
    </row>
    <row r="17304" spans="1:7" x14ac:dyDescent="0.25">
      <c r="A17304">
        <f t="shared" si="1891"/>
        <v>25</v>
      </c>
      <c r="B17304">
        <f t="shared" si="1892"/>
        <v>15</v>
      </c>
      <c r="C17304">
        <f t="shared" si="1893"/>
        <v>13</v>
      </c>
      <c r="D17304" t="str">
        <f t="shared" si="1894"/>
        <v>z</v>
      </c>
      <c r="E17304" t="str">
        <f t="shared" si="1895"/>
        <v>p</v>
      </c>
      <c r="F17304" t="str">
        <f t="shared" si="1896"/>
        <v>n</v>
      </c>
      <c r="G17304" t="str">
        <f t="shared" si="1897"/>
        <v>zpn</v>
      </c>
    </row>
    <row r="17305" spans="1:7" x14ac:dyDescent="0.25">
      <c r="A17305">
        <f t="shared" si="1891"/>
        <v>25</v>
      </c>
      <c r="B17305">
        <f t="shared" si="1892"/>
        <v>15</v>
      </c>
      <c r="C17305">
        <f t="shared" si="1893"/>
        <v>14</v>
      </c>
      <c r="D17305" t="str">
        <f t="shared" si="1894"/>
        <v>z</v>
      </c>
      <c r="E17305" t="str">
        <f t="shared" si="1895"/>
        <v>p</v>
      </c>
      <c r="F17305" t="str">
        <f t="shared" si="1896"/>
        <v>o</v>
      </c>
      <c r="G17305" t="str">
        <f t="shared" si="1897"/>
        <v>zpo</v>
      </c>
    </row>
    <row r="17306" spans="1:7" x14ac:dyDescent="0.25">
      <c r="A17306">
        <f t="shared" si="1891"/>
        <v>25</v>
      </c>
      <c r="B17306">
        <f t="shared" si="1892"/>
        <v>15</v>
      </c>
      <c r="C17306">
        <f t="shared" si="1893"/>
        <v>15</v>
      </c>
      <c r="D17306" t="str">
        <f t="shared" si="1894"/>
        <v>z</v>
      </c>
      <c r="E17306" t="str">
        <f t="shared" si="1895"/>
        <v>p</v>
      </c>
      <c r="F17306" t="str">
        <f t="shared" si="1896"/>
        <v>p</v>
      </c>
      <c r="G17306" t="str">
        <f t="shared" si="1897"/>
        <v>zpp</v>
      </c>
    </row>
    <row r="17307" spans="1:7" x14ac:dyDescent="0.25">
      <c r="A17307">
        <f t="shared" si="1891"/>
        <v>25</v>
      </c>
      <c r="B17307">
        <f t="shared" si="1892"/>
        <v>15</v>
      </c>
      <c r="C17307">
        <f t="shared" si="1893"/>
        <v>16</v>
      </c>
      <c r="D17307" t="str">
        <f t="shared" si="1894"/>
        <v>z</v>
      </c>
      <c r="E17307" t="str">
        <f t="shared" si="1895"/>
        <v>p</v>
      </c>
      <c r="F17307" t="str">
        <f t="shared" si="1896"/>
        <v>q</v>
      </c>
      <c r="G17307" t="str">
        <f t="shared" si="1897"/>
        <v>zpq</v>
      </c>
    </row>
    <row r="17308" spans="1:7" x14ac:dyDescent="0.25">
      <c r="A17308">
        <f t="shared" si="1891"/>
        <v>25</v>
      </c>
      <c r="B17308">
        <f t="shared" si="1892"/>
        <v>15</v>
      </c>
      <c r="C17308">
        <f t="shared" si="1893"/>
        <v>17</v>
      </c>
      <c r="D17308" t="str">
        <f t="shared" si="1894"/>
        <v>z</v>
      </c>
      <c r="E17308" t="str">
        <f t="shared" si="1895"/>
        <v>p</v>
      </c>
      <c r="F17308" t="str">
        <f t="shared" si="1896"/>
        <v>r</v>
      </c>
      <c r="G17308" t="str">
        <f t="shared" si="1897"/>
        <v>zpr</v>
      </c>
    </row>
    <row r="17309" spans="1:7" x14ac:dyDescent="0.25">
      <c r="A17309">
        <f t="shared" si="1891"/>
        <v>25</v>
      </c>
      <c r="B17309">
        <f t="shared" si="1892"/>
        <v>15</v>
      </c>
      <c r="C17309">
        <f t="shared" si="1893"/>
        <v>18</v>
      </c>
      <c r="D17309" t="str">
        <f t="shared" si="1894"/>
        <v>z</v>
      </c>
      <c r="E17309" t="str">
        <f t="shared" si="1895"/>
        <v>p</v>
      </c>
      <c r="F17309" t="str">
        <f t="shared" si="1896"/>
        <v>s</v>
      </c>
      <c r="G17309" t="str">
        <f t="shared" si="1897"/>
        <v>zps</v>
      </c>
    </row>
    <row r="17310" spans="1:7" x14ac:dyDescent="0.25">
      <c r="A17310">
        <f t="shared" si="1891"/>
        <v>25</v>
      </c>
      <c r="B17310">
        <f t="shared" si="1892"/>
        <v>15</v>
      </c>
      <c r="C17310">
        <f t="shared" si="1893"/>
        <v>19</v>
      </c>
      <c r="D17310" t="str">
        <f t="shared" si="1894"/>
        <v>z</v>
      </c>
      <c r="E17310" t="str">
        <f t="shared" si="1895"/>
        <v>p</v>
      </c>
      <c r="F17310" t="str">
        <f t="shared" si="1896"/>
        <v>t</v>
      </c>
      <c r="G17310" t="str">
        <f t="shared" si="1897"/>
        <v>zpt</v>
      </c>
    </row>
    <row r="17311" spans="1:7" x14ac:dyDescent="0.25">
      <c r="A17311">
        <f t="shared" si="1891"/>
        <v>25</v>
      </c>
      <c r="B17311">
        <f t="shared" si="1892"/>
        <v>15</v>
      </c>
      <c r="C17311">
        <f t="shared" si="1893"/>
        <v>20</v>
      </c>
      <c r="D17311" t="str">
        <f t="shared" si="1894"/>
        <v>z</v>
      </c>
      <c r="E17311" t="str">
        <f t="shared" si="1895"/>
        <v>p</v>
      </c>
      <c r="F17311" t="str">
        <f t="shared" si="1896"/>
        <v>u</v>
      </c>
      <c r="G17311" t="str">
        <f t="shared" si="1897"/>
        <v>zpu</v>
      </c>
    </row>
    <row r="17312" spans="1:7" x14ac:dyDescent="0.25">
      <c r="A17312">
        <f t="shared" si="1891"/>
        <v>25</v>
      </c>
      <c r="B17312">
        <f t="shared" si="1892"/>
        <v>15</v>
      </c>
      <c r="C17312">
        <f t="shared" si="1893"/>
        <v>21</v>
      </c>
      <c r="D17312" t="str">
        <f t="shared" si="1894"/>
        <v>z</v>
      </c>
      <c r="E17312" t="str">
        <f t="shared" si="1895"/>
        <v>p</v>
      </c>
      <c r="F17312" t="str">
        <f t="shared" si="1896"/>
        <v>v</v>
      </c>
      <c r="G17312" t="str">
        <f t="shared" si="1897"/>
        <v>zpv</v>
      </c>
    </row>
    <row r="17313" spans="1:7" x14ac:dyDescent="0.25">
      <c r="A17313">
        <f t="shared" si="1891"/>
        <v>25</v>
      </c>
      <c r="B17313">
        <f t="shared" si="1892"/>
        <v>15</v>
      </c>
      <c r="C17313">
        <f t="shared" si="1893"/>
        <v>22</v>
      </c>
      <c r="D17313" t="str">
        <f t="shared" si="1894"/>
        <v>z</v>
      </c>
      <c r="E17313" t="str">
        <f t="shared" si="1895"/>
        <v>p</v>
      </c>
      <c r="F17313" t="str">
        <f t="shared" si="1896"/>
        <v>w</v>
      </c>
      <c r="G17313" t="str">
        <f t="shared" si="1897"/>
        <v>zpw</v>
      </c>
    </row>
    <row r="17314" spans="1:7" x14ac:dyDescent="0.25">
      <c r="A17314">
        <f t="shared" si="1891"/>
        <v>25</v>
      </c>
      <c r="B17314">
        <f t="shared" si="1892"/>
        <v>15</v>
      </c>
      <c r="C17314">
        <f t="shared" si="1893"/>
        <v>23</v>
      </c>
      <c r="D17314" t="str">
        <f t="shared" si="1894"/>
        <v>z</v>
      </c>
      <c r="E17314" t="str">
        <f t="shared" si="1895"/>
        <v>p</v>
      </c>
      <c r="F17314" t="str">
        <f t="shared" si="1896"/>
        <v>x</v>
      </c>
      <c r="G17314" t="str">
        <f t="shared" si="1897"/>
        <v>zpx</v>
      </c>
    </row>
    <row r="17315" spans="1:7" x14ac:dyDescent="0.25">
      <c r="A17315">
        <f t="shared" si="1891"/>
        <v>25</v>
      </c>
      <c r="B17315">
        <f t="shared" si="1892"/>
        <v>15</v>
      </c>
      <c r="C17315">
        <f t="shared" si="1893"/>
        <v>24</v>
      </c>
      <c r="D17315" t="str">
        <f t="shared" si="1894"/>
        <v>z</v>
      </c>
      <c r="E17315" t="str">
        <f t="shared" si="1895"/>
        <v>p</v>
      </c>
      <c r="F17315" t="str">
        <f t="shared" si="1896"/>
        <v>y</v>
      </c>
      <c r="G17315" t="str">
        <f t="shared" si="1897"/>
        <v>zpy</v>
      </c>
    </row>
    <row r="17316" spans="1:7" x14ac:dyDescent="0.25">
      <c r="A17316">
        <f t="shared" si="1891"/>
        <v>25</v>
      </c>
      <c r="B17316">
        <f t="shared" si="1892"/>
        <v>15</v>
      </c>
      <c r="C17316">
        <f t="shared" si="1893"/>
        <v>25</v>
      </c>
      <c r="D17316" t="str">
        <f t="shared" si="1894"/>
        <v>z</v>
      </c>
      <c r="E17316" t="str">
        <f t="shared" si="1895"/>
        <v>p</v>
      </c>
      <c r="F17316" t="str">
        <f t="shared" si="1896"/>
        <v>z</v>
      </c>
      <c r="G17316" t="str">
        <f t="shared" si="1897"/>
        <v>zpz</v>
      </c>
    </row>
    <row r="17317" spans="1:7" x14ac:dyDescent="0.25">
      <c r="A17317">
        <f t="shared" si="1891"/>
        <v>25</v>
      </c>
      <c r="B17317">
        <f t="shared" si="1892"/>
        <v>16</v>
      </c>
      <c r="C17317">
        <f t="shared" si="1893"/>
        <v>0</v>
      </c>
      <c r="D17317" t="str">
        <f t="shared" si="1894"/>
        <v>z</v>
      </c>
      <c r="E17317" t="str">
        <f t="shared" si="1895"/>
        <v>q</v>
      </c>
      <c r="F17317" t="str">
        <f t="shared" si="1896"/>
        <v>a</v>
      </c>
      <c r="G17317" t="str">
        <f t="shared" si="1897"/>
        <v>zqa</v>
      </c>
    </row>
    <row r="17318" spans="1:7" x14ac:dyDescent="0.25">
      <c r="A17318">
        <f t="shared" si="1891"/>
        <v>25</v>
      </c>
      <c r="B17318">
        <f t="shared" si="1892"/>
        <v>16</v>
      </c>
      <c r="C17318">
        <f t="shared" si="1893"/>
        <v>1</v>
      </c>
      <c r="D17318" t="str">
        <f t="shared" si="1894"/>
        <v>z</v>
      </c>
      <c r="E17318" t="str">
        <f t="shared" si="1895"/>
        <v>q</v>
      </c>
      <c r="F17318" t="str">
        <f t="shared" si="1896"/>
        <v>b</v>
      </c>
      <c r="G17318" t="str">
        <f t="shared" si="1897"/>
        <v>zqb</v>
      </c>
    </row>
    <row r="17319" spans="1:7" x14ac:dyDescent="0.25">
      <c r="A17319">
        <f t="shared" si="1891"/>
        <v>25</v>
      </c>
      <c r="B17319">
        <f t="shared" si="1892"/>
        <v>16</v>
      </c>
      <c r="C17319">
        <f t="shared" si="1893"/>
        <v>2</v>
      </c>
      <c r="D17319" t="str">
        <f t="shared" si="1894"/>
        <v>z</v>
      </c>
      <c r="E17319" t="str">
        <f t="shared" si="1895"/>
        <v>q</v>
      </c>
      <c r="F17319" t="str">
        <f t="shared" si="1896"/>
        <v>c</v>
      </c>
      <c r="G17319" t="str">
        <f t="shared" si="1897"/>
        <v>zqc</v>
      </c>
    </row>
    <row r="17320" spans="1:7" x14ac:dyDescent="0.25">
      <c r="A17320">
        <f t="shared" si="1891"/>
        <v>25</v>
      </c>
      <c r="B17320">
        <f t="shared" si="1892"/>
        <v>16</v>
      </c>
      <c r="C17320">
        <f t="shared" si="1893"/>
        <v>3</v>
      </c>
      <c r="D17320" t="str">
        <f t="shared" si="1894"/>
        <v>z</v>
      </c>
      <c r="E17320" t="str">
        <f t="shared" si="1895"/>
        <v>q</v>
      </c>
      <c r="F17320" t="str">
        <f t="shared" si="1896"/>
        <v>d</v>
      </c>
      <c r="G17320" t="str">
        <f t="shared" si="1897"/>
        <v>zqd</v>
      </c>
    </row>
    <row r="17321" spans="1:7" x14ac:dyDescent="0.25">
      <c r="A17321">
        <f t="shared" si="1891"/>
        <v>25</v>
      </c>
      <c r="B17321">
        <f t="shared" si="1892"/>
        <v>16</v>
      </c>
      <c r="C17321">
        <f t="shared" si="1893"/>
        <v>4</v>
      </c>
      <c r="D17321" t="str">
        <f t="shared" si="1894"/>
        <v>z</v>
      </c>
      <c r="E17321" t="str">
        <f t="shared" si="1895"/>
        <v>q</v>
      </c>
      <c r="F17321" t="str">
        <f t="shared" si="1896"/>
        <v>e</v>
      </c>
      <c r="G17321" t="str">
        <f t="shared" si="1897"/>
        <v>zqe</v>
      </c>
    </row>
    <row r="17322" spans="1:7" x14ac:dyDescent="0.25">
      <c r="A17322">
        <f t="shared" si="1891"/>
        <v>25</v>
      </c>
      <c r="B17322">
        <f t="shared" si="1892"/>
        <v>16</v>
      </c>
      <c r="C17322">
        <f t="shared" si="1893"/>
        <v>5</v>
      </c>
      <c r="D17322" t="str">
        <f t="shared" si="1894"/>
        <v>z</v>
      </c>
      <c r="E17322" t="str">
        <f t="shared" si="1895"/>
        <v>q</v>
      </c>
      <c r="F17322" t="str">
        <f t="shared" si="1896"/>
        <v>f</v>
      </c>
      <c r="G17322" t="str">
        <f t="shared" si="1897"/>
        <v>zqf</v>
      </c>
    </row>
    <row r="17323" spans="1:7" x14ac:dyDescent="0.25">
      <c r="A17323">
        <f t="shared" si="1891"/>
        <v>25</v>
      </c>
      <c r="B17323">
        <f t="shared" si="1892"/>
        <v>16</v>
      </c>
      <c r="C17323">
        <f t="shared" si="1893"/>
        <v>6</v>
      </c>
      <c r="D17323" t="str">
        <f t="shared" si="1894"/>
        <v>z</v>
      </c>
      <c r="E17323" t="str">
        <f t="shared" si="1895"/>
        <v>q</v>
      </c>
      <c r="F17323" t="str">
        <f t="shared" si="1896"/>
        <v>g</v>
      </c>
      <c r="G17323" t="str">
        <f t="shared" si="1897"/>
        <v>zqg</v>
      </c>
    </row>
    <row r="17324" spans="1:7" x14ac:dyDescent="0.25">
      <c r="A17324">
        <f t="shared" si="1891"/>
        <v>25</v>
      </c>
      <c r="B17324">
        <f t="shared" si="1892"/>
        <v>16</v>
      </c>
      <c r="C17324">
        <f t="shared" si="1893"/>
        <v>7</v>
      </c>
      <c r="D17324" t="str">
        <f t="shared" si="1894"/>
        <v>z</v>
      </c>
      <c r="E17324" t="str">
        <f t="shared" si="1895"/>
        <v>q</v>
      </c>
      <c r="F17324" t="str">
        <f t="shared" si="1896"/>
        <v>h</v>
      </c>
      <c r="G17324" t="str">
        <f t="shared" si="1897"/>
        <v>zqh</v>
      </c>
    </row>
    <row r="17325" spans="1:7" x14ac:dyDescent="0.25">
      <c r="A17325">
        <f t="shared" si="1891"/>
        <v>25</v>
      </c>
      <c r="B17325">
        <f t="shared" si="1892"/>
        <v>16</v>
      </c>
      <c r="C17325">
        <f t="shared" si="1893"/>
        <v>8</v>
      </c>
      <c r="D17325" t="str">
        <f t="shared" si="1894"/>
        <v>z</v>
      </c>
      <c r="E17325" t="str">
        <f t="shared" si="1895"/>
        <v>q</v>
      </c>
      <c r="F17325" t="str">
        <f t="shared" si="1896"/>
        <v>i</v>
      </c>
      <c r="G17325" t="str">
        <f t="shared" si="1897"/>
        <v>zqi</v>
      </c>
    </row>
    <row r="17326" spans="1:7" x14ac:dyDescent="0.25">
      <c r="A17326">
        <f t="shared" si="1891"/>
        <v>25</v>
      </c>
      <c r="B17326">
        <f t="shared" si="1892"/>
        <v>16</v>
      </c>
      <c r="C17326">
        <f t="shared" si="1893"/>
        <v>9</v>
      </c>
      <c r="D17326" t="str">
        <f t="shared" si="1894"/>
        <v>z</v>
      </c>
      <c r="E17326" t="str">
        <f t="shared" si="1895"/>
        <v>q</v>
      </c>
      <c r="F17326" t="str">
        <f t="shared" si="1896"/>
        <v>j</v>
      </c>
      <c r="G17326" t="str">
        <f t="shared" si="1897"/>
        <v>zqj</v>
      </c>
    </row>
    <row r="17327" spans="1:7" x14ac:dyDescent="0.25">
      <c r="A17327">
        <f t="shared" si="1891"/>
        <v>25</v>
      </c>
      <c r="B17327">
        <f t="shared" si="1892"/>
        <v>16</v>
      </c>
      <c r="C17327">
        <f t="shared" si="1893"/>
        <v>10</v>
      </c>
      <c r="D17327" t="str">
        <f t="shared" si="1894"/>
        <v>z</v>
      </c>
      <c r="E17327" t="str">
        <f t="shared" si="1895"/>
        <v>q</v>
      </c>
      <c r="F17327" t="str">
        <f t="shared" si="1896"/>
        <v>k</v>
      </c>
      <c r="G17327" t="str">
        <f t="shared" si="1897"/>
        <v>zqk</v>
      </c>
    </row>
    <row r="17328" spans="1:7" x14ac:dyDescent="0.25">
      <c r="A17328">
        <f t="shared" si="1891"/>
        <v>25</v>
      </c>
      <c r="B17328">
        <f t="shared" si="1892"/>
        <v>16</v>
      </c>
      <c r="C17328">
        <f t="shared" si="1893"/>
        <v>11</v>
      </c>
      <c r="D17328" t="str">
        <f t="shared" si="1894"/>
        <v>z</v>
      </c>
      <c r="E17328" t="str">
        <f t="shared" si="1895"/>
        <v>q</v>
      </c>
      <c r="F17328" t="str">
        <f t="shared" si="1896"/>
        <v>l</v>
      </c>
      <c r="G17328" t="str">
        <f t="shared" si="1897"/>
        <v>zql</v>
      </c>
    </row>
    <row r="17329" spans="1:7" x14ac:dyDescent="0.25">
      <c r="A17329">
        <f t="shared" si="1891"/>
        <v>25</v>
      </c>
      <c r="B17329">
        <f t="shared" si="1892"/>
        <v>16</v>
      </c>
      <c r="C17329">
        <f t="shared" si="1893"/>
        <v>12</v>
      </c>
      <c r="D17329" t="str">
        <f t="shared" si="1894"/>
        <v>z</v>
      </c>
      <c r="E17329" t="str">
        <f t="shared" si="1895"/>
        <v>q</v>
      </c>
      <c r="F17329" t="str">
        <f t="shared" si="1896"/>
        <v>m</v>
      </c>
      <c r="G17329" t="str">
        <f t="shared" si="1897"/>
        <v>zqm</v>
      </c>
    </row>
    <row r="17330" spans="1:7" x14ac:dyDescent="0.25">
      <c r="A17330">
        <f t="shared" si="1891"/>
        <v>25</v>
      </c>
      <c r="B17330">
        <f t="shared" si="1892"/>
        <v>16</v>
      </c>
      <c r="C17330">
        <f t="shared" si="1893"/>
        <v>13</v>
      </c>
      <c r="D17330" t="str">
        <f t="shared" si="1894"/>
        <v>z</v>
      </c>
      <c r="E17330" t="str">
        <f t="shared" si="1895"/>
        <v>q</v>
      </c>
      <c r="F17330" t="str">
        <f t="shared" si="1896"/>
        <v>n</v>
      </c>
      <c r="G17330" t="str">
        <f t="shared" si="1897"/>
        <v>zqn</v>
      </c>
    </row>
    <row r="17331" spans="1:7" x14ac:dyDescent="0.25">
      <c r="A17331">
        <f t="shared" si="1891"/>
        <v>25</v>
      </c>
      <c r="B17331">
        <f t="shared" si="1892"/>
        <v>16</v>
      </c>
      <c r="C17331">
        <f t="shared" si="1893"/>
        <v>14</v>
      </c>
      <c r="D17331" t="str">
        <f t="shared" si="1894"/>
        <v>z</v>
      </c>
      <c r="E17331" t="str">
        <f t="shared" si="1895"/>
        <v>q</v>
      </c>
      <c r="F17331" t="str">
        <f t="shared" si="1896"/>
        <v>o</v>
      </c>
      <c r="G17331" t="str">
        <f t="shared" si="1897"/>
        <v>zqo</v>
      </c>
    </row>
    <row r="17332" spans="1:7" x14ac:dyDescent="0.25">
      <c r="A17332">
        <f t="shared" si="1891"/>
        <v>25</v>
      </c>
      <c r="B17332">
        <f t="shared" si="1892"/>
        <v>16</v>
      </c>
      <c r="C17332">
        <f t="shared" si="1893"/>
        <v>15</v>
      </c>
      <c r="D17332" t="str">
        <f t="shared" si="1894"/>
        <v>z</v>
      </c>
      <c r="E17332" t="str">
        <f t="shared" si="1895"/>
        <v>q</v>
      </c>
      <c r="F17332" t="str">
        <f t="shared" si="1896"/>
        <v>p</v>
      </c>
      <c r="G17332" t="str">
        <f t="shared" si="1897"/>
        <v>zqp</v>
      </c>
    </row>
    <row r="17333" spans="1:7" x14ac:dyDescent="0.25">
      <c r="A17333">
        <f t="shared" si="1891"/>
        <v>25</v>
      </c>
      <c r="B17333">
        <f t="shared" si="1892"/>
        <v>16</v>
      </c>
      <c r="C17333">
        <f t="shared" si="1893"/>
        <v>16</v>
      </c>
      <c r="D17333" t="str">
        <f t="shared" si="1894"/>
        <v>z</v>
      </c>
      <c r="E17333" t="str">
        <f t="shared" si="1895"/>
        <v>q</v>
      </c>
      <c r="F17333" t="str">
        <f t="shared" si="1896"/>
        <v>q</v>
      </c>
      <c r="G17333" t="str">
        <f t="shared" si="1897"/>
        <v>zqq</v>
      </c>
    </row>
    <row r="17334" spans="1:7" x14ac:dyDescent="0.25">
      <c r="A17334">
        <f t="shared" si="1891"/>
        <v>25</v>
      </c>
      <c r="B17334">
        <f t="shared" si="1892"/>
        <v>16</v>
      </c>
      <c r="C17334">
        <f t="shared" si="1893"/>
        <v>17</v>
      </c>
      <c r="D17334" t="str">
        <f t="shared" si="1894"/>
        <v>z</v>
      </c>
      <c r="E17334" t="str">
        <f t="shared" si="1895"/>
        <v>q</v>
      </c>
      <c r="F17334" t="str">
        <f t="shared" si="1896"/>
        <v>r</v>
      </c>
      <c r="G17334" t="str">
        <f t="shared" si="1897"/>
        <v>zqr</v>
      </c>
    </row>
    <row r="17335" spans="1:7" x14ac:dyDescent="0.25">
      <c r="A17335">
        <f t="shared" si="1891"/>
        <v>25</v>
      </c>
      <c r="B17335">
        <f t="shared" si="1892"/>
        <v>16</v>
      </c>
      <c r="C17335">
        <f t="shared" si="1893"/>
        <v>18</v>
      </c>
      <c r="D17335" t="str">
        <f t="shared" si="1894"/>
        <v>z</v>
      </c>
      <c r="E17335" t="str">
        <f t="shared" si="1895"/>
        <v>q</v>
      </c>
      <c r="F17335" t="str">
        <f t="shared" si="1896"/>
        <v>s</v>
      </c>
      <c r="G17335" t="str">
        <f t="shared" si="1897"/>
        <v>zqs</v>
      </c>
    </row>
    <row r="17336" spans="1:7" x14ac:dyDescent="0.25">
      <c r="A17336">
        <f t="shared" si="1891"/>
        <v>25</v>
      </c>
      <c r="B17336">
        <f t="shared" si="1892"/>
        <v>16</v>
      </c>
      <c r="C17336">
        <f t="shared" si="1893"/>
        <v>19</v>
      </c>
      <c r="D17336" t="str">
        <f t="shared" si="1894"/>
        <v>z</v>
      </c>
      <c r="E17336" t="str">
        <f t="shared" si="1895"/>
        <v>q</v>
      </c>
      <c r="F17336" t="str">
        <f t="shared" si="1896"/>
        <v>t</v>
      </c>
      <c r="G17336" t="str">
        <f t="shared" si="1897"/>
        <v>zqt</v>
      </c>
    </row>
    <row r="17337" spans="1:7" x14ac:dyDescent="0.25">
      <c r="A17337">
        <f t="shared" si="1891"/>
        <v>25</v>
      </c>
      <c r="B17337">
        <f t="shared" si="1892"/>
        <v>16</v>
      </c>
      <c r="C17337">
        <f t="shared" si="1893"/>
        <v>20</v>
      </c>
      <c r="D17337" t="str">
        <f t="shared" si="1894"/>
        <v>z</v>
      </c>
      <c r="E17337" t="str">
        <f t="shared" si="1895"/>
        <v>q</v>
      </c>
      <c r="F17337" t="str">
        <f t="shared" si="1896"/>
        <v>u</v>
      </c>
      <c r="G17337" t="str">
        <f t="shared" si="1897"/>
        <v>zqu</v>
      </c>
    </row>
    <row r="17338" spans="1:7" x14ac:dyDescent="0.25">
      <c r="A17338">
        <f t="shared" si="1891"/>
        <v>25</v>
      </c>
      <c r="B17338">
        <f t="shared" si="1892"/>
        <v>16</v>
      </c>
      <c r="C17338">
        <f t="shared" si="1893"/>
        <v>21</v>
      </c>
      <c r="D17338" t="str">
        <f t="shared" si="1894"/>
        <v>z</v>
      </c>
      <c r="E17338" t="str">
        <f t="shared" si="1895"/>
        <v>q</v>
      </c>
      <c r="F17338" t="str">
        <f t="shared" si="1896"/>
        <v>v</v>
      </c>
      <c r="G17338" t="str">
        <f t="shared" si="1897"/>
        <v>zqv</v>
      </c>
    </row>
    <row r="17339" spans="1:7" x14ac:dyDescent="0.25">
      <c r="A17339">
        <f t="shared" si="1891"/>
        <v>25</v>
      </c>
      <c r="B17339">
        <f t="shared" si="1892"/>
        <v>16</v>
      </c>
      <c r="C17339">
        <f t="shared" si="1893"/>
        <v>22</v>
      </c>
      <c r="D17339" t="str">
        <f t="shared" si="1894"/>
        <v>z</v>
      </c>
      <c r="E17339" t="str">
        <f t="shared" si="1895"/>
        <v>q</v>
      </c>
      <c r="F17339" t="str">
        <f t="shared" si="1896"/>
        <v>w</v>
      </c>
      <c r="G17339" t="str">
        <f t="shared" si="1897"/>
        <v>zqw</v>
      </c>
    </row>
    <row r="17340" spans="1:7" x14ac:dyDescent="0.25">
      <c r="A17340">
        <f t="shared" si="1891"/>
        <v>25</v>
      </c>
      <c r="B17340">
        <f t="shared" si="1892"/>
        <v>16</v>
      </c>
      <c r="C17340">
        <f t="shared" si="1893"/>
        <v>23</v>
      </c>
      <c r="D17340" t="str">
        <f t="shared" si="1894"/>
        <v>z</v>
      </c>
      <c r="E17340" t="str">
        <f t="shared" si="1895"/>
        <v>q</v>
      </c>
      <c r="F17340" t="str">
        <f t="shared" si="1896"/>
        <v>x</v>
      </c>
      <c r="G17340" t="str">
        <f t="shared" si="1897"/>
        <v>zqx</v>
      </c>
    </row>
    <row r="17341" spans="1:7" x14ac:dyDescent="0.25">
      <c r="A17341">
        <f t="shared" si="1891"/>
        <v>25</v>
      </c>
      <c r="B17341">
        <f t="shared" si="1892"/>
        <v>16</v>
      </c>
      <c r="C17341">
        <f t="shared" si="1893"/>
        <v>24</v>
      </c>
      <c r="D17341" t="str">
        <f t="shared" si="1894"/>
        <v>z</v>
      </c>
      <c r="E17341" t="str">
        <f t="shared" si="1895"/>
        <v>q</v>
      </c>
      <c r="F17341" t="str">
        <f t="shared" si="1896"/>
        <v>y</v>
      </c>
      <c r="G17341" t="str">
        <f t="shared" si="1897"/>
        <v>zqy</v>
      </c>
    </row>
    <row r="17342" spans="1:7" x14ac:dyDescent="0.25">
      <c r="A17342">
        <f t="shared" si="1891"/>
        <v>25</v>
      </c>
      <c r="B17342">
        <f t="shared" si="1892"/>
        <v>16</v>
      </c>
      <c r="C17342">
        <f t="shared" si="1893"/>
        <v>25</v>
      </c>
      <c r="D17342" t="str">
        <f t="shared" si="1894"/>
        <v>z</v>
      </c>
      <c r="E17342" t="str">
        <f t="shared" si="1895"/>
        <v>q</v>
      </c>
      <c r="F17342" t="str">
        <f t="shared" si="1896"/>
        <v>z</v>
      </c>
      <c r="G17342" t="str">
        <f t="shared" si="1897"/>
        <v>zqz</v>
      </c>
    </row>
    <row r="17343" spans="1:7" x14ac:dyDescent="0.25">
      <c r="A17343">
        <f t="shared" si="1891"/>
        <v>25</v>
      </c>
      <c r="B17343">
        <f t="shared" si="1892"/>
        <v>17</v>
      </c>
      <c r="C17343">
        <f t="shared" si="1893"/>
        <v>0</v>
      </c>
      <c r="D17343" t="str">
        <f t="shared" si="1894"/>
        <v>z</v>
      </c>
      <c r="E17343" t="str">
        <f t="shared" si="1895"/>
        <v>r</v>
      </c>
      <c r="F17343" t="str">
        <f t="shared" si="1896"/>
        <v>a</v>
      </c>
      <c r="G17343" t="str">
        <f t="shared" si="1897"/>
        <v>zra</v>
      </c>
    </row>
    <row r="17344" spans="1:7" x14ac:dyDescent="0.25">
      <c r="A17344">
        <f t="shared" si="1891"/>
        <v>25</v>
      </c>
      <c r="B17344">
        <f t="shared" si="1892"/>
        <v>17</v>
      </c>
      <c r="C17344">
        <f t="shared" si="1893"/>
        <v>1</v>
      </c>
      <c r="D17344" t="str">
        <f t="shared" si="1894"/>
        <v>z</v>
      </c>
      <c r="E17344" t="str">
        <f t="shared" si="1895"/>
        <v>r</v>
      </c>
      <c r="F17344" t="str">
        <f t="shared" si="1896"/>
        <v>b</v>
      </c>
      <c r="G17344" t="str">
        <f t="shared" si="1897"/>
        <v>zrb</v>
      </c>
    </row>
    <row r="17345" spans="1:7" x14ac:dyDescent="0.25">
      <c r="A17345">
        <f t="shared" si="1891"/>
        <v>25</v>
      </c>
      <c r="B17345">
        <f t="shared" si="1892"/>
        <v>17</v>
      </c>
      <c r="C17345">
        <f t="shared" si="1893"/>
        <v>2</v>
      </c>
      <c r="D17345" t="str">
        <f t="shared" si="1894"/>
        <v>z</v>
      </c>
      <c r="E17345" t="str">
        <f t="shared" si="1895"/>
        <v>r</v>
      </c>
      <c r="F17345" t="str">
        <f t="shared" si="1896"/>
        <v>c</v>
      </c>
      <c r="G17345" t="str">
        <f t="shared" si="1897"/>
        <v>zrc</v>
      </c>
    </row>
    <row r="17346" spans="1:7" x14ac:dyDescent="0.25">
      <c r="A17346">
        <f t="shared" ref="A17346:A17409" si="1898">MOD((ROW()-1-26*B17346-C17346)/(26*26),26)</f>
        <v>25</v>
      </c>
      <c r="B17346">
        <f t="shared" ref="B17346:B17409" si="1899">MOD((ROW()-1-C17346)/26,26)</f>
        <v>17</v>
      </c>
      <c r="C17346">
        <f t="shared" ref="C17346:C17409" si="1900">MOD(ROW()-1,26)</f>
        <v>3</v>
      </c>
      <c r="D17346" t="str">
        <f t="shared" ref="D17346:D17409" si="1901">MID($M$1,1+A17346,1)</f>
        <v>z</v>
      </c>
      <c r="E17346" t="str">
        <f t="shared" ref="E17346:E17409" si="1902">MID($M$1,1+B17346,1)</f>
        <v>r</v>
      </c>
      <c r="F17346" t="str">
        <f t="shared" ref="F17346:F17409" si="1903">MID($M$1,1+C17346,1)</f>
        <v>d</v>
      </c>
      <c r="G17346" t="str">
        <f t="shared" ref="G17346:G17409" si="1904">CONCATENATE(D17346,E17346,F17346)</f>
        <v>zrd</v>
      </c>
    </row>
    <row r="17347" spans="1:7" x14ac:dyDescent="0.25">
      <c r="A17347">
        <f t="shared" si="1898"/>
        <v>25</v>
      </c>
      <c r="B17347">
        <f t="shared" si="1899"/>
        <v>17</v>
      </c>
      <c r="C17347">
        <f t="shared" si="1900"/>
        <v>4</v>
      </c>
      <c r="D17347" t="str">
        <f t="shared" si="1901"/>
        <v>z</v>
      </c>
      <c r="E17347" t="str">
        <f t="shared" si="1902"/>
        <v>r</v>
      </c>
      <c r="F17347" t="str">
        <f t="shared" si="1903"/>
        <v>e</v>
      </c>
      <c r="G17347" t="str">
        <f t="shared" si="1904"/>
        <v>zre</v>
      </c>
    </row>
    <row r="17348" spans="1:7" x14ac:dyDescent="0.25">
      <c r="A17348">
        <f t="shared" si="1898"/>
        <v>25</v>
      </c>
      <c r="B17348">
        <f t="shared" si="1899"/>
        <v>17</v>
      </c>
      <c r="C17348">
        <f t="shared" si="1900"/>
        <v>5</v>
      </c>
      <c r="D17348" t="str">
        <f t="shared" si="1901"/>
        <v>z</v>
      </c>
      <c r="E17348" t="str">
        <f t="shared" si="1902"/>
        <v>r</v>
      </c>
      <c r="F17348" t="str">
        <f t="shared" si="1903"/>
        <v>f</v>
      </c>
      <c r="G17348" t="str">
        <f t="shared" si="1904"/>
        <v>zrf</v>
      </c>
    </row>
    <row r="17349" spans="1:7" x14ac:dyDescent="0.25">
      <c r="A17349">
        <f t="shared" si="1898"/>
        <v>25</v>
      </c>
      <c r="B17349">
        <f t="shared" si="1899"/>
        <v>17</v>
      </c>
      <c r="C17349">
        <f t="shared" si="1900"/>
        <v>6</v>
      </c>
      <c r="D17349" t="str">
        <f t="shared" si="1901"/>
        <v>z</v>
      </c>
      <c r="E17349" t="str">
        <f t="shared" si="1902"/>
        <v>r</v>
      </c>
      <c r="F17349" t="str">
        <f t="shared" si="1903"/>
        <v>g</v>
      </c>
      <c r="G17349" t="str">
        <f t="shared" si="1904"/>
        <v>zrg</v>
      </c>
    </row>
    <row r="17350" spans="1:7" x14ac:dyDescent="0.25">
      <c r="A17350">
        <f t="shared" si="1898"/>
        <v>25</v>
      </c>
      <c r="B17350">
        <f t="shared" si="1899"/>
        <v>17</v>
      </c>
      <c r="C17350">
        <f t="shared" si="1900"/>
        <v>7</v>
      </c>
      <c r="D17350" t="str">
        <f t="shared" si="1901"/>
        <v>z</v>
      </c>
      <c r="E17350" t="str">
        <f t="shared" si="1902"/>
        <v>r</v>
      </c>
      <c r="F17350" t="str">
        <f t="shared" si="1903"/>
        <v>h</v>
      </c>
      <c r="G17350" t="str">
        <f t="shared" si="1904"/>
        <v>zrh</v>
      </c>
    </row>
    <row r="17351" spans="1:7" x14ac:dyDescent="0.25">
      <c r="A17351">
        <f t="shared" si="1898"/>
        <v>25</v>
      </c>
      <c r="B17351">
        <f t="shared" si="1899"/>
        <v>17</v>
      </c>
      <c r="C17351">
        <f t="shared" si="1900"/>
        <v>8</v>
      </c>
      <c r="D17351" t="str">
        <f t="shared" si="1901"/>
        <v>z</v>
      </c>
      <c r="E17351" t="str">
        <f t="shared" si="1902"/>
        <v>r</v>
      </c>
      <c r="F17351" t="str">
        <f t="shared" si="1903"/>
        <v>i</v>
      </c>
      <c r="G17351" t="str">
        <f t="shared" si="1904"/>
        <v>zri</v>
      </c>
    </row>
    <row r="17352" spans="1:7" x14ac:dyDescent="0.25">
      <c r="A17352">
        <f t="shared" si="1898"/>
        <v>25</v>
      </c>
      <c r="B17352">
        <f t="shared" si="1899"/>
        <v>17</v>
      </c>
      <c r="C17352">
        <f t="shared" si="1900"/>
        <v>9</v>
      </c>
      <c r="D17352" t="str">
        <f t="shared" si="1901"/>
        <v>z</v>
      </c>
      <c r="E17352" t="str">
        <f t="shared" si="1902"/>
        <v>r</v>
      </c>
      <c r="F17352" t="str">
        <f t="shared" si="1903"/>
        <v>j</v>
      </c>
      <c r="G17352" t="str">
        <f t="shared" si="1904"/>
        <v>zrj</v>
      </c>
    </row>
    <row r="17353" spans="1:7" x14ac:dyDescent="0.25">
      <c r="A17353">
        <f t="shared" si="1898"/>
        <v>25</v>
      </c>
      <c r="B17353">
        <f t="shared" si="1899"/>
        <v>17</v>
      </c>
      <c r="C17353">
        <f t="shared" si="1900"/>
        <v>10</v>
      </c>
      <c r="D17353" t="str">
        <f t="shared" si="1901"/>
        <v>z</v>
      </c>
      <c r="E17353" t="str">
        <f t="shared" si="1902"/>
        <v>r</v>
      </c>
      <c r="F17353" t="str">
        <f t="shared" si="1903"/>
        <v>k</v>
      </c>
      <c r="G17353" t="str">
        <f t="shared" si="1904"/>
        <v>zrk</v>
      </c>
    </row>
    <row r="17354" spans="1:7" x14ac:dyDescent="0.25">
      <c r="A17354">
        <f t="shared" si="1898"/>
        <v>25</v>
      </c>
      <c r="B17354">
        <f t="shared" si="1899"/>
        <v>17</v>
      </c>
      <c r="C17354">
        <f t="shared" si="1900"/>
        <v>11</v>
      </c>
      <c r="D17354" t="str">
        <f t="shared" si="1901"/>
        <v>z</v>
      </c>
      <c r="E17354" t="str">
        <f t="shared" si="1902"/>
        <v>r</v>
      </c>
      <c r="F17354" t="str">
        <f t="shared" si="1903"/>
        <v>l</v>
      </c>
      <c r="G17354" t="str">
        <f t="shared" si="1904"/>
        <v>zrl</v>
      </c>
    </row>
    <row r="17355" spans="1:7" x14ac:dyDescent="0.25">
      <c r="A17355">
        <f t="shared" si="1898"/>
        <v>25</v>
      </c>
      <c r="B17355">
        <f t="shared" si="1899"/>
        <v>17</v>
      </c>
      <c r="C17355">
        <f t="shared" si="1900"/>
        <v>12</v>
      </c>
      <c r="D17355" t="str">
        <f t="shared" si="1901"/>
        <v>z</v>
      </c>
      <c r="E17355" t="str">
        <f t="shared" si="1902"/>
        <v>r</v>
      </c>
      <c r="F17355" t="str">
        <f t="shared" si="1903"/>
        <v>m</v>
      </c>
      <c r="G17355" t="str">
        <f t="shared" si="1904"/>
        <v>zrm</v>
      </c>
    </row>
    <row r="17356" spans="1:7" x14ac:dyDescent="0.25">
      <c r="A17356">
        <f t="shared" si="1898"/>
        <v>25</v>
      </c>
      <c r="B17356">
        <f t="shared" si="1899"/>
        <v>17</v>
      </c>
      <c r="C17356">
        <f t="shared" si="1900"/>
        <v>13</v>
      </c>
      <c r="D17356" t="str">
        <f t="shared" si="1901"/>
        <v>z</v>
      </c>
      <c r="E17356" t="str">
        <f t="shared" si="1902"/>
        <v>r</v>
      </c>
      <c r="F17356" t="str">
        <f t="shared" si="1903"/>
        <v>n</v>
      </c>
      <c r="G17356" t="str">
        <f t="shared" si="1904"/>
        <v>zrn</v>
      </c>
    </row>
    <row r="17357" spans="1:7" x14ac:dyDescent="0.25">
      <c r="A17357">
        <f t="shared" si="1898"/>
        <v>25</v>
      </c>
      <c r="B17357">
        <f t="shared" si="1899"/>
        <v>17</v>
      </c>
      <c r="C17357">
        <f t="shared" si="1900"/>
        <v>14</v>
      </c>
      <c r="D17357" t="str">
        <f t="shared" si="1901"/>
        <v>z</v>
      </c>
      <c r="E17357" t="str">
        <f t="shared" si="1902"/>
        <v>r</v>
      </c>
      <c r="F17357" t="str">
        <f t="shared" si="1903"/>
        <v>o</v>
      </c>
      <c r="G17357" t="str">
        <f t="shared" si="1904"/>
        <v>zro</v>
      </c>
    </row>
    <row r="17358" spans="1:7" x14ac:dyDescent="0.25">
      <c r="A17358">
        <f t="shared" si="1898"/>
        <v>25</v>
      </c>
      <c r="B17358">
        <f t="shared" si="1899"/>
        <v>17</v>
      </c>
      <c r="C17358">
        <f t="shared" si="1900"/>
        <v>15</v>
      </c>
      <c r="D17358" t="str">
        <f t="shared" si="1901"/>
        <v>z</v>
      </c>
      <c r="E17358" t="str">
        <f t="shared" si="1902"/>
        <v>r</v>
      </c>
      <c r="F17358" t="str">
        <f t="shared" si="1903"/>
        <v>p</v>
      </c>
      <c r="G17358" t="str">
        <f t="shared" si="1904"/>
        <v>zrp</v>
      </c>
    </row>
    <row r="17359" spans="1:7" x14ac:dyDescent="0.25">
      <c r="A17359">
        <f t="shared" si="1898"/>
        <v>25</v>
      </c>
      <c r="B17359">
        <f t="shared" si="1899"/>
        <v>17</v>
      </c>
      <c r="C17359">
        <f t="shared" si="1900"/>
        <v>16</v>
      </c>
      <c r="D17359" t="str">
        <f t="shared" si="1901"/>
        <v>z</v>
      </c>
      <c r="E17359" t="str">
        <f t="shared" si="1902"/>
        <v>r</v>
      </c>
      <c r="F17359" t="str">
        <f t="shared" si="1903"/>
        <v>q</v>
      </c>
      <c r="G17359" t="str">
        <f t="shared" si="1904"/>
        <v>zrq</v>
      </c>
    </row>
    <row r="17360" spans="1:7" x14ac:dyDescent="0.25">
      <c r="A17360">
        <f t="shared" si="1898"/>
        <v>25</v>
      </c>
      <c r="B17360">
        <f t="shared" si="1899"/>
        <v>17</v>
      </c>
      <c r="C17360">
        <f t="shared" si="1900"/>
        <v>17</v>
      </c>
      <c r="D17360" t="str">
        <f t="shared" si="1901"/>
        <v>z</v>
      </c>
      <c r="E17360" t="str">
        <f t="shared" si="1902"/>
        <v>r</v>
      </c>
      <c r="F17360" t="str">
        <f t="shared" si="1903"/>
        <v>r</v>
      </c>
      <c r="G17360" t="str">
        <f t="shared" si="1904"/>
        <v>zrr</v>
      </c>
    </row>
    <row r="17361" spans="1:7" x14ac:dyDescent="0.25">
      <c r="A17361">
        <f t="shared" si="1898"/>
        <v>25</v>
      </c>
      <c r="B17361">
        <f t="shared" si="1899"/>
        <v>17</v>
      </c>
      <c r="C17361">
        <f t="shared" si="1900"/>
        <v>18</v>
      </c>
      <c r="D17361" t="str">
        <f t="shared" si="1901"/>
        <v>z</v>
      </c>
      <c r="E17361" t="str">
        <f t="shared" si="1902"/>
        <v>r</v>
      </c>
      <c r="F17361" t="str">
        <f t="shared" si="1903"/>
        <v>s</v>
      </c>
      <c r="G17361" t="str">
        <f t="shared" si="1904"/>
        <v>zrs</v>
      </c>
    </row>
    <row r="17362" spans="1:7" x14ac:dyDescent="0.25">
      <c r="A17362">
        <f t="shared" si="1898"/>
        <v>25</v>
      </c>
      <c r="B17362">
        <f t="shared" si="1899"/>
        <v>17</v>
      </c>
      <c r="C17362">
        <f t="shared" si="1900"/>
        <v>19</v>
      </c>
      <c r="D17362" t="str">
        <f t="shared" si="1901"/>
        <v>z</v>
      </c>
      <c r="E17362" t="str">
        <f t="shared" si="1902"/>
        <v>r</v>
      </c>
      <c r="F17362" t="str">
        <f t="shared" si="1903"/>
        <v>t</v>
      </c>
      <c r="G17362" t="str">
        <f t="shared" si="1904"/>
        <v>zrt</v>
      </c>
    </row>
    <row r="17363" spans="1:7" x14ac:dyDescent="0.25">
      <c r="A17363">
        <f t="shared" si="1898"/>
        <v>25</v>
      </c>
      <c r="B17363">
        <f t="shared" si="1899"/>
        <v>17</v>
      </c>
      <c r="C17363">
        <f t="shared" si="1900"/>
        <v>20</v>
      </c>
      <c r="D17363" t="str">
        <f t="shared" si="1901"/>
        <v>z</v>
      </c>
      <c r="E17363" t="str">
        <f t="shared" si="1902"/>
        <v>r</v>
      </c>
      <c r="F17363" t="str">
        <f t="shared" si="1903"/>
        <v>u</v>
      </c>
      <c r="G17363" t="str">
        <f t="shared" si="1904"/>
        <v>zru</v>
      </c>
    </row>
    <row r="17364" spans="1:7" x14ac:dyDescent="0.25">
      <c r="A17364">
        <f t="shared" si="1898"/>
        <v>25</v>
      </c>
      <c r="B17364">
        <f t="shared" si="1899"/>
        <v>17</v>
      </c>
      <c r="C17364">
        <f t="shared" si="1900"/>
        <v>21</v>
      </c>
      <c r="D17364" t="str">
        <f t="shared" si="1901"/>
        <v>z</v>
      </c>
      <c r="E17364" t="str">
        <f t="shared" si="1902"/>
        <v>r</v>
      </c>
      <c r="F17364" t="str">
        <f t="shared" si="1903"/>
        <v>v</v>
      </c>
      <c r="G17364" t="str">
        <f t="shared" si="1904"/>
        <v>zrv</v>
      </c>
    </row>
    <row r="17365" spans="1:7" x14ac:dyDescent="0.25">
      <c r="A17365">
        <f t="shared" si="1898"/>
        <v>25</v>
      </c>
      <c r="B17365">
        <f t="shared" si="1899"/>
        <v>17</v>
      </c>
      <c r="C17365">
        <f t="shared" si="1900"/>
        <v>22</v>
      </c>
      <c r="D17365" t="str">
        <f t="shared" si="1901"/>
        <v>z</v>
      </c>
      <c r="E17365" t="str">
        <f t="shared" si="1902"/>
        <v>r</v>
      </c>
      <c r="F17365" t="str">
        <f t="shared" si="1903"/>
        <v>w</v>
      </c>
      <c r="G17365" t="str">
        <f t="shared" si="1904"/>
        <v>zrw</v>
      </c>
    </row>
    <row r="17366" spans="1:7" x14ac:dyDescent="0.25">
      <c r="A17366">
        <f t="shared" si="1898"/>
        <v>25</v>
      </c>
      <c r="B17366">
        <f t="shared" si="1899"/>
        <v>17</v>
      </c>
      <c r="C17366">
        <f t="shared" si="1900"/>
        <v>23</v>
      </c>
      <c r="D17366" t="str">
        <f t="shared" si="1901"/>
        <v>z</v>
      </c>
      <c r="E17366" t="str">
        <f t="shared" si="1902"/>
        <v>r</v>
      </c>
      <c r="F17366" t="str">
        <f t="shared" si="1903"/>
        <v>x</v>
      </c>
      <c r="G17366" t="str">
        <f t="shared" si="1904"/>
        <v>zrx</v>
      </c>
    </row>
    <row r="17367" spans="1:7" x14ac:dyDescent="0.25">
      <c r="A17367">
        <f t="shared" si="1898"/>
        <v>25</v>
      </c>
      <c r="B17367">
        <f t="shared" si="1899"/>
        <v>17</v>
      </c>
      <c r="C17367">
        <f t="shared" si="1900"/>
        <v>24</v>
      </c>
      <c r="D17367" t="str">
        <f t="shared" si="1901"/>
        <v>z</v>
      </c>
      <c r="E17367" t="str">
        <f t="shared" si="1902"/>
        <v>r</v>
      </c>
      <c r="F17367" t="str">
        <f t="shared" si="1903"/>
        <v>y</v>
      </c>
      <c r="G17367" t="str">
        <f t="shared" si="1904"/>
        <v>zry</v>
      </c>
    </row>
    <row r="17368" spans="1:7" x14ac:dyDescent="0.25">
      <c r="A17368">
        <f t="shared" si="1898"/>
        <v>25</v>
      </c>
      <c r="B17368">
        <f t="shared" si="1899"/>
        <v>17</v>
      </c>
      <c r="C17368">
        <f t="shared" si="1900"/>
        <v>25</v>
      </c>
      <c r="D17368" t="str">
        <f t="shared" si="1901"/>
        <v>z</v>
      </c>
      <c r="E17368" t="str">
        <f t="shared" si="1902"/>
        <v>r</v>
      </c>
      <c r="F17368" t="str">
        <f t="shared" si="1903"/>
        <v>z</v>
      </c>
      <c r="G17368" t="str">
        <f t="shared" si="1904"/>
        <v>zrz</v>
      </c>
    </row>
    <row r="17369" spans="1:7" x14ac:dyDescent="0.25">
      <c r="A17369">
        <f t="shared" si="1898"/>
        <v>25</v>
      </c>
      <c r="B17369">
        <f t="shared" si="1899"/>
        <v>18</v>
      </c>
      <c r="C17369">
        <f t="shared" si="1900"/>
        <v>0</v>
      </c>
      <c r="D17369" t="str">
        <f t="shared" si="1901"/>
        <v>z</v>
      </c>
      <c r="E17369" t="str">
        <f t="shared" si="1902"/>
        <v>s</v>
      </c>
      <c r="F17369" t="str">
        <f t="shared" si="1903"/>
        <v>a</v>
      </c>
      <c r="G17369" t="str">
        <f t="shared" si="1904"/>
        <v>zsa</v>
      </c>
    </row>
    <row r="17370" spans="1:7" x14ac:dyDescent="0.25">
      <c r="A17370">
        <f t="shared" si="1898"/>
        <v>25</v>
      </c>
      <c r="B17370">
        <f t="shared" si="1899"/>
        <v>18</v>
      </c>
      <c r="C17370">
        <f t="shared" si="1900"/>
        <v>1</v>
      </c>
      <c r="D17370" t="str">
        <f t="shared" si="1901"/>
        <v>z</v>
      </c>
      <c r="E17370" t="str">
        <f t="shared" si="1902"/>
        <v>s</v>
      </c>
      <c r="F17370" t="str">
        <f t="shared" si="1903"/>
        <v>b</v>
      </c>
      <c r="G17370" t="str">
        <f t="shared" si="1904"/>
        <v>zsb</v>
      </c>
    </row>
    <row r="17371" spans="1:7" x14ac:dyDescent="0.25">
      <c r="A17371">
        <f t="shared" si="1898"/>
        <v>25</v>
      </c>
      <c r="B17371">
        <f t="shared" si="1899"/>
        <v>18</v>
      </c>
      <c r="C17371">
        <f t="shared" si="1900"/>
        <v>2</v>
      </c>
      <c r="D17371" t="str">
        <f t="shared" si="1901"/>
        <v>z</v>
      </c>
      <c r="E17371" t="str">
        <f t="shared" si="1902"/>
        <v>s</v>
      </c>
      <c r="F17371" t="str">
        <f t="shared" si="1903"/>
        <v>c</v>
      </c>
      <c r="G17371" t="str">
        <f t="shared" si="1904"/>
        <v>zsc</v>
      </c>
    </row>
    <row r="17372" spans="1:7" x14ac:dyDescent="0.25">
      <c r="A17372">
        <f t="shared" si="1898"/>
        <v>25</v>
      </c>
      <c r="B17372">
        <f t="shared" si="1899"/>
        <v>18</v>
      </c>
      <c r="C17372">
        <f t="shared" si="1900"/>
        <v>3</v>
      </c>
      <c r="D17372" t="str">
        <f t="shared" si="1901"/>
        <v>z</v>
      </c>
      <c r="E17372" t="str">
        <f t="shared" si="1902"/>
        <v>s</v>
      </c>
      <c r="F17372" t="str">
        <f t="shared" si="1903"/>
        <v>d</v>
      </c>
      <c r="G17372" t="str">
        <f t="shared" si="1904"/>
        <v>zsd</v>
      </c>
    </row>
    <row r="17373" spans="1:7" x14ac:dyDescent="0.25">
      <c r="A17373">
        <f t="shared" si="1898"/>
        <v>25</v>
      </c>
      <c r="B17373">
        <f t="shared" si="1899"/>
        <v>18</v>
      </c>
      <c r="C17373">
        <f t="shared" si="1900"/>
        <v>4</v>
      </c>
      <c r="D17373" t="str">
        <f t="shared" si="1901"/>
        <v>z</v>
      </c>
      <c r="E17373" t="str">
        <f t="shared" si="1902"/>
        <v>s</v>
      </c>
      <c r="F17373" t="str">
        <f t="shared" si="1903"/>
        <v>e</v>
      </c>
      <c r="G17373" t="str">
        <f t="shared" si="1904"/>
        <v>zse</v>
      </c>
    </row>
    <row r="17374" spans="1:7" x14ac:dyDescent="0.25">
      <c r="A17374">
        <f t="shared" si="1898"/>
        <v>25</v>
      </c>
      <c r="B17374">
        <f t="shared" si="1899"/>
        <v>18</v>
      </c>
      <c r="C17374">
        <f t="shared" si="1900"/>
        <v>5</v>
      </c>
      <c r="D17374" t="str">
        <f t="shared" si="1901"/>
        <v>z</v>
      </c>
      <c r="E17374" t="str">
        <f t="shared" si="1902"/>
        <v>s</v>
      </c>
      <c r="F17374" t="str">
        <f t="shared" si="1903"/>
        <v>f</v>
      </c>
      <c r="G17374" t="str">
        <f t="shared" si="1904"/>
        <v>zsf</v>
      </c>
    </row>
    <row r="17375" spans="1:7" x14ac:dyDescent="0.25">
      <c r="A17375">
        <f t="shared" si="1898"/>
        <v>25</v>
      </c>
      <c r="B17375">
        <f t="shared" si="1899"/>
        <v>18</v>
      </c>
      <c r="C17375">
        <f t="shared" si="1900"/>
        <v>6</v>
      </c>
      <c r="D17375" t="str">
        <f t="shared" si="1901"/>
        <v>z</v>
      </c>
      <c r="E17375" t="str">
        <f t="shared" si="1902"/>
        <v>s</v>
      </c>
      <c r="F17375" t="str">
        <f t="shared" si="1903"/>
        <v>g</v>
      </c>
      <c r="G17375" t="str">
        <f t="shared" si="1904"/>
        <v>zsg</v>
      </c>
    </row>
    <row r="17376" spans="1:7" x14ac:dyDescent="0.25">
      <c r="A17376">
        <f t="shared" si="1898"/>
        <v>25</v>
      </c>
      <c r="B17376">
        <f t="shared" si="1899"/>
        <v>18</v>
      </c>
      <c r="C17376">
        <f t="shared" si="1900"/>
        <v>7</v>
      </c>
      <c r="D17376" t="str">
        <f t="shared" si="1901"/>
        <v>z</v>
      </c>
      <c r="E17376" t="str">
        <f t="shared" si="1902"/>
        <v>s</v>
      </c>
      <c r="F17376" t="str">
        <f t="shared" si="1903"/>
        <v>h</v>
      </c>
      <c r="G17376" t="str">
        <f t="shared" si="1904"/>
        <v>zsh</v>
      </c>
    </row>
    <row r="17377" spans="1:7" x14ac:dyDescent="0.25">
      <c r="A17377">
        <f t="shared" si="1898"/>
        <v>25</v>
      </c>
      <c r="B17377">
        <f t="shared" si="1899"/>
        <v>18</v>
      </c>
      <c r="C17377">
        <f t="shared" si="1900"/>
        <v>8</v>
      </c>
      <c r="D17377" t="str">
        <f t="shared" si="1901"/>
        <v>z</v>
      </c>
      <c r="E17377" t="str">
        <f t="shared" si="1902"/>
        <v>s</v>
      </c>
      <c r="F17377" t="str">
        <f t="shared" si="1903"/>
        <v>i</v>
      </c>
      <c r="G17377" t="str">
        <f t="shared" si="1904"/>
        <v>zsi</v>
      </c>
    </row>
    <row r="17378" spans="1:7" x14ac:dyDescent="0.25">
      <c r="A17378">
        <f t="shared" si="1898"/>
        <v>25</v>
      </c>
      <c r="B17378">
        <f t="shared" si="1899"/>
        <v>18</v>
      </c>
      <c r="C17378">
        <f t="shared" si="1900"/>
        <v>9</v>
      </c>
      <c r="D17378" t="str">
        <f t="shared" si="1901"/>
        <v>z</v>
      </c>
      <c r="E17378" t="str">
        <f t="shared" si="1902"/>
        <v>s</v>
      </c>
      <c r="F17378" t="str">
        <f t="shared" si="1903"/>
        <v>j</v>
      </c>
      <c r="G17378" t="str">
        <f t="shared" si="1904"/>
        <v>zsj</v>
      </c>
    </row>
    <row r="17379" spans="1:7" x14ac:dyDescent="0.25">
      <c r="A17379">
        <f t="shared" si="1898"/>
        <v>25</v>
      </c>
      <c r="B17379">
        <f t="shared" si="1899"/>
        <v>18</v>
      </c>
      <c r="C17379">
        <f t="shared" si="1900"/>
        <v>10</v>
      </c>
      <c r="D17379" t="str">
        <f t="shared" si="1901"/>
        <v>z</v>
      </c>
      <c r="E17379" t="str">
        <f t="shared" si="1902"/>
        <v>s</v>
      </c>
      <c r="F17379" t="str">
        <f t="shared" si="1903"/>
        <v>k</v>
      </c>
      <c r="G17379" t="str">
        <f t="shared" si="1904"/>
        <v>zsk</v>
      </c>
    </row>
    <row r="17380" spans="1:7" x14ac:dyDescent="0.25">
      <c r="A17380">
        <f t="shared" si="1898"/>
        <v>25</v>
      </c>
      <c r="B17380">
        <f t="shared" si="1899"/>
        <v>18</v>
      </c>
      <c r="C17380">
        <f t="shared" si="1900"/>
        <v>11</v>
      </c>
      <c r="D17380" t="str">
        <f t="shared" si="1901"/>
        <v>z</v>
      </c>
      <c r="E17380" t="str">
        <f t="shared" si="1902"/>
        <v>s</v>
      </c>
      <c r="F17380" t="str">
        <f t="shared" si="1903"/>
        <v>l</v>
      </c>
      <c r="G17380" t="str">
        <f t="shared" si="1904"/>
        <v>zsl</v>
      </c>
    </row>
    <row r="17381" spans="1:7" x14ac:dyDescent="0.25">
      <c r="A17381">
        <f t="shared" si="1898"/>
        <v>25</v>
      </c>
      <c r="B17381">
        <f t="shared" si="1899"/>
        <v>18</v>
      </c>
      <c r="C17381">
        <f t="shared" si="1900"/>
        <v>12</v>
      </c>
      <c r="D17381" t="str">
        <f t="shared" si="1901"/>
        <v>z</v>
      </c>
      <c r="E17381" t="str">
        <f t="shared" si="1902"/>
        <v>s</v>
      </c>
      <c r="F17381" t="str">
        <f t="shared" si="1903"/>
        <v>m</v>
      </c>
      <c r="G17381" t="str">
        <f t="shared" si="1904"/>
        <v>zsm</v>
      </c>
    </row>
    <row r="17382" spans="1:7" x14ac:dyDescent="0.25">
      <c r="A17382">
        <f t="shared" si="1898"/>
        <v>25</v>
      </c>
      <c r="B17382">
        <f t="shared" si="1899"/>
        <v>18</v>
      </c>
      <c r="C17382">
        <f t="shared" si="1900"/>
        <v>13</v>
      </c>
      <c r="D17382" t="str">
        <f t="shared" si="1901"/>
        <v>z</v>
      </c>
      <c r="E17382" t="str">
        <f t="shared" si="1902"/>
        <v>s</v>
      </c>
      <c r="F17382" t="str">
        <f t="shared" si="1903"/>
        <v>n</v>
      </c>
      <c r="G17382" t="str">
        <f t="shared" si="1904"/>
        <v>zsn</v>
      </c>
    </row>
    <row r="17383" spans="1:7" x14ac:dyDescent="0.25">
      <c r="A17383">
        <f t="shared" si="1898"/>
        <v>25</v>
      </c>
      <c r="B17383">
        <f t="shared" si="1899"/>
        <v>18</v>
      </c>
      <c r="C17383">
        <f t="shared" si="1900"/>
        <v>14</v>
      </c>
      <c r="D17383" t="str">
        <f t="shared" si="1901"/>
        <v>z</v>
      </c>
      <c r="E17383" t="str">
        <f t="shared" si="1902"/>
        <v>s</v>
      </c>
      <c r="F17383" t="str">
        <f t="shared" si="1903"/>
        <v>o</v>
      </c>
      <c r="G17383" t="str">
        <f t="shared" si="1904"/>
        <v>zso</v>
      </c>
    </row>
    <row r="17384" spans="1:7" x14ac:dyDescent="0.25">
      <c r="A17384">
        <f t="shared" si="1898"/>
        <v>25</v>
      </c>
      <c r="B17384">
        <f t="shared" si="1899"/>
        <v>18</v>
      </c>
      <c r="C17384">
        <f t="shared" si="1900"/>
        <v>15</v>
      </c>
      <c r="D17384" t="str">
        <f t="shared" si="1901"/>
        <v>z</v>
      </c>
      <c r="E17384" t="str">
        <f t="shared" si="1902"/>
        <v>s</v>
      </c>
      <c r="F17384" t="str">
        <f t="shared" si="1903"/>
        <v>p</v>
      </c>
      <c r="G17384" t="str">
        <f t="shared" si="1904"/>
        <v>zsp</v>
      </c>
    </row>
    <row r="17385" spans="1:7" x14ac:dyDescent="0.25">
      <c r="A17385">
        <f t="shared" si="1898"/>
        <v>25</v>
      </c>
      <c r="B17385">
        <f t="shared" si="1899"/>
        <v>18</v>
      </c>
      <c r="C17385">
        <f t="shared" si="1900"/>
        <v>16</v>
      </c>
      <c r="D17385" t="str">
        <f t="shared" si="1901"/>
        <v>z</v>
      </c>
      <c r="E17385" t="str">
        <f t="shared" si="1902"/>
        <v>s</v>
      </c>
      <c r="F17385" t="str">
        <f t="shared" si="1903"/>
        <v>q</v>
      </c>
      <c r="G17385" t="str">
        <f t="shared" si="1904"/>
        <v>zsq</v>
      </c>
    </row>
    <row r="17386" spans="1:7" x14ac:dyDescent="0.25">
      <c r="A17386">
        <f t="shared" si="1898"/>
        <v>25</v>
      </c>
      <c r="B17386">
        <f t="shared" si="1899"/>
        <v>18</v>
      </c>
      <c r="C17386">
        <f t="shared" si="1900"/>
        <v>17</v>
      </c>
      <c r="D17386" t="str">
        <f t="shared" si="1901"/>
        <v>z</v>
      </c>
      <c r="E17386" t="str">
        <f t="shared" si="1902"/>
        <v>s</v>
      </c>
      <c r="F17386" t="str">
        <f t="shared" si="1903"/>
        <v>r</v>
      </c>
      <c r="G17386" t="str">
        <f t="shared" si="1904"/>
        <v>zsr</v>
      </c>
    </row>
    <row r="17387" spans="1:7" x14ac:dyDescent="0.25">
      <c r="A17387">
        <f t="shared" si="1898"/>
        <v>25</v>
      </c>
      <c r="B17387">
        <f t="shared" si="1899"/>
        <v>18</v>
      </c>
      <c r="C17387">
        <f t="shared" si="1900"/>
        <v>18</v>
      </c>
      <c r="D17387" t="str">
        <f t="shared" si="1901"/>
        <v>z</v>
      </c>
      <c r="E17387" t="str">
        <f t="shared" si="1902"/>
        <v>s</v>
      </c>
      <c r="F17387" t="str">
        <f t="shared" si="1903"/>
        <v>s</v>
      </c>
      <c r="G17387" t="str">
        <f t="shared" si="1904"/>
        <v>zss</v>
      </c>
    </row>
    <row r="17388" spans="1:7" x14ac:dyDescent="0.25">
      <c r="A17388">
        <f t="shared" si="1898"/>
        <v>25</v>
      </c>
      <c r="B17388">
        <f t="shared" si="1899"/>
        <v>18</v>
      </c>
      <c r="C17388">
        <f t="shared" si="1900"/>
        <v>19</v>
      </c>
      <c r="D17388" t="str">
        <f t="shared" si="1901"/>
        <v>z</v>
      </c>
      <c r="E17388" t="str">
        <f t="shared" si="1902"/>
        <v>s</v>
      </c>
      <c r="F17388" t="str">
        <f t="shared" si="1903"/>
        <v>t</v>
      </c>
      <c r="G17388" t="str">
        <f t="shared" si="1904"/>
        <v>zst</v>
      </c>
    </row>
    <row r="17389" spans="1:7" x14ac:dyDescent="0.25">
      <c r="A17389">
        <f t="shared" si="1898"/>
        <v>25</v>
      </c>
      <c r="B17389">
        <f t="shared" si="1899"/>
        <v>18</v>
      </c>
      <c r="C17389">
        <f t="shared" si="1900"/>
        <v>20</v>
      </c>
      <c r="D17389" t="str">
        <f t="shared" si="1901"/>
        <v>z</v>
      </c>
      <c r="E17389" t="str">
        <f t="shared" si="1902"/>
        <v>s</v>
      </c>
      <c r="F17389" t="str">
        <f t="shared" si="1903"/>
        <v>u</v>
      </c>
      <c r="G17389" t="str">
        <f t="shared" si="1904"/>
        <v>zsu</v>
      </c>
    </row>
    <row r="17390" spans="1:7" x14ac:dyDescent="0.25">
      <c r="A17390">
        <f t="shared" si="1898"/>
        <v>25</v>
      </c>
      <c r="B17390">
        <f t="shared" si="1899"/>
        <v>18</v>
      </c>
      <c r="C17390">
        <f t="shared" si="1900"/>
        <v>21</v>
      </c>
      <c r="D17390" t="str">
        <f t="shared" si="1901"/>
        <v>z</v>
      </c>
      <c r="E17390" t="str">
        <f t="shared" si="1902"/>
        <v>s</v>
      </c>
      <c r="F17390" t="str">
        <f t="shared" si="1903"/>
        <v>v</v>
      </c>
      <c r="G17390" t="str">
        <f t="shared" si="1904"/>
        <v>zsv</v>
      </c>
    </row>
    <row r="17391" spans="1:7" x14ac:dyDescent="0.25">
      <c r="A17391">
        <f t="shared" si="1898"/>
        <v>25</v>
      </c>
      <c r="B17391">
        <f t="shared" si="1899"/>
        <v>18</v>
      </c>
      <c r="C17391">
        <f t="shared" si="1900"/>
        <v>22</v>
      </c>
      <c r="D17391" t="str">
        <f t="shared" si="1901"/>
        <v>z</v>
      </c>
      <c r="E17391" t="str">
        <f t="shared" si="1902"/>
        <v>s</v>
      </c>
      <c r="F17391" t="str">
        <f t="shared" si="1903"/>
        <v>w</v>
      </c>
      <c r="G17391" t="str">
        <f t="shared" si="1904"/>
        <v>zsw</v>
      </c>
    </row>
    <row r="17392" spans="1:7" x14ac:dyDescent="0.25">
      <c r="A17392">
        <f t="shared" si="1898"/>
        <v>25</v>
      </c>
      <c r="B17392">
        <f t="shared" si="1899"/>
        <v>18</v>
      </c>
      <c r="C17392">
        <f t="shared" si="1900"/>
        <v>23</v>
      </c>
      <c r="D17392" t="str">
        <f t="shared" si="1901"/>
        <v>z</v>
      </c>
      <c r="E17392" t="str">
        <f t="shared" si="1902"/>
        <v>s</v>
      </c>
      <c r="F17392" t="str">
        <f t="shared" si="1903"/>
        <v>x</v>
      </c>
      <c r="G17392" t="str">
        <f t="shared" si="1904"/>
        <v>zsx</v>
      </c>
    </row>
    <row r="17393" spans="1:7" x14ac:dyDescent="0.25">
      <c r="A17393">
        <f t="shared" si="1898"/>
        <v>25</v>
      </c>
      <c r="B17393">
        <f t="shared" si="1899"/>
        <v>18</v>
      </c>
      <c r="C17393">
        <f t="shared" si="1900"/>
        <v>24</v>
      </c>
      <c r="D17393" t="str">
        <f t="shared" si="1901"/>
        <v>z</v>
      </c>
      <c r="E17393" t="str">
        <f t="shared" si="1902"/>
        <v>s</v>
      </c>
      <c r="F17393" t="str">
        <f t="shared" si="1903"/>
        <v>y</v>
      </c>
      <c r="G17393" t="str">
        <f t="shared" si="1904"/>
        <v>zsy</v>
      </c>
    </row>
    <row r="17394" spans="1:7" x14ac:dyDescent="0.25">
      <c r="A17394">
        <f t="shared" si="1898"/>
        <v>25</v>
      </c>
      <c r="B17394">
        <f t="shared" si="1899"/>
        <v>18</v>
      </c>
      <c r="C17394">
        <f t="shared" si="1900"/>
        <v>25</v>
      </c>
      <c r="D17394" t="str">
        <f t="shared" si="1901"/>
        <v>z</v>
      </c>
      <c r="E17394" t="str">
        <f t="shared" si="1902"/>
        <v>s</v>
      </c>
      <c r="F17394" t="str">
        <f t="shared" si="1903"/>
        <v>z</v>
      </c>
      <c r="G17394" t="str">
        <f t="shared" si="1904"/>
        <v>zsz</v>
      </c>
    </row>
    <row r="17395" spans="1:7" x14ac:dyDescent="0.25">
      <c r="A17395">
        <f t="shared" si="1898"/>
        <v>25</v>
      </c>
      <c r="B17395">
        <f t="shared" si="1899"/>
        <v>19</v>
      </c>
      <c r="C17395">
        <f t="shared" si="1900"/>
        <v>0</v>
      </c>
      <c r="D17395" t="str">
        <f t="shared" si="1901"/>
        <v>z</v>
      </c>
      <c r="E17395" t="str">
        <f t="shared" si="1902"/>
        <v>t</v>
      </c>
      <c r="F17395" t="str">
        <f t="shared" si="1903"/>
        <v>a</v>
      </c>
      <c r="G17395" t="str">
        <f t="shared" si="1904"/>
        <v>zta</v>
      </c>
    </row>
    <row r="17396" spans="1:7" x14ac:dyDescent="0.25">
      <c r="A17396">
        <f t="shared" si="1898"/>
        <v>25</v>
      </c>
      <c r="B17396">
        <f t="shared" si="1899"/>
        <v>19</v>
      </c>
      <c r="C17396">
        <f t="shared" si="1900"/>
        <v>1</v>
      </c>
      <c r="D17396" t="str">
        <f t="shared" si="1901"/>
        <v>z</v>
      </c>
      <c r="E17396" t="str">
        <f t="shared" si="1902"/>
        <v>t</v>
      </c>
      <c r="F17396" t="str">
        <f t="shared" si="1903"/>
        <v>b</v>
      </c>
      <c r="G17396" t="str">
        <f t="shared" si="1904"/>
        <v>ztb</v>
      </c>
    </row>
    <row r="17397" spans="1:7" x14ac:dyDescent="0.25">
      <c r="A17397">
        <f t="shared" si="1898"/>
        <v>25</v>
      </c>
      <c r="B17397">
        <f t="shared" si="1899"/>
        <v>19</v>
      </c>
      <c r="C17397">
        <f t="shared" si="1900"/>
        <v>2</v>
      </c>
      <c r="D17397" t="str">
        <f t="shared" si="1901"/>
        <v>z</v>
      </c>
      <c r="E17397" t="str">
        <f t="shared" si="1902"/>
        <v>t</v>
      </c>
      <c r="F17397" t="str">
        <f t="shared" si="1903"/>
        <v>c</v>
      </c>
      <c r="G17397" t="str">
        <f t="shared" si="1904"/>
        <v>ztc</v>
      </c>
    </row>
    <row r="17398" spans="1:7" x14ac:dyDescent="0.25">
      <c r="A17398">
        <f t="shared" si="1898"/>
        <v>25</v>
      </c>
      <c r="B17398">
        <f t="shared" si="1899"/>
        <v>19</v>
      </c>
      <c r="C17398">
        <f t="shared" si="1900"/>
        <v>3</v>
      </c>
      <c r="D17398" t="str">
        <f t="shared" si="1901"/>
        <v>z</v>
      </c>
      <c r="E17398" t="str">
        <f t="shared" si="1902"/>
        <v>t</v>
      </c>
      <c r="F17398" t="str">
        <f t="shared" si="1903"/>
        <v>d</v>
      </c>
      <c r="G17398" t="str">
        <f t="shared" si="1904"/>
        <v>ztd</v>
      </c>
    </row>
    <row r="17399" spans="1:7" x14ac:dyDescent="0.25">
      <c r="A17399">
        <f t="shared" si="1898"/>
        <v>25</v>
      </c>
      <c r="B17399">
        <f t="shared" si="1899"/>
        <v>19</v>
      </c>
      <c r="C17399">
        <f t="shared" si="1900"/>
        <v>4</v>
      </c>
      <c r="D17399" t="str">
        <f t="shared" si="1901"/>
        <v>z</v>
      </c>
      <c r="E17399" t="str">
        <f t="shared" si="1902"/>
        <v>t</v>
      </c>
      <c r="F17399" t="str">
        <f t="shared" si="1903"/>
        <v>e</v>
      </c>
      <c r="G17399" t="str">
        <f t="shared" si="1904"/>
        <v>zte</v>
      </c>
    </row>
    <row r="17400" spans="1:7" x14ac:dyDescent="0.25">
      <c r="A17400">
        <f t="shared" si="1898"/>
        <v>25</v>
      </c>
      <c r="B17400">
        <f t="shared" si="1899"/>
        <v>19</v>
      </c>
      <c r="C17400">
        <f t="shared" si="1900"/>
        <v>5</v>
      </c>
      <c r="D17400" t="str">
        <f t="shared" si="1901"/>
        <v>z</v>
      </c>
      <c r="E17400" t="str">
        <f t="shared" si="1902"/>
        <v>t</v>
      </c>
      <c r="F17400" t="str">
        <f t="shared" si="1903"/>
        <v>f</v>
      </c>
      <c r="G17400" t="str">
        <f t="shared" si="1904"/>
        <v>ztf</v>
      </c>
    </row>
    <row r="17401" spans="1:7" x14ac:dyDescent="0.25">
      <c r="A17401">
        <f t="shared" si="1898"/>
        <v>25</v>
      </c>
      <c r="B17401">
        <f t="shared" si="1899"/>
        <v>19</v>
      </c>
      <c r="C17401">
        <f t="shared" si="1900"/>
        <v>6</v>
      </c>
      <c r="D17401" t="str">
        <f t="shared" si="1901"/>
        <v>z</v>
      </c>
      <c r="E17401" t="str">
        <f t="shared" si="1902"/>
        <v>t</v>
      </c>
      <c r="F17401" t="str">
        <f t="shared" si="1903"/>
        <v>g</v>
      </c>
      <c r="G17401" t="str">
        <f t="shared" si="1904"/>
        <v>ztg</v>
      </c>
    </row>
    <row r="17402" spans="1:7" x14ac:dyDescent="0.25">
      <c r="A17402">
        <f t="shared" si="1898"/>
        <v>25</v>
      </c>
      <c r="B17402">
        <f t="shared" si="1899"/>
        <v>19</v>
      </c>
      <c r="C17402">
        <f t="shared" si="1900"/>
        <v>7</v>
      </c>
      <c r="D17402" t="str">
        <f t="shared" si="1901"/>
        <v>z</v>
      </c>
      <c r="E17402" t="str">
        <f t="shared" si="1902"/>
        <v>t</v>
      </c>
      <c r="F17402" t="str">
        <f t="shared" si="1903"/>
        <v>h</v>
      </c>
      <c r="G17402" t="str">
        <f t="shared" si="1904"/>
        <v>zth</v>
      </c>
    </row>
    <row r="17403" spans="1:7" x14ac:dyDescent="0.25">
      <c r="A17403">
        <f t="shared" si="1898"/>
        <v>25</v>
      </c>
      <c r="B17403">
        <f t="shared" si="1899"/>
        <v>19</v>
      </c>
      <c r="C17403">
        <f t="shared" si="1900"/>
        <v>8</v>
      </c>
      <c r="D17403" t="str">
        <f t="shared" si="1901"/>
        <v>z</v>
      </c>
      <c r="E17403" t="str">
        <f t="shared" si="1902"/>
        <v>t</v>
      </c>
      <c r="F17403" t="str">
        <f t="shared" si="1903"/>
        <v>i</v>
      </c>
      <c r="G17403" t="str">
        <f t="shared" si="1904"/>
        <v>zti</v>
      </c>
    </row>
    <row r="17404" spans="1:7" x14ac:dyDescent="0.25">
      <c r="A17404">
        <f t="shared" si="1898"/>
        <v>25</v>
      </c>
      <c r="B17404">
        <f t="shared" si="1899"/>
        <v>19</v>
      </c>
      <c r="C17404">
        <f t="shared" si="1900"/>
        <v>9</v>
      </c>
      <c r="D17404" t="str">
        <f t="shared" si="1901"/>
        <v>z</v>
      </c>
      <c r="E17404" t="str">
        <f t="shared" si="1902"/>
        <v>t</v>
      </c>
      <c r="F17404" t="str">
        <f t="shared" si="1903"/>
        <v>j</v>
      </c>
      <c r="G17404" t="str">
        <f t="shared" si="1904"/>
        <v>ztj</v>
      </c>
    </row>
    <row r="17405" spans="1:7" x14ac:dyDescent="0.25">
      <c r="A17405">
        <f t="shared" si="1898"/>
        <v>25</v>
      </c>
      <c r="B17405">
        <f t="shared" si="1899"/>
        <v>19</v>
      </c>
      <c r="C17405">
        <f t="shared" si="1900"/>
        <v>10</v>
      </c>
      <c r="D17405" t="str">
        <f t="shared" si="1901"/>
        <v>z</v>
      </c>
      <c r="E17405" t="str">
        <f t="shared" si="1902"/>
        <v>t</v>
      </c>
      <c r="F17405" t="str">
        <f t="shared" si="1903"/>
        <v>k</v>
      </c>
      <c r="G17405" t="str">
        <f t="shared" si="1904"/>
        <v>ztk</v>
      </c>
    </row>
    <row r="17406" spans="1:7" x14ac:dyDescent="0.25">
      <c r="A17406">
        <f t="shared" si="1898"/>
        <v>25</v>
      </c>
      <c r="B17406">
        <f t="shared" si="1899"/>
        <v>19</v>
      </c>
      <c r="C17406">
        <f t="shared" si="1900"/>
        <v>11</v>
      </c>
      <c r="D17406" t="str">
        <f t="shared" si="1901"/>
        <v>z</v>
      </c>
      <c r="E17406" t="str">
        <f t="shared" si="1902"/>
        <v>t</v>
      </c>
      <c r="F17406" t="str">
        <f t="shared" si="1903"/>
        <v>l</v>
      </c>
      <c r="G17406" t="str">
        <f t="shared" si="1904"/>
        <v>ztl</v>
      </c>
    </row>
    <row r="17407" spans="1:7" x14ac:dyDescent="0.25">
      <c r="A17407">
        <f t="shared" si="1898"/>
        <v>25</v>
      </c>
      <c r="B17407">
        <f t="shared" si="1899"/>
        <v>19</v>
      </c>
      <c r="C17407">
        <f t="shared" si="1900"/>
        <v>12</v>
      </c>
      <c r="D17407" t="str">
        <f t="shared" si="1901"/>
        <v>z</v>
      </c>
      <c r="E17407" t="str">
        <f t="shared" si="1902"/>
        <v>t</v>
      </c>
      <c r="F17407" t="str">
        <f t="shared" si="1903"/>
        <v>m</v>
      </c>
      <c r="G17407" t="str">
        <f t="shared" si="1904"/>
        <v>ztm</v>
      </c>
    </row>
    <row r="17408" spans="1:7" x14ac:dyDescent="0.25">
      <c r="A17408">
        <f t="shared" si="1898"/>
        <v>25</v>
      </c>
      <c r="B17408">
        <f t="shared" si="1899"/>
        <v>19</v>
      </c>
      <c r="C17408">
        <f t="shared" si="1900"/>
        <v>13</v>
      </c>
      <c r="D17408" t="str">
        <f t="shared" si="1901"/>
        <v>z</v>
      </c>
      <c r="E17408" t="str">
        <f t="shared" si="1902"/>
        <v>t</v>
      </c>
      <c r="F17408" t="str">
        <f t="shared" si="1903"/>
        <v>n</v>
      </c>
      <c r="G17408" t="str">
        <f t="shared" si="1904"/>
        <v>ztn</v>
      </c>
    </row>
    <row r="17409" spans="1:7" x14ac:dyDescent="0.25">
      <c r="A17409">
        <f t="shared" si="1898"/>
        <v>25</v>
      </c>
      <c r="B17409">
        <f t="shared" si="1899"/>
        <v>19</v>
      </c>
      <c r="C17409">
        <f t="shared" si="1900"/>
        <v>14</v>
      </c>
      <c r="D17409" t="str">
        <f t="shared" si="1901"/>
        <v>z</v>
      </c>
      <c r="E17409" t="str">
        <f t="shared" si="1902"/>
        <v>t</v>
      </c>
      <c r="F17409" t="str">
        <f t="shared" si="1903"/>
        <v>o</v>
      </c>
      <c r="G17409" t="str">
        <f t="shared" si="1904"/>
        <v>zto</v>
      </c>
    </row>
    <row r="17410" spans="1:7" x14ac:dyDescent="0.25">
      <c r="A17410">
        <f t="shared" ref="A17410:A17473" si="1905">MOD((ROW()-1-26*B17410-C17410)/(26*26),26)</f>
        <v>25</v>
      </c>
      <c r="B17410">
        <f t="shared" ref="B17410:B17473" si="1906">MOD((ROW()-1-C17410)/26,26)</f>
        <v>19</v>
      </c>
      <c r="C17410">
        <f t="shared" ref="C17410:C17473" si="1907">MOD(ROW()-1,26)</f>
        <v>15</v>
      </c>
      <c r="D17410" t="str">
        <f t="shared" ref="D17410:D17473" si="1908">MID($M$1,1+A17410,1)</f>
        <v>z</v>
      </c>
      <c r="E17410" t="str">
        <f t="shared" ref="E17410:E17473" si="1909">MID($M$1,1+B17410,1)</f>
        <v>t</v>
      </c>
      <c r="F17410" t="str">
        <f t="shared" ref="F17410:F17473" si="1910">MID($M$1,1+C17410,1)</f>
        <v>p</v>
      </c>
      <c r="G17410" t="str">
        <f t="shared" ref="G17410:G17473" si="1911">CONCATENATE(D17410,E17410,F17410)</f>
        <v>ztp</v>
      </c>
    </row>
    <row r="17411" spans="1:7" x14ac:dyDescent="0.25">
      <c r="A17411">
        <f t="shared" si="1905"/>
        <v>25</v>
      </c>
      <c r="B17411">
        <f t="shared" si="1906"/>
        <v>19</v>
      </c>
      <c r="C17411">
        <f t="shared" si="1907"/>
        <v>16</v>
      </c>
      <c r="D17411" t="str">
        <f t="shared" si="1908"/>
        <v>z</v>
      </c>
      <c r="E17411" t="str">
        <f t="shared" si="1909"/>
        <v>t</v>
      </c>
      <c r="F17411" t="str">
        <f t="shared" si="1910"/>
        <v>q</v>
      </c>
      <c r="G17411" t="str">
        <f t="shared" si="1911"/>
        <v>ztq</v>
      </c>
    </row>
    <row r="17412" spans="1:7" x14ac:dyDescent="0.25">
      <c r="A17412">
        <f t="shared" si="1905"/>
        <v>25</v>
      </c>
      <c r="B17412">
        <f t="shared" si="1906"/>
        <v>19</v>
      </c>
      <c r="C17412">
        <f t="shared" si="1907"/>
        <v>17</v>
      </c>
      <c r="D17412" t="str">
        <f t="shared" si="1908"/>
        <v>z</v>
      </c>
      <c r="E17412" t="str">
        <f t="shared" si="1909"/>
        <v>t</v>
      </c>
      <c r="F17412" t="str">
        <f t="shared" si="1910"/>
        <v>r</v>
      </c>
      <c r="G17412" t="str">
        <f t="shared" si="1911"/>
        <v>ztr</v>
      </c>
    </row>
    <row r="17413" spans="1:7" x14ac:dyDescent="0.25">
      <c r="A17413">
        <f t="shared" si="1905"/>
        <v>25</v>
      </c>
      <c r="B17413">
        <f t="shared" si="1906"/>
        <v>19</v>
      </c>
      <c r="C17413">
        <f t="shared" si="1907"/>
        <v>18</v>
      </c>
      <c r="D17413" t="str">
        <f t="shared" si="1908"/>
        <v>z</v>
      </c>
      <c r="E17413" t="str">
        <f t="shared" si="1909"/>
        <v>t</v>
      </c>
      <c r="F17413" t="str">
        <f t="shared" si="1910"/>
        <v>s</v>
      </c>
      <c r="G17413" t="str">
        <f t="shared" si="1911"/>
        <v>zts</v>
      </c>
    </row>
    <row r="17414" spans="1:7" x14ac:dyDescent="0.25">
      <c r="A17414">
        <f t="shared" si="1905"/>
        <v>25</v>
      </c>
      <c r="B17414">
        <f t="shared" si="1906"/>
        <v>19</v>
      </c>
      <c r="C17414">
        <f t="shared" si="1907"/>
        <v>19</v>
      </c>
      <c r="D17414" t="str">
        <f t="shared" si="1908"/>
        <v>z</v>
      </c>
      <c r="E17414" t="str">
        <f t="shared" si="1909"/>
        <v>t</v>
      </c>
      <c r="F17414" t="str">
        <f t="shared" si="1910"/>
        <v>t</v>
      </c>
      <c r="G17414" t="str">
        <f t="shared" si="1911"/>
        <v>ztt</v>
      </c>
    </row>
    <row r="17415" spans="1:7" x14ac:dyDescent="0.25">
      <c r="A17415">
        <f t="shared" si="1905"/>
        <v>25</v>
      </c>
      <c r="B17415">
        <f t="shared" si="1906"/>
        <v>19</v>
      </c>
      <c r="C17415">
        <f t="shared" si="1907"/>
        <v>20</v>
      </c>
      <c r="D17415" t="str">
        <f t="shared" si="1908"/>
        <v>z</v>
      </c>
      <c r="E17415" t="str">
        <f t="shared" si="1909"/>
        <v>t</v>
      </c>
      <c r="F17415" t="str">
        <f t="shared" si="1910"/>
        <v>u</v>
      </c>
      <c r="G17415" t="str">
        <f t="shared" si="1911"/>
        <v>ztu</v>
      </c>
    </row>
    <row r="17416" spans="1:7" x14ac:dyDescent="0.25">
      <c r="A17416">
        <f t="shared" si="1905"/>
        <v>25</v>
      </c>
      <c r="B17416">
        <f t="shared" si="1906"/>
        <v>19</v>
      </c>
      <c r="C17416">
        <f t="shared" si="1907"/>
        <v>21</v>
      </c>
      <c r="D17416" t="str">
        <f t="shared" si="1908"/>
        <v>z</v>
      </c>
      <c r="E17416" t="str">
        <f t="shared" si="1909"/>
        <v>t</v>
      </c>
      <c r="F17416" t="str">
        <f t="shared" si="1910"/>
        <v>v</v>
      </c>
      <c r="G17416" t="str">
        <f t="shared" si="1911"/>
        <v>ztv</v>
      </c>
    </row>
    <row r="17417" spans="1:7" x14ac:dyDescent="0.25">
      <c r="A17417">
        <f t="shared" si="1905"/>
        <v>25</v>
      </c>
      <c r="B17417">
        <f t="shared" si="1906"/>
        <v>19</v>
      </c>
      <c r="C17417">
        <f t="shared" si="1907"/>
        <v>22</v>
      </c>
      <c r="D17417" t="str">
        <f t="shared" si="1908"/>
        <v>z</v>
      </c>
      <c r="E17417" t="str">
        <f t="shared" si="1909"/>
        <v>t</v>
      </c>
      <c r="F17417" t="str">
        <f t="shared" si="1910"/>
        <v>w</v>
      </c>
      <c r="G17417" t="str">
        <f t="shared" si="1911"/>
        <v>ztw</v>
      </c>
    </row>
    <row r="17418" spans="1:7" x14ac:dyDescent="0.25">
      <c r="A17418">
        <f t="shared" si="1905"/>
        <v>25</v>
      </c>
      <c r="B17418">
        <f t="shared" si="1906"/>
        <v>19</v>
      </c>
      <c r="C17418">
        <f t="shared" si="1907"/>
        <v>23</v>
      </c>
      <c r="D17418" t="str">
        <f t="shared" si="1908"/>
        <v>z</v>
      </c>
      <c r="E17418" t="str">
        <f t="shared" si="1909"/>
        <v>t</v>
      </c>
      <c r="F17418" t="str">
        <f t="shared" si="1910"/>
        <v>x</v>
      </c>
      <c r="G17418" t="str">
        <f t="shared" si="1911"/>
        <v>ztx</v>
      </c>
    </row>
    <row r="17419" spans="1:7" x14ac:dyDescent="0.25">
      <c r="A17419">
        <f t="shared" si="1905"/>
        <v>25</v>
      </c>
      <c r="B17419">
        <f t="shared" si="1906"/>
        <v>19</v>
      </c>
      <c r="C17419">
        <f t="shared" si="1907"/>
        <v>24</v>
      </c>
      <c r="D17419" t="str">
        <f t="shared" si="1908"/>
        <v>z</v>
      </c>
      <c r="E17419" t="str">
        <f t="shared" si="1909"/>
        <v>t</v>
      </c>
      <c r="F17419" t="str">
        <f t="shared" si="1910"/>
        <v>y</v>
      </c>
      <c r="G17419" t="str">
        <f t="shared" si="1911"/>
        <v>zty</v>
      </c>
    </row>
    <row r="17420" spans="1:7" x14ac:dyDescent="0.25">
      <c r="A17420">
        <f t="shared" si="1905"/>
        <v>25</v>
      </c>
      <c r="B17420">
        <f t="shared" si="1906"/>
        <v>19</v>
      </c>
      <c r="C17420">
        <f t="shared" si="1907"/>
        <v>25</v>
      </c>
      <c r="D17420" t="str">
        <f t="shared" si="1908"/>
        <v>z</v>
      </c>
      <c r="E17420" t="str">
        <f t="shared" si="1909"/>
        <v>t</v>
      </c>
      <c r="F17420" t="str">
        <f t="shared" si="1910"/>
        <v>z</v>
      </c>
      <c r="G17420" t="str">
        <f t="shared" si="1911"/>
        <v>ztz</v>
      </c>
    </row>
    <row r="17421" spans="1:7" x14ac:dyDescent="0.25">
      <c r="A17421">
        <f t="shared" si="1905"/>
        <v>25</v>
      </c>
      <c r="B17421">
        <f t="shared" si="1906"/>
        <v>20</v>
      </c>
      <c r="C17421">
        <f t="shared" si="1907"/>
        <v>0</v>
      </c>
      <c r="D17421" t="str">
        <f t="shared" si="1908"/>
        <v>z</v>
      </c>
      <c r="E17421" t="str">
        <f t="shared" si="1909"/>
        <v>u</v>
      </c>
      <c r="F17421" t="str">
        <f t="shared" si="1910"/>
        <v>a</v>
      </c>
      <c r="G17421" t="str">
        <f t="shared" si="1911"/>
        <v>zua</v>
      </c>
    </row>
    <row r="17422" spans="1:7" x14ac:dyDescent="0.25">
      <c r="A17422">
        <f t="shared" si="1905"/>
        <v>25</v>
      </c>
      <c r="B17422">
        <f t="shared" si="1906"/>
        <v>20</v>
      </c>
      <c r="C17422">
        <f t="shared" si="1907"/>
        <v>1</v>
      </c>
      <c r="D17422" t="str">
        <f t="shared" si="1908"/>
        <v>z</v>
      </c>
      <c r="E17422" t="str">
        <f t="shared" si="1909"/>
        <v>u</v>
      </c>
      <c r="F17422" t="str">
        <f t="shared" si="1910"/>
        <v>b</v>
      </c>
      <c r="G17422" t="str">
        <f t="shared" si="1911"/>
        <v>zub</v>
      </c>
    </row>
    <row r="17423" spans="1:7" x14ac:dyDescent="0.25">
      <c r="A17423">
        <f t="shared" si="1905"/>
        <v>25</v>
      </c>
      <c r="B17423">
        <f t="shared" si="1906"/>
        <v>20</v>
      </c>
      <c r="C17423">
        <f t="shared" si="1907"/>
        <v>2</v>
      </c>
      <c r="D17423" t="str">
        <f t="shared" si="1908"/>
        <v>z</v>
      </c>
      <c r="E17423" t="str">
        <f t="shared" si="1909"/>
        <v>u</v>
      </c>
      <c r="F17423" t="str">
        <f t="shared" si="1910"/>
        <v>c</v>
      </c>
      <c r="G17423" t="str">
        <f t="shared" si="1911"/>
        <v>zuc</v>
      </c>
    </row>
    <row r="17424" spans="1:7" x14ac:dyDescent="0.25">
      <c r="A17424">
        <f t="shared" si="1905"/>
        <v>25</v>
      </c>
      <c r="B17424">
        <f t="shared" si="1906"/>
        <v>20</v>
      </c>
      <c r="C17424">
        <f t="shared" si="1907"/>
        <v>3</v>
      </c>
      <c r="D17424" t="str">
        <f t="shared" si="1908"/>
        <v>z</v>
      </c>
      <c r="E17424" t="str">
        <f t="shared" si="1909"/>
        <v>u</v>
      </c>
      <c r="F17424" t="str">
        <f t="shared" si="1910"/>
        <v>d</v>
      </c>
      <c r="G17424" t="str">
        <f t="shared" si="1911"/>
        <v>zud</v>
      </c>
    </row>
    <row r="17425" spans="1:7" x14ac:dyDescent="0.25">
      <c r="A17425">
        <f t="shared" si="1905"/>
        <v>25</v>
      </c>
      <c r="B17425">
        <f t="shared" si="1906"/>
        <v>20</v>
      </c>
      <c r="C17425">
        <f t="shared" si="1907"/>
        <v>4</v>
      </c>
      <c r="D17425" t="str">
        <f t="shared" si="1908"/>
        <v>z</v>
      </c>
      <c r="E17425" t="str">
        <f t="shared" si="1909"/>
        <v>u</v>
      </c>
      <c r="F17425" t="str">
        <f t="shared" si="1910"/>
        <v>e</v>
      </c>
      <c r="G17425" t="str">
        <f t="shared" si="1911"/>
        <v>zue</v>
      </c>
    </row>
    <row r="17426" spans="1:7" x14ac:dyDescent="0.25">
      <c r="A17426">
        <f t="shared" si="1905"/>
        <v>25</v>
      </c>
      <c r="B17426">
        <f t="shared" si="1906"/>
        <v>20</v>
      </c>
      <c r="C17426">
        <f t="shared" si="1907"/>
        <v>5</v>
      </c>
      <c r="D17426" t="str">
        <f t="shared" si="1908"/>
        <v>z</v>
      </c>
      <c r="E17426" t="str">
        <f t="shared" si="1909"/>
        <v>u</v>
      </c>
      <c r="F17426" t="str">
        <f t="shared" si="1910"/>
        <v>f</v>
      </c>
      <c r="G17426" t="str">
        <f t="shared" si="1911"/>
        <v>zuf</v>
      </c>
    </row>
    <row r="17427" spans="1:7" x14ac:dyDescent="0.25">
      <c r="A17427">
        <f t="shared" si="1905"/>
        <v>25</v>
      </c>
      <c r="B17427">
        <f t="shared" si="1906"/>
        <v>20</v>
      </c>
      <c r="C17427">
        <f t="shared" si="1907"/>
        <v>6</v>
      </c>
      <c r="D17427" t="str">
        <f t="shared" si="1908"/>
        <v>z</v>
      </c>
      <c r="E17427" t="str">
        <f t="shared" si="1909"/>
        <v>u</v>
      </c>
      <c r="F17427" t="str">
        <f t="shared" si="1910"/>
        <v>g</v>
      </c>
      <c r="G17427" t="str">
        <f t="shared" si="1911"/>
        <v>zug</v>
      </c>
    </row>
    <row r="17428" spans="1:7" x14ac:dyDescent="0.25">
      <c r="A17428">
        <f t="shared" si="1905"/>
        <v>25</v>
      </c>
      <c r="B17428">
        <f t="shared" si="1906"/>
        <v>20</v>
      </c>
      <c r="C17428">
        <f t="shared" si="1907"/>
        <v>7</v>
      </c>
      <c r="D17428" t="str">
        <f t="shared" si="1908"/>
        <v>z</v>
      </c>
      <c r="E17428" t="str">
        <f t="shared" si="1909"/>
        <v>u</v>
      </c>
      <c r="F17428" t="str">
        <f t="shared" si="1910"/>
        <v>h</v>
      </c>
      <c r="G17428" t="str">
        <f t="shared" si="1911"/>
        <v>zuh</v>
      </c>
    </row>
    <row r="17429" spans="1:7" x14ac:dyDescent="0.25">
      <c r="A17429">
        <f t="shared" si="1905"/>
        <v>25</v>
      </c>
      <c r="B17429">
        <f t="shared" si="1906"/>
        <v>20</v>
      </c>
      <c r="C17429">
        <f t="shared" si="1907"/>
        <v>8</v>
      </c>
      <c r="D17429" t="str">
        <f t="shared" si="1908"/>
        <v>z</v>
      </c>
      <c r="E17429" t="str">
        <f t="shared" si="1909"/>
        <v>u</v>
      </c>
      <c r="F17429" t="str">
        <f t="shared" si="1910"/>
        <v>i</v>
      </c>
      <c r="G17429" t="str">
        <f t="shared" si="1911"/>
        <v>zui</v>
      </c>
    </row>
    <row r="17430" spans="1:7" x14ac:dyDescent="0.25">
      <c r="A17430">
        <f t="shared" si="1905"/>
        <v>25</v>
      </c>
      <c r="B17430">
        <f t="shared" si="1906"/>
        <v>20</v>
      </c>
      <c r="C17430">
        <f t="shared" si="1907"/>
        <v>9</v>
      </c>
      <c r="D17430" t="str">
        <f t="shared" si="1908"/>
        <v>z</v>
      </c>
      <c r="E17430" t="str">
        <f t="shared" si="1909"/>
        <v>u</v>
      </c>
      <c r="F17430" t="str">
        <f t="shared" si="1910"/>
        <v>j</v>
      </c>
      <c r="G17430" t="str">
        <f t="shared" si="1911"/>
        <v>zuj</v>
      </c>
    </row>
    <row r="17431" spans="1:7" x14ac:dyDescent="0.25">
      <c r="A17431">
        <f t="shared" si="1905"/>
        <v>25</v>
      </c>
      <c r="B17431">
        <f t="shared" si="1906"/>
        <v>20</v>
      </c>
      <c r="C17431">
        <f t="shared" si="1907"/>
        <v>10</v>
      </c>
      <c r="D17431" t="str">
        <f t="shared" si="1908"/>
        <v>z</v>
      </c>
      <c r="E17431" t="str">
        <f t="shared" si="1909"/>
        <v>u</v>
      </c>
      <c r="F17431" t="str">
        <f t="shared" si="1910"/>
        <v>k</v>
      </c>
      <c r="G17431" t="str">
        <f t="shared" si="1911"/>
        <v>zuk</v>
      </c>
    </row>
    <row r="17432" spans="1:7" x14ac:dyDescent="0.25">
      <c r="A17432">
        <f t="shared" si="1905"/>
        <v>25</v>
      </c>
      <c r="B17432">
        <f t="shared" si="1906"/>
        <v>20</v>
      </c>
      <c r="C17432">
        <f t="shared" si="1907"/>
        <v>11</v>
      </c>
      <c r="D17432" t="str">
        <f t="shared" si="1908"/>
        <v>z</v>
      </c>
      <c r="E17432" t="str">
        <f t="shared" si="1909"/>
        <v>u</v>
      </c>
      <c r="F17432" t="str">
        <f t="shared" si="1910"/>
        <v>l</v>
      </c>
      <c r="G17432" t="str">
        <f t="shared" si="1911"/>
        <v>zul</v>
      </c>
    </row>
    <row r="17433" spans="1:7" x14ac:dyDescent="0.25">
      <c r="A17433">
        <f t="shared" si="1905"/>
        <v>25</v>
      </c>
      <c r="B17433">
        <f t="shared" si="1906"/>
        <v>20</v>
      </c>
      <c r="C17433">
        <f t="shared" si="1907"/>
        <v>12</v>
      </c>
      <c r="D17433" t="str">
        <f t="shared" si="1908"/>
        <v>z</v>
      </c>
      <c r="E17433" t="str">
        <f t="shared" si="1909"/>
        <v>u</v>
      </c>
      <c r="F17433" t="str">
        <f t="shared" si="1910"/>
        <v>m</v>
      </c>
      <c r="G17433" t="str">
        <f t="shared" si="1911"/>
        <v>zum</v>
      </c>
    </row>
    <row r="17434" spans="1:7" x14ac:dyDescent="0.25">
      <c r="A17434">
        <f t="shared" si="1905"/>
        <v>25</v>
      </c>
      <c r="B17434">
        <f t="shared" si="1906"/>
        <v>20</v>
      </c>
      <c r="C17434">
        <f t="shared" si="1907"/>
        <v>13</v>
      </c>
      <c r="D17434" t="str">
        <f t="shared" si="1908"/>
        <v>z</v>
      </c>
      <c r="E17434" t="str">
        <f t="shared" si="1909"/>
        <v>u</v>
      </c>
      <c r="F17434" t="str">
        <f t="shared" si="1910"/>
        <v>n</v>
      </c>
      <c r="G17434" t="str">
        <f t="shared" si="1911"/>
        <v>zun</v>
      </c>
    </row>
    <row r="17435" spans="1:7" x14ac:dyDescent="0.25">
      <c r="A17435">
        <f t="shared" si="1905"/>
        <v>25</v>
      </c>
      <c r="B17435">
        <f t="shared" si="1906"/>
        <v>20</v>
      </c>
      <c r="C17435">
        <f t="shared" si="1907"/>
        <v>14</v>
      </c>
      <c r="D17435" t="str">
        <f t="shared" si="1908"/>
        <v>z</v>
      </c>
      <c r="E17435" t="str">
        <f t="shared" si="1909"/>
        <v>u</v>
      </c>
      <c r="F17435" t="str">
        <f t="shared" si="1910"/>
        <v>o</v>
      </c>
      <c r="G17435" t="str">
        <f t="shared" si="1911"/>
        <v>zuo</v>
      </c>
    </row>
    <row r="17436" spans="1:7" x14ac:dyDescent="0.25">
      <c r="A17436">
        <f t="shared" si="1905"/>
        <v>25</v>
      </c>
      <c r="B17436">
        <f t="shared" si="1906"/>
        <v>20</v>
      </c>
      <c r="C17436">
        <f t="shared" si="1907"/>
        <v>15</v>
      </c>
      <c r="D17436" t="str">
        <f t="shared" si="1908"/>
        <v>z</v>
      </c>
      <c r="E17436" t="str">
        <f t="shared" si="1909"/>
        <v>u</v>
      </c>
      <c r="F17436" t="str">
        <f t="shared" si="1910"/>
        <v>p</v>
      </c>
      <c r="G17436" t="str">
        <f t="shared" si="1911"/>
        <v>zup</v>
      </c>
    </row>
    <row r="17437" spans="1:7" x14ac:dyDescent="0.25">
      <c r="A17437">
        <f t="shared" si="1905"/>
        <v>25</v>
      </c>
      <c r="B17437">
        <f t="shared" si="1906"/>
        <v>20</v>
      </c>
      <c r="C17437">
        <f t="shared" si="1907"/>
        <v>16</v>
      </c>
      <c r="D17437" t="str">
        <f t="shared" si="1908"/>
        <v>z</v>
      </c>
      <c r="E17437" t="str">
        <f t="shared" si="1909"/>
        <v>u</v>
      </c>
      <c r="F17437" t="str">
        <f t="shared" si="1910"/>
        <v>q</v>
      </c>
      <c r="G17437" t="str">
        <f t="shared" si="1911"/>
        <v>zuq</v>
      </c>
    </row>
    <row r="17438" spans="1:7" x14ac:dyDescent="0.25">
      <c r="A17438">
        <f t="shared" si="1905"/>
        <v>25</v>
      </c>
      <c r="B17438">
        <f t="shared" si="1906"/>
        <v>20</v>
      </c>
      <c r="C17438">
        <f t="shared" si="1907"/>
        <v>17</v>
      </c>
      <c r="D17438" t="str">
        <f t="shared" si="1908"/>
        <v>z</v>
      </c>
      <c r="E17438" t="str">
        <f t="shared" si="1909"/>
        <v>u</v>
      </c>
      <c r="F17438" t="str">
        <f t="shared" si="1910"/>
        <v>r</v>
      </c>
      <c r="G17438" t="str">
        <f t="shared" si="1911"/>
        <v>zur</v>
      </c>
    </row>
    <row r="17439" spans="1:7" x14ac:dyDescent="0.25">
      <c r="A17439">
        <f t="shared" si="1905"/>
        <v>25</v>
      </c>
      <c r="B17439">
        <f t="shared" si="1906"/>
        <v>20</v>
      </c>
      <c r="C17439">
        <f t="shared" si="1907"/>
        <v>18</v>
      </c>
      <c r="D17439" t="str">
        <f t="shared" si="1908"/>
        <v>z</v>
      </c>
      <c r="E17439" t="str">
        <f t="shared" si="1909"/>
        <v>u</v>
      </c>
      <c r="F17439" t="str">
        <f t="shared" si="1910"/>
        <v>s</v>
      </c>
      <c r="G17439" t="str">
        <f t="shared" si="1911"/>
        <v>zus</v>
      </c>
    </row>
    <row r="17440" spans="1:7" x14ac:dyDescent="0.25">
      <c r="A17440">
        <f t="shared" si="1905"/>
        <v>25</v>
      </c>
      <c r="B17440">
        <f t="shared" si="1906"/>
        <v>20</v>
      </c>
      <c r="C17440">
        <f t="shared" si="1907"/>
        <v>19</v>
      </c>
      <c r="D17440" t="str">
        <f t="shared" si="1908"/>
        <v>z</v>
      </c>
      <c r="E17440" t="str">
        <f t="shared" si="1909"/>
        <v>u</v>
      </c>
      <c r="F17440" t="str">
        <f t="shared" si="1910"/>
        <v>t</v>
      </c>
      <c r="G17440" t="str">
        <f t="shared" si="1911"/>
        <v>zut</v>
      </c>
    </row>
    <row r="17441" spans="1:7" x14ac:dyDescent="0.25">
      <c r="A17441">
        <f t="shared" si="1905"/>
        <v>25</v>
      </c>
      <c r="B17441">
        <f t="shared" si="1906"/>
        <v>20</v>
      </c>
      <c r="C17441">
        <f t="shared" si="1907"/>
        <v>20</v>
      </c>
      <c r="D17441" t="str">
        <f t="shared" si="1908"/>
        <v>z</v>
      </c>
      <c r="E17441" t="str">
        <f t="shared" si="1909"/>
        <v>u</v>
      </c>
      <c r="F17441" t="str">
        <f t="shared" si="1910"/>
        <v>u</v>
      </c>
      <c r="G17441" t="str">
        <f t="shared" si="1911"/>
        <v>zuu</v>
      </c>
    </row>
    <row r="17442" spans="1:7" x14ac:dyDescent="0.25">
      <c r="A17442">
        <f t="shared" si="1905"/>
        <v>25</v>
      </c>
      <c r="B17442">
        <f t="shared" si="1906"/>
        <v>20</v>
      </c>
      <c r="C17442">
        <f t="shared" si="1907"/>
        <v>21</v>
      </c>
      <c r="D17442" t="str">
        <f t="shared" si="1908"/>
        <v>z</v>
      </c>
      <c r="E17442" t="str">
        <f t="shared" si="1909"/>
        <v>u</v>
      </c>
      <c r="F17442" t="str">
        <f t="shared" si="1910"/>
        <v>v</v>
      </c>
      <c r="G17442" t="str">
        <f t="shared" si="1911"/>
        <v>zuv</v>
      </c>
    </row>
    <row r="17443" spans="1:7" x14ac:dyDescent="0.25">
      <c r="A17443">
        <f t="shared" si="1905"/>
        <v>25</v>
      </c>
      <c r="B17443">
        <f t="shared" si="1906"/>
        <v>20</v>
      </c>
      <c r="C17443">
        <f t="shared" si="1907"/>
        <v>22</v>
      </c>
      <c r="D17443" t="str">
        <f t="shared" si="1908"/>
        <v>z</v>
      </c>
      <c r="E17443" t="str">
        <f t="shared" si="1909"/>
        <v>u</v>
      </c>
      <c r="F17443" t="str">
        <f t="shared" si="1910"/>
        <v>w</v>
      </c>
      <c r="G17443" t="str">
        <f t="shared" si="1911"/>
        <v>zuw</v>
      </c>
    </row>
    <row r="17444" spans="1:7" x14ac:dyDescent="0.25">
      <c r="A17444">
        <f t="shared" si="1905"/>
        <v>25</v>
      </c>
      <c r="B17444">
        <f t="shared" si="1906"/>
        <v>20</v>
      </c>
      <c r="C17444">
        <f t="shared" si="1907"/>
        <v>23</v>
      </c>
      <c r="D17444" t="str">
        <f t="shared" si="1908"/>
        <v>z</v>
      </c>
      <c r="E17444" t="str">
        <f t="shared" si="1909"/>
        <v>u</v>
      </c>
      <c r="F17444" t="str">
        <f t="shared" si="1910"/>
        <v>x</v>
      </c>
      <c r="G17444" t="str">
        <f t="shared" si="1911"/>
        <v>zux</v>
      </c>
    </row>
    <row r="17445" spans="1:7" x14ac:dyDescent="0.25">
      <c r="A17445">
        <f t="shared" si="1905"/>
        <v>25</v>
      </c>
      <c r="B17445">
        <f t="shared" si="1906"/>
        <v>20</v>
      </c>
      <c r="C17445">
        <f t="shared" si="1907"/>
        <v>24</v>
      </c>
      <c r="D17445" t="str">
        <f t="shared" si="1908"/>
        <v>z</v>
      </c>
      <c r="E17445" t="str">
        <f t="shared" si="1909"/>
        <v>u</v>
      </c>
      <c r="F17445" t="str">
        <f t="shared" si="1910"/>
        <v>y</v>
      </c>
      <c r="G17445" t="str">
        <f t="shared" si="1911"/>
        <v>zuy</v>
      </c>
    </row>
    <row r="17446" spans="1:7" x14ac:dyDescent="0.25">
      <c r="A17446">
        <f t="shared" si="1905"/>
        <v>25</v>
      </c>
      <c r="B17446">
        <f t="shared" si="1906"/>
        <v>20</v>
      </c>
      <c r="C17446">
        <f t="shared" si="1907"/>
        <v>25</v>
      </c>
      <c r="D17446" t="str">
        <f t="shared" si="1908"/>
        <v>z</v>
      </c>
      <c r="E17446" t="str">
        <f t="shared" si="1909"/>
        <v>u</v>
      </c>
      <c r="F17446" t="str">
        <f t="shared" si="1910"/>
        <v>z</v>
      </c>
      <c r="G17446" t="str">
        <f t="shared" si="1911"/>
        <v>zuz</v>
      </c>
    </row>
    <row r="17447" spans="1:7" x14ac:dyDescent="0.25">
      <c r="A17447">
        <f t="shared" si="1905"/>
        <v>25</v>
      </c>
      <c r="B17447">
        <f t="shared" si="1906"/>
        <v>21</v>
      </c>
      <c r="C17447">
        <f t="shared" si="1907"/>
        <v>0</v>
      </c>
      <c r="D17447" t="str">
        <f t="shared" si="1908"/>
        <v>z</v>
      </c>
      <c r="E17447" t="str">
        <f t="shared" si="1909"/>
        <v>v</v>
      </c>
      <c r="F17447" t="str">
        <f t="shared" si="1910"/>
        <v>a</v>
      </c>
      <c r="G17447" t="str">
        <f t="shared" si="1911"/>
        <v>zva</v>
      </c>
    </row>
    <row r="17448" spans="1:7" x14ac:dyDescent="0.25">
      <c r="A17448">
        <f t="shared" si="1905"/>
        <v>25</v>
      </c>
      <c r="B17448">
        <f t="shared" si="1906"/>
        <v>21</v>
      </c>
      <c r="C17448">
        <f t="shared" si="1907"/>
        <v>1</v>
      </c>
      <c r="D17448" t="str">
        <f t="shared" si="1908"/>
        <v>z</v>
      </c>
      <c r="E17448" t="str">
        <f t="shared" si="1909"/>
        <v>v</v>
      </c>
      <c r="F17448" t="str">
        <f t="shared" si="1910"/>
        <v>b</v>
      </c>
      <c r="G17448" t="str">
        <f t="shared" si="1911"/>
        <v>zvb</v>
      </c>
    </row>
    <row r="17449" spans="1:7" x14ac:dyDescent="0.25">
      <c r="A17449">
        <f t="shared" si="1905"/>
        <v>25</v>
      </c>
      <c r="B17449">
        <f t="shared" si="1906"/>
        <v>21</v>
      </c>
      <c r="C17449">
        <f t="shared" si="1907"/>
        <v>2</v>
      </c>
      <c r="D17449" t="str">
        <f t="shared" si="1908"/>
        <v>z</v>
      </c>
      <c r="E17449" t="str">
        <f t="shared" si="1909"/>
        <v>v</v>
      </c>
      <c r="F17449" t="str">
        <f t="shared" si="1910"/>
        <v>c</v>
      </c>
      <c r="G17449" t="str">
        <f t="shared" si="1911"/>
        <v>zvc</v>
      </c>
    </row>
    <row r="17450" spans="1:7" x14ac:dyDescent="0.25">
      <c r="A17450">
        <f t="shared" si="1905"/>
        <v>25</v>
      </c>
      <c r="B17450">
        <f t="shared" si="1906"/>
        <v>21</v>
      </c>
      <c r="C17450">
        <f t="shared" si="1907"/>
        <v>3</v>
      </c>
      <c r="D17450" t="str">
        <f t="shared" si="1908"/>
        <v>z</v>
      </c>
      <c r="E17450" t="str">
        <f t="shared" si="1909"/>
        <v>v</v>
      </c>
      <c r="F17450" t="str">
        <f t="shared" si="1910"/>
        <v>d</v>
      </c>
      <c r="G17450" t="str">
        <f t="shared" si="1911"/>
        <v>zvd</v>
      </c>
    </row>
    <row r="17451" spans="1:7" x14ac:dyDescent="0.25">
      <c r="A17451">
        <f t="shared" si="1905"/>
        <v>25</v>
      </c>
      <c r="B17451">
        <f t="shared" si="1906"/>
        <v>21</v>
      </c>
      <c r="C17451">
        <f t="shared" si="1907"/>
        <v>4</v>
      </c>
      <c r="D17451" t="str">
        <f t="shared" si="1908"/>
        <v>z</v>
      </c>
      <c r="E17451" t="str">
        <f t="shared" si="1909"/>
        <v>v</v>
      </c>
      <c r="F17451" t="str">
        <f t="shared" si="1910"/>
        <v>e</v>
      </c>
      <c r="G17451" t="str">
        <f t="shared" si="1911"/>
        <v>zve</v>
      </c>
    </row>
    <row r="17452" spans="1:7" x14ac:dyDescent="0.25">
      <c r="A17452">
        <f t="shared" si="1905"/>
        <v>25</v>
      </c>
      <c r="B17452">
        <f t="shared" si="1906"/>
        <v>21</v>
      </c>
      <c r="C17452">
        <f t="shared" si="1907"/>
        <v>5</v>
      </c>
      <c r="D17452" t="str">
        <f t="shared" si="1908"/>
        <v>z</v>
      </c>
      <c r="E17452" t="str">
        <f t="shared" si="1909"/>
        <v>v</v>
      </c>
      <c r="F17452" t="str">
        <f t="shared" si="1910"/>
        <v>f</v>
      </c>
      <c r="G17452" t="str">
        <f t="shared" si="1911"/>
        <v>zvf</v>
      </c>
    </row>
    <row r="17453" spans="1:7" x14ac:dyDescent="0.25">
      <c r="A17453">
        <f t="shared" si="1905"/>
        <v>25</v>
      </c>
      <c r="B17453">
        <f t="shared" si="1906"/>
        <v>21</v>
      </c>
      <c r="C17453">
        <f t="shared" si="1907"/>
        <v>6</v>
      </c>
      <c r="D17453" t="str">
        <f t="shared" si="1908"/>
        <v>z</v>
      </c>
      <c r="E17453" t="str">
        <f t="shared" si="1909"/>
        <v>v</v>
      </c>
      <c r="F17453" t="str">
        <f t="shared" si="1910"/>
        <v>g</v>
      </c>
      <c r="G17453" t="str">
        <f t="shared" si="1911"/>
        <v>zvg</v>
      </c>
    </row>
    <row r="17454" spans="1:7" x14ac:dyDescent="0.25">
      <c r="A17454">
        <f t="shared" si="1905"/>
        <v>25</v>
      </c>
      <c r="B17454">
        <f t="shared" si="1906"/>
        <v>21</v>
      </c>
      <c r="C17454">
        <f t="shared" si="1907"/>
        <v>7</v>
      </c>
      <c r="D17454" t="str">
        <f t="shared" si="1908"/>
        <v>z</v>
      </c>
      <c r="E17454" t="str">
        <f t="shared" si="1909"/>
        <v>v</v>
      </c>
      <c r="F17454" t="str">
        <f t="shared" si="1910"/>
        <v>h</v>
      </c>
      <c r="G17454" t="str">
        <f t="shared" si="1911"/>
        <v>zvh</v>
      </c>
    </row>
    <row r="17455" spans="1:7" x14ac:dyDescent="0.25">
      <c r="A17455">
        <f t="shared" si="1905"/>
        <v>25</v>
      </c>
      <c r="B17455">
        <f t="shared" si="1906"/>
        <v>21</v>
      </c>
      <c r="C17455">
        <f t="shared" si="1907"/>
        <v>8</v>
      </c>
      <c r="D17455" t="str">
        <f t="shared" si="1908"/>
        <v>z</v>
      </c>
      <c r="E17455" t="str">
        <f t="shared" si="1909"/>
        <v>v</v>
      </c>
      <c r="F17455" t="str">
        <f t="shared" si="1910"/>
        <v>i</v>
      </c>
      <c r="G17455" t="str">
        <f t="shared" si="1911"/>
        <v>zvi</v>
      </c>
    </row>
    <row r="17456" spans="1:7" x14ac:dyDescent="0.25">
      <c r="A17456">
        <f t="shared" si="1905"/>
        <v>25</v>
      </c>
      <c r="B17456">
        <f t="shared" si="1906"/>
        <v>21</v>
      </c>
      <c r="C17456">
        <f t="shared" si="1907"/>
        <v>9</v>
      </c>
      <c r="D17456" t="str">
        <f t="shared" si="1908"/>
        <v>z</v>
      </c>
      <c r="E17456" t="str">
        <f t="shared" si="1909"/>
        <v>v</v>
      </c>
      <c r="F17456" t="str">
        <f t="shared" si="1910"/>
        <v>j</v>
      </c>
      <c r="G17456" t="str">
        <f t="shared" si="1911"/>
        <v>zvj</v>
      </c>
    </row>
    <row r="17457" spans="1:7" x14ac:dyDescent="0.25">
      <c r="A17457">
        <f t="shared" si="1905"/>
        <v>25</v>
      </c>
      <c r="B17457">
        <f t="shared" si="1906"/>
        <v>21</v>
      </c>
      <c r="C17457">
        <f t="shared" si="1907"/>
        <v>10</v>
      </c>
      <c r="D17457" t="str">
        <f t="shared" si="1908"/>
        <v>z</v>
      </c>
      <c r="E17457" t="str">
        <f t="shared" si="1909"/>
        <v>v</v>
      </c>
      <c r="F17457" t="str">
        <f t="shared" si="1910"/>
        <v>k</v>
      </c>
      <c r="G17457" t="str">
        <f t="shared" si="1911"/>
        <v>zvk</v>
      </c>
    </row>
    <row r="17458" spans="1:7" x14ac:dyDescent="0.25">
      <c r="A17458">
        <f t="shared" si="1905"/>
        <v>25</v>
      </c>
      <c r="B17458">
        <f t="shared" si="1906"/>
        <v>21</v>
      </c>
      <c r="C17458">
        <f t="shared" si="1907"/>
        <v>11</v>
      </c>
      <c r="D17458" t="str">
        <f t="shared" si="1908"/>
        <v>z</v>
      </c>
      <c r="E17458" t="str">
        <f t="shared" si="1909"/>
        <v>v</v>
      </c>
      <c r="F17458" t="str">
        <f t="shared" si="1910"/>
        <v>l</v>
      </c>
      <c r="G17458" t="str">
        <f t="shared" si="1911"/>
        <v>zvl</v>
      </c>
    </row>
    <row r="17459" spans="1:7" x14ac:dyDescent="0.25">
      <c r="A17459">
        <f t="shared" si="1905"/>
        <v>25</v>
      </c>
      <c r="B17459">
        <f t="shared" si="1906"/>
        <v>21</v>
      </c>
      <c r="C17459">
        <f t="shared" si="1907"/>
        <v>12</v>
      </c>
      <c r="D17459" t="str">
        <f t="shared" si="1908"/>
        <v>z</v>
      </c>
      <c r="E17459" t="str">
        <f t="shared" si="1909"/>
        <v>v</v>
      </c>
      <c r="F17459" t="str">
        <f t="shared" si="1910"/>
        <v>m</v>
      </c>
      <c r="G17459" t="str">
        <f t="shared" si="1911"/>
        <v>zvm</v>
      </c>
    </row>
    <row r="17460" spans="1:7" x14ac:dyDescent="0.25">
      <c r="A17460">
        <f t="shared" si="1905"/>
        <v>25</v>
      </c>
      <c r="B17460">
        <f t="shared" si="1906"/>
        <v>21</v>
      </c>
      <c r="C17460">
        <f t="shared" si="1907"/>
        <v>13</v>
      </c>
      <c r="D17460" t="str">
        <f t="shared" si="1908"/>
        <v>z</v>
      </c>
      <c r="E17460" t="str">
        <f t="shared" si="1909"/>
        <v>v</v>
      </c>
      <c r="F17460" t="str">
        <f t="shared" si="1910"/>
        <v>n</v>
      </c>
      <c r="G17460" t="str">
        <f t="shared" si="1911"/>
        <v>zvn</v>
      </c>
    </row>
    <row r="17461" spans="1:7" x14ac:dyDescent="0.25">
      <c r="A17461">
        <f t="shared" si="1905"/>
        <v>25</v>
      </c>
      <c r="B17461">
        <f t="shared" si="1906"/>
        <v>21</v>
      </c>
      <c r="C17461">
        <f t="shared" si="1907"/>
        <v>14</v>
      </c>
      <c r="D17461" t="str">
        <f t="shared" si="1908"/>
        <v>z</v>
      </c>
      <c r="E17461" t="str">
        <f t="shared" si="1909"/>
        <v>v</v>
      </c>
      <c r="F17461" t="str">
        <f t="shared" si="1910"/>
        <v>o</v>
      </c>
      <c r="G17461" t="str">
        <f t="shared" si="1911"/>
        <v>zvo</v>
      </c>
    </row>
    <row r="17462" spans="1:7" x14ac:dyDescent="0.25">
      <c r="A17462">
        <f t="shared" si="1905"/>
        <v>25</v>
      </c>
      <c r="B17462">
        <f t="shared" si="1906"/>
        <v>21</v>
      </c>
      <c r="C17462">
        <f t="shared" si="1907"/>
        <v>15</v>
      </c>
      <c r="D17462" t="str">
        <f t="shared" si="1908"/>
        <v>z</v>
      </c>
      <c r="E17462" t="str">
        <f t="shared" si="1909"/>
        <v>v</v>
      </c>
      <c r="F17462" t="str">
        <f t="shared" si="1910"/>
        <v>p</v>
      </c>
      <c r="G17462" t="str">
        <f t="shared" si="1911"/>
        <v>zvp</v>
      </c>
    </row>
    <row r="17463" spans="1:7" x14ac:dyDescent="0.25">
      <c r="A17463">
        <f t="shared" si="1905"/>
        <v>25</v>
      </c>
      <c r="B17463">
        <f t="shared" si="1906"/>
        <v>21</v>
      </c>
      <c r="C17463">
        <f t="shared" si="1907"/>
        <v>16</v>
      </c>
      <c r="D17463" t="str">
        <f t="shared" si="1908"/>
        <v>z</v>
      </c>
      <c r="E17463" t="str">
        <f t="shared" si="1909"/>
        <v>v</v>
      </c>
      <c r="F17463" t="str">
        <f t="shared" si="1910"/>
        <v>q</v>
      </c>
      <c r="G17463" t="str">
        <f t="shared" si="1911"/>
        <v>zvq</v>
      </c>
    </row>
    <row r="17464" spans="1:7" x14ac:dyDescent="0.25">
      <c r="A17464">
        <f t="shared" si="1905"/>
        <v>25</v>
      </c>
      <c r="B17464">
        <f t="shared" si="1906"/>
        <v>21</v>
      </c>
      <c r="C17464">
        <f t="shared" si="1907"/>
        <v>17</v>
      </c>
      <c r="D17464" t="str">
        <f t="shared" si="1908"/>
        <v>z</v>
      </c>
      <c r="E17464" t="str">
        <f t="shared" si="1909"/>
        <v>v</v>
      </c>
      <c r="F17464" t="str">
        <f t="shared" si="1910"/>
        <v>r</v>
      </c>
      <c r="G17464" t="str">
        <f t="shared" si="1911"/>
        <v>zvr</v>
      </c>
    </row>
    <row r="17465" spans="1:7" x14ac:dyDescent="0.25">
      <c r="A17465">
        <f t="shared" si="1905"/>
        <v>25</v>
      </c>
      <c r="B17465">
        <f t="shared" si="1906"/>
        <v>21</v>
      </c>
      <c r="C17465">
        <f t="shared" si="1907"/>
        <v>18</v>
      </c>
      <c r="D17465" t="str">
        <f t="shared" si="1908"/>
        <v>z</v>
      </c>
      <c r="E17465" t="str">
        <f t="shared" si="1909"/>
        <v>v</v>
      </c>
      <c r="F17465" t="str">
        <f t="shared" si="1910"/>
        <v>s</v>
      </c>
      <c r="G17465" t="str">
        <f t="shared" si="1911"/>
        <v>zvs</v>
      </c>
    </row>
    <row r="17466" spans="1:7" x14ac:dyDescent="0.25">
      <c r="A17466">
        <f t="shared" si="1905"/>
        <v>25</v>
      </c>
      <c r="B17466">
        <f t="shared" si="1906"/>
        <v>21</v>
      </c>
      <c r="C17466">
        <f t="shared" si="1907"/>
        <v>19</v>
      </c>
      <c r="D17466" t="str">
        <f t="shared" si="1908"/>
        <v>z</v>
      </c>
      <c r="E17466" t="str">
        <f t="shared" si="1909"/>
        <v>v</v>
      </c>
      <c r="F17466" t="str">
        <f t="shared" si="1910"/>
        <v>t</v>
      </c>
      <c r="G17466" t="str">
        <f t="shared" si="1911"/>
        <v>zvt</v>
      </c>
    </row>
    <row r="17467" spans="1:7" x14ac:dyDescent="0.25">
      <c r="A17467">
        <f t="shared" si="1905"/>
        <v>25</v>
      </c>
      <c r="B17467">
        <f t="shared" si="1906"/>
        <v>21</v>
      </c>
      <c r="C17467">
        <f t="shared" si="1907"/>
        <v>20</v>
      </c>
      <c r="D17467" t="str">
        <f t="shared" si="1908"/>
        <v>z</v>
      </c>
      <c r="E17467" t="str">
        <f t="shared" si="1909"/>
        <v>v</v>
      </c>
      <c r="F17467" t="str">
        <f t="shared" si="1910"/>
        <v>u</v>
      </c>
      <c r="G17467" t="str">
        <f t="shared" si="1911"/>
        <v>zvu</v>
      </c>
    </row>
    <row r="17468" spans="1:7" x14ac:dyDescent="0.25">
      <c r="A17468">
        <f t="shared" si="1905"/>
        <v>25</v>
      </c>
      <c r="B17468">
        <f t="shared" si="1906"/>
        <v>21</v>
      </c>
      <c r="C17468">
        <f t="shared" si="1907"/>
        <v>21</v>
      </c>
      <c r="D17468" t="str">
        <f t="shared" si="1908"/>
        <v>z</v>
      </c>
      <c r="E17468" t="str">
        <f t="shared" si="1909"/>
        <v>v</v>
      </c>
      <c r="F17468" t="str">
        <f t="shared" si="1910"/>
        <v>v</v>
      </c>
      <c r="G17468" t="str">
        <f t="shared" si="1911"/>
        <v>zvv</v>
      </c>
    </row>
    <row r="17469" spans="1:7" x14ac:dyDescent="0.25">
      <c r="A17469">
        <f t="shared" si="1905"/>
        <v>25</v>
      </c>
      <c r="B17469">
        <f t="shared" si="1906"/>
        <v>21</v>
      </c>
      <c r="C17469">
        <f t="shared" si="1907"/>
        <v>22</v>
      </c>
      <c r="D17469" t="str">
        <f t="shared" si="1908"/>
        <v>z</v>
      </c>
      <c r="E17469" t="str">
        <f t="shared" si="1909"/>
        <v>v</v>
      </c>
      <c r="F17469" t="str">
        <f t="shared" si="1910"/>
        <v>w</v>
      </c>
      <c r="G17469" t="str">
        <f t="shared" si="1911"/>
        <v>zvw</v>
      </c>
    </row>
    <row r="17470" spans="1:7" x14ac:dyDescent="0.25">
      <c r="A17470">
        <f t="shared" si="1905"/>
        <v>25</v>
      </c>
      <c r="B17470">
        <f t="shared" si="1906"/>
        <v>21</v>
      </c>
      <c r="C17470">
        <f t="shared" si="1907"/>
        <v>23</v>
      </c>
      <c r="D17470" t="str">
        <f t="shared" si="1908"/>
        <v>z</v>
      </c>
      <c r="E17470" t="str">
        <f t="shared" si="1909"/>
        <v>v</v>
      </c>
      <c r="F17470" t="str">
        <f t="shared" si="1910"/>
        <v>x</v>
      </c>
      <c r="G17470" t="str">
        <f t="shared" si="1911"/>
        <v>zvx</v>
      </c>
    </row>
    <row r="17471" spans="1:7" x14ac:dyDescent="0.25">
      <c r="A17471">
        <f t="shared" si="1905"/>
        <v>25</v>
      </c>
      <c r="B17471">
        <f t="shared" si="1906"/>
        <v>21</v>
      </c>
      <c r="C17471">
        <f t="shared" si="1907"/>
        <v>24</v>
      </c>
      <c r="D17471" t="str">
        <f t="shared" si="1908"/>
        <v>z</v>
      </c>
      <c r="E17471" t="str">
        <f t="shared" si="1909"/>
        <v>v</v>
      </c>
      <c r="F17471" t="str">
        <f t="shared" si="1910"/>
        <v>y</v>
      </c>
      <c r="G17471" t="str">
        <f t="shared" si="1911"/>
        <v>zvy</v>
      </c>
    </row>
    <row r="17472" spans="1:7" x14ac:dyDescent="0.25">
      <c r="A17472">
        <f t="shared" si="1905"/>
        <v>25</v>
      </c>
      <c r="B17472">
        <f t="shared" si="1906"/>
        <v>21</v>
      </c>
      <c r="C17472">
        <f t="shared" si="1907"/>
        <v>25</v>
      </c>
      <c r="D17472" t="str">
        <f t="shared" si="1908"/>
        <v>z</v>
      </c>
      <c r="E17472" t="str">
        <f t="shared" si="1909"/>
        <v>v</v>
      </c>
      <c r="F17472" t="str">
        <f t="shared" si="1910"/>
        <v>z</v>
      </c>
      <c r="G17472" t="str">
        <f t="shared" si="1911"/>
        <v>zvz</v>
      </c>
    </row>
    <row r="17473" spans="1:7" x14ac:dyDescent="0.25">
      <c r="A17473">
        <f t="shared" si="1905"/>
        <v>25</v>
      </c>
      <c r="B17473">
        <f t="shared" si="1906"/>
        <v>22</v>
      </c>
      <c r="C17473">
        <f t="shared" si="1907"/>
        <v>0</v>
      </c>
      <c r="D17473" t="str">
        <f t="shared" si="1908"/>
        <v>z</v>
      </c>
      <c r="E17473" t="str">
        <f t="shared" si="1909"/>
        <v>w</v>
      </c>
      <c r="F17473" t="str">
        <f t="shared" si="1910"/>
        <v>a</v>
      </c>
      <c r="G17473" t="str">
        <f t="shared" si="1911"/>
        <v>zwa</v>
      </c>
    </row>
    <row r="17474" spans="1:7" x14ac:dyDescent="0.25">
      <c r="A17474">
        <f t="shared" ref="A17474:A17537" si="1912">MOD((ROW()-1-26*B17474-C17474)/(26*26),26)</f>
        <v>25</v>
      </c>
      <c r="B17474">
        <f t="shared" ref="B17474:B17537" si="1913">MOD((ROW()-1-C17474)/26,26)</f>
        <v>22</v>
      </c>
      <c r="C17474">
        <f t="shared" ref="C17474:C17537" si="1914">MOD(ROW()-1,26)</f>
        <v>1</v>
      </c>
      <c r="D17474" t="str">
        <f t="shared" ref="D17474:D17537" si="1915">MID($M$1,1+A17474,1)</f>
        <v>z</v>
      </c>
      <c r="E17474" t="str">
        <f t="shared" ref="E17474:E17537" si="1916">MID($M$1,1+B17474,1)</f>
        <v>w</v>
      </c>
      <c r="F17474" t="str">
        <f t="shared" ref="F17474:F17537" si="1917">MID($M$1,1+C17474,1)</f>
        <v>b</v>
      </c>
      <c r="G17474" t="str">
        <f t="shared" ref="G17474:G17537" si="1918">CONCATENATE(D17474,E17474,F17474)</f>
        <v>zwb</v>
      </c>
    </row>
    <row r="17475" spans="1:7" x14ac:dyDescent="0.25">
      <c r="A17475">
        <f t="shared" si="1912"/>
        <v>25</v>
      </c>
      <c r="B17475">
        <f t="shared" si="1913"/>
        <v>22</v>
      </c>
      <c r="C17475">
        <f t="shared" si="1914"/>
        <v>2</v>
      </c>
      <c r="D17475" t="str">
        <f t="shared" si="1915"/>
        <v>z</v>
      </c>
      <c r="E17475" t="str">
        <f t="shared" si="1916"/>
        <v>w</v>
      </c>
      <c r="F17475" t="str">
        <f t="shared" si="1917"/>
        <v>c</v>
      </c>
      <c r="G17475" t="str">
        <f t="shared" si="1918"/>
        <v>zwc</v>
      </c>
    </row>
    <row r="17476" spans="1:7" x14ac:dyDescent="0.25">
      <c r="A17476">
        <f t="shared" si="1912"/>
        <v>25</v>
      </c>
      <c r="B17476">
        <f t="shared" si="1913"/>
        <v>22</v>
      </c>
      <c r="C17476">
        <f t="shared" si="1914"/>
        <v>3</v>
      </c>
      <c r="D17476" t="str">
        <f t="shared" si="1915"/>
        <v>z</v>
      </c>
      <c r="E17476" t="str">
        <f t="shared" si="1916"/>
        <v>w</v>
      </c>
      <c r="F17476" t="str">
        <f t="shared" si="1917"/>
        <v>d</v>
      </c>
      <c r="G17476" t="str">
        <f t="shared" si="1918"/>
        <v>zwd</v>
      </c>
    </row>
    <row r="17477" spans="1:7" x14ac:dyDescent="0.25">
      <c r="A17477">
        <f t="shared" si="1912"/>
        <v>25</v>
      </c>
      <c r="B17477">
        <f t="shared" si="1913"/>
        <v>22</v>
      </c>
      <c r="C17477">
        <f t="shared" si="1914"/>
        <v>4</v>
      </c>
      <c r="D17477" t="str">
        <f t="shared" si="1915"/>
        <v>z</v>
      </c>
      <c r="E17477" t="str">
        <f t="shared" si="1916"/>
        <v>w</v>
      </c>
      <c r="F17477" t="str">
        <f t="shared" si="1917"/>
        <v>e</v>
      </c>
      <c r="G17477" t="str">
        <f t="shared" si="1918"/>
        <v>zwe</v>
      </c>
    </row>
    <row r="17478" spans="1:7" x14ac:dyDescent="0.25">
      <c r="A17478">
        <f t="shared" si="1912"/>
        <v>25</v>
      </c>
      <c r="B17478">
        <f t="shared" si="1913"/>
        <v>22</v>
      </c>
      <c r="C17478">
        <f t="shared" si="1914"/>
        <v>5</v>
      </c>
      <c r="D17478" t="str">
        <f t="shared" si="1915"/>
        <v>z</v>
      </c>
      <c r="E17478" t="str">
        <f t="shared" si="1916"/>
        <v>w</v>
      </c>
      <c r="F17478" t="str">
        <f t="shared" si="1917"/>
        <v>f</v>
      </c>
      <c r="G17478" t="str">
        <f t="shared" si="1918"/>
        <v>zwf</v>
      </c>
    </row>
    <row r="17479" spans="1:7" x14ac:dyDescent="0.25">
      <c r="A17479">
        <f t="shared" si="1912"/>
        <v>25</v>
      </c>
      <c r="B17479">
        <f t="shared" si="1913"/>
        <v>22</v>
      </c>
      <c r="C17479">
        <f t="shared" si="1914"/>
        <v>6</v>
      </c>
      <c r="D17479" t="str">
        <f t="shared" si="1915"/>
        <v>z</v>
      </c>
      <c r="E17479" t="str">
        <f t="shared" si="1916"/>
        <v>w</v>
      </c>
      <c r="F17479" t="str">
        <f t="shared" si="1917"/>
        <v>g</v>
      </c>
      <c r="G17479" t="str">
        <f t="shared" si="1918"/>
        <v>zwg</v>
      </c>
    </row>
    <row r="17480" spans="1:7" x14ac:dyDescent="0.25">
      <c r="A17480">
        <f t="shared" si="1912"/>
        <v>25</v>
      </c>
      <c r="B17480">
        <f t="shared" si="1913"/>
        <v>22</v>
      </c>
      <c r="C17480">
        <f t="shared" si="1914"/>
        <v>7</v>
      </c>
      <c r="D17480" t="str">
        <f t="shared" si="1915"/>
        <v>z</v>
      </c>
      <c r="E17480" t="str">
        <f t="shared" si="1916"/>
        <v>w</v>
      </c>
      <c r="F17480" t="str">
        <f t="shared" si="1917"/>
        <v>h</v>
      </c>
      <c r="G17480" t="str">
        <f t="shared" si="1918"/>
        <v>zwh</v>
      </c>
    </row>
    <row r="17481" spans="1:7" x14ac:dyDescent="0.25">
      <c r="A17481">
        <f t="shared" si="1912"/>
        <v>25</v>
      </c>
      <c r="B17481">
        <f t="shared" si="1913"/>
        <v>22</v>
      </c>
      <c r="C17481">
        <f t="shared" si="1914"/>
        <v>8</v>
      </c>
      <c r="D17481" t="str">
        <f t="shared" si="1915"/>
        <v>z</v>
      </c>
      <c r="E17481" t="str">
        <f t="shared" si="1916"/>
        <v>w</v>
      </c>
      <c r="F17481" t="str">
        <f t="shared" si="1917"/>
        <v>i</v>
      </c>
      <c r="G17481" t="str">
        <f t="shared" si="1918"/>
        <v>zwi</v>
      </c>
    </row>
    <row r="17482" spans="1:7" x14ac:dyDescent="0.25">
      <c r="A17482">
        <f t="shared" si="1912"/>
        <v>25</v>
      </c>
      <c r="B17482">
        <f t="shared" si="1913"/>
        <v>22</v>
      </c>
      <c r="C17482">
        <f t="shared" si="1914"/>
        <v>9</v>
      </c>
      <c r="D17482" t="str">
        <f t="shared" si="1915"/>
        <v>z</v>
      </c>
      <c r="E17482" t="str">
        <f t="shared" si="1916"/>
        <v>w</v>
      </c>
      <c r="F17482" t="str">
        <f t="shared" si="1917"/>
        <v>j</v>
      </c>
      <c r="G17482" t="str">
        <f t="shared" si="1918"/>
        <v>zwj</v>
      </c>
    </row>
    <row r="17483" spans="1:7" x14ac:dyDescent="0.25">
      <c r="A17483">
        <f t="shared" si="1912"/>
        <v>25</v>
      </c>
      <c r="B17483">
        <f t="shared" si="1913"/>
        <v>22</v>
      </c>
      <c r="C17483">
        <f t="shared" si="1914"/>
        <v>10</v>
      </c>
      <c r="D17483" t="str">
        <f t="shared" si="1915"/>
        <v>z</v>
      </c>
      <c r="E17483" t="str">
        <f t="shared" si="1916"/>
        <v>w</v>
      </c>
      <c r="F17483" t="str">
        <f t="shared" si="1917"/>
        <v>k</v>
      </c>
      <c r="G17483" t="str">
        <f t="shared" si="1918"/>
        <v>zwk</v>
      </c>
    </row>
    <row r="17484" spans="1:7" x14ac:dyDescent="0.25">
      <c r="A17484">
        <f t="shared" si="1912"/>
        <v>25</v>
      </c>
      <c r="B17484">
        <f t="shared" si="1913"/>
        <v>22</v>
      </c>
      <c r="C17484">
        <f t="shared" si="1914"/>
        <v>11</v>
      </c>
      <c r="D17484" t="str">
        <f t="shared" si="1915"/>
        <v>z</v>
      </c>
      <c r="E17484" t="str">
        <f t="shared" si="1916"/>
        <v>w</v>
      </c>
      <c r="F17484" t="str">
        <f t="shared" si="1917"/>
        <v>l</v>
      </c>
      <c r="G17484" t="str">
        <f t="shared" si="1918"/>
        <v>zwl</v>
      </c>
    </row>
    <row r="17485" spans="1:7" x14ac:dyDescent="0.25">
      <c r="A17485">
        <f t="shared" si="1912"/>
        <v>25</v>
      </c>
      <c r="B17485">
        <f t="shared" si="1913"/>
        <v>22</v>
      </c>
      <c r="C17485">
        <f t="shared" si="1914"/>
        <v>12</v>
      </c>
      <c r="D17485" t="str">
        <f t="shared" si="1915"/>
        <v>z</v>
      </c>
      <c r="E17485" t="str">
        <f t="shared" si="1916"/>
        <v>w</v>
      </c>
      <c r="F17485" t="str">
        <f t="shared" si="1917"/>
        <v>m</v>
      </c>
      <c r="G17485" t="str">
        <f t="shared" si="1918"/>
        <v>zwm</v>
      </c>
    </row>
    <row r="17486" spans="1:7" x14ac:dyDescent="0.25">
      <c r="A17486">
        <f t="shared" si="1912"/>
        <v>25</v>
      </c>
      <c r="B17486">
        <f t="shared" si="1913"/>
        <v>22</v>
      </c>
      <c r="C17486">
        <f t="shared" si="1914"/>
        <v>13</v>
      </c>
      <c r="D17486" t="str">
        <f t="shared" si="1915"/>
        <v>z</v>
      </c>
      <c r="E17486" t="str">
        <f t="shared" si="1916"/>
        <v>w</v>
      </c>
      <c r="F17486" t="str">
        <f t="shared" si="1917"/>
        <v>n</v>
      </c>
      <c r="G17486" t="str">
        <f t="shared" si="1918"/>
        <v>zwn</v>
      </c>
    </row>
    <row r="17487" spans="1:7" x14ac:dyDescent="0.25">
      <c r="A17487">
        <f t="shared" si="1912"/>
        <v>25</v>
      </c>
      <c r="B17487">
        <f t="shared" si="1913"/>
        <v>22</v>
      </c>
      <c r="C17487">
        <f t="shared" si="1914"/>
        <v>14</v>
      </c>
      <c r="D17487" t="str">
        <f t="shared" si="1915"/>
        <v>z</v>
      </c>
      <c r="E17487" t="str">
        <f t="shared" si="1916"/>
        <v>w</v>
      </c>
      <c r="F17487" t="str">
        <f t="shared" si="1917"/>
        <v>o</v>
      </c>
      <c r="G17487" t="str">
        <f t="shared" si="1918"/>
        <v>zwo</v>
      </c>
    </row>
    <row r="17488" spans="1:7" x14ac:dyDescent="0.25">
      <c r="A17488">
        <f t="shared" si="1912"/>
        <v>25</v>
      </c>
      <c r="B17488">
        <f t="shared" si="1913"/>
        <v>22</v>
      </c>
      <c r="C17488">
        <f t="shared" si="1914"/>
        <v>15</v>
      </c>
      <c r="D17488" t="str">
        <f t="shared" si="1915"/>
        <v>z</v>
      </c>
      <c r="E17488" t="str">
        <f t="shared" si="1916"/>
        <v>w</v>
      </c>
      <c r="F17488" t="str">
        <f t="shared" si="1917"/>
        <v>p</v>
      </c>
      <c r="G17488" t="str">
        <f t="shared" si="1918"/>
        <v>zwp</v>
      </c>
    </row>
    <row r="17489" spans="1:7" x14ac:dyDescent="0.25">
      <c r="A17489">
        <f t="shared" si="1912"/>
        <v>25</v>
      </c>
      <c r="B17489">
        <f t="shared" si="1913"/>
        <v>22</v>
      </c>
      <c r="C17489">
        <f t="shared" si="1914"/>
        <v>16</v>
      </c>
      <c r="D17489" t="str">
        <f t="shared" si="1915"/>
        <v>z</v>
      </c>
      <c r="E17489" t="str">
        <f t="shared" si="1916"/>
        <v>w</v>
      </c>
      <c r="F17489" t="str">
        <f t="shared" si="1917"/>
        <v>q</v>
      </c>
      <c r="G17489" t="str">
        <f t="shared" si="1918"/>
        <v>zwq</v>
      </c>
    </row>
    <row r="17490" spans="1:7" x14ac:dyDescent="0.25">
      <c r="A17490">
        <f t="shared" si="1912"/>
        <v>25</v>
      </c>
      <c r="B17490">
        <f t="shared" si="1913"/>
        <v>22</v>
      </c>
      <c r="C17490">
        <f t="shared" si="1914"/>
        <v>17</v>
      </c>
      <c r="D17490" t="str">
        <f t="shared" si="1915"/>
        <v>z</v>
      </c>
      <c r="E17490" t="str">
        <f t="shared" si="1916"/>
        <v>w</v>
      </c>
      <c r="F17490" t="str">
        <f t="shared" si="1917"/>
        <v>r</v>
      </c>
      <c r="G17490" t="str">
        <f t="shared" si="1918"/>
        <v>zwr</v>
      </c>
    </row>
    <row r="17491" spans="1:7" x14ac:dyDescent="0.25">
      <c r="A17491">
        <f t="shared" si="1912"/>
        <v>25</v>
      </c>
      <c r="B17491">
        <f t="shared" si="1913"/>
        <v>22</v>
      </c>
      <c r="C17491">
        <f t="shared" si="1914"/>
        <v>18</v>
      </c>
      <c r="D17491" t="str">
        <f t="shared" si="1915"/>
        <v>z</v>
      </c>
      <c r="E17491" t="str">
        <f t="shared" si="1916"/>
        <v>w</v>
      </c>
      <c r="F17491" t="str">
        <f t="shared" si="1917"/>
        <v>s</v>
      </c>
      <c r="G17491" t="str">
        <f t="shared" si="1918"/>
        <v>zws</v>
      </c>
    </row>
    <row r="17492" spans="1:7" x14ac:dyDescent="0.25">
      <c r="A17492">
        <f t="shared" si="1912"/>
        <v>25</v>
      </c>
      <c r="B17492">
        <f t="shared" si="1913"/>
        <v>22</v>
      </c>
      <c r="C17492">
        <f t="shared" si="1914"/>
        <v>19</v>
      </c>
      <c r="D17492" t="str">
        <f t="shared" si="1915"/>
        <v>z</v>
      </c>
      <c r="E17492" t="str">
        <f t="shared" si="1916"/>
        <v>w</v>
      </c>
      <c r="F17492" t="str">
        <f t="shared" si="1917"/>
        <v>t</v>
      </c>
      <c r="G17492" t="str">
        <f t="shared" si="1918"/>
        <v>zwt</v>
      </c>
    </row>
    <row r="17493" spans="1:7" x14ac:dyDescent="0.25">
      <c r="A17493">
        <f t="shared" si="1912"/>
        <v>25</v>
      </c>
      <c r="B17493">
        <f t="shared" si="1913"/>
        <v>22</v>
      </c>
      <c r="C17493">
        <f t="shared" si="1914"/>
        <v>20</v>
      </c>
      <c r="D17493" t="str">
        <f t="shared" si="1915"/>
        <v>z</v>
      </c>
      <c r="E17493" t="str">
        <f t="shared" si="1916"/>
        <v>w</v>
      </c>
      <c r="F17493" t="str">
        <f t="shared" si="1917"/>
        <v>u</v>
      </c>
      <c r="G17493" t="str">
        <f t="shared" si="1918"/>
        <v>zwu</v>
      </c>
    </row>
    <row r="17494" spans="1:7" x14ac:dyDescent="0.25">
      <c r="A17494">
        <f t="shared" si="1912"/>
        <v>25</v>
      </c>
      <c r="B17494">
        <f t="shared" si="1913"/>
        <v>22</v>
      </c>
      <c r="C17494">
        <f t="shared" si="1914"/>
        <v>21</v>
      </c>
      <c r="D17494" t="str">
        <f t="shared" si="1915"/>
        <v>z</v>
      </c>
      <c r="E17494" t="str">
        <f t="shared" si="1916"/>
        <v>w</v>
      </c>
      <c r="F17494" t="str">
        <f t="shared" si="1917"/>
        <v>v</v>
      </c>
      <c r="G17494" t="str">
        <f t="shared" si="1918"/>
        <v>zwv</v>
      </c>
    </row>
    <row r="17495" spans="1:7" x14ac:dyDescent="0.25">
      <c r="A17495">
        <f t="shared" si="1912"/>
        <v>25</v>
      </c>
      <c r="B17495">
        <f t="shared" si="1913"/>
        <v>22</v>
      </c>
      <c r="C17495">
        <f t="shared" si="1914"/>
        <v>22</v>
      </c>
      <c r="D17495" t="str">
        <f t="shared" si="1915"/>
        <v>z</v>
      </c>
      <c r="E17495" t="str">
        <f t="shared" si="1916"/>
        <v>w</v>
      </c>
      <c r="F17495" t="str">
        <f t="shared" si="1917"/>
        <v>w</v>
      </c>
      <c r="G17495" t="str">
        <f t="shared" si="1918"/>
        <v>zww</v>
      </c>
    </row>
    <row r="17496" spans="1:7" x14ac:dyDescent="0.25">
      <c r="A17496">
        <f t="shared" si="1912"/>
        <v>25</v>
      </c>
      <c r="B17496">
        <f t="shared" si="1913"/>
        <v>22</v>
      </c>
      <c r="C17496">
        <f t="shared" si="1914"/>
        <v>23</v>
      </c>
      <c r="D17496" t="str">
        <f t="shared" si="1915"/>
        <v>z</v>
      </c>
      <c r="E17496" t="str">
        <f t="shared" si="1916"/>
        <v>w</v>
      </c>
      <c r="F17496" t="str">
        <f t="shared" si="1917"/>
        <v>x</v>
      </c>
      <c r="G17496" t="str">
        <f t="shared" si="1918"/>
        <v>zwx</v>
      </c>
    </row>
    <row r="17497" spans="1:7" x14ac:dyDescent="0.25">
      <c r="A17497">
        <f t="shared" si="1912"/>
        <v>25</v>
      </c>
      <c r="B17497">
        <f t="shared" si="1913"/>
        <v>22</v>
      </c>
      <c r="C17497">
        <f t="shared" si="1914"/>
        <v>24</v>
      </c>
      <c r="D17497" t="str">
        <f t="shared" si="1915"/>
        <v>z</v>
      </c>
      <c r="E17497" t="str">
        <f t="shared" si="1916"/>
        <v>w</v>
      </c>
      <c r="F17497" t="str">
        <f t="shared" si="1917"/>
        <v>y</v>
      </c>
      <c r="G17497" t="str">
        <f t="shared" si="1918"/>
        <v>zwy</v>
      </c>
    </row>
    <row r="17498" spans="1:7" x14ac:dyDescent="0.25">
      <c r="A17498">
        <f t="shared" si="1912"/>
        <v>25</v>
      </c>
      <c r="B17498">
        <f t="shared" si="1913"/>
        <v>22</v>
      </c>
      <c r="C17498">
        <f t="shared" si="1914"/>
        <v>25</v>
      </c>
      <c r="D17498" t="str">
        <f t="shared" si="1915"/>
        <v>z</v>
      </c>
      <c r="E17498" t="str">
        <f t="shared" si="1916"/>
        <v>w</v>
      </c>
      <c r="F17498" t="str">
        <f t="shared" si="1917"/>
        <v>z</v>
      </c>
      <c r="G17498" t="str">
        <f t="shared" si="1918"/>
        <v>zwz</v>
      </c>
    </row>
    <row r="17499" spans="1:7" x14ac:dyDescent="0.25">
      <c r="A17499">
        <f t="shared" si="1912"/>
        <v>25</v>
      </c>
      <c r="B17499">
        <f t="shared" si="1913"/>
        <v>23</v>
      </c>
      <c r="C17499">
        <f t="shared" si="1914"/>
        <v>0</v>
      </c>
      <c r="D17499" t="str">
        <f t="shared" si="1915"/>
        <v>z</v>
      </c>
      <c r="E17499" t="str">
        <f t="shared" si="1916"/>
        <v>x</v>
      </c>
      <c r="F17499" t="str">
        <f t="shared" si="1917"/>
        <v>a</v>
      </c>
      <c r="G17499" t="str">
        <f t="shared" si="1918"/>
        <v>zxa</v>
      </c>
    </row>
    <row r="17500" spans="1:7" x14ac:dyDescent="0.25">
      <c r="A17500">
        <f t="shared" si="1912"/>
        <v>25</v>
      </c>
      <c r="B17500">
        <f t="shared" si="1913"/>
        <v>23</v>
      </c>
      <c r="C17500">
        <f t="shared" si="1914"/>
        <v>1</v>
      </c>
      <c r="D17500" t="str">
        <f t="shared" si="1915"/>
        <v>z</v>
      </c>
      <c r="E17500" t="str">
        <f t="shared" si="1916"/>
        <v>x</v>
      </c>
      <c r="F17500" t="str">
        <f t="shared" si="1917"/>
        <v>b</v>
      </c>
      <c r="G17500" t="str">
        <f t="shared" si="1918"/>
        <v>zxb</v>
      </c>
    </row>
    <row r="17501" spans="1:7" x14ac:dyDescent="0.25">
      <c r="A17501">
        <f t="shared" si="1912"/>
        <v>25</v>
      </c>
      <c r="B17501">
        <f t="shared" si="1913"/>
        <v>23</v>
      </c>
      <c r="C17501">
        <f t="shared" si="1914"/>
        <v>2</v>
      </c>
      <c r="D17501" t="str">
        <f t="shared" si="1915"/>
        <v>z</v>
      </c>
      <c r="E17501" t="str">
        <f t="shared" si="1916"/>
        <v>x</v>
      </c>
      <c r="F17501" t="str">
        <f t="shared" si="1917"/>
        <v>c</v>
      </c>
      <c r="G17501" t="str">
        <f t="shared" si="1918"/>
        <v>zxc</v>
      </c>
    </row>
    <row r="17502" spans="1:7" x14ac:dyDescent="0.25">
      <c r="A17502">
        <f t="shared" si="1912"/>
        <v>25</v>
      </c>
      <c r="B17502">
        <f t="shared" si="1913"/>
        <v>23</v>
      </c>
      <c r="C17502">
        <f t="shared" si="1914"/>
        <v>3</v>
      </c>
      <c r="D17502" t="str">
        <f t="shared" si="1915"/>
        <v>z</v>
      </c>
      <c r="E17502" t="str">
        <f t="shared" si="1916"/>
        <v>x</v>
      </c>
      <c r="F17502" t="str">
        <f t="shared" si="1917"/>
        <v>d</v>
      </c>
      <c r="G17502" t="str">
        <f t="shared" si="1918"/>
        <v>zxd</v>
      </c>
    </row>
    <row r="17503" spans="1:7" x14ac:dyDescent="0.25">
      <c r="A17503">
        <f t="shared" si="1912"/>
        <v>25</v>
      </c>
      <c r="B17503">
        <f t="shared" si="1913"/>
        <v>23</v>
      </c>
      <c r="C17503">
        <f t="shared" si="1914"/>
        <v>4</v>
      </c>
      <c r="D17503" t="str">
        <f t="shared" si="1915"/>
        <v>z</v>
      </c>
      <c r="E17503" t="str">
        <f t="shared" si="1916"/>
        <v>x</v>
      </c>
      <c r="F17503" t="str">
        <f t="shared" si="1917"/>
        <v>e</v>
      </c>
      <c r="G17503" t="str">
        <f t="shared" si="1918"/>
        <v>zxe</v>
      </c>
    </row>
    <row r="17504" spans="1:7" x14ac:dyDescent="0.25">
      <c r="A17504">
        <f t="shared" si="1912"/>
        <v>25</v>
      </c>
      <c r="B17504">
        <f t="shared" si="1913"/>
        <v>23</v>
      </c>
      <c r="C17504">
        <f t="shared" si="1914"/>
        <v>5</v>
      </c>
      <c r="D17504" t="str">
        <f t="shared" si="1915"/>
        <v>z</v>
      </c>
      <c r="E17504" t="str">
        <f t="shared" si="1916"/>
        <v>x</v>
      </c>
      <c r="F17504" t="str">
        <f t="shared" si="1917"/>
        <v>f</v>
      </c>
      <c r="G17504" t="str">
        <f t="shared" si="1918"/>
        <v>zxf</v>
      </c>
    </row>
    <row r="17505" spans="1:7" x14ac:dyDescent="0.25">
      <c r="A17505">
        <f t="shared" si="1912"/>
        <v>25</v>
      </c>
      <c r="B17505">
        <f t="shared" si="1913"/>
        <v>23</v>
      </c>
      <c r="C17505">
        <f t="shared" si="1914"/>
        <v>6</v>
      </c>
      <c r="D17505" t="str">
        <f t="shared" si="1915"/>
        <v>z</v>
      </c>
      <c r="E17505" t="str">
        <f t="shared" si="1916"/>
        <v>x</v>
      </c>
      <c r="F17505" t="str">
        <f t="shared" si="1917"/>
        <v>g</v>
      </c>
      <c r="G17505" t="str">
        <f t="shared" si="1918"/>
        <v>zxg</v>
      </c>
    </row>
    <row r="17506" spans="1:7" x14ac:dyDescent="0.25">
      <c r="A17506">
        <f t="shared" si="1912"/>
        <v>25</v>
      </c>
      <c r="B17506">
        <f t="shared" si="1913"/>
        <v>23</v>
      </c>
      <c r="C17506">
        <f t="shared" si="1914"/>
        <v>7</v>
      </c>
      <c r="D17506" t="str">
        <f t="shared" si="1915"/>
        <v>z</v>
      </c>
      <c r="E17506" t="str">
        <f t="shared" si="1916"/>
        <v>x</v>
      </c>
      <c r="F17506" t="str">
        <f t="shared" si="1917"/>
        <v>h</v>
      </c>
      <c r="G17506" t="str">
        <f t="shared" si="1918"/>
        <v>zxh</v>
      </c>
    </row>
    <row r="17507" spans="1:7" x14ac:dyDescent="0.25">
      <c r="A17507">
        <f t="shared" si="1912"/>
        <v>25</v>
      </c>
      <c r="B17507">
        <f t="shared" si="1913"/>
        <v>23</v>
      </c>
      <c r="C17507">
        <f t="shared" si="1914"/>
        <v>8</v>
      </c>
      <c r="D17507" t="str">
        <f t="shared" si="1915"/>
        <v>z</v>
      </c>
      <c r="E17507" t="str">
        <f t="shared" si="1916"/>
        <v>x</v>
      </c>
      <c r="F17507" t="str">
        <f t="shared" si="1917"/>
        <v>i</v>
      </c>
      <c r="G17507" t="str">
        <f t="shared" si="1918"/>
        <v>zxi</v>
      </c>
    </row>
    <row r="17508" spans="1:7" x14ac:dyDescent="0.25">
      <c r="A17508">
        <f t="shared" si="1912"/>
        <v>25</v>
      </c>
      <c r="B17508">
        <f t="shared" si="1913"/>
        <v>23</v>
      </c>
      <c r="C17508">
        <f t="shared" si="1914"/>
        <v>9</v>
      </c>
      <c r="D17508" t="str">
        <f t="shared" si="1915"/>
        <v>z</v>
      </c>
      <c r="E17508" t="str">
        <f t="shared" si="1916"/>
        <v>x</v>
      </c>
      <c r="F17508" t="str">
        <f t="shared" si="1917"/>
        <v>j</v>
      </c>
      <c r="G17508" t="str">
        <f t="shared" si="1918"/>
        <v>zxj</v>
      </c>
    </row>
    <row r="17509" spans="1:7" x14ac:dyDescent="0.25">
      <c r="A17509">
        <f t="shared" si="1912"/>
        <v>25</v>
      </c>
      <c r="B17509">
        <f t="shared" si="1913"/>
        <v>23</v>
      </c>
      <c r="C17509">
        <f t="shared" si="1914"/>
        <v>10</v>
      </c>
      <c r="D17509" t="str">
        <f t="shared" si="1915"/>
        <v>z</v>
      </c>
      <c r="E17509" t="str">
        <f t="shared" si="1916"/>
        <v>x</v>
      </c>
      <c r="F17509" t="str">
        <f t="shared" si="1917"/>
        <v>k</v>
      </c>
      <c r="G17509" t="str">
        <f t="shared" si="1918"/>
        <v>zxk</v>
      </c>
    </row>
    <row r="17510" spans="1:7" x14ac:dyDescent="0.25">
      <c r="A17510">
        <f t="shared" si="1912"/>
        <v>25</v>
      </c>
      <c r="B17510">
        <f t="shared" si="1913"/>
        <v>23</v>
      </c>
      <c r="C17510">
        <f t="shared" si="1914"/>
        <v>11</v>
      </c>
      <c r="D17510" t="str">
        <f t="shared" si="1915"/>
        <v>z</v>
      </c>
      <c r="E17510" t="str">
        <f t="shared" si="1916"/>
        <v>x</v>
      </c>
      <c r="F17510" t="str">
        <f t="shared" si="1917"/>
        <v>l</v>
      </c>
      <c r="G17510" t="str">
        <f t="shared" si="1918"/>
        <v>zxl</v>
      </c>
    </row>
    <row r="17511" spans="1:7" x14ac:dyDescent="0.25">
      <c r="A17511">
        <f t="shared" si="1912"/>
        <v>25</v>
      </c>
      <c r="B17511">
        <f t="shared" si="1913"/>
        <v>23</v>
      </c>
      <c r="C17511">
        <f t="shared" si="1914"/>
        <v>12</v>
      </c>
      <c r="D17511" t="str">
        <f t="shared" si="1915"/>
        <v>z</v>
      </c>
      <c r="E17511" t="str">
        <f t="shared" si="1916"/>
        <v>x</v>
      </c>
      <c r="F17511" t="str">
        <f t="shared" si="1917"/>
        <v>m</v>
      </c>
      <c r="G17511" t="str">
        <f t="shared" si="1918"/>
        <v>zxm</v>
      </c>
    </row>
    <row r="17512" spans="1:7" x14ac:dyDescent="0.25">
      <c r="A17512">
        <f t="shared" si="1912"/>
        <v>25</v>
      </c>
      <c r="B17512">
        <f t="shared" si="1913"/>
        <v>23</v>
      </c>
      <c r="C17512">
        <f t="shared" si="1914"/>
        <v>13</v>
      </c>
      <c r="D17512" t="str">
        <f t="shared" si="1915"/>
        <v>z</v>
      </c>
      <c r="E17512" t="str">
        <f t="shared" si="1916"/>
        <v>x</v>
      </c>
      <c r="F17512" t="str">
        <f t="shared" si="1917"/>
        <v>n</v>
      </c>
      <c r="G17512" t="str">
        <f t="shared" si="1918"/>
        <v>zxn</v>
      </c>
    </row>
    <row r="17513" spans="1:7" x14ac:dyDescent="0.25">
      <c r="A17513">
        <f t="shared" si="1912"/>
        <v>25</v>
      </c>
      <c r="B17513">
        <f t="shared" si="1913"/>
        <v>23</v>
      </c>
      <c r="C17513">
        <f t="shared" si="1914"/>
        <v>14</v>
      </c>
      <c r="D17513" t="str">
        <f t="shared" si="1915"/>
        <v>z</v>
      </c>
      <c r="E17513" t="str">
        <f t="shared" si="1916"/>
        <v>x</v>
      </c>
      <c r="F17513" t="str">
        <f t="shared" si="1917"/>
        <v>o</v>
      </c>
      <c r="G17513" t="str">
        <f t="shared" si="1918"/>
        <v>zxo</v>
      </c>
    </row>
    <row r="17514" spans="1:7" x14ac:dyDescent="0.25">
      <c r="A17514">
        <f t="shared" si="1912"/>
        <v>25</v>
      </c>
      <c r="B17514">
        <f t="shared" si="1913"/>
        <v>23</v>
      </c>
      <c r="C17514">
        <f t="shared" si="1914"/>
        <v>15</v>
      </c>
      <c r="D17514" t="str">
        <f t="shared" si="1915"/>
        <v>z</v>
      </c>
      <c r="E17514" t="str">
        <f t="shared" si="1916"/>
        <v>x</v>
      </c>
      <c r="F17514" t="str">
        <f t="shared" si="1917"/>
        <v>p</v>
      </c>
      <c r="G17514" t="str">
        <f t="shared" si="1918"/>
        <v>zxp</v>
      </c>
    </row>
    <row r="17515" spans="1:7" x14ac:dyDescent="0.25">
      <c r="A17515">
        <f t="shared" si="1912"/>
        <v>25</v>
      </c>
      <c r="B17515">
        <f t="shared" si="1913"/>
        <v>23</v>
      </c>
      <c r="C17515">
        <f t="shared" si="1914"/>
        <v>16</v>
      </c>
      <c r="D17515" t="str">
        <f t="shared" si="1915"/>
        <v>z</v>
      </c>
      <c r="E17515" t="str">
        <f t="shared" si="1916"/>
        <v>x</v>
      </c>
      <c r="F17515" t="str">
        <f t="shared" si="1917"/>
        <v>q</v>
      </c>
      <c r="G17515" t="str">
        <f t="shared" si="1918"/>
        <v>zxq</v>
      </c>
    </row>
    <row r="17516" spans="1:7" x14ac:dyDescent="0.25">
      <c r="A17516">
        <f t="shared" si="1912"/>
        <v>25</v>
      </c>
      <c r="B17516">
        <f t="shared" si="1913"/>
        <v>23</v>
      </c>
      <c r="C17516">
        <f t="shared" si="1914"/>
        <v>17</v>
      </c>
      <c r="D17516" t="str">
        <f t="shared" si="1915"/>
        <v>z</v>
      </c>
      <c r="E17516" t="str">
        <f t="shared" si="1916"/>
        <v>x</v>
      </c>
      <c r="F17516" t="str">
        <f t="shared" si="1917"/>
        <v>r</v>
      </c>
      <c r="G17516" t="str">
        <f t="shared" si="1918"/>
        <v>zxr</v>
      </c>
    </row>
    <row r="17517" spans="1:7" x14ac:dyDescent="0.25">
      <c r="A17517">
        <f t="shared" si="1912"/>
        <v>25</v>
      </c>
      <c r="B17517">
        <f t="shared" si="1913"/>
        <v>23</v>
      </c>
      <c r="C17517">
        <f t="shared" si="1914"/>
        <v>18</v>
      </c>
      <c r="D17517" t="str">
        <f t="shared" si="1915"/>
        <v>z</v>
      </c>
      <c r="E17517" t="str">
        <f t="shared" si="1916"/>
        <v>x</v>
      </c>
      <c r="F17517" t="str">
        <f t="shared" si="1917"/>
        <v>s</v>
      </c>
      <c r="G17517" t="str">
        <f t="shared" si="1918"/>
        <v>zxs</v>
      </c>
    </row>
    <row r="17518" spans="1:7" x14ac:dyDescent="0.25">
      <c r="A17518">
        <f t="shared" si="1912"/>
        <v>25</v>
      </c>
      <c r="B17518">
        <f t="shared" si="1913"/>
        <v>23</v>
      </c>
      <c r="C17518">
        <f t="shared" si="1914"/>
        <v>19</v>
      </c>
      <c r="D17518" t="str">
        <f t="shared" si="1915"/>
        <v>z</v>
      </c>
      <c r="E17518" t="str">
        <f t="shared" si="1916"/>
        <v>x</v>
      </c>
      <c r="F17518" t="str">
        <f t="shared" si="1917"/>
        <v>t</v>
      </c>
      <c r="G17518" t="str">
        <f t="shared" si="1918"/>
        <v>zxt</v>
      </c>
    </row>
    <row r="17519" spans="1:7" x14ac:dyDescent="0.25">
      <c r="A17519">
        <f t="shared" si="1912"/>
        <v>25</v>
      </c>
      <c r="B17519">
        <f t="shared" si="1913"/>
        <v>23</v>
      </c>
      <c r="C17519">
        <f t="shared" si="1914"/>
        <v>20</v>
      </c>
      <c r="D17519" t="str">
        <f t="shared" si="1915"/>
        <v>z</v>
      </c>
      <c r="E17519" t="str">
        <f t="shared" si="1916"/>
        <v>x</v>
      </c>
      <c r="F17519" t="str">
        <f t="shared" si="1917"/>
        <v>u</v>
      </c>
      <c r="G17519" t="str">
        <f t="shared" si="1918"/>
        <v>zxu</v>
      </c>
    </row>
    <row r="17520" spans="1:7" x14ac:dyDescent="0.25">
      <c r="A17520">
        <f t="shared" si="1912"/>
        <v>25</v>
      </c>
      <c r="B17520">
        <f t="shared" si="1913"/>
        <v>23</v>
      </c>
      <c r="C17520">
        <f t="shared" si="1914"/>
        <v>21</v>
      </c>
      <c r="D17520" t="str">
        <f t="shared" si="1915"/>
        <v>z</v>
      </c>
      <c r="E17520" t="str">
        <f t="shared" si="1916"/>
        <v>x</v>
      </c>
      <c r="F17520" t="str">
        <f t="shared" si="1917"/>
        <v>v</v>
      </c>
      <c r="G17520" t="str">
        <f t="shared" si="1918"/>
        <v>zxv</v>
      </c>
    </row>
    <row r="17521" spans="1:7" x14ac:dyDescent="0.25">
      <c r="A17521">
        <f t="shared" si="1912"/>
        <v>25</v>
      </c>
      <c r="B17521">
        <f t="shared" si="1913"/>
        <v>23</v>
      </c>
      <c r="C17521">
        <f t="shared" si="1914"/>
        <v>22</v>
      </c>
      <c r="D17521" t="str">
        <f t="shared" si="1915"/>
        <v>z</v>
      </c>
      <c r="E17521" t="str">
        <f t="shared" si="1916"/>
        <v>x</v>
      </c>
      <c r="F17521" t="str">
        <f t="shared" si="1917"/>
        <v>w</v>
      </c>
      <c r="G17521" t="str">
        <f t="shared" si="1918"/>
        <v>zxw</v>
      </c>
    </row>
    <row r="17522" spans="1:7" x14ac:dyDescent="0.25">
      <c r="A17522">
        <f t="shared" si="1912"/>
        <v>25</v>
      </c>
      <c r="B17522">
        <f t="shared" si="1913"/>
        <v>23</v>
      </c>
      <c r="C17522">
        <f t="shared" si="1914"/>
        <v>23</v>
      </c>
      <c r="D17522" t="str">
        <f t="shared" si="1915"/>
        <v>z</v>
      </c>
      <c r="E17522" t="str">
        <f t="shared" si="1916"/>
        <v>x</v>
      </c>
      <c r="F17522" t="str">
        <f t="shared" si="1917"/>
        <v>x</v>
      </c>
      <c r="G17522" t="str">
        <f t="shared" si="1918"/>
        <v>zxx</v>
      </c>
    </row>
    <row r="17523" spans="1:7" x14ac:dyDescent="0.25">
      <c r="A17523">
        <f t="shared" si="1912"/>
        <v>25</v>
      </c>
      <c r="B17523">
        <f t="shared" si="1913"/>
        <v>23</v>
      </c>
      <c r="C17523">
        <f t="shared" si="1914"/>
        <v>24</v>
      </c>
      <c r="D17523" t="str">
        <f t="shared" si="1915"/>
        <v>z</v>
      </c>
      <c r="E17523" t="str">
        <f t="shared" si="1916"/>
        <v>x</v>
      </c>
      <c r="F17523" t="str">
        <f t="shared" si="1917"/>
        <v>y</v>
      </c>
      <c r="G17523" t="str">
        <f t="shared" si="1918"/>
        <v>zxy</v>
      </c>
    </row>
    <row r="17524" spans="1:7" x14ac:dyDescent="0.25">
      <c r="A17524">
        <f t="shared" si="1912"/>
        <v>25</v>
      </c>
      <c r="B17524">
        <f t="shared" si="1913"/>
        <v>23</v>
      </c>
      <c r="C17524">
        <f t="shared" si="1914"/>
        <v>25</v>
      </c>
      <c r="D17524" t="str">
        <f t="shared" si="1915"/>
        <v>z</v>
      </c>
      <c r="E17524" t="str">
        <f t="shared" si="1916"/>
        <v>x</v>
      </c>
      <c r="F17524" t="str">
        <f t="shared" si="1917"/>
        <v>z</v>
      </c>
      <c r="G17524" t="str">
        <f t="shared" si="1918"/>
        <v>zxz</v>
      </c>
    </row>
    <row r="17525" spans="1:7" x14ac:dyDescent="0.25">
      <c r="A17525">
        <f t="shared" si="1912"/>
        <v>25</v>
      </c>
      <c r="B17525">
        <f t="shared" si="1913"/>
        <v>24</v>
      </c>
      <c r="C17525">
        <f t="shared" si="1914"/>
        <v>0</v>
      </c>
      <c r="D17525" t="str">
        <f t="shared" si="1915"/>
        <v>z</v>
      </c>
      <c r="E17525" t="str">
        <f t="shared" si="1916"/>
        <v>y</v>
      </c>
      <c r="F17525" t="str">
        <f t="shared" si="1917"/>
        <v>a</v>
      </c>
      <c r="G17525" t="str">
        <f t="shared" si="1918"/>
        <v>zya</v>
      </c>
    </row>
    <row r="17526" spans="1:7" x14ac:dyDescent="0.25">
      <c r="A17526">
        <f t="shared" si="1912"/>
        <v>25</v>
      </c>
      <c r="B17526">
        <f t="shared" si="1913"/>
        <v>24</v>
      </c>
      <c r="C17526">
        <f t="shared" si="1914"/>
        <v>1</v>
      </c>
      <c r="D17526" t="str">
        <f t="shared" si="1915"/>
        <v>z</v>
      </c>
      <c r="E17526" t="str">
        <f t="shared" si="1916"/>
        <v>y</v>
      </c>
      <c r="F17526" t="str">
        <f t="shared" si="1917"/>
        <v>b</v>
      </c>
      <c r="G17526" t="str">
        <f t="shared" si="1918"/>
        <v>zyb</v>
      </c>
    </row>
    <row r="17527" spans="1:7" x14ac:dyDescent="0.25">
      <c r="A17527">
        <f t="shared" si="1912"/>
        <v>25</v>
      </c>
      <c r="B17527">
        <f t="shared" si="1913"/>
        <v>24</v>
      </c>
      <c r="C17527">
        <f t="shared" si="1914"/>
        <v>2</v>
      </c>
      <c r="D17527" t="str">
        <f t="shared" si="1915"/>
        <v>z</v>
      </c>
      <c r="E17527" t="str">
        <f t="shared" si="1916"/>
        <v>y</v>
      </c>
      <c r="F17527" t="str">
        <f t="shared" si="1917"/>
        <v>c</v>
      </c>
      <c r="G17527" t="str">
        <f t="shared" si="1918"/>
        <v>zyc</v>
      </c>
    </row>
    <row r="17528" spans="1:7" x14ac:dyDescent="0.25">
      <c r="A17528">
        <f t="shared" si="1912"/>
        <v>25</v>
      </c>
      <c r="B17528">
        <f t="shared" si="1913"/>
        <v>24</v>
      </c>
      <c r="C17528">
        <f t="shared" si="1914"/>
        <v>3</v>
      </c>
      <c r="D17528" t="str">
        <f t="shared" si="1915"/>
        <v>z</v>
      </c>
      <c r="E17528" t="str">
        <f t="shared" si="1916"/>
        <v>y</v>
      </c>
      <c r="F17528" t="str">
        <f t="shared" si="1917"/>
        <v>d</v>
      </c>
      <c r="G17528" t="str">
        <f t="shared" si="1918"/>
        <v>zyd</v>
      </c>
    </row>
    <row r="17529" spans="1:7" x14ac:dyDescent="0.25">
      <c r="A17529">
        <f t="shared" si="1912"/>
        <v>25</v>
      </c>
      <c r="B17529">
        <f t="shared" si="1913"/>
        <v>24</v>
      </c>
      <c r="C17529">
        <f t="shared" si="1914"/>
        <v>4</v>
      </c>
      <c r="D17529" t="str">
        <f t="shared" si="1915"/>
        <v>z</v>
      </c>
      <c r="E17529" t="str">
        <f t="shared" si="1916"/>
        <v>y</v>
      </c>
      <c r="F17529" t="str">
        <f t="shared" si="1917"/>
        <v>e</v>
      </c>
      <c r="G17529" t="str">
        <f t="shared" si="1918"/>
        <v>zye</v>
      </c>
    </row>
    <row r="17530" spans="1:7" x14ac:dyDescent="0.25">
      <c r="A17530">
        <f t="shared" si="1912"/>
        <v>25</v>
      </c>
      <c r="B17530">
        <f t="shared" si="1913"/>
        <v>24</v>
      </c>
      <c r="C17530">
        <f t="shared" si="1914"/>
        <v>5</v>
      </c>
      <c r="D17530" t="str">
        <f t="shared" si="1915"/>
        <v>z</v>
      </c>
      <c r="E17530" t="str">
        <f t="shared" si="1916"/>
        <v>y</v>
      </c>
      <c r="F17530" t="str">
        <f t="shared" si="1917"/>
        <v>f</v>
      </c>
      <c r="G17530" t="str">
        <f t="shared" si="1918"/>
        <v>zyf</v>
      </c>
    </row>
    <row r="17531" spans="1:7" x14ac:dyDescent="0.25">
      <c r="A17531">
        <f t="shared" si="1912"/>
        <v>25</v>
      </c>
      <c r="B17531">
        <f t="shared" si="1913"/>
        <v>24</v>
      </c>
      <c r="C17531">
        <f t="shared" si="1914"/>
        <v>6</v>
      </c>
      <c r="D17531" t="str">
        <f t="shared" si="1915"/>
        <v>z</v>
      </c>
      <c r="E17531" t="str">
        <f t="shared" si="1916"/>
        <v>y</v>
      </c>
      <c r="F17531" t="str">
        <f t="shared" si="1917"/>
        <v>g</v>
      </c>
      <c r="G17531" t="str">
        <f t="shared" si="1918"/>
        <v>zyg</v>
      </c>
    </row>
    <row r="17532" spans="1:7" x14ac:dyDescent="0.25">
      <c r="A17532">
        <f t="shared" si="1912"/>
        <v>25</v>
      </c>
      <c r="B17532">
        <f t="shared" si="1913"/>
        <v>24</v>
      </c>
      <c r="C17532">
        <f t="shared" si="1914"/>
        <v>7</v>
      </c>
      <c r="D17532" t="str">
        <f t="shared" si="1915"/>
        <v>z</v>
      </c>
      <c r="E17532" t="str">
        <f t="shared" si="1916"/>
        <v>y</v>
      </c>
      <c r="F17532" t="str">
        <f t="shared" si="1917"/>
        <v>h</v>
      </c>
      <c r="G17532" t="str">
        <f t="shared" si="1918"/>
        <v>zyh</v>
      </c>
    </row>
    <row r="17533" spans="1:7" x14ac:dyDescent="0.25">
      <c r="A17533">
        <f t="shared" si="1912"/>
        <v>25</v>
      </c>
      <c r="B17533">
        <f t="shared" si="1913"/>
        <v>24</v>
      </c>
      <c r="C17533">
        <f t="shared" si="1914"/>
        <v>8</v>
      </c>
      <c r="D17533" t="str">
        <f t="shared" si="1915"/>
        <v>z</v>
      </c>
      <c r="E17533" t="str">
        <f t="shared" si="1916"/>
        <v>y</v>
      </c>
      <c r="F17533" t="str">
        <f t="shared" si="1917"/>
        <v>i</v>
      </c>
      <c r="G17533" t="str">
        <f t="shared" si="1918"/>
        <v>zyi</v>
      </c>
    </row>
    <row r="17534" spans="1:7" x14ac:dyDescent="0.25">
      <c r="A17534">
        <f t="shared" si="1912"/>
        <v>25</v>
      </c>
      <c r="B17534">
        <f t="shared" si="1913"/>
        <v>24</v>
      </c>
      <c r="C17534">
        <f t="shared" si="1914"/>
        <v>9</v>
      </c>
      <c r="D17534" t="str">
        <f t="shared" si="1915"/>
        <v>z</v>
      </c>
      <c r="E17534" t="str">
        <f t="shared" si="1916"/>
        <v>y</v>
      </c>
      <c r="F17534" t="str">
        <f t="shared" si="1917"/>
        <v>j</v>
      </c>
      <c r="G17534" t="str">
        <f t="shared" si="1918"/>
        <v>zyj</v>
      </c>
    </row>
    <row r="17535" spans="1:7" x14ac:dyDescent="0.25">
      <c r="A17535">
        <f t="shared" si="1912"/>
        <v>25</v>
      </c>
      <c r="B17535">
        <f t="shared" si="1913"/>
        <v>24</v>
      </c>
      <c r="C17535">
        <f t="shared" si="1914"/>
        <v>10</v>
      </c>
      <c r="D17535" t="str">
        <f t="shared" si="1915"/>
        <v>z</v>
      </c>
      <c r="E17535" t="str">
        <f t="shared" si="1916"/>
        <v>y</v>
      </c>
      <c r="F17535" t="str">
        <f t="shared" si="1917"/>
        <v>k</v>
      </c>
      <c r="G17535" t="str">
        <f t="shared" si="1918"/>
        <v>zyk</v>
      </c>
    </row>
    <row r="17536" spans="1:7" x14ac:dyDescent="0.25">
      <c r="A17536">
        <f t="shared" si="1912"/>
        <v>25</v>
      </c>
      <c r="B17536">
        <f t="shared" si="1913"/>
        <v>24</v>
      </c>
      <c r="C17536">
        <f t="shared" si="1914"/>
        <v>11</v>
      </c>
      <c r="D17536" t="str">
        <f t="shared" si="1915"/>
        <v>z</v>
      </c>
      <c r="E17536" t="str">
        <f t="shared" si="1916"/>
        <v>y</v>
      </c>
      <c r="F17536" t="str">
        <f t="shared" si="1917"/>
        <v>l</v>
      </c>
      <c r="G17536" t="str">
        <f t="shared" si="1918"/>
        <v>zyl</v>
      </c>
    </row>
    <row r="17537" spans="1:7" x14ac:dyDescent="0.25">
      <c r="A17537">
        <f t="shared" si="1912"/>
        <v>25</v>
      </c>
      <c r="B17537">
        <f t="shared" si="1913"/>
        <v>24</v>
      </c>
      <c r="C17537">
        <f t="shared" si="1914"/>
        <v>12</v>
      </c>
      <c r="D17537" t="str">
        <f t="shared" si="1915"/>
        <v>z</v>
      </c>
      <c r="E17537" t="str">
        <f t="shared" si="1916"/>
        <v>y</v>
      </c>
      <c r="F17537" t="str">
        <f t="shared" si="1917"/>
        <v>m</v>
      </c>
      <c r="G17537" t="str">
        <f t="shared" si="1918"/>
        <v>zym</v>
      </c>
    </row>
    <row r="17538" spans="1:7" x14ac:dyDescent="0.25">
      <c r="A17538">
        <f t="shared" ref="A17538:A17576" si="1919">MOD((ROW()-1-26*B17538-C17538)/(26*26),26)</f>
        <v>25</v>
      </c>
      <c r="B17538">
        <f t="shared" ref="B17538:B17576" si="1920">MOD((ROW()-1-C17538)/26,26)</f>
        <v>24</v>
      </c>
      <c r="C17538">
        <f t="shared" ref="C17538:C17601" si="1921">MOD(ROW()-1,26)</f>
        <v>13</v>
      </c>
      <c r="D17538" t="str">
        <f t="shared" ref="D17538:D17576" si="1922">MID($M$1,1+A17538,1)</f>
        <v>z</v>
      </c>
      <c r="E17538" t="str">
        <f t="shared" ref="E17538:E17576" si="1923">MID($M$1,1+B17538,1)</f>
        <v>y</v>
      </c>
      <c r="F17538" t="str">
        <f t="shared" ref="F17538:F17576" si="1924">MID($M$1,1+C17538,1)</f>
        <v>n</v>
      </c>
      <c r="G17538" t="str">
        <f t="shared" ref="G17538:G17576" si="1925">CONCATENATE(D17538,E17538,F17538)</f>
        <v>zyn</v>
      </c>
    </row>
    <row r="17539" spans="1:7" x14ac:dyDescent="0.25">
      <c r="A17539">
        <f t="shared" si="1919"/>
        <v>25</v>
      </c>
      <c r="B17539">
        <f t="shared" si="1920"/>
        <v>24</v>
      </c>
      <c r="C17539">
        <f t="shared" si="1921"/>
        <v>14</v>
      </c>
      <c r="D17539" t="str">
        <f t="shared" si="1922"/>
        <v>z</v>
      </c>
      <c r="E17539" t="str">
        <f t="shared" si="1923"/>
        <v>y</v>
      </c>
      <c r="F17539" t="str">
        <f t="shared" si="1924"/>
        <v>o</v>
      </c>
      <c r="G17539" t="str">
        <f t="shared" si="1925"/>
        <v>zyo</v>
      </c>
    </row>
    <row r="17540" spans="1:7" x14ac:dyDescent="0.25">
      <c r="A17540">
        <f t="shared" si="1919"/>
        <v>25</v>
      </c>
      <c r="B17540">
        <f t="shared" si="1920"/>
        <v>24</v>
      </c>
      <c r="C17540">
        <f t="shared" si="1921"/>
        <v>15</v>
      </c>
      <c r="D17540" t="str">
        <f t="shared" si="1922"/>
        <v>z</v>
      </c>
      <c r="E17540" t="str">
        <f t="shared" si="1923"/>
        <v>y</v>
      </c>
      <c r="F17540" t="str">
        <f t="shared" si="1924"/>
        <v>p</v>
      </c>
      <c r="G17540" t="str">
        <f t="shared" si="1925"/>
        <v>zyp</v>
      </c>
    </row>
    <row r="17541" spans="1:7" x14ac:dyDescent="0.25">
      <c r="A17541">
        <f t="shared" si="1919"/>
        <v>25</v>
      </c>
      <c r="B17541">
        <f t="shared" si="1920"/>
        <v>24</v>
      </c>
      <c r="C17541">
        <f t="shared" si="1921"/>
        <v>16</v>
      </c>
      <c r="D17541" t="str">
        <f t="shared" si="1922"/>
        <v>z</v>
      </c>
      <c r="E17541" t="str">
        <f t="shared" si="1923"/>
        <v>y</v>
      </c>
      <c r="F17541" t="str">
        <f t="shared" si="1924"/>
        <v>q</v>
      </c>
      <c r="G17541" t="str">
        <f t="shared" si="1925"/>
        <v>zyq</v>
      </c>
    </row>
    <row r="17542" spans="1:7" x14ac:dyDescent="0.25">
      <c r="A17542">
        <f t="shared" si="1919"/>
        <v>25</v>
      </c>
      <c r="B17542">
        <f t="shared" si="1920"/>
        <v>24</v>
      </c>
      <c r="C17542">
        <f t="shared" si="1921"/>
        <v>17</v>
      </c>
      <c r="D17542" t="str">
        <f t="shared" si="1922"/>
        <v>z</v>
      </c>
      <c r="E17542" t="str">
        <f t="shared" si="1923"/>
        <v>y</v>
      </c>
      <c r="F17542" t="str">
        <f t="shared" si="1924"/>
        <v>r</v>
      </c>
      <c r="G17542" t="str">
        <f t="shared" si="1925"/>
        <v>zyr</v>
      </c>
    </row>
    <row r="17543" spans="1:7" x14ac:dyDescent="0.25">
      <c r="A17543">
        <f t="shared" si="1919"/>
        <v>25</v>
      </c>
      <c r="B17543">
        <f t="shared" si="1920"/>
        <v>24</v>
      </c>
      <c r="C17543">
        <f t="shared" si="1921"/>
        <v>18</v>
      </c>
      <c r="D17543" t="str">
        <f t="shared" si="1922"/>
        <v>z</v>
      </c>
      <c r="E17543" t="str">
        <f t="shared" si="1923"/>
        <v>y</v>
      </c>
      <c r="F17543" t="str">
        <f t="shared" si="1924"/>
        <v>s</v>
      </c>
      <c r="G17543" t="str">
        <f t="shared" si="1925"/>
        <v>zys</v>
      </c>
    </row>
    <row r="17544" spans="1:7" x14ac:dyDescent="0.25">
      <c r="A17544">
        <f t="shared" si="1919"/>
        <v>25</v>
      </c>
      <c r="B17544">
        <f t="shared" si="1920"/>
        <v>24</v>
      </c>
      <c r="C17544">
        <f t="shared" si="1921"/>
        <v>19</v>
      </c>
      <c r="D17544" t="str">
        <f t="shared" si="1922"/>
        <v>z</v>
      </c>
      <c r="E17544" t="str">
        <f t="shared" si="1923"/>
        <v>y</v>
      </c>
      <c r="F17544" t="str">
        <f t="shared" si="1924"/>
        <v>t</v>
      </c>
      <c r="G17544" t="str">
        <f t="shared" si="1925"/>
        <v>zyt</v>
      </c>
    </row>
    <row r="17545" spans="1:7" x14ac:dyDescent="0.25">
      <c r="A17545">
        <f t="shared" si="1919"/>
        <v>25</v>
      </c>
      <c r="B17545">
        <f t="shared" si="1920"/>
        <v>24</v>
      </c>
      <c r="C17545">
        <f t="shared" si="1921"/>
        <v>20</v>
      </c>
      <c r="D17545" t="str">
        <f t="shared" si="1922"/>
        <v>z</v>
      </c>
      <c r="E17545" t="str">
        <f t="shared" si="1923"/>
        <v>y</v>
      </c>
      <c r="F17545" t="str">
        <f t="shared" si="1924"/>
        <v>u</v>
      </c>
      <c r="G17545" t="str">
        <f t="shared" si="1925"/>
        <v>zyu</v>
      </c>
    </row>
    <row r="17546" spans="1:7" x14ac:dyDescent="0.25">
      <c r="A17546">
        <f t="shared" si="1919"/>
        <v>25</v>
      </c>
      <c r="B17546">
        <f t="shared" si="1920"/>
        <v>24</v>
      </c>
      <c r="C17546">
        <f t="shared" si="1921"/>
        <v>21</v>
      </c>
      <c r="D17546" t="str">
        <f t="shared" si="1922"/>
        <v>z</v>
      </c>
      <c r="E17546" t="str">
        <f t="shared" si="1923"/>
        <v>y</v>
      </c>
      <c r="F17546" t="str">
        <f t="shared" si="1924"/>
        <v>v</v>
      </c>
      <c r="G17546" t="str">
        <f t="shared" si="1925"/>
        <v>zyv</v>
      </c>
    </row>
    <row r="17547" spans="1:7" x14ac:dyDescent="0.25">
      <c r="A17547">
        <f t="shared" si="1919"/>
        <v>25</v>
      </c>
      <c r="B17547">
        <f t="shared" si="1920"/>
        <v>24</v>
      </c>
      <c r="C17547">
        <f t="shared" si="1921"/>
        <v>22</v>
      </c>
      <c r="D17547" t="str">
        <f t="shared" si="1922"/>
        <v>z</v>
      </c>
      <c r="E17547" t="str">
        <f t="shared" si="1923"/>
        <v>y</v>
      </c>
      <c r="F17547" t="str">
        <f t="shared" si="1924"/>
        <v>w</v>
      </c>
      <c r="G17547" t="str">
        <f t="shared" si="1925"/>
        <v>zyw</v>
      </c>
    </row>
    <row r="17548" spans="1:7" x14ac:dyDescent="0.25">
      <c r="A17548">
        <f t="shared" si="1919"/>
        <v>25</v>
      </c>
      <c r="B17548">
        <f t="shared" si="1920"/>
        <v>24</v>
      </c>
      <c r="C17548">
        <f t="shared" si="1921"/>
        <v>23</v>
      </c>
      <c r="D17548" t="str">
        <f t="shared" si="1922"/>
        <v>z</v>
      </c>
      <c r="E17548" t="str">
        <f t="shared" si="1923"/>
        <v>y</v>
      </c>
      <c r="F17548" t="str">
        <f t="shared" si="1924"/>
        <v>x</v>
      </c>
      <c r="G17548" t="str">
        <f t="shared" si="1925"/>
        <v>zyx</v>
      </c>
    </row>
    <row r="17549" spans="1:7" x14ac:dyDescent="0.25">
      <c r="A17549">
        <f t="shared" si="1919"/>
        <v>25</v>
      </c>
      <c r="B17549">
        <f t="shared" si="1920"/>
        <v>24</v>
      </c>
      <c r="C17549">
        <f t="shared" si="1921"/>
        <v>24</v>
      </c>
      <c r="D17549" t="str">
        <f t="shared" si="1922"/>
        <v>z</v>
      </c>
      <c r="E17549" t="str">
        <f t="shared" si="1923"/>
        <v>y</v>
      </c>
      <c r="F17549" t="str">
        <f t="shared" si="1924"/>
        <v>y</v>
      </c>
      <c r="G17549" t="str">
        <f t="shared" si="1925"/>
        <v>zyy</v>
      </c>
    </row>
    <row r="17550" spans="1:7" x14ac:dyDescent="0.25">
      <c r="A17550">
        <f t="shared" si="1919"/>
        <v>25</v>
      </c>
      <c r="B17550">
        <f t="shared" si="1920"/>
        <v>24</v>
      </c>
      <c r="C17550">
        <f t="shared" si="1921"/>
        <v>25</v>
      </c>
      <c r="D17550" t="str">
        <f t="shared" si="1922"/>
        <v>z</v>
      </c>
      <c r="E17550" t="str">
        <f t="shared" si="1923"/>
        <v>y</v>
      </c>
      <c r="F17550" t="str">
        <f t="shared" si="1924"/>
        <v>z</v>
      </c>
      <c r="G17550" t="str">
        <f t="shared" si="1925"/>
        <v>zyz</v>
      </c>
    </row>
    <row r="17551" spans="1:7" x14ac:dyDescent="0.25">
      <c r="A17551">
        <f t="shared" si="1919"/>
        <v>25</v>
      </c>
      <c r="B17551">
        <f t="shared" si="1920"/>
        <v>25</v>
      </c>
      <c r="C17551">
        <f t="shared" si="1921"/>
        <v>0</v>
      </c>
      <c r="D17551" t="str">
        <f t="shared" si="1922"/>
        <v>z</v>
      </c>
      <c r="E17551" t="str">
        <f t="shared" si="1923"/>
        <v>z</v>
      </c>
      <c r="F17551" t="str">
        <f t="shared" si="1924"/>
        <v>a</v>
      </c>
      <c r="G17551" t="str">
        <f t="shared" si="1925"/>
        <v>zza</v>
      </c>
    </row>
    <row r="17552" spans="1:7" x14ac:dyDescent="0.25">
      <c r="A17552">
        <f t="shared" si="1919"/>
        <v>25</v>
      </c>
      <c r="B17552">
        <f t="shared" si="1920"/>
        <v>25</v>
      </c>
      <c r="C17552">
        <f t="shared" si="1921"/>
        <v>1</v>
      </c>
      <c r="D17552" t="str">
        <f t="shared" si="1922"/>
        <v>z</v>
      </c>
      <c r="E17552" t="str">
        <f t="shared" si="1923"/>
        <v>z</v>
      </c>
      <c r="F17552" t="str">
        <f t="shared" si="1924"/>
        <v>b</v>
      </c>
      <c r="G17552" t="str">
        <f t="shared" si="1925"/>
        <v>zzb</v>
      </c>
    </row>
    <row r="17553" spans="1:7" x14ac:dyDescent="0.25">
      <c r="A17553">
        <f t="shared" si="1919"/>
        <v>25</v>
      </c>
      <c r="B17553">
        <f t="shared" si="1920"/>
        <v>25</v>
      </c>
      <c r="C17553">
        <f t="shared" si="1921"/>
        <v>2</v>
      </c>
      <c r="D17553" t="str">
        <f t="shared" si="1922"/>
        <v>z</v>
      </c>
      <c r="E17553" t="str">
        <f t="shared" si="1923"/>
        <v>z</v>
      </c>
      <c r="F17553" t="str">
        <f t="shared" si="1924"/>
        <v>c</v>
      </c>
      <c r="G17553" t="str">
        <f t="shared" si="1925"/>
        <v>zzc</v>
      </c>
    </row>
    <row r="17554" spans="1:7" x14ac:dyDescent="0.25">
      <c r="A17554">
        <f t="shared" si="1919"/>
        <v>25</v>
      </c>
      <c r="B17554">
        <f t="shared" si="1920"/>
        <v>25</v>
      </c>
      <c r="C17554">
        <f t="shared" si="1921"/>
        <v>3</v>
      </c>
      <c r="D17554" t="str">
        <f t="shared" si="1922"/>
        <v>z</v>
      </c>
      <c r="E17554" t="str">
        <f t="shared" si="1923"/>
        <v>z</v>
      </c>
      <c r="F17554" t="str">
        <f t="shared" si="1924"/>
        <v>d</v>
      </c>
      <c r="G17554" t="str">
        <f t="shared" si="1925"/>
        <v>zzd</v>
      </c>
    </row>
    <row r="17555" spans="1:7" x14ac:dyDescent="0.25">
      <c r="A17555">
        <f t="shared" si="1919"/>
        <v>25</v>
      </c>
      <c r="B17555">
        <f t="shared" si="1920"/>
        <v>25</v>
      </c>
      <c r="C17555">
        <f t="shared" si="1921"/>
        <v>4</v>
      </c>
      <c r="D17555" t="str">
        <f t="shared" si="1922"/>
        <v>z</v>
      </c>
      <c r="E17555" t="str">
        <f t="shared" si="1923"/>
        <v>z</v>
      </c>
      <c r="F17555" t="str">
        <f t="shared" si="1924"/>
        <v>e</v>
      </c>
      <c r="G17555" t="str">
        <f t="shared" si="1925"/>
        <v>zze</v>
      </c>
    </row>
    <row r="17556" spans="1:7" x14ac:dyDescent="0.25">
      <c r="A17556">
        <f t="shared" si="1919"/>
        <v>25</v>
      </c>
      <c r="B17556">
        <f t="shared" si="1920"/>
        <v>25</v>
      </c>
      <c r="C17556">
        <f t="shared" si="1921"/>
        <v>5</v>
      </c>
      <c r="D17556" t="str">
        <f t="shared" si="1922"/>
        <v>z</v>
      </c>
      <c r="E17556" t="str">
        <f t="shared" si="1923"/>
        <v>z</v>
      </c>
      <c r="F17556" t="str">
        <f t="shared" si="1924"/>
        <v>f</v>
      </c>
      <c r="G17556" t="str">
        <f t="shared" si="1925"/>
        <v>zzf</v>
      </c>
    </row>
    <row r="17557" spans="1:7" x14ac:dyDescent="0.25">
      <c r="A17557">
        <f t="shared" si="1919"/>
        <v>25</v>
      </c>
      <c r="B17557">
        <f t="shared" si="1920"/>
        <v>25</v>
      </c>
      <c r="C17557">
        <f t="shared" si="1921"/>
        <v>6</v>
      </c>
      <c r="D17557" t="str">
        <f t="shared" si="1922"/>
        <v>z</v>
      </c>
      <c r="E17557" t="str">
        <f t="shared" si="1923"/>
        <v>z</v>
      </c>
      <c r="F17557" t="str">
        <f t="shared" si="1924"/>
        <v>g</v>
      </c>
      <c r="G17557" t="str">
        <f t="shared" si="1925"/>
        <v>zzg</v>
      </c>
    </row>
    <row r="17558" spans="1:7" x14ac:dyDescent="0.25">
      <c r="A17558">
        <f t="shared" si="1919"/>
        <v>25</v>
      </c>
      <c r="B17558">
        <f t="shared" si="1920"/>
        <v>25</v>
      </c>
      <c r="C17558">
        <f t="shared" si="1921"/>
        <v>7</v>
      </c>
      <c r="D17558" t="str">
        <f t="shared" si="1922"/>
        <v>z</v>
      </c>
      <c r="E17558" t="str">
        <f t="shared" si="1923"/>
        <v>z</v>
      </c>
      <c r="F17558" t="str">
        <f t="shared" si="1924"/>
        <v>h</v>
      </c>
      <c r="G17558" t="str">
        <f t="shared" si="1925"/>
        <v>zzh</v>
      </c>
    </row>
    <row r="17559" spans="1:7" x14ac:dyDescent="0.25">
      <c r="A17559">
        <f t="shared" si="1919"/>
        <v>25</v>
      </c>
      <c r="B17559">
        <f t="shared" si="1920"/>
        <v>25</v>
      </c>
      <c r="C17559">
        <f t="shared" si="1921"/>
        <v>8</v>
      </c>
      <c r="D17559" t="str">
        <f t="shared" si="1922"/>
        <v>z</v>
      </c>
      <c r="E17559" t="str">
        <f t="shared" si="1923"/>
        <v>z</v>
      </c>
      <c r="F17559" t="str">
        <f t="shared" si="1924"/>
        <v>i</v>
      </c>
      <c r="G17559" t="str">
        <f t="shared" si="1925"/>
        <v>zzi</v>
      </c>
    </row>
    <row r="17560" spans="1:7" x14ac:dyDescent="0.25">
      <c r="A17560">
        <f t="shared" si="1919"/>
        <v>25</v>
      </c>
      <c r="B17560">
        <f t="shared" si="1920"/>
        <v>25</v>
      </c>
      <c r="C17560">
        <f t="shared" si="1921"/>
        <v>9</v>
      </c>
      <c r="D17560" t="str">
        <f t="shared" si="1922"/>
        <v>z</v>
      </c>
      <c r="E17560" t="str">
        <f t="shared" si="1923"/>
        <v>z</v>
      </c>
      <c r="F17560" t="str">
        <f t="shared" si="1924"/>
        <v>j</v>
      </c>
      <c r="G17560" t="str">
        <f t="shared" si="1925"/>
        <v>zzj</v>
      </c>
    </row>
    <row r="17561" spans="1:7" x14ac:dyDescent="0.25">
      <c r="A17561">
        <f t="shared" si="1919"/>
        <v>25</v>
      </c>
      <c r="B17561">
        <f t="shared" si="1920"/>
        <v>25</v>
      </c>
      <c r="C17561">
        <f t="shared" si="1921"/>
        <v>10</v>
      </c>
      <c r="D17561" t="str">
        <f t="shared" si="1922"/>
        <v>z</v>
      </c>
      <c r="E17561" t="str">
        <f t="shared" si="1923"/>
        <v>z</v>
      </c>
      <c r="F17561" t="str">
        <f t="shared" si="1924"/>
        <v>k</v>
      </c>
      <c r="G17561" t="str">
        <f t="shared" si="1925"/>
        <v>zzk</v>
      </c>
    </row>
    <row r="17562" spans="1:7" x14ac:dyDescent="0.25">
      <c r="A17562">
        <f t="shared" si="1919"/>
        <v>25</v>
      </c>
      <c r="B17562">
        <f t="shared" si="1920"/>
        <v>25</v>
      </c>
      <c r="C17562">
        <f t="shared" si="1921"/>
        <v>11</v>
      </c>
      <c r="D17562" t="str">
        <f t="shared" si="1922"/>
        <v>z</v>
      </c>
      <c r="E17562" t="str">
        <f t="shared" si="1923"/>
        <v>z</v>
      </c>
      <c r="F17562" t="str">
        <f t="shared" si="1924"/>
        <v>l</v>
      </c>
      <c r="G17562" t="str">
        <f t="shared" si="1925"/>
        <v>zzl</v>
      </c>
    </row>
    <row r="17563" spans="1:7" x14ac:dyDescent="0.25">
      <c r="A17563">
        <f t="shared" si="1919"/>
        <v>25</v>
      </c>
      <c r="B17563">
        <f t="shared" si="1920"/>
        <v>25</v>
      </c>
      <c r="C17563">
        <f t="shared" si="1921"/>
        <v>12</v>
      </c>
      <c r="D17563" t="str">
        <f t="shared" si="1922"/>
        <v>z</v>
      </c>
      <c r="E17563" t="str">
        <f t="shared" si="1923"/>
        <v>z</v>
      </c>
      <c r="F17563" t="str">
        <f t="shared" si="1924"/>
        <v>m</v>
      </c>
      <c r="G17563" t="str">
        <f t="shared" si="1925"/>
        <v>zzm</v>
      </c>
    </row>
    <row r="17564" spans="1:7" x14ac:dyDescent="0.25">
      <c r="A17564">
        <f t="shared" si="1919"/>
        <v>25</v>
      </c>
      <c r="B17564">
        <f t="shared" si="1920"/>
        <v>25</v>
      </c>
      <c r="C17564">
        <f t="shared" si="1921"/>
        <v>13</v>
      </c>
      <c r="D17564" t="str">
        <f t="shared" si="1922"/>
        <v>z</v>
      </c>
      <c r="E17564" t="str">
        <f t="shared" si="1923"/>
        <v>z</v>
      </c>
      <c r="F17564" t="str">
        <f t="shared" si="1924"/>
        <v>n</v>
      </c>
      <c r="G17564" t="str">
        <f t="shared" si="1925"/>
        <v>zzn</v>
      </c>
    </row>
    <row r="17565" spans="1:7" x14ac:dyDescent="0.25">
      <c r="A17565">
        <f t="shared" si="1919"/>
        <v>25</v>
      </c>
      <c r="B17565">
        <f t="shared" si="1920"/>
        <v>25</v>
      </c>
      <c r="C17565">
        <f t="shared" si="1921"/>
        <v>14</v>
      </c>
      <c r="D17565" t="str">
        <f t="shared" si="1922"/>
        <v>z</v>
      </c>
      <c r="E17565" t="str">
        <f t="shared" si="1923"/>
        <v>z</v>
      </c>
      <c r="F17565" t="str">
        <f t="shared" si="1924"/>
        <v>o</v>
      </c>
      <c r="G17565" t="str">
        <f t="shared" si="1925"/>
        <v>zzo</v>
      </c>
    </row>
    <row r="17566" spans="1:7" x14ac:dyDescent="0.25">
      <c r="A17566">
        <f t="shared" si="1919"/>
        <v>25</v>
      </c>
      <c r="B17566">
        <f t="shared" si="1920"/>
        <v>25</v>
      </c>
      <c r="C17566">
        <f t="shared" si="1921"/>
        <v>15</v>
      </c>
      <c r="D17566" t="str">
        <f t="shared" si="1922"/>
        <v>z</v>
      </c>
      <c r="E17566" t="str">
        <f t="shared" si="1923"/>
        <v>z</v>
      </c>
      <c r="F17566" t="str">
        <f t="shared" si="1924"/>
        <v>p</v>
      </c>
      <c r="G17566" t="str">
        <f t="shared" si="1925"/>
        <v>zzp</v>
      </c>
    </row>
    <row r="17567" spans="1:7" x14ac:dyDescent="0.25">
      <c r="A17567">
        <f t="shared" si="1919"/>
        <v>25</v>
      </c>
      <c r="B17567">
        <f t="shared" si="1920"/>
        <v>25</v>
      </c>
      <c r="C17567">
        <f t="shared" si="1921"/>
        <v>16</v>
      </c>
      <c r="D17567" t="str">
        <f t="shared" si="1922"/>
        <v>z</v>
      </c>
      <c r="E17567" t="str">
        <f t="shared" si="1923"/>
        <v>z</v>
      </c>
      <c r="F17567" t="str">
        <f t="shared" si="1924"/>
        <v>q</v>
      </c>
      <c r="G17567" t="str">
        <f t="shared" si="1925"/>
        <v>zzq</v>
      </c>
    </row>
    <row r="17568" spans="1:7" x14ac:dyDescent="0.25">
      <c r="A17568">
        <f t="shared" si="1919"/>
        <v>25</v>
      </c>
      <c r="B17568">
        <f t="shared" si="1920"/>
        <v>25</v>
      </c>
      <c r="C17568">
        <f t="shared" si="1921"/>
        <v>17</v>
      </c>
      <c r="D17568" t="str">
        <f t="shared" si="1922"/>
        <v>z</v>
      </c>
      <c r="E17568" t="str">
        <f t="shared" si="1923"/>
        <v>z</v>
      </c>
      <c r="F17568" t="str">
        <f t="shared" si="1924"/>
        <v>r</v>
      </c>
      <c r="G17568" t="str">
        <f t="shared" si="1925"/>
        <v>zzr</v>
      </c>
    </row>
    <row r="17569" spans="1:7" x14ac:dyDescent="0.25">
      <c r="A17569">
        <f t="shared" si="1919"/>
        <v>25</v>
      </c>
      <c r="B17569">
        <f t="shared" si="1920"/>
        <v>25</v>
      </c>
      <c r="C17569">
        <f t="shared" si="1921"/>
        <v>18</v>
      </c>
      <c r="D17569" t="str">
        <f t="shared" si="1922"/>
        <v>z</v>
      </c>
      <c r="E17569" t="str">
        <f t="shared" si="1923"/>
        <v>z</v>
      </c>
      <c r="F17569" t="str">
        <f t="shared" si="1924"/>
        <v>s</v>
      </c>
      <c r="G17569" t="str">
        <f t="shared" si="1925"/>
        <v>zzs</v>
      </c>
    </row>
    <row r="17570" spans="1:7" x14ac:dyDescent="0.25">
      <c r="A17570">
        <f t="shared" si="1919"/>
        <v>25</v>
      </c>
      <c r="B17570">
        <f t="shared" si="1920"/>
        <v>25</v>
      </c>
      <c r="C17570">
        <f t="shared" si="1921"/>
        <v>19</v>
      </c>
      <c r="D17570" t="str">
        <f t="shared" si="1922"/>
        <v>z</v>
      </c>
      <c r="E17570" t="str">
        <f t="shared" si="1923"/>
        <v>z</v>
      </c>
      <c r="F17570" t="str">
        <f t="shared" si="1924"/>
        <v>t</v>
      </c>
      <c r="G17570" t="str">
        <f t="shared" si="1925"/>
        <v>zzt</v>
      </c>
    </row>
    <row r="17571" spans="1:7" x14ac:dyDescent="0.25">
      <c r="A17571">
        <f t="shared" si="1919"/>
        <v>25</v>
      </c>
      <c r="B17571">
        <f t="shared" si="1920"/>
        <v>25</v>
      </c>
      <c r="C17571">
        <f t="shared" si="1921"/>
        <v>20</v>
      </c>
      <c r="D17571" t="str">
        <f t="shared" si="1922"/>
        <v>z</v>
      </c>
      <c r="E17571" t="str">
        <f t="shared" si="1923"/>
        <v>z</v>
      </c>
      <c r="F17571" t="str">
        <f t="shared" si="1924"/>
        <v>u</v>
      </c>
      <c r="G17571" t="str">
        <f t="shared" si="1925"/>
        <v>zzu</v>
      </c>
    </row>
    <row r="17572" spans="1:7" x14ac:dyDescent="0.25">
      <c r="A17572">
        <f t="shared" si="1919"/>
        <v>25</v>
      </c>
      <c r="B17572">
        <f t="shared" si="1920"/>
        <v>25</v>
      </c>
      <c r="C17572">
        <f t="shared" si="1921"/>
        <v>21</v>
      </c>
      <c r="D17572" t="str">
        <f t="shared" si="1922"/>
        <v>z</v>
      </c>
      <c r="E17572" t="str">
        <f t="shared" si="1923"/>
        <v>z</v>
      </c>
      <c r="F17572" t="str">
        <f t="shared" si="1924"/>
        <v>v</v>
      </c>
      <c r="G17572" t="str">
        <f t="shared" si="1925"/>
        <v>zzv</v>
      </c>
    </row>
    <row r="17573" spans="1:7" x14ac:dyDescent="0.25">
      <c r="A17573">
        <f t="shared" si="1919"/>
        <v>25</v>
      </c>
      <c r="B17573">
        <f t="shared" si="1920"/>
        <v>25</v>
      </c>
      <c r="C17573">
        <f t="shared" si="1921"/>
        <v>22</v>
      </c>
      <c r="D17573" t="str">
        <f t="shared" si="1922"/>
        <v>z</v>
      </c>
      <c r="E17573" t="str">
        <f t="shared" si="1923"/>
        <v>z</v>
      </c>
      <c r="F17573" t="str">
        <f t="shared" si="1924"/>
        <v>w</v>
      </c>
      <c r="G17573" t="str">
        <f t="shared" si="1925"/>
        <v>zzw</v>
      </c>
    </row>
    <row r="17574" spans="1:7" x14ac:dyDescent="0.25">
      <c r="A17574">
        <f t="shared" si="1919"/>
        <v>25</v>
      </c>
      <c r="B17574">
        <f t="shared" si="1920"/>
        <v>25</v>
      </c>
      <c r="C17574">
        <f t="shared" si="1921"/>
        <v>23</v>
      </c>
      <c r="D17574" t="str">
        <f t="shared" si="1922"/>
        <v>z</v>
      </c>
      <c r="E17574" t="str">
        <f t="shared" si="1923"/>
        <v>z</v>
      </c>
      <c r="F17574" t="str">
        <f t="shared" si="1924"/>
        <v>x</v>
      </c>
      <c r="G17574" t="str">
        <f t="shared" si="1925"/>
        <v>zzx</v>
      </c>
    </row>
    <row r="17575" spans="1:7" x14ac:dyDescent="0.25">
      <c r="A17575">
        <f t="shared" si="1919"/>
        <v>25</v>
      </c>
      <c r="B17575">
        <f t="shared" si="1920"/>
        <v>25</v>
      </c>
      <c r="C17575">
        <f t="shared" si="1921"/>
        <v>24</v>
      </c>
      <c r="D17575" t="str">
        <f t="shared" si="1922"/>
        <v>z</v>
      </c>
      <c r="E17575" t="str">
        <f t="shared" si="1923"/>
        <v>z</v>
      </c>
      <c r="F17575" t="str">
        <f t="shared" si="1924"/>
        <v>y</v>
      </c>
      <c r="G17575" t="str">
        <f t="shared" si="1925"/>
        <v>zzy</v>
      </c>
    </row>
    <row r="17576" spans="1:7" x14ac:dyDescent="0.25">
      <c r="A17576">
        <f t="shared" si="1919"/>
        <v>25</v>
      </c>
      <c r="B17576">
        <f t="shared" si="1920"/>
        <v>25</v>
      </c>
      <c r="C17576">
        <f t="shared" si="1921"/>
        <v>25</v>
      </c>
      <c r="D17576" t="str">
        <f t="shared" si="1922"/>
        <v>z</v>
      </c>
      <c r="E17576" t="str">
        <f t="shared" si="1923"/>
        <v>z</v>
      </c>
      <c r="F17576" t="str">
        <f t="shared" si="1924"/>
        <v>z</v>
      </c>
      <c r="G17576" t="str">
        <f t="shared" si="1925"/>
        <v>zzz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Zoul67</dc:creator>
  <cp:lastModifiedBy>Matthieu Appenzeller</cp:lastModifiedBy>
  <dcterms:created xsi:type="dcterms:W3CDTF">2015-10-28T14:40:30Z</dcterms:created>
  <dcterms:modified xsi:type="dcterms:W3CDTF">2015-10-28T14:55:54Z</dcterms:modified>
</cp:coreProperties>
</file>